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nneau\git\zlib\contrib\vstudio\vc14\"/>
    </mc:Choice>
  </mc:AlternateContent>
  <xr:revisionPtr revIDLastSave="0" documentId="13_ncr:40009_{5A80B2E5-6386-4958-805F-F04B9774426B}" xr6:coauthVersionLast="47" xr6:coauthVersionMax="47" xr10:uidLastSave="{00000000-0000-0000-0000-000000000000}"/>
  <bookViews>
    <workbookView xWindow="-120" yWindow="-120" windowWidth="51840" windowHeight="21120"/>
  </bookViews>
  <sheets>
    <sheet name="lz4_enwik9 txt_256" sheetId="3" r:id="rId1"/>
    <sheet name="deflate_enwik9.txt_256" sheetId="1" r:id="rId2"/>
    <sheet name="Sheet1" sheetId="2" r:id="rId3"/>
  </sheets>
  <externalReferences>
    <externalReference r:id="rId4"/>
  </externalReferences>
  <definedNames>
    <definedName name="ExternalData_1" localSheetId="0" hidden="1">'lz4_enwik9 txt_256'!$A$1:$C$326</definedName>
  </definedNames>
  <calcPr calcId="0"/>
</workbook>
</file>

<file path=xl/connections.xml><?xml version="1.0" encoding="utf-8"?>
<connections xmlns="http://schemas.openxmlformats.org/spreadsheetml/2006/main">
  <connection id="1" keepAlive="1" name="Query - lz4_enwik9 txt_256" description="Connection to the 'lz4_enwik9 txt_256' query in the workbook." type="5" refreshedVersion="8" background="1" saveData="1">
    <dbPr connection="Provider=Microsoft.Mashup.OleDb.1;Data Source=$Workbook$;Location=&quot;lz4_enwik9 txt_256&quot;;Extended Properties=&quot;&quot;" command="SELECT * FROM [lz4_enwik9 txt_256]"/>
  </connection>
</connections>
</file>

<file path=xl/sharedStrings.xml><?xml version="1.0" encoding="utf-8"?>
<sst xmlns="http://schemas.openxmlformats.org/spreadsheetml/2006/main" count="331" uniqueCount="326">
  <si>
    <t xml:space="preserve">Source File Name = </t>
  </si>
  <si>
    <t>Memory Chunck Size = 256</t>
  </si>
  <si>
    <t>Compression ratio static Huffman = 1.24 dynamic Huffman = 1.43</t>
  </si>
  <si>
    <t>Column1</t>
  </si>
  <si>
    <t>_1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</si>
  <si>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</si>
  <si>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</si>
  <si>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</si>
  <si>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</si>
  <si>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</si>
  <si>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</si>
  <si>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</si>
  <si>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</si>
  <si>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</si>
  <si>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</si>
  <si>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</si>
  <si>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</si>
  <si>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</si>
  <si>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</si>
  <si>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</si>
  <si>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</si>
  <si>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</si>
  <si>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</si>
  <si>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</si>
  <si>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</si>
  <si>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</si>
  <si>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</si>
  <si>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</si>
  <si>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</si>
  <si>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</si>
  <si>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</si>
  <si>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</si>
  <si>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</si>
  <si>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</si>
  <si>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</si>
  <si>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</si>
  <si>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</si>
  <si>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</si>
  <si>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</si>
  <si>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</si>
  <si>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</si>
  <si>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</si>
  <si>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</si>
  <si>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</si>
  <si>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</si>
  <si>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</si>
  <si>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</si>
  <si>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</si>
  <si>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</si>
  <si>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</si>
  <si>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</si>
  <si>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</si>
  <si>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</si>
  <si>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</si>
  <si>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</si>
  <si>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</si>
  <si>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</si>
  <si>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</si>
  <si>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</si>
  <si>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</si>
  <si>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</si>
  <si>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</si>
  <si>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</si>
  <si>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</si>
  <si>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</si>
  <si>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</si>
  <si>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</si>
  <si>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</si>
  <si>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</si>
  <si>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</si>
  <si>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</si>
  <si>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</si>
  <si>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</si>
  <si>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</si>
  <si>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</si>
  <si>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</si>
  <si>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</si>
  <si>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</si>
  <si>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</si>
  <si>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</si>
  <si>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</si>
  <si>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</si>
  <si>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</si>
  <si>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</si>
  <si>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</si>
  <si>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</si>
  <si>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</si>
  <si>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</si>
  <si>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</si>
  <si>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</si>
  <si>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</si>
  <si>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</si>
  <si>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</si>
  <si>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</si>
  <si>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</si>
  <si>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</si>
  <si>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</si>
  <si>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</si>
  <si>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</si>
  <si>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</si>
  <si>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</si>
  <si>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</si>
  <si>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</si>
  <si>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</si>
  <si>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</si>
  <si>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</si>
  <si>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</si>
  <si>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</si>
  <si>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</si>
  <si>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</si>
  <si>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</si>
  <si>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</si>
  <si>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</si>
  <si>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</si>
  <si>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</si>
  <si>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</si>
  <si>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</si>
  <si>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</si>
  <si>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</si>
  <si>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</si>
  <si>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</si>
  <si>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</si>
  <si>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</si>
  <si>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</si>
  <si>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</si>
  <si>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</si>
  <si>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</si>
  <si>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</si>
  <si>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</si>
  <si>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</si>
  <si>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</si>
  <si>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</si>
  <si>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</si>
  <si>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</si>
  <si>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</si>
  <si>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</si>
  <si>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</si>
  <si>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</si>
  <si>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</si>
  <si>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</si>
  <si>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</si>
  <si>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</si>
  <si>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</si>
  <si>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</si>
  <si>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</si>
  <si>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</si>
  <si>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</si>
  <si>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</si>
  <si>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</si>
  <si>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</si>
  <si>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</si>
  <si>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</si>
  <si>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</si>
  <si>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</si>
  <si>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</si>
  <si>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</si>
  <si>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</si>
  <si>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</si>
  <si>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</si>
  <si>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</si>
  <si>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</si>
  <si>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</si>
  <si>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</si>
  <si>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</si>
  <si>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</si>
  <si>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</si>
  <si>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</si>
  <si>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</si>
  <si>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</si>
  <si>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</si>
  <si>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</si>
  <si>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</si>
  <si>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</si>
  <si>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</si>
  <si>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</si>
  <si>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</si>
  <si>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</si>
  <si>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</si>
  <si>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</si>
  <si>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</si>
  <si>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</si>
  <si>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</si>
  <si>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</si>
  <si>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</si>
  <si>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</si>
  <si>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</si>
  <si>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</si>
  <si>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</si>
  <si>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</si>
  <si>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</si>
  <si>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</si>
  <si>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</si>
  <si>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</si>
  <si>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</si>
  <si>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</si>
  <si>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</si>
  <si>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</si>
  <si>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</si>
  <si>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</si>
  <si>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</si>
  <si>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</si>
  <si>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</si>
  <si>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</si>
  <si>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</si>
  <si>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</si>
  <si>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</si>
  <si>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</si>
  <si>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</si>
  <si>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</si>
  <si>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</si>
  <si>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</si>
  <si>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</si>
  <si>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</si>
  <si>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</si>
  <si>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</si>
  <si>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</si>
  <si>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</si>
  <si>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</si>
  <si>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</si>
  <si>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</si>
  <si>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</si>
  <si>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</si>
  <si>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</si>
  <si>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</si>
  <si>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</si>
  <si>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</si>
  <si>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</si>
  <si>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</si>
  <si>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</si>
  <si>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</si>
  <si>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</si>
  <si>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</si>
  <si>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</si>
  <si>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</si>
  <si>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</si>
  <si>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</si>
  <si>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</si>
  <si>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</si>
  <si>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</si>
  <si>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</si>
  <si>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</si>
  <si>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</si>
  <si>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</si>
  <si>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</si>
  <si>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</si>
  <si>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</si>
  <si>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</si>
  <si>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</si>
  <si>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</si>
  <si>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</si>
  <si>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</si>
  <si>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</si>
  <si>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</si>
  <si>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</si>
  <si>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</si>
  <si>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</si>
  <si>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</si>
  <si>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</si>
  <si>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</si>
  <si>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</si>
  <si>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</si>
  <si>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</si>
  <si>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</si>
  <si>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</si>
  <si>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</si>
  <si>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</si>
  <si>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</si>
  <si>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</si>
  <si>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</si>
  <si>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</si>
  <si>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</si>
  <si>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</si>
  <si>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</si>
  <si>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</si>
  <si>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</si>
  <si>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</si>
  <si>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</si>
  <si>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</si>
  <si>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</si>
  <si>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</si>
  <si>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</si>
  <si>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</si>
  <si>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</si>
  <si>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</si>
  <si>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</si>
  <si>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</si>
  <si>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</si>
  <si>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</si>
  <si>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</si>
  <si>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</si>
  <si>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</si>
  <si>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</si>
  <si>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</si>
  <si>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</si>
  <si>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</si>
  <si>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</si>
  <si>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</si>
  <si>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</si>
  <si>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</si>
  <si>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</si>
  <si>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</si>
  <si>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</si>
  <si>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</si>
  <si>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</si>
  <si>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</si>
  <si>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</si>
  <si>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</si>
  <si>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</si>
  <si>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</si>
  <si>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</si>
  <si>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</si>
  <si>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</si>
  <si>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</si>
  <si>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</si>
  <si>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</si>
  <si>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</si>
  <si>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</si>
  <si>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</si>
  <si>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</si>
  <si>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</si>
  <si>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</si>
  <si>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</si>
  <si>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</si>
  <si>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</si>
  <si>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</si>
  <si>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Compression ratio static Huffman = 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</si>
</sst>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ysClr val="windowText" lastClr="000000"/>
                </a:solidFill>
                <a:effectLst/>
              </a:rPr>
              <a:t>LZ4 Compression</a:t>
            </a:r>
            <a:endParaRPr lang="en-US" sz="1800">
              <a:solidFill>
                <a:sysClr val="windowText" lastClr="000000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ysClr val="windowText" lastClr="000000"/>
                </a:solidFill>
                <a:effectLst/>
              </a:rPr>
              <a:t>Wikipedia Chunk Size = 256</a:t>
            </a:r>
            <a:endParaRPr lang="en-US" sz="1800">
              <a:solidFill>
                <a:sysClr val="windowText" lastClr="000000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'lz4_enwik9 txt_256'!$C$1</c:f>
              <c:strCache>
                <c:ptCount val="1"/>
                <c:pt idx="0">
                  <c:v>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'lz4_enwik9 txt_256'!$B$2:$B$326</c:f>
              <c:numCache>
                <c:formatCode>General</c:formatCode>
                <c:ptCount val="325"/>
                <c:pt idx="3">
                  <c:v>256</c:v>
                </c:pt>
                <c:pt idx="4">
                  <c:v>128</c:v>
                </c:pt>
                <c:pt idx="5">
                  <c:v>85.33</c:v>
                </c:pt>
                <c:pt idx="6">
                  <c:v>64</c:v>
                </c:pt>
                <c:pt idx="7">
                  <c:v>51.2</c:v>
                </c:pt>
                <c:pt idx="8">
                  <c:v>42.67</c:v>
                </c:pt>
                <c:pt idx="9">
                  <c:v>36.57</c:v>
                </c:pt>
                <c:pt idx="10">
                  <c:v>32</c:v>
                </c:pt>
                <c:pt idx="11">
                  <c:v>28.44</c:v>
                </c:pt>
                <c:pt idx="12">
                  <c:v>25.6</c:v>
                </c:pt>
                <c:pt idx="13">
                  <c:v>23.27</c:v>
                </c:pt>
                <c:pt idx="14">
                  <c:v>21.33</c:v>
                </c:pt>
                <c:pt idx="15">
                  <c:v>19.690000000000001</c:v>
                </c:pt>
                <c:pt idx="16">
                  <c:v>18.29</c:v>
                </c:pt>
                <c:pt idx="17">
                  <c:v>17.07</c:v>
                </c:pt>
                <c:pt idx="18">
                  <c:v>16</c:v>
                </c:pt>
                <c:pt idx="19">
                  <c:v>15.06</c:v>
                </c:pt>
                <c:pt idx="20">
                  <c:v>14.22</c:v>
                </c:pt>
                <c:pt idx="21">
                  <c:v>13.47</c:v>
                </c:pt>
                <c:pt idx="22">
                  <c:v>12.8</c:v>
                </c:pt>
                <c:pt idx="23">
                  <c:v>12.19</c:v>
                </c:pt>
                <c:pt idx="24">
                  <c:v>11.64</c:v>
                </c:pt>
                <c:pt idx="25">
                  <c:v>11.13</c:v>
                </c:pt>
                <c:pt idx="26">
                  <c:v>10.67</c:v>
                </c:pt>
                <c:pt idx="27">
                  <c:v>10.24</c:v>
                </c:pt>
                <c:pt idx="28">
                  <c:v>9.85</c:v>
                </c:pt>
                <c:pt idx="29">
                  <c:v>9.48</c:v>
                </c:pt>
                <c:pt idx="30">
                  <c:v>9.14</c:v>
                </c:pt>
                <c:pt idx="31">
                  <c:v>8.83</c:v>
                </c:pt>
                <c:pt idx="32">
                  <c:v>8.5299999999999994</c:v>
                </c:pt>
                <c:pt idx="33">
                  <c:v>8.26</c:v>
                </c:pt>
                <c:pt idx="34">
                  <c:v>8</c:v>
                </c:pt>
                <c:pt idx="35">
                  <c:v>7.76</c:v>
                </c:pt>
                <c:pt idx="36">
                  <c:v>7.53</c:v>
                </c:pt>
                <c:pt idx="37">
                  <c:v>7.31</c:v>
                </c:pt>
                <c:pt idx="38">
                  <c:v>7.11</c:v>
                </c:pt>
                <c:pt idx="39">
                  <c:v>6.92</c:v>
                </c:pt>
                <c:pt idx="40">
                  <c:v>6.74</c:v>
                </c:pt>
                <c:pt idx="41">
                  <c:v>6.56</c:v>
                </c:pt>
                <c:pt idx="42">
                  <c:v>6.4</c:v>
                </c:pt>
                <c:pt idx="43">
                  <c:v>6.24</c:v>
                </c:pt>
                <c:pt idx="44">
                  <c:v>6.1</c:v>
                </c:pt>
                <c:pt idx="45">
                  <c:v>5.95</c:v>
                </c:pt>
                <c:pt idx="46">
                  <c:v>5.82</c:v>
                </c:pt>
                <c:pt idx="47">
                  <c:v>5.69</c:v>
                </c:pt>
                <c:pt idx="48">
                  <c:v>5.57</c:v>
                </c:pt>
                <c:pt idx="49">
                  <c:v>5.45</c:v>
                </c:pt>
                <c:pt idx="50">
                  <c:v>5.33</c:v>
                </c:pt>
                <c:pt idx="51">
                  <c:v>5.22</c:v>
                </c:pt>
                <c:pt idx="52">
                  <c:v>5.12</c:v>
                </c:pt>
                <c:pt idx="53">
                  <c:v>5.0199999999999996</c:v>
                </c:pt>
                <c:pt idx="54">
                  <c:v>4.92</c:v>
                </c:pt>
                <c:pt idx="55">
                  <c:v>4.83</c:v>
                </c:pt>
                <c:pt idx="56">
                  <c:v>4.74</c:v>
                </c:pt>
                <c:pt idx="57">
                  <c:v>4.6500000000000004</c:v>
                </c:pt>
                <c:pt idx="58">
                  <c:v>4.57</c:v>
                </c:pt>
                <c:pt idx="59">
                  <c:v>4.49</c:v>
                </c:pt>
                <c:pt idx="60">
                  <c:v>4.41</c:v>
                </c:pt>
                <c:pt idx="61">
                  <c:v>4.34</c:v>
                </c:pt>
                <c:pt idx="62">
                  <c:v>4.2699999999999996</c:v>
                </c:pt>
                <c:pt idx="63">
                  <c:v>4.2</c:v>
                </c:pt>
                <c:pt idx="64">
                  <c:v>4.13</c:v>
                </c:pt>
                <c:pt idx="65">
                  <c:v>4.0599999999999996</c:v>
                </c:pt>
                <c:pt idx="66">
                  <c:v>4</c:v>
                </c:pt>
                <c:pt idx="67">
                  <c:v>3.94</c:v>
                </c:pt>
                <c:pt idx="68">
                  <c:v>3.88</c:v>
                </c:pt>
                <c:pt idx="69">
                  <c:v>3.82</c:v>
                </c:pt>
                <c:pt idx="70">
                  <c:v>3.76</c:v>
                </c:pt>
                <c:pt idx="71">
                  <c:v>3.71</c:v>
                </c:pt>
                <c:pt idx="72">
                  <c:v>3.66</c:v>
                </c:pt>
                <c:pt idx="73">
                  <c:v>3.61</c:v>
                </c:pt>
                <c:pt idx="74">
                  <c:v>3.56</c:v>
                </c:pt>
                <c:pt idx="75">
                  <c:v>3.51</c:v>
                </c:pt>
                <c:pt idx="76">
                  <c:v>3.46</c:v>
                </c:pt>
                <c:pt idx="77">
                  <c:v>3.41</c:v>
                </c:pt>
                <c:pt idx="78">
                  <c:v>3.37</c:v>
                </c:pt>
                <c:pt idx="79">
                  <c:v>3.32</c:v>
                </c:pt>
                <c:pt idx="80">
                  <c:v>3.28</c:v>
                </c:pt>
                <c:pt idx="81">
                  <c:v>3.24</c:v>
                </c:pt>
                <c:pt idx="82">
                  <c:v>3.2</c:v>
                </c:pt>
                <c:pt idx="83">
                  <c:v>3.16</c:v>
                </c:pt>
                <c:pt idx="84">
                  <c:v>3.12</c:v>
                </c:pt>
                <c:pt idx="85">
                  <c:v>3.08</c:v>
                </c:pt>
                <c:pt idx="86">
                  <c:v>3.05</c:v>
                </c:pt>
                <c:pt idx="87">
                  <c:v>3.01</c:v>
                </c:pt>
                <c:pt idx="88">
                  <c:v>2.98</c:v>
                </c:pt>
                <c:pt idx="89">
                  <c:v>2.94</c:v>
                </c:pt>
                <c:pt idx="90">
                  <c:v>2.91</c:v>
                </c:pt>
                <c:pt idx="91">
                  <c:v>2.88</c:v>
                </c:pt>
                <c:pt idx="92">
                  <c:v>2.84</c:v>
                </c:pt>
                <c:pt idx="93">
                  <c:v>2.81</c:v>
                </c:pt>
                <c:pt idx="94">
                  <c:v>2.78</c:v>
                </c:pt>
                <c:pt idx="95">
                  <c:v>2.75</c:v>
                </c:pt>
                <c:pt idx="96">
                  <c:v>2.72</c:v>
                </c:pt>
                <c:pt idx="97">
                  <c:v>2.69</c:v>
                </c:pt>
                <c:pt idx="98">
                  <c:v>2.67</c:v>
                </c:pt>
                <c:pt idx="99">
                  <c:v>2.64</c:v>
                </c:pt>
                <c:pt idx="100">
                  <c:v>2.61</c:v>
                </c:pt>
                <c:pt idx="101">
                  <c:v>2.59</c:v>
                </c:pt>
                <c:pt idx="102">
                  <c:v>2.56</c:v>
                </c:pt>
                <c:pt idx="103">
                  <c:v>2.5299999999999998</c:v>
                </c:pt>
                <c:pt idx="104">
                  <c:v>2.5099999999999998</c:v>
                </c:pt>
                <c:pt idx="105">
                  <c:v>2.4900000000000002</c:v>
                </c:pt>
                <c:pt idx="106">
                  <c:v>2.46</c:v>
                </c:pt>
                <c:pt idx="107">
                  <c:v>2.44</c:v>
                </c:pt>
                <c:pt idx="108">
                  <c:v>2.42</c:v>
                </c:pt>
                <c:pt idx="109">
                  <c:v>2.39</c:v>
                </c:pt>
                <c:pt idx="110">
                  <c:v>2.37</c:v>
                </c:pt>
                <c:pt idx="111">
                  <c:v>2.35</c:v>
                </c:pt>
                <c:pt idx="112">
                  <c:v>2.33</c:v>
                </c:pt>
                <c:pt idx="113">
                  <c:v>2.31</c:v>
                </c:pt>
                <c:pt idx="114">
                  <c:v>2.29</c:v>
                </c:pt>
                <c:pt idx="115">
                  <c:v>2.27</c:v>
                </c:pt>
                <c:pt idx="116">
                  <c:v>2.25</c:v>
                </c:pt>
                <c:pt idx="117">
                  <c:v>2.23</c:v>
                </c:pt>
                <c:pt idx="118">
                  <c:v>2.21</c:v>
                </c:pt>
                <c:pt idx="119">
                  <c:v>2.19</c:v>
                </c:pt>
                <c:pt idx="120">
                  <c:v>2.17</c:v>
                </c:pt>
                <c:pt idx="121">
                  <c:v>2.15</c:v>
                </c:pt>
                <c:pt idx="122">
                  <c:v>2.13</c:v>
                </c:pt>
                <c:pt idx="123">
                  <c:v>2.12</c:v>
                </c:pt>
                <c:pt idx="124">
                  <c:v>2.1</c:v>
                </c:pt>
                <c:pt idx="125">
                  <c:v>2.08</c:v>
                </c:pt>
                <c:pt idx="126">
                  <c:v>2.06</c:v>
                </c:pt>
                <c:pt idx="127">
                  <c:v>2.0499999999999998</c:v>
                </c:pt>
                <c:pt idx="128">
                  <c:v>2.0299999999999998</c:v>
                </c:pt>
                <c:pt idx="129">
                  <c:v>2.02</c:v>
                </c:pt>
                <c:pt idx="130">
                  <c:v>2</c:v>
                </c:pt>
                <c:pt idx="131">
                  <c:v>1.98</c:v>
                </c:pt>
                <c:pt idx="132">
                  <c:v>1.97</c:v>
                </c:pt>
                <c:pt idx="133">
                  <c:v>1.95</c:v>
                </c:pt>
                <c:pt idx="134">
                  <c:v>1.94</c:v>
                </c:pt>
                <c:pt idx="135">
                  <c:v>1.92</c:v>
                </c:pt>
                <c:pt idx="136">
                  <c:v>1.91</c:v>
                </c:pt>
                <c:pt idx="137">
                  <c:v>1.9</c:v>
                </c:pt>
                <c:pt idx="138">
                  <c:v>1.88</c:v>
                </c:pt>
                <c:pt idx="139">
                  <c:v>1.87</c:v>
                </c:pt>
                <c:pt idx="140">
                  <c:v>1.86</c:v>
                </c:pt>
                <c:pt idx="141">
                  <c:v>1.84</c:v>
                </c:pt>
                <c:pt idx="142">
                  <c:v>1.83</c:v>
                </c:pt>
                <c:pt idx="143">
                  <c:v>1.82</c:v>
                </c:pt>
                <c:pt idx="144">
                  <c:v>1.8</c:v>
                </c:pt>
                <c:pt idx="145">
                  <c:v>1.79</c:v>
                </c:pt>
                <c:pt idx="146">
                  <c:v>1.78</c:v>
                </c:pt>
                <c:pt idx="147">
                  <c:v>1.77</c:v>
                </c:pt>
                <c:pt idx="148">
                  <c:v>1.75</c:v>
                </c:pt>
                <c:pt idx="149">
                  <c:v>1.74</c:v>
                </c:pt>
                <c:pt idx="150">
                  <c:v>1.73</c:v>
                </c:pt>
                <c:pt idx="151">
                  <c:v>1.72</c:v>
                </c:pt>
                <c:pt idx="152">
                  <c:v>1.71</c:v>
                </c:pt>
                <c:pt idx="153">
                  <c:v>1.7</c:v>
                </c:pt>
                <c:pt idx="154">
                  <c:v>1.68</c:v>
                </c:pt>
                <c:pt idx="155">
                  <c:v>1.67</c:v>
                </c:pt>
                <c:pt idx="156">
                  <c:v>1.66</c:v>
                </c:pt>
                <c:pt idx="157">
                  <c:v>1.65</c:v>
                </c:pt>
                <c:pt idx="158">
                  <c:v>1.64</c:v>
                </c:pt>
                <c:pt idx="159">
                  <c:v>1.63</c:v>
                </c:pt>
                <c:pt idx="160">
                  <c:v>1.62</c:v>
                </c:pt>
                <c:pt idx="161">
                  <c:v>1.61</c:v>
                </c:pt>
                <c:pt idx="162">
                  <c:v>1.6</c:v>
                </c:pt>
                <c:pt idx="163">
                  <c:v>1.59</c:v>
                </c:pt>
                <c:pt idx="164">
                  <c:v>1.58</c:v>
                </c:pt>
                <c:pt idx="165">
                  <c:v>1.57</c:v>
                </c:pt>
                <c:pt idx="166">
                  <c:v>1.56</c:v>
                </c:pt>
                <c:pt idx="167">
                  <c:v>1.55</c:v>
                </c:pt>
                <c:pt idx="168">
                  <c:v>1.54</c:v>
                </c:pt>
                <c:pt idx="169">
                  <c:v>1.53</c:v>
                </c:pt>
                <c:pt idx="170">
                  <c:v>1.52</c:v>
                </c:pt>
                <c:pt idx="171">
                  <c:v>1.51</c:v>
                </c:pt>
                <c:pt idx="172">
                  <c:v>1.51</c:v>
                </c:pt>
                <c:pt idx="173">
                  <c:v>1.5</c:v>
                </c:pt>
                <c:pt idx="174">
                  <c:v>1.49</c:v>
                </c:pt>
                <c:pt idx="175">
                  <c:v>1.48</c:v>
                </c:pt>
                <c:pt idx="176">
                  <c:v>1.47</c:v>
                </c:pt>
                <c:pt idx="177">
                  <c:v>1.46</c:v>
                </c:pt>
                <c:pt idx="178">
                  <c:v>1.45</c:v>
                </c:pt>
                <c:pt idx="179">
                  <c:v>1.45</c:v>
                </c:pt>
                <c:pt idx="180">
                  <c:v>1.44</c:v>
                </c:pt>
                <c:pt idx="181">
                  <c:v>1.43</c:v>
                </c:pt>
                <c:pt idx="182">
                  <c:v>1.42</c:v>
                </c:pt>
                <c:pt idx="183">
                  <c:v>1.41</c:v>
                </c:pt>
                <c:pt idx="184">
                  <c:v>1.41</c:v>
                </c:pt>
                <c:pt idx="185">
                  <c:v>1.4</c:v>
                </c:pt>
                <c:pt idx="186">
                  <c:v>1.39</c:v>
                </c:pt>
                <c:pt idx="187">
                  <c:v>1.38</c:v>
                </c:pt>
                <c:pt idx="188">
                  <c:v>1.38</c:v>
                </c:pt>
                <c:pt idx="189">
                  <c:v>1.37</c:v>
                </c:pt>
                <c:pt idx="190">
                  <c:v>1.36</c:v>
                </c:pt>
                <c:pt idx="191">
                  <c:v>1.35</c:v>
                </c:pt>
                <c:pt idx="192">
                  <c:v>1.35</c:v>
                </c:pt>
                <c:pt idx="193">
                  <c:v>1.34</c:v>
                </c:pt>
                <c:pt idx="194">
                  <c:v>1.33</c:v>
                </c:pt>
                <c:pt idx="195">
                  <c:v>1.33</c:v>
                </c:pt>
                <c:pt idx="196">
                  <c:v>1.32</c:v>
                </c:pt>
                <c:pt idx="197">
                  <c:v>1.31</c:v>
                </c:pt>
                <c:pt idx="198">
                  <c:v>1.31</c:v>
                </c:pt>
                <c:pt idx="199">
                  <c:v>1.3</c:v>
                </c:pt>
                <c:pt idx="200">
                  <c:v>1.29</c:v>
                </c:pt>
                <c:pt idx="201">
                  <c:v>1.29</c:v>
                </c:pt>
                <c:pt idx="202">
                  <c:v>1.28</c:v>
                </c:pt>
                <c:pt idx="203">
                  <c:v>1.27</c:v>
                </c:pt>
                <c:pt idx="204">
                  <c:v>1.27</c:v>
                </c:pt>
                <c:pt idx="205">
                  <c:v>1.26</c:v>
                </c:pt>
                <c:pt idx="206">
                  <c:v>1.25</c:v>
                </c:pt>
                <c:pt idx="207">
                  <c:v>1.25</c:v>
                </c:pt>
                <c:pt idx="208">
                  <c:v>1.24</c:v>
                </c:pt>
                <c:pt idx="209">
                  <c:v>1.24</c:v>
                </c:pt>
                <c:pt idx="210">
                  <c:v>1.23</c:v>
                </c:pt>
                <c:pt idx="211">
                  <c:v>1.22</c:v>
                </c:pt>
                <c:pt idx="212">
                  <c:v>1.22</c:v>
                </c:pt>
                <c:pt idx="213">
                  <c:v>1.21</c:v>
                </c:pt>
                <c:pt idx="214">
                  <c:v>1.21</c:v>
                </c:pt>
                <c:pt idx="215">
                  <c:v>1.2</c:v>
                </c:pt>
                <c:pt idx="216">
                  <c:v>1.2</c:v>
                </c:pt>
                <c:pt idx="217">
                  <c:v>1.19</c:v>
                </c:pt>
                <c:pt idx="218">
                  <c:v>1.19</c:v>
                </c:pt>
                <c:pt idx="219">
                  <c:v>1.18</c:v>
                </c:pt>
                <c:pt idx="220">
                  <c:v>1.17</c:v>
                </c:pt>
                <c:pt idx="221">
                  <c:v>1.17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1.1499999999999999</c:v>
                </c:pt>
                <c:pt idx="225">
                  <c:v>1.1499999999999999</c:v>
                </c:pt>
                <c:pt idx="226">
                  <c:v>1.1399999999999999</c:v>
                </c:pt>
                <c:pt idx="227">
                  <c:v>1.1399999999999999</c:v>
                </c:pt>
                <c:pt idx="228">
                  <c:v>1.1299999999999999</c:v>
                </c:pt>
                <c:pt idx="229">
                  <c:v>1.1299999999999999</c:v>
                </c:pt>
                <c:pt idx="230">
                  <c:v>1.1200000000000001</c:v>
                </c:pt>
                <c:pt idx="231">
                  <c:v>1.1200000000000001</c:v>
                </c:pt>
                <c:pt idx="232">
                  <c:v>1.1100000000000001</c:v>
                </c:pt>
                <c:pt idx="233">
                  <c:v>1.1100000000000001</c:v>
                </c:pt>
                <c:pt idx="234">
                  <c:v>1.1000000000000001</c:v>
                </c:pt>
                <c:pt idx="235">
                  <c:v>1.1000000000000001</c:v>
                </c:pt>
                <c:pt idx="236">
                  <c:v>1.0900000000000001</c:v>
                </c:pt>
                <c:pt idx="237">
                  <c:v>1.0900000000000001</c:v>
                </c:pt>
                <c:pt idx="238">
                  <c:v>1.08</c:v>
                </c:pt>
                <c:pt idx="239">
                  <c:v>1.08</c:v>
                </c:pt>
                <c:pt idx="240">
                  <c:v>1.08</c:v>
                </c:pt>
                <c:pt idx="241">
                  <c:v>1.07</c:v>
                </c:pt>
                <c:pt idx="242">
                  <c:v>1.07</c:v>
                </c:pt>
                <c:pt idx="243">
                  <c:v>1.06</c:v>
                </c:pt>
                <c:pt idx="244">
                  <c:v>1.06</c:v>
                </c:pt>
                <c:pt idx="245">
                  <c:v>1.05</c:v>
                </c:pt>
                <c:pt idx="246">
                  <c:v>1.05</c:v>
                </c:pt>
                <c:pt idx="247">
                  <c:v>1.04</c:v>
                </c:pt>
                <c:pt idx="248">
                  <c:v>1.04</c:v>
                </c:pt>
                <c:pt idx="249">
                  <c:v>1.04</c:v>
                </c:pt>
                <c:pt idx="250">
                  <c:v>1.03</c:v>
                </c:pt>
                <c:pt idx="251">
                  <c:v>1.03</c:v>
                </c:pt>
                <c:pt idx="252">
                  <c:v>1.02</c:v>
                </c:pt>
                <c:pt idx="253">
                  <c:v>1.02</c:v>
                </c:pt>
                <c:pt idx="254">
                  <c:v>1.02</c:v>
                </c:pt>
                <c:pt idx="255">
                  <c:v>1.01</c:v>
                </c:pt>
                <c:pt idx="256">
                  <c:v>1.01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0.99</c:v>
                </c:pt>
                <c:pt idx="261">
                  <c:v>0.99</c:v>
                </c:pt>
                <c:pt idx="262">
                  <c:v>0.98</c:v>
                </c:pt>
                <c:pt idx="263">
                  <c:v>0.98</c:v>
                </c:pt>
                <c:pt idx="264">
                  <c:v>0.98</c:v>
                </c:pt>
                <c:pt idx="265">
                  <c:v>0.97</c:v>
                </c:pt>
                <c:pt idx="266">
                  <c:v>0.97</c:v>
                </c:pt>
                <c:pt idx="267">
                  <c:v>0.97</c:v>
                </c:pt>
                <c:pt idx="268">
                  <c:v>0.96</c:v>
                </c:pt>
                <c:pt idx="269">
                  <c:v>0.96</c:v>
                </c:pt>
                <c:pt idx="270">
                  <c:v>0.96</c:v>
                </c:pt>
                <c:pt idx="271">
                  <c:v>0.95</c:v>
                </c:pt>
                <c:pt idx="272">
                  <c:v>0.95</c:v>
                </c:pt>
                <c:pt idx="273">
                  <c:v>0.94</c:v>
                </c:pt>
                <c:pt idx="274">
                  <c:v>0.94</c:v>
                </c:pt>
                <c:pt idx="275">
                  <c:v>0.94</c:v>
                </c:pt>
                <c:pt idx="276">
                  <c:v>0.93</c:v>
                </c:pt>
                <c:pt idx="277">
                  <c:v>0.93</c:v>
                </c:pt>
                <c:pt idx="278">
                  <c:v>0.93</c:v>
                </c:pt>
                <c:pt idx="279">
                  <c:v>0.92</c:v>
                </c:pt>
                <c:pt idx="280">
                  <c:v>0.92</c:v>
                </c:pt>
                <c:pt idx="281">
                  <c:v>0.92</c:v>
                </c:pt>
                <c:pt idx="282">
                  <c:v>0.91</c:v>
                </c:pt>
                <c:pt idx="283">
                  <c:v>0.91</c:v>
                </c:pt>
                <c:pt idx="284">
                  <c:v>0.91</c:v>
                </c:pt>
                <c:pt idx="285">
                  <c:v>0.9</c:v>
                </c:pt>
                <c:pt idx="286">
                  <c:v>0.9</c:v>
                </c:pt>
                <c:pt idx="287">
                  <c:v>0.9</c:v>
                </c:pt>
                <c:pt idx="288">
                  <c:v>0.9</c:v>
                </c:pt>
                <c:pt idx="289">
                  <c:v>0.89</c:v>
                </c:pt>
                <c:pt idx="290">
                  <c:v>0.89</c:v>
                </c:pt>
                <c:pt idx="291">
                  <c:v>0.89</c:v>
                </c:pt>
                <c:pt idx="292">
                  <c:v>0.88</c:v>
                </c:pt>
                <c:pt idx="293">
                  <c:v>0.88</c:v>
                </c:pt>
                <c:pt idx="294">
                  <c:v>0.88</c:v>
                </c:pt>
                <c:pt idx="295">
                  <c:v>0.87</c:v>
                </c:pt>
                <c:pt idx="296">
                  <c:v>0.87</c:v>
                </c:pt>
                <c:pt idx="297">
                  <c:v>0.87</c:v>
                </c:pt>
                <c:pt idx="298">
                  <c:v>0.86</c:v>
                </c:pt>
                <c:pt idx="299">
                  <c:v>0.86</c:v>
                </c:pt>
                <c:pt idx="300">
                  <c:v>0.86</c:v>
                </c:pt>
                <c:pt idx="301">
                  <c:v>0.86</c:v>
                </c:pt>
                <c:pt idx="302">
                  <c:v>0.85</c:v>
                </c:pt>
                <c:pt idx="303">
                  <c:v>0.85</c:v>
                </c:pt>
                <c:pt idx="304">
                  <c:v>0.85</c:v>
                </c:pt>
                <c:pt idx="305">
                  <c:v>0.84</c:v>
                </c:pt>
                <c:pt idx="306">
                  <c:v>0.84</c:v>
                </c:pt>
                <c:pt idx="307">
                  <c:v>0.84</c:v>
                </c:pt>
                <c:pt idx="308">
                  <c:v>0.84</c:v>
                </c:pt>
                <c:pt idx="309">
                  <c:v>0.83</c:v>
                </c:pt>
                <c:pt idx="310">
                  <c:v>0.83</c:v>
                </c:pt>
                <c:pt idx="311">
                  <c:v>0.83</c:v>
                </c:pt>
                <c:pt idx="312">
                  <c:v>0.83</c:v>
                </c:pt>
                <c:pt idx="313">
                  <c:v>0.82</c:v>
                </c:pt>
                <c:pt idx="314">
                  <c:v>0.82</c:v>
                </c:pt>
                <c:pt idx="315">
                  <c:v>0.82</c:v>
                </c:pt>
                <c:pt idx="316">
                  <c:v>0.82</c:v>
                </c:pt>
                <c:pt idx="317">
                  <c:v>0.81</c:v>
                </c:pt>
                <c:pt idx="318">
                  <c:v>0.81</c:v>
                </c:pt>
                <c:pt idx="319">
                  <c:v>0.81</c:v>
                </c:pt>
                <c:pt idx="320">
                  <c:v>0.81</c:v>
                </c:pt>
                <c:pt idx="321">
                  <c:v>0.8</c:v>
                </c:pt>
              </c:numCache>
            </c:numRef>
          </c:xVal>
          <c:yVal>
            <c:numRef>
              <c:f>'lz4_enwik9 txt_256'!$C$2:$C$326</c:f>
              <c:numCache>
                <c:formatCode>General</c:formatCode>
                <c:ptCount val="325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210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10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6</c:v>
                </c:pt>
                <c:pt idx="48">
                  <c:v>5</c:v>
                </c:pt>
                <c:pt idx="49">
                  <c:v>1</c:v>
                </c:pt>
                <c:pt idx="50">
                  <c:v>9</c:v>
                </c:pt>
                <c:pt idx="51">
                  <c:v>15</c:v>
                </c:pt>
                <c:pt idx="52">
                  <c:v>6</c:v>
                </c:pt>
                <c:pt idx="53">
                  <c:v>3</c:v>
                </c:pt>
                <c:pt idx="54">
                  <c:v>6</c:v>
                </c:pt>
                <c:pt idx="55">
                  <c:v>9</c:v>
                </c:pt>
                <c:pt idx="56">
                  <c:v>8</c:v>
                </c:pt>
                <c:pt idx="57">
                  <c:v>5</c:v>
                </c:pt>
                <c:pt idx="58">
                  <c:v>8</c:v>
                </c:pt>
                <c:pt idx="59">
                  <c:v>10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11</c:v>
                </c:pt>
                <c:pt idx="64">
                  <c:v>18</c:v>
                </c:pt>
                <c:pt idx="65">
                  <c:v>17</c:v>
                </c:pt>
                <c:pt idx="66">
                  <c:v>23</c:v>
                </c:pt>
                <c:pt idx="67">
                  <c:v>13</c:v>
                </c:pt>
                <c:pt idx="68">
                  <c:v>22</c:v>
                </c:pt>
                <c:pt idx="69">
                  <c:v>25</c:v>
                </c:pt>
                <c:pt idx="70">
                  <c:v>24</c:v>
                </c:pt>
                <c:pt idx="71">
                  <c:v>20</c:v>
                </c:pt>
                <c:pt idx="72">
                  <c:v>33</c:v>
                </c:pt>
                <c:pt idx="73">
                  <c:v>44</c:v>
                </c:pt>
                <c:pt idx="74">
                  <c:v>38</c:v>
                </c:pt>
                <c:pt idx="75">
                  <c:v>44</c:v>
                </c:pt>
                <c:pt idx="76">
                  <c:v>32</c:v>
                </c:pt>
                <c:pt idx="77">
                  <c:v>38</c:v>
                </c:pt>
                <c:pt idx="78">
                  <c:v>45</c:v>
                </c:pt>
                <c:pt idx="79">
                  <c:v>60</c:v>
                </c:pt>
                <c:pt idx="80">
                  <c:v>52</c:v>
                </c:pt>
                <c:pt idx="81">
                  <c:v>48</c:v>
                </c:pt>
                <c:pt idx="82">
                  <c:v>48</c:v>
                </c:pt>
                <c:pt idx="83">
                  <c:v>52</c:v>
                </c:pt>
                <c:pt idx="84">
                  <c:v>81</c:v>
                </c:pt>
                <c:pt idx="85">
                  <c:v>72</c:v>
                </c:pt>
                <c:pt idx="86">
                  <c:v>78</c:v>
                </c:pt>
                <c:pt idx="87">
                  <c:v>99</c:v>
                </c:pt>
                <c:pt idx="88">
                  <c:v>111</c:v>
                </c:pt>
                <c:pt idx="89">
                  <c:v>130</c:v>
                </c:pt>
                <c:pt idx="90">
                  <c:v>125</c:v>
                </c:pt>
                <c:pt idx="91">
                  <c:v>147</c:v>
                </c:pt>
                <c:pt idx="92">
                  <c:v>155</c:v>
                </c:pt>
                <c:pt idx="93">
                  <c:v>164</c:v>
                </c:pt>
                <c:pt idx="94">
                  <c:v>191</c:v>
                </c:pt>
                <c:pt idx="95">
                  <c:v>198</c:v>
                </c:pt>
                <c:pt idx="96">
                  <c:v>212</c:v>
                </c:pt>
                <c:pt idx="97">
                  <c:v>220</c:v>
                </c:pt>
                <c:pt idx="98">
                  <c:v>215</c:v>
                </c:pt>
                <c:pt idx="99">
                  <c:v>205</c:v>
                </c:pt>
                <c:pt idx="100">
                  <c:v>242</c:v>
                </c:pt>
                <c:pt idx="101">
                  <c:v>268</c:v>
                </c:pt>
                <c:pt idx="102">
                  <c:v>288</c:v>
                </c:pt>
                <c:pt idx="103">
                  <c:v>290</c:v>
                </c:pt>
                <c:pt idx="104">
                  <c:v>327</c:v>
                </c:pt>
                <c:pt idx="105">
                  <c:v>317</c:v>
                </c:pt>
                <c:pt idx="106">
                  <c:v>346</c:v>
                </c:pt>
                <c:pt idx="107">
                  <c:v>403</c:v>
                </c:pt>
                <c:pt idx="108">
                  <c:v>482</c:v>
                </c:pt>
                <c:pt idx="109">
                  <c:v>412</c:v>
                </c:pt>
                <c:pt idx="110">
                  <c:v>510</c:v>
                </c:pt>
                <c:pt idx="111">
                  <c:v>447</c:v>
                </c:pt>
                <c:pt idx="112">
                  <c:v>447</c:v>
                </c:pt>
                <c:pt idx="113">
                  <c:v>569</c:v>
                </c:pt>
                <c:pt idx="114">
                  <c:v>509</c:v>
                </c:pt>
                <c:pt idx="115">
                  <c:v>556</c:v>
                </c:pt>
                <c:pt idx="116">
                  <c:v>595</c:v>
                </c:pt>
                <c:pt idx="117">
                  <c:v>664</c:v>
                </c:pt>
                <c:pt idx="118">
                  <c:v>722</c:v>
                </c:pt>
                <c:pt idx="119">
                  <c:v>705</c:v>
                </c:pt>
                <c:pt idx="120">
                  <c:v>707</c:v>
                </c:pt>
                <c:pt idx="121">
                  <c:v>787</c:v>
                </c:pt>
                <c:pt idx="122">
                  <c:v>823</c:v>
                </c:pt>
                <c:pt idx="123">
                  <c:v>878</c:v>
                </c:pt>
                <c:pt idx="124">
                  <c:v>1022</c:v>
                </c:pt>
                <c:pt idx="125">
                  <c:v>1081</c:v>
                </c:pt>
                <c:pt idx="126">
                  <c:v>1106</c:v>
                </c:pt>
                <c:pt idx="127">
                  <c:v>1101</c:v>
                </c:pt>
                <c:pt idx="128">
                  <c:v>1224</c:v>
                </c:pt>
                <c:pt idx="129">
                  <c:v>1249</c:v>
                </c:pt>
                <c:pt idx="130">
                  <c:v>1259</c:v>
                </c:pt>
                <c:pt idx="131">
                  <c:v>1295</c:v>
                </c:pt>
                <c:pt idx="132">
                  <c:v>1414</c:v>
                </c:pt>
                <c:pt idx="133">
                  <c:v>1453</c:v>
                </c:pt>
                <c:pt idx="134">
                  <c:v>1588</c:v>
                </c:pt>
                <c:pt idx="135">
                  <c:v>1628</c:v>
                </c:pt>
                <c:pt idx="136">
                  <c:v>1634</c:v>
                </c:pt>
                <c:pt idx="137">
                  <c:v>1639</c:v>
                </c:pt>
                <c:pt idx="138">
                  <c:v>1676</c:v>
                </c:pt>
                <c:pt idx="139">
                  <c:v>1817</c:v>
                </c:pt>
                <c:pt idx="140">
                  <c:v>1787</c:v>
                </c:pt>
                <c:pt idx="141">
                  <c:v>1841</c:v>
                </c:pt>
                <c:pt idx="142">
                  <c:v>1852</c:v>
                </c:pt>
                <c:pt idx="143">
                  <c:v>1930</c:v>
                </c:pt>
                <c:pt idx="144">
                  <c:v>2074</c:v>
                </c:pt>
                <c:pt idx="145">
                  <c:v>2130</c:v>
                </c:pt>
                <c:pt idx="146">
                  <c:v>2089</c:v>
                </c:pt>
                <c:pt idx="147">
                  <c:v>2193</c:v>
                </c:pt>
                <c:pt idx="148">
                  <c:v>2333</c:v>
                </c:pt>
                <c:pt idx="149">
                  <c:v>2542</c:v>
                </c:pt>
                <c:pt idx="150">
                  <c:v>2663</c:v>
                </c:pt>
                <c:pt idx="151">
                  <c:v>2703</c:v>
                </c:pt>
                <c:pt idx="152">
                  <c:v>2722</c:v>
                </c:pt>
                <c:pt idx="153">
                  <c:v>2688</c:v>
                </c:pt>
                <c:pt idx="154">
                  <c:v>2995</c:v>
                </c:pt>
                <c:pt idx="155">
                  <c:v>3083</c:v>
                </c:pt>
                <c:pt idx="156">
                  <c:v>3073</c:v>
                </c:pt>
                <c:pt idx="157">
                  <c:v>3486</c:v>
                </c:pt>
                <c:pt idx="158">
                  <c:v>3764</c:v>
                </c:pt>
                <c:pt idx="159">
                  <c:v>3605</c:v>
                </c:pt>
                <c:pt idx="160">
                  <c:v>3850</c:v>
                </c:pt>
                <c:pt idx="161">
                  <c:v>3917</c:v>
                </c:pt>
                <c:pt idx="162">
                  <c:v>4020</c:v>
                </c:pt>
                <c:pt idx="163">
                  <c:v>3971</c:v>
                </c:pt>
                <c:pt idx="164">
                  <c:v>4055</c:v>
                </c:pt>
                <c:pt idx="165">
                  <c:v>4136</c:v>
                </c:pt>
                <c:pt idx="166">
                  <c:v>4229</c:v>
                </c:pt>
                <c:pt idx="167">
                  <c:v>4121</c:v>
                </c:pt>
                <c:pt idx="168">
                  <c:v>4257</c:v>
                </c:pt>
                <c:pt idx="169">
                  <c:v>4444</c:v>
                </c:pt>
                <c:pt idx="170">
                  <c:v>4448</c:v>
                </c:pt>
                <c:pt idx="171">
                  <c:v>4522</c:v>
                </c:pt>
                <c:pt idx="172">
                  <c:v>4627</c:v>
                </c:pt>
                <c:pt idx="173">
                  <c:v>4811</c:v>
                </c:pt>
                <c:pt idx="174">
                  <c:v>4977</c:v>
                </c:pt>
                <c:pt idx="175">
                  <c:v>5030</c:v>
                </c:pt>
                <c:pt idx="176">
                  <c:v>5130</c:v>
                </c:pt>
                <c:pt idx="177">
                  <c:v>5213</c:v>
                </c:pt>
                <c:pt idx="178">
                  <c:v>5298</c:v>
                </c:pt>
                <c:pt idx="179">
                  <c:v>5498</c:v>
                </c:pt>
                <c:pt idx="180">
                  <c:v>5678</c:v>
                </c:pt>
                <c:pt idx="181">
                  <c:v>5744</c:v>
                </c:pt>
                <c:pt idx="182">
                  <c:v>5826</c:v>
                </c:pt>
                <c:pt idx="183">
                  <c:v>6099</c:v>
                </c:pt>
                <c:pt idx="184">
                  <c:v>6236</c:v>
                </c:pt>
                <c:pt idx="185">
                  <c:v>6581</c:v>
                </c:pt>
                <c:pt idx="186">
                  <c:v>6601</c:v>
                </c:pt>
                <c:pt idx="187">
                  <c:v>6834</c:v>
                </c:pt>
                <c:pt idx="188">
                  <c:v>7039</c:v>
                </c:pt>
                <c:pt idx="189">
                  <c:v>7252</c:v>
                </c:pt>
                <c:pt idx="190">
                  <c:v>7340</c:v>
                </c:pt>
                <c:pt idx="191">
                  <c:v>7533</c:v>
                </c:pt>
                <c:pt idx="192">
                  <c:v>7994</c:v>
                </c:pt>
                <c:pt idx="193">
                  <c:v>8634</c:v>
                </c:pt>
                <c:pt idx="194">
                  <c:v>9257</c:v>
                </c:pt>
                <c:pt idx="195">
                  <c:v>10726</c:v>
                </c:pt>
                <c:pt idx="196">
                  <c:v>12870</c:v>
                </c:pt>
                <c:pt idx="197">
                  <c:v>14164</c:v>
                </c:pt>
                <c:pt idx="198">
                  <c:v>13381</c:v>
                </c:pt>
                <c:pt idx="199">
                  <c:v>13400</c:v>
                </c:pt>
                <c:pt idx="200">
                  <c:v>14199</c:v>
                </c:pt>
                <c:pt idx="201">
                  <c:v>15926</c:v>
                </c:pt>
                <c:pt idx="202">
                  <c:v>18471</c:v>
                </c:pt>
                <c:pt idx="203">
                  <c:v>20832</c:v>
                </c:pt>
                <c:pt idx="204">
                  <c:v>23800</c:v>
                </c:pt>
                <c:pt idx="205">
                  <c:v>24729</c:v>
                </c:pt>
                <c:pt idx="206">
                  <c:v>23026</c:v>
                </c:pt>
                <c:pt idx="207">
                  <c:v>23362</c:v>
                </c:pt>
                <c:pt idx="208">
                  <c:v>22347</c:v>
                </c:pt>
                <c:pt idx="209">
                  <c:v>21872</c:v>
                </c:pt>
                <c:pt idx="210">
                  <c:v>21759</c:v>
                </c:pt>
                <c:pt idx="211">
                  <c:v>22478</c:v>
                </c:pt>
                <c:pt idx="212">
                  <c:v>24388</c:v>
                </c:pt>
                <c:pt idx="213">
                  <c:v>23800</c:v>
                </c:pt>
                <c:pt idx="214">
                  <c:v>25436</c:v>
                </c:pt>
                <c:pt idx="215">
                  <c:v>24281</c:v>
                </c:pt>
                <c:pt idx="216">
                  <c:v>24896</c:v>
                </c:pt>
                <c:pt idx="217">
                  <c:v>26948</c:v>
                </c:pt>
                <c:pt idx="218">
                  <c:v>31791</c:v>
                </c:pt>
                <c:pt idx="219">
                  <c:v>38465</c:v>
                </c:pt>
                <c:pt idx="220">
                  <c:v>34211</c:v>
                </c:pt>
                <c:pt idx="221">
                  <c:v>29058</c:v>
                </c:pt>
                <c:pt idx="222">
                  <c:v>29340</c:v>
                </c:pt>
                <c:pt idx="223">
                  <c:v>30559</c:v>
                </c:pt>
                <c:pt idx="224">
                  <c:v>31892</c:v>
                </c:pt>
                <c:pt idx="225">
                  <c:v>33533</c:v>
                </c:pt>
                <c:pt idx="226">
                  <c:v>32749</c:v>
                </c:pt>
                <c:pt idx="227">
                  <c:v>32322</c:v>
                </c:pt>
                <c:pt idx="228">
                  <c:v>31419</c:v>
                </c:pt>
                <c:pt idx="229">
                  <c:v>33228</c:v>
                </c:pt>
                <c:pt idx="230">
                  <c:v>33548</c:v>
                </c:pt>
                <c:pt idx="231">
                  <c:v>34436</c:v>
                </c:pt>
                <c:pt idx="232">
                  <c:v>33937</c:v>
                </c:pt>
                <c:pt idx="233">
                  <c:v>35077</c:v>
                </c:pt>
                <c:pt idx="234">
                  <c:v>36521</c:v>
                </c:pt>
                <c:pt idx="235">
                  <c:v>38567</c:v>
                </c:pt>
                <c:pt idx="236">
                  <c:v>40456</c:v>
                </c:pt>
                <c:pt idx="237">
                  <c:v>41444</c:v>
                </c:pt>
                <c:pt idx="238">
                  <c:v>42468</c:v>
                </c:pt>
                <c:pt idx="239">
                  <c:v>46013</c:v>
                </c:pt>
                <c:pt idx="240">
                  <c:v>47587</c:v>
                </c:pt>
                <c:pt idx="241">
                  <c:v>51239</c:v>
                </c:pt>
                <c:pt idx="242">
                  <c:v>56742</c:v>
                </c:pt>
                <c:pt idx="243">
                  <c:v>57339</c:v>
                </c:pt>
                <c:pt idx="244">
                  <c:v>61262</c:v>
                </c:pt>
                <c:pt idx="245">
                  <c:v>62312</c:v>
                </c:pt>
                <c:pt idx="246">
                  <c:v>68575</c:v>
                </c:pt>
                <c:pt idx="247">
                  <c:v>69951</c:v>
                </c:pt>
                <c:pt idx="248">
                  <c:v>75335</c:v>
                </c:pt>
                <c:pt idx="249">
                  <c:v>76674</c:v>
                </c:pt>
                <c:pt idx="250">
                  <c:v>79128</c:v>
                </c:pt>
                <c:pt idx="251">
                  <c:v>81177</c:v>
                </c:pt>
                <c:pt idx="252">
                  <c:v>82446</c:v>
                </c:pt>
                <c:pt idx="253">
                  <c:v>84987</c:v>
                </c:pt>
                <c:pt idx="254">
                  <c:v>87560</c:v>
                </c:pt>
                <c:pt idx="255">
                  <c:v>90509</c:v>
                </c:pt>
                <c:pt idx="256">
                  <c:v>91215</c:v>
                </c:pt>
                <c:pt idx="257">
                  <c:v>92642</c:v>
                </c:pt>
                <c:pt idx="258">
                  <c:v>94254</c:v>
                </c:pt>
                <c:pt idx="259">
                  <c:v>93991</c:v>
                </c:pt>
                <c:pt idx="260">
                  <c:v>92972</c:v>
                </c:pt>
                <c:pt idx="261">
                  <c:v>93242</c:v>
                </c:pt>
                <c:pt idx="262">
                  <c:v>91072</c:v>
                </c:pt>
                <c:pt idx="263">
                  <c:v>87230</c:v>
                </c:pt>
                <c:pt idx="264">
                  <c:v>82319</c:v>
                </c:pt>
                <c:pt idx="265">
                  <c:v>77304</c:v>
                </c:pt>
                <c:pt idx="266">
                  <c:v>70400</c:v>
                </c:pt>
                <c:pt idx="267">
                  <c:v>63680</c:v>
                </c:pt>
                <c:pt idx="268">
                  <c:v>54741</c:v>
                </c:pt>
                <c:pt idx="269">
                  <c:v>47207</c:v>
                </c:pt>
                <c:pt idx="270">
                  <c:v>38786</c:v>
                </c:pt>
                <c:pt idx="271">
                  <c:v>30106</c:v>
                </c:pt>
                <c:pt idx="272">
                  <c:v>22075</c:v>
                </c:pt>
                <c:pt idx="273">
                  <c:v>27353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0B-4EC2-A880-3E9D94688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667215"/>
        <c:axId val="477664719"/>
      </c:scatterChart>
      <c:valAx>
        <c:axId val="477667215"/>
        <c:scaling>
          <c:orientation val="minMax"/>
          <c:max val="5.9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tx1"/>
                    </a:solidFill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 sz="12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64719"/>
        <c:crosses val="autoZero"/>
        <c:crossBetween val="midCat"/>
      </c:valAx>
      <c:valAx>
        <c:axId val="47766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Number of Memory Chunks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667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Deflate Compression</a:t>
            </a:r>
            <a:endParaRPr lang="en-US">
              <a:effectLst/>
            </a:endParaRP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sz="1800" b="1" i="0" baseline="0">
                <a:effectLst/>
              </a:rPr>
              <a:t>Wikipedia Chunk Size = 256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deflate_enwik9.txt_256!$B$5:$B$277</c:f>
              <c:numCache>
                <c:formatCode>General</c:formatCode>
                <c:ptCount val="273"/>
                <c:pt idx="0">
                  <c:v>256</c:v>
                </c:pt>
                <c:pt idx="1">
                  <c:v>128</c:v>
                </c:pt>
                <c:pt idx="2">
                  <c:v>85.33</c:v>
                </c:pt>
                <c:pt idx="3">
                  <c:v>64</c:v>
                </c:pt>
                <c:pt idx="4">
                  <c:v>51.2</c:v>
                </c:pt>
                <c:pt idx="5">
                  <c:v>42.67</c:v>
                </c:pt>
                <c:pt idx="6">
                  <c:v>36.57</c:v>
                </c:pt>
                <c:pt idx="7">
                  <c:v>32</c:v>
                </c:pt>
                <c:pt idx="8">
                  <c:v>28.44</c:v>
                </c:pt>
                <c:pt idx="9">
                  <c:v>25.6</c:v>
                </c:pt>
                <c:pt idx="10">
                  <c:v>23.27</c:v>
                </c:pt>
                <c:pt idx="11">
                  <c:v>21.33</c:v>
                </c:pt>
                <c:pt idx="12">
                  <c:v>19.690000000000001</c:v>
                </c:pt>
                <c:pt idx="13">
                  <c:v>18.29</c:v>
                </c:pt>
                <c:pt idx="14">
                  <c:v>17.07</c:v>
                </c:pt>
                <c:pt idx="15">
                  <c:v>16</c:v>
                </c:pt>
                <c:pt idx="16">
                  <c:v>15.06</c:v>
                </c:pt>
                <c:pt idx="17">
                  <c:v>14.22</c:v>
                </c:pt>
                <c:pt idx="18">
                  <c:v>13.47</c:v>
                </c:pt>
                <c:pt idx="19">
                  <c:v>12.8</c:v>
                </c:pt>
                <c:pt idx="20">
                  <c:v>12.19</c:v>
                </c:pt>
                <c:pt idx="21">
                  <c:v>11.64</c:v>
                </c:pt>
                <c:pt idx="22">
                  <c:v>11.13</c:v>
                </c:pt>
                <c:pt idx="23">
                  <c:v>10.67</c:v>
                </c:pt>
                <c:pt idx="24">
                  <c:v>10.24</c:v>
                </c:pt>
                <c:pt idx="25">
                  <c:v>9.85</c:v>
                </c:pt>
                <c:pt idx="26">
                  <c:v>9.48</c:v>
                </c:pt>
                <c:pt idx="27">
                  <c:v>9.14</c:v>
                </c:pt>
                <c:pt idx="28">
                  <c:v>8.83</c:v>
                </c:pt>
                <c:pt idx="29">
                  <c:v>8.5299999999999994</c:v>
                </c:pt>
                <c:pt idx="30">
                  <c:v>8.26</c:v>
                </c:pt>
                <c:pt idx="31">
                  <c:v>8</c:v>
                </c:pt>
                <c:pt idx="32">
                  <c:v>7.76</c:v>
                </c:pt>
                <c:pt idx="33">
                  <c:v>7.53</c:v>
                </c:pt>
                <c:pt idx="34">
                  <c:v>7.31</c:v>
                </c:pt>
                <c:pt idx="35">
                  <c:v>7.11</c:v>
                </c:pt>
                <c:pt idx="36">
                  <c:v>6.92</c:v>
                </c:pt>
                <c:pt idx="37">
                  <c:v>6.74</c:v>
                </c:pt>
                <c:pt idx="38">
                  <c:v>6.56</c:v>
                </c:pt>
                <c:pt idx="39">
                  <c:v>6.4</c:v>
                </c:pt>
                <c:pt idx="40">
                  <c:v>6.24</c:v>
                </c:pt>
                <c:pt idx="41">
                  <c:v>6.1</c:v>
                </c:pt>
                <c:pt idx="42">
                  <c:v>5.95</c:v>
                </c:pt>
                <c:pt idx="43">
                  <c:v>5.82</c:v>
                </c:pt>
                <c:pt idx="44">
                  <c:v>5.69</c:v>
                </c:pt>
                <c:pt idx="45">
                  <c:v>5.57</c:v>
                </c:pt>
                <c:pt idx="46">
                  <c:v>5.45</c:v>
                </c:pt>
                <c:pt idx="47">
                  <c:v>5.33</c:v>
                </c:pt>
                <c:pt idx="48">
                  <c:v>5.22</c:v>
                </c:pt>
                <c:pt idx="49">
                  <c:v>5.12</c:v>
                </c:pt>
                <c:pt idx="50">
                  <c:v>5.0199999999999996</c:v>
                </c:pt>
                <c:pt idx="51">
                  <c:v>4.92</c:v>
                </c:pt>
                <c:pt idx="52">
                  <c:v>4.83</c:v>
                </c:pt>
                <c:pt idx="53">
                  <c:v>4.74</c:v>
                </c:pt>
                <c:pt idx="54">
                  <c:v>4.6500000000000004</c:v>
                </c:pt>
                <c:pt idx="55">
                  <c:v>4.57</c:v>
                </c:pt>
                <c:pt idx="56">
                  <c:v>4.49</c:v>
                </c:pt>
                <c:pt idx="57">
                  <c:v>4.41</c:v>
                </c:pt>
                <c:pt idx="58">
                  <c:v>4.34</c:v>
                </c:pt>
                <c:pt idx="59">
                  <c:v>4.2699999999999996</c:v>
                </c:pt>
                <c:pt idx="60">
                  <c:v>4.2</c:v>
                </c:pt>
                <c:pt idx="61">
                  <c:v>4.13</c:v>
                </c:pt>
                <c:pt idx="62">
                  <c:v>4.0599999999999996</c:v>
                </c:pt>
                <c:pt idx="63">
                  <c:v>4</c:v>
                </c:pt>
                <c:pt idx="64">
                  <c:v>3.94</c:v>
                </c:pt>
                <c:pt idx="65">
                  <c:v>3.88</c:v>
                </c:pt>
                <c:pt idx="66">
                  <c:v>3.82</c:v>
                </c:pt>
                <c:pt idx="67">
                  <c:v>3.76</c:v>
                </c:pt>
                <c:pt idx="68">
                  <c:v>3.71</c:v>
                </c:pt>
                <c:pt idx="69">
                  <c:v>3.66</c:v>
                </c:pt>
                <c:pt idx="70">
                  <c:v>3.61</c:v>
                </c:pt>
                <c:pt idx="71">
                  <c:v>3.56</c:v>
                </c:pt>
                <c:pt idx="72">
                  <c:v>3.51</c:v>
                </c:pt>
                <c:pt idx="73">
                  <c:v>3.46</c:v>
                </c:pt>
                <c:pt idx="74">
                  <c:v>3.41</c:v>
                </c:pt>
                <c:pt idx="75">
                  <c:v>3.37</c:v>
                </c:pt>
                <c:pt idx="76">
                  <c:v>3.32</c:v>
                </c:pt>
                <c:pt idx="77">
                  <c:v>3.28</c:v>
                </c:pt>
                <c:pt idx="78">
                  <c:v>3.24</c:v>
                </c:pt>
                <c:pt idx="79">
                  <c:v>3.2</c:v>
                </c:pt>
                <c:pt idx="80">
                  <c:v>3.16</c:v>
                </c:pt>
                <c:pt idx="81">
                  <c:v>3.12</c:v>
                </c:pt>
                <c:pt idx="82">
                  <c:v>3.08</c:v>
                </c:pt>
                <c:pt idx="83">
                  <c:v>3.05</c:v>
                </c:pt>
                <c:pt idx="84">
                  <c:v>3.01</c:v>
                </c:pt>
                <c:pt idx="85">
                  <c:v>2.98</c:v>
                </c:pt>
                <c:pt idx="86">
                  <c:v>2.94</c:v>
                </c:pt>
                <c:pt idx="87">
                  <c:v>2.91</c:v>
                </c:pt>
                <c:pt idx="88">
                  <c:v>2.88</c:v>
                </c:pt>
                <c:pt idx="89">
                  <c:v>2.84</c:v>
                </c:pt>
                <c:pt idx="90">
                  <c:v>2.81</c:v>
                </c:pt>
                <c:pt idx="91">
                  <c:v>2.78</c:v>
                </c:pt>
                <c:pt idx="92">
                  <c:v>2.75</c:v>
                </c:pt>
                <c:pt idx="93">
                  <c:v>2.72</c:v>
                </c:pt>
                <c:pt idx="94">
                  <c:v>2.69</c:v>
                </c:pt>
                <c:pt idx="95">
                  <c:v>2.67</c:v>
                </c:pt>
                <c:pt idx="96">
                  <c:v>2.64</c:v>
                </c:pt>
                <c:pt idx="97">
                  <c:v>2.61</c:v>
                </c:pt>
                <c:pt idx="98">
                  <c:v>2.59</c:v>
                </c:pt>
                <c:pt idx="99">
                  <c:v>2.56</c:v>
                </c:pt>
                <c:pt idx="100">
                  <c:v>2.5299999999999998</c:v>
                </c:pt>
                <c:pt idx="101">
                  <c:v>2.5099999999999998</c:v>
                </c:pt>
                <c:pt idx="102">
                  <c:v>2.4900000000000002</c:v>
                </c:pt>
                <c:pt idx="103">
                  <c:v>2.46</c:v>
                </c:pt>
                <c:pt idx="104">
                  <c:v>2.44</c:v>
                </c:pt>
                <c:pt idx="105">
                  <c:v>2.42</c:v>
                </c:pt>
                <c:pt idx="106">
                  <c:v>2.39</c:v>
                </c:pt>
                <c:pt idx="107">
                  <c:v>2.37</c:v>
                </c:pt>
                <c:pt idx="108">
                  <c:v>2.35</c:v>
                </c:pt>
                <c:pt idx="109">
                  <c:v>2.33</c:v>
                </c:pt>
                <c:pt idx="110">
                  <c:v>2.31</c:v>
                </c:pt>
                <c:pt idx="111">
                  <c:v>2.29</c:v>
                </c:pt>
                <c:pt idx="112">
                  <c:v>2.27</c:v>
                </c:pt>
                <c:pt idx="113">
                  <c:v>2.25</c:v>
                </c:pt>
                <c:pt idx="114">
                  <c:v>2.23</c:v>
                </c:pt>
                <c:pt idx="115">
                  <c:v>2.21</c:v>
                </c:pt>
                <c:pt idx="116">
                  <c:v>2.19</c:v>
                </c:pt>
                <c:pt idx="117">
                  <c:v>2.17</c:v>
                </c:pt>
                <c:pt idx="118">
                  <c:v>2.15</c:v>
                </c:pt>
                <c:pt idx="119">
                  <c:v>2.13</c:v>
                </c:pt>
                <c:pt idx="120">
                  <c:v>2.12</c:v>
                </c:pt>
                <c:pt idx="121">
                  <c:v>2.1</c:v>
                </c:pt>
                <c:pt idx="122">
                  <c:v>2.08</c:v>
                </c:pt>
                <c:pt idx="123">
                  <c:v>2.06</c:v>
                </c:pt>
                <c:pt idx="124">
                  <c:v>2.0499999999999998</c:v>
                </c:pt>
                <c:pt idx="125">
                  <c:v>2.0299999999999998</c:v>
                </c:pt>
                <c:pt idx="126">
                  <c:v>2.02</c:v>
                </c:pt>
                <c:pt idx="127">
                  <c:v>2</c:v>
                </c:pt>
                <c:pt idx="128">
                  <c:v>1.98</c:v>
                </c:pt>
                <c:pt idx="129">
                  <c:v>1.97</c:v>
                </c:pt>
                <c:pt idx="130">
                  <c:v>1.95</c:v>
                </c:pt>
                <c:pt idx="131">
                  <c:v>1.94</c:v>
                </c:pt>
                <c:pt idx="132">
                  <c:v>1.92</c:v>
                </c:pt>
                <c:pt idx="133">
                  <c:v>1.91</c:v>
                </c:pt>
                <c:pt idx="134">
                  <c:v>1.9</c:v>
                </c:pt>
                <c:pt idx="135">
                  <c:v>1.88</c:v>
                </c:pt>
                <c:pt idx="136">
                  <c:v>1.87</c:v>
                </c:pt>
                <c:pt idx="137">
                  <c:v>1.86</c:v>
                </c:pt>
                <c:pt idx="138">
                  <c:v>1.84</c:v>
                </c:pt>
                <c:pt idx="139">
                  <c:v>1.83</c:v>
                </c:pt>
                <c:pt idx="140">
                  <c:v>1.82</c:v>
                </c:pt>
                <c:pt idx="141">
                  <c:v>1.8</c:v>
                </c:pt>
                <c:pt idx="142">
                  <c:v>1.79</c:v>
                </c:pt>
                <c:pt idx="143">
                  <c:v>1.78</c:v>
                </c:pt>
                <c:pt idx="144">
                  <c:v>1.77</c:v>
                </c:pt>
                <c:pt idx="145">
                  <c:v>1.75</c:v>
                </c:pt>
                <c:pt idx="146">
                  <c:v>1.74</c:v>
                </c:pt>
                <c:pt idx="147">
                  <c:v>1.73</c:v>
                </c:pt>
                <c:pt idx="148">
                  <c:v>1.72</c:v>
                </c:pt>
                <c:pt idx="149">
                  <c:v>1.71</c:v>
                </c:pt>
                <c:pt idx="150">
                  <c:v>1.7</c:v>
                </c:pt>
                <c:pt idx="151">
                  <c:v>1.68</c:v>
                </c:pt>
                <c:pt idx="152">
                  <c:v>1.67</c:v>
                </c:pt>
                <c:pt idx="153">
                  <c:v>1.66</c:v>
                </c:pt>
                <c:pt idx="154">
                  <c:v>1.65</c:v>
                </c:pt>
                <c:pt idx="155">
                  <c:v>1.64</c:v>
                </c:pt>
                <c:pt idx="156">
                  <c:v>1.63</c:v>
                </c:pt>
                <c:pt idx="157">
                  <c:v>1.62</c:v>
                </c:pt>
                <c:pt idx="158">
                  <c:v>1.61</c:v>
                </c:pt>
                <c:pt idx="159">
                  <c:v>1.6</c:v>
                </c:pt>
                <c:pt idx="160">
                  <c:v>1.59</c:v>
                </c:pt>
                <c:pt idx="161">
                  <c:v>1.58</c:v>
                </c:pt>
                <c:pt idx="162">
                  <c:v>1.57</c:v>
                </c:pt>
                <c:pt idx="163">
                  <c:v>1.56</c:v>
                </c:pt>
                <c:pt idx="164">
                  <c:v>1.55</c:v>
                </c:pt>
                <c:pt idx="165">
                  <c:v>1.54</c:v>
                </c:pt>
                <c:pt idx="166">
                  <c:v>1.53</c:v>
                </c:pt>
                <c:pt idx="167">
                  <c:v>1.52</c:v>
                </c:pt>
                <c:pt idx="168">
                  <c:v>1.51</c:v>
                </c:pt>
                <c:pt idx="169">
                  <c:v>1.51</c:v>
                </c:pt>
                <c:pt idx="170">
                  <c:v>1.5</c:v>
                </c:pt>
                <c:pt idx="171">
                  <c:v>1.49</c:v>
                </c:pt>
                <c:pt idx="172">
                  <c:v>1.48</c:v>
                </c:pt>
                <c:pt idx="173">
                  <c:v>1.47</c:v>
                </c:pt>
                <c:pt idx="174">
                  <c:v>1.46</c:v>
                </c:pt>
                <c:pt idx="175">
                  <c:v>1.45</c:v>
                </c:pt>
                <c:pt idx="176">
                  <c:v>1.45</c:v>
                </c:pt>
                <c:pt idx="177">
                  <c:v>1.44</c:v>
                </c:pt>
                <c:pt idx="178">
                  <c:v>1.43</c:v>
                </c:pt>
                <c:pt idx="179">
                  <c:v>1.42</c:v>
                </c:pt>
                <c:pt idx="180">
                  <c:v>1.41</c:v>
                </c:pt>
                <c:pt idx="181">
                  <c:v>1.41</c:v>
                </c:pt>
                <c:pt idx="182">
                  <c:v>1.4</c:v>
                </c:pt>
                <c:pt idx="183">
                  <c:v>1.39</c:v>
                </c:pt>
                <c:pt idx="184">
                  <c:v>1.38</c:v>
                </c:pt>
                <c:pt idx="185">
                  <c:v>1.38</c:v>
                </c:pt>
                <c:pt idx="186">
                  <c:v>1.37</c:v>
                </c:pt>
                <c:pt idx="187">
                  <c:v>1.36</c:v>
                </c:pt>
                <c:pt idx="188">
                  <c:v>1.35</c:v>
                </c:pt>
                <c:pt idx="189">
                  <c:v>1.35</c:v>
                </c:pt>
                <c:pt idx="190">
                  <c:v>1.34</c:v>
                </c:pt>
                <c:pt idx="191">
                  <c:v>1.33</c:v>
                </c:pt>
                <c:pt idx="192">
                  <c:v>1.33</c:v>
                </c:pt>
                <c:pt idx="193">
                  <c:v>1.32</c:v>
                </c:pt>
                <c:pt idx="194">
                  <c:v>1.31</c:v>
                </c:pt>
                <c:pt idx="195">
                  <c:v>1.31</c:v>
                </c:pt>
                <c:pt idx="196">
                  <c:v>1.3</c:v>
                </c:pt>
                <c:pt idx="197">
                  <c:v>1.29</c:v>
                </c:pt>
                <c:pt idx="198">
                  <c:v>1.29</c:v>
                </c:pt>
                <c:pt idx="199">
                  <c:v>1.28</c:v>
                </c:pt>
                <c:pt idx="200">
                  <c:v>1.27</c:v>
                </c:pt>
                <c:pt idx="201">
                  <c:v>1.27</c:v>
                </c:pt>
                <c:pt idx="202">
                  <c:v>1.26</c:v>
                </c:pt>
                <c:pt idx="203">
                  <c:v>1.25</c:v>
                </c:pt>
                <c:pt idx="204">
                  <c:v>1.25</c:v>
                </c:pt>
                <c:pt idx="205">
                  <c:v>1.24</c:v>
                </c:pt>
                <c:pt idx="206">
                  <c:v>1.24</c:v>
                </c:pt>
                <c:pt idx="207">
                  <c:v>1.23</c:v>
                </c:pt>
                <c:pt idx="208">
                  <c:v>1.22</c:v>
                </c:pt>
                <c:pt idx="209">
                  <c:v>1.22</c:v>
                </c:pt>
                <c:pt idx="210">
                  <c:v>1.21</c:v>
                </c:pt>
                <c:pt idx="211">
                  <c:v>1.21</c:v>
                </c:pt>
                <c:pt idx="212">
                  <c:v>1.2</c:v>
                </c:pt>
                <c:pt idx="213">
                  <c:v>1.2</c:v>
                </c:pt>
                <c:pt idx="214">
                  <c:v>1.19</c:v>
                </c:pt>
                <c:pt idx="215">
                  <c:v>1.19</c:v>
                </c:pt>
                <c:pt idx="216">
                  <c:v>1.18</c:v>
                </c:pt>
                <c:pt idx="217">
                  <c:v>1.17</c:v>
                </c:pt>
                <c:pt idx="218">
                  <c:v>1.17</c:v>
                </c:pt>
                <c:pt idx="219">
                  <c:v>1.1599999999999999</c:v>
                </c:pt>
                <c:pt idx="220">
                  <c:v>1.1599999999999999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1.1399999999999999</c:v>
                </c:pt>
                <c:pt idx="224">
                  <c:v>1.1399999999999999</c:v>
                </c:pt>
                <c:pt idx="225">
                  <c:v>1.1299999999999999</c:v>
                </c:pt>
                <c:pt idx="226">
                  <c:v>1.1299999999999999</c:v>
                </c:pt>
                <c:pt idx="227">
                  <c:v>1.1200000000000001</c:v>
                </c:pt>
                <c:pt idx="228">
                  <c:v>1.1200000000000001</c:v>
                </c:pt>
                <c:pt idx="229">
                  <c:v>1.1100000000000001</c:v>
                </c:pt>
                <c:pt idx="230">
                  <c:v>1.1100000000000001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1.0900000000000001</c:v>
                </c:pt>
                <c:pt idx="234">
                  <c:v>1.0900000000000001</c:v>
                </c:pt>
                <c:pt idx="235">
                  <c:v>1.08</c:v>
                </c:pt>
                <c:pt idx="236">
                  <c:v>1.08</c:v>
                </c:pt>
                <c:pt idx="237">
                  <c:v>1.08</c:v>
                </c:pt>
                <c:pt idx="238">
                  <c:v>1.07</c:v>
                </c:pt>
                <c:pt idx="239">
                  <c:v>1.07</c:v>
                </c:pt>
                <c:pt idx="240">
                  <c:v>1.06</c:v>
                </c:pt>
                <c:pt idx="241">
                  <c:v>1.06</c:v>
                </c:pt>
                <c:pt idx="242">
                  <c:v>1.05</c:v>
                </c:pt>
                <c:pt idx="243">
                  <c:v>1.05</c:v>
                </c:pt>
                <c:pt idx="244">
                  <c:v>1.04</c:v>
                </c:pt>
                <c:pt idx="245">
                  <c:v>1.04</c:v>
                </c:pt>
                <c:pt idx="246">
                  <c:v>1.04</c:v>
                </c:pt>
                <c:pt idx="247">
                  <c:v>1.03</c:v>
                </c:pt>
                <c:pt idx="248">
                  <c:v>1.03</c:v>
                </c:pt>
                <c:pt idx="249">
                  <c:v>1.02</c:v>
                </c:pt>
                <c:pt idx="250">
                  <c:v>1.02</c:v>
                </c:pt>
                <c:pt idx="251">
                  <c:v>1.02</c:v>
                </c:pt>
                <c:pt idx="252">
                  <c:v>1.01</c:v>
                </c:pt>
                <c:pt idx="253">
                  <c:v>1.01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0.99</c:v>
                </c:pt>
                <c:pt idx="258">
                  <c:v>0.99</c:v>
                </c:pt>
                <c:pt idx="259">
                  <c:v>0.98</c:v>
                </c:pt>
                <c:pt idx="260">
                  <c:v>0.98</c:v>
                </c:pt>
                <c:pt idx="261">
                  <c:v>0.98</c:v>
                </c:pt>
                <c:pt idx="262">
                  <c:v>0.97</c:v>
                </c:pt>
                <c:pt idx="263">
                  <c:v>0.97</c:v>
                </c:pt>
                <c:pt idx="264">
                  <c:v>0.97</c:v>
                </c:pt>
                <c:pt idx="265">
                  <c:v>0.96</c:v>
                </c:pt>
                <c:pt idx="266">
                  <c:v>0.96</c:v>
                </c:pt>
                <c:pt idx="267">
                  <c:v>0.96</c:v>
                </c:pt>
                <c:pt idx="268">
                  <c:v>0.95</c:v>
                </c:pt>
                <c:pt idx="269">
                  <c:v>0.95</c:v>
                </c:pt>
                <c:pt idx="270">
                  <c:v>0.94</c:v>
                </c:pt>
              </c:numCache>
            </c:numRef>
          </c:xVal>
          <c:yVal>
            <c:numRef>
              <c:f>deflate_enwik9.txt_256!$C$5:$C$277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13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17</c:v>
                </c:pt>
                <c:pt idx="30">
                  <c:v>14</c:v>
                </c:pt>
                <c:pt idx="31">
                  <c:v>11</c:v>
                </c:pt>
                <c:pt idx="32">
                  <c:v>5</c:v>
                </c:pt>
                <c:pt idx="33">
                  <c:v>4</c:v>
                </c:pt>
                <c:pt idx="34">
                  <c:v>10</c:v>
                </c:pt>
                <c:pt idx="35">
                  <c:v>10</c:v>
                </c:pt>
                <c:pt idx="36">
                  <c:v>14</c:v>
                </c:pt>
                <c:pt idx="37">
                  <c:v>18</c:v>
                </c:pt>
                <c:pt idx="38">
                  <c:v>20</c:v>
                </c:pt>
                <c:pt idx="39">
                  <c:v>25</c:v>
                </c:pt>
                <c:pt idx="40">
                  <c:v>21</c:v>
                </c:pt>
                <c:pt idx="41">
                  <c:v>24</c:v>
                </c:pt>
                <c:pt idx="42">
                  <c:v>20</c:v>
                </c:pt>
                <c:pt idx="43">
                  <c:v>25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32</c:v>
                </c:pt>
                <c:pt idx="48">
                  <c:v>46</c:v>
                </c:pt>
                <c:pt idx="49">
                  <c:v>34</c:v>
                </c:pt>
                <c:pt idx="50">
                  <c:v>33</c:v>
                </c:pt>
                <c:pt idx="51">
                  <c:v>59</c:v>
                </c:pt>
                <c:pt idx="52">
                  <c:v>46</c:v>
                </c:pt>
                <c:pt idx="53">
                  <c:v>70</c:v>
                </c:pt>
                <c:pt idx="54">
                  <c:v>60</c:v>
                </c:pt>
                <c:pt idx="55">
                  <c:v>71</c:v>
                </c:pt>
                <c:pt idx="56">
                  <c:v>76</c:v>
                </c:pt>
                <c:pt idx="57">
                  <c:v>89</c:v>
                </c:pt>
                <c:pt idx="58">
                  <c:v>111</c:v>
                </c:pt>
                <c:pt idx="59">
                  <c:v>115</c:v>
                </c:pt>
                <c:pt idx="60">
                  <c:v>91</c:v>
                </c:pt>
                <c:pt idx="61">
                  <c:v>125</c:v>
                </c:pt>
                <c:pt idx="62">
                  <c:v>130</c:v>
                </c:pt>
                <c:pt idx="63">
                  <c:v>145</c:v>
                </c:pt>
                <c:pt idx="64">
                  <c:v>162</c:v>
                </c:pt>
                <c:pt idx="65">
                  <c:v>153</c:v>
                </c:pt>
                <c:pt idx="66">
                  <c:v>179</c:v>
                </c:pt>
                <c:pt idx="67">
                  <c:v>188</c:v>
                </c:pt>
                <c:pt idx="68">
                  <c:v>217</c:v>
                </c:pt>
                <c:pt idx="69">
                  <c:v>232</c:v>
                </c:pt>
                <c:pt idx="70">
                  <c:v>239</c:v>
                </c:pt>
                <c:pt idx="71">
                  <c:v>245</c:v>
                </c:pt>
                <c:pt idx="72">
                  <c:v>251</c:v>
                </c:pt>
                <c:pt idx="73">
                  <c:v>242</c:v>
                </c:pt>
                <c:pt idx="74">
                  <c:v>280</c:v>
                </c:pt>
                <c:pt idx="75">
                  <c:v>342</c:v>
                </c:pt>
                <c:pt idx="76">
                  <c:v>390</c:v>
                </c:pt>
                <c:pt idx="77">
                  <c:v>329</c:v>
                </c:pt>
                <c:pt idx="78">
                  <c:v>398</c:v>
                </c:pt>
                <c:pt idx="79">
                  <c:v>438</c:v>
                </c:pt>
                <c:pt idx="80">
                  <c:v>482</c:v>
                </c:pt>
                <c:pt idx="81">
                  <c:v>487</c:v>
                </c:pt>
                <c:pt idx="82">
                  <c:v>489</c:v>
                </c:pt>
                <c:pt idx="83">
                  <c:v>473</c:v>
                </c:pt>
                <c:pt idx="84">
                  <c:v>624</c:v>
                </c:pt>
                <c:pt idx="85">
                  <c:v>606</c:v>
                </c:pt>
                <c:pt idx="86">
                  <c:v>695</c:v>
                </c:pt>
                <c:pt idx="87">
                  <c:v>721</c:v>
                </c:pt>
                <c:pt idx="88">
                  <c:v>786</c:v>
                </c:pt>
                <c:pt idx="89">
                  <c:v>984</c:v>
                </c:pt>
                <c:pt idx="90">
                  <c:v>1011</c:v>
                </c:pt>
                <c:pt idx="91">
                  <c:v>1079</c:v>
                </c:pt>
                <c:pt idx="92">
                  <c:v>1141</c:v>
                </c:pt>
                <c:pt idx="93">
                  <c:v>1084</c:v>
                </c:pt>
                <c:pt idx="94">
                  <c:v>1094</c:v>
                </c:pt>
                <c:pt idx="95">
                  <c:v>1176</c:v>
                </c:pt>
                <c:pt idx="96">
                  <c:v>1193</c:v>
                </c:pt>
                <c:pt idx="97">
                  <c:v>1266</c:v>
                </c:pt>
                <c:pt idx="98">
                  <c:v>1176</c:v>
                </c:pt>
                <c:pt idx="99">
                  <c:v>1231</c:v>
                </c:pt>
                <c:pt idx="100">
                  <c:v>1314</c:v>
                </c:pt>
                <c:pt idx="101">
                  <c:v>1338</c:v>
                </c:pt>
                <c:pt idx="102">
                  <c:v>1443</c:v>
                </c:pt>
                <c:pt idx="103">
                  <c:v>1469</c:v>
                </c:pt>
                <c:pt idx="104">
                  <c:v>1555</c:v>
                </c:pt>
                <c:pt idx="105">
                  <c:v>1659</c:v>
                </c:pt>
                <c:pt idx="106">
                  <c:v>1779</c:v>
                </c:pt>
                <c:pt idx="107">
                  <c:v>1906</c:v>
                </c:pt>
                <c:pt idx="108">
                  <c:v>1686</c:v>
                </c:pt>
                <c:pt idx="109">
                  <c:v>1753</c:v>
                </c:pt>
                <c:pt idx="110">
                  <c:v>1818</c:v>
                </c:pt>
                <c:pt idx="111">
                  <c:v>1848</c:v>
                </c:pt>
                <c:pt idx="112">
                  <c:v>1972</c:v>
                </c:pt>
                <c:pt idx="113">
                  <c:v>2055</c:v>
                </c:pt>
                <c:pt idx="114">
                  <c:v>2230</c:v>
                </c:pt>
                <c:pt idx="115">
                  <c:v>2142</c:v>
                </c:pt>
                <c:pt idx="116">
                  <c:v>2350</c:v>
                </c:pt>
                <c:pt idx="117">
                  <c:v>2518</c:v>
                </c:pt>
                <c:pt idx="118">
                  <c:v>2470</c:v>
                </c:pt>
                <c:pt idx="119">
                  <c:v>2557</c:v>
                </c:pt>
                <c:pt idx="120">
                  <c:v>2740</c:v>
                </c:pt>
                <c:pt idx="121">
                  <c:v>2876</c:v>
                </c:pt>
                <c:pt idx="122">
                  <c:v>2883</c:v>
                </c:pt>
                <c:pt idx="123">
                  <c:v>3175</c:v>
                </c:pt>
                <c:pt idx="124">
                  <c:v>3371</c:v>
                </c:pt>
                <c:pt idx="125">
                  <c:v>3373</c:v>
                </c:pt>
                <c:pt idx="126">
                  <c:v>3456</c:v>
                </c:pt>
                <c:pt idx="127">
                  <c:v>3560</c:v>
                </c:pt>
                <c:pt idx="128">
                  <c:v>3796</c:v>
                </c:pt>
                <c:pt idx="129">
                  <c:v>3993</c:v>
                </c:pt>
                <c:pt idx="130">
                  <c:v>3874</c:v>
                </c:pt>
                <c:pt idx="131">
                  <c:v>3988</c:v>
                </c:pt>
                <c:pt idx="132">
                  <c:v>4193</c:v>
                </c:pt>
                <c:pt idx="133">
                  <c:v>4148</c:v>
                </c:pt>
                <c:pt idx="134">
                  <c:v>4166</c:v>
                </c:pt>
                <c:pt idx="135">
                  <c:v>4345</c:v>
                </c:pt>
                <c:pt idx="136">
                  <c:v>4361</c:v>
                </c:pt>
                <c:pt idx="137">
                  <c:v>4431</c:v>
                </c:pt>
                <c:pt idx="138">
                  <c:v>4552</c:v>
                </c:pt>
                <c:pt idx="139">
                  <c:v>4681</c:v>
                </c:pt>
                <c:pt idx="140">
                  <c:v>4799</c:v>
                </c:pt>
                <c:pt idx="141">
                  <c:v>4838</c:v>
                </c:pt>
                <c:pt idx="142">
                  <c:v>5020</c:v>
                </c:pt>
                <c:pt idx="143">
                  <c:v>5101</c:v>
                </c:pt>
                <c:pt idx="144">
                  <c:v>5186</c:v>
                </c:pt>
                <c:pt idx="145">
                  <c:v>5296</c:v>
                </c:pt>
                <c:pt idx="146">
                  <c:v>5514</c:v>
                </c:pt>
                <c:pt idx="147">
                  <c:v>5483</c:v>
                </c:pt>
                <c:pt idx="148">
                  <c:v>5688</c:v>
                </c:pt>
                <c:pt idx="149">
                  <c:v>5918</c:v>
                </c:pt>
                <c:pt idx="150">
                  <c:v>6039</c:v>
                </c:pt>
                <c:pt idx="151">
                  <c:v>6183</c:v>
                </c:pt>
                <c:pt idx="152">
                  <c:v>6555</c:v>
                </c:pt>
                <c:pt idx="153">
                  <c:v>6524</c:v>
                </c:pt>
                <c:pt idx="154">
                  <c:v>6980</c:v>
                </c:pt>
                <c:pt idx="155">
                  <c:v>7189</c:v>
                </c:pt>
                <c:pt idx="156">
                  <c:v>7665</c:v>
                </c:pt>
                <c:pt idx="157">
                  <c:v>7954</c:v>
                </c:pt>
                <c:pt idx="158">
                  <c:v>8430</c:v>
                </c:pt>
                <c:pt idx="159">
                  <c:v>9047</c:v>
                </c:pt>
                <c:pt idx="160">
                  <c:v>9956</c:v>
                </c:pt>
                <c:pt idx="161">
                  <c:v>10518</c:v>
                </c:pt>
                <c:pt idx="162">
                  <c:v>12278</c:v>
                </c:pt>
                <c:pt idx="163">
                  <c:v>13888</c:v>
                </c:pt>
                <c:pt idx="164">
                  <c:v>15816</c:v>
                </c:pt>
                <c:pt idx="165">
                  <c:v>16471</c:v>
                </c:pt>
                <c:pt idx="166">
                  <c:v>15598</c:v>
                </c:pt>
                <c:pt idx="167">
                  <c:v>16253</c:v>
                </c:pt>
                <c:pt idx="168">
                  <c:v>17865</c:v>
                </c:pt>
                <c:pt idx="169">
                  <c:v>19826</c:v>
                </c:pt>
                <c:pt idx="170">
                  <c:v>22406</c:v>
                </c:pt>
                <c:pt idx="171">
                  <c:v>24565</c:v>
                </c:pt>
                <c:pt idx="172">
                  <c:v>25504</c:v>
                </c:pt>
                <c:pt idx="173">
                  <c:v>23207</c:v>
                </c:pt>
                <c:pt idx="174">
                  <c:v>20941</c:v>
                </c:pt>
                <c:pt idx="175">
                  <c:v>20378</c:v>
                </c:pt>
                <c:pt idx="176">
                  <c:v>21618</c:v>
                </c:pt>
                <c:pt idx="177">
                  <c:v>22099</c:v>
                </c:pt>
                <c:pt idx="178">
                  <c:v>22780</c:v>
                </c:pt>
                <c:pt idx="179">
                  <c:v>23813</c:v>
                </c:pt>
                <c:pt idx="180">
                  <c:v>24083</c:v>
                </c:pt>
                <c:pt idx="181">
                  <c:v>23377</c:v>
                </c:pt>
                <c:pt idx="182">
                  <c:v>24021</c:v>
                </c:pt>
                <c:pt idx="183">
                  <c:v>25339</c:v>
                </c:pt>
                <c:pt idx="184">
                  <c:v>27401</c:v>
                </c:pt>
                <c:pt idx="185">
                  <c:v>29246</c:v>
                </c:pt>
                <c:pt idx="186">
                  <c:v>30971</c:v>
                </c:pt>
                <c:pt idx="187">
                  <c:v>30981</c:v>
                </c:pt>
                <c:pt idx="188">
                  <c:v>30059</c:v>
                </c:pt>
                <c:pt idx="189">
                  <c:v>30242</c:v>
                </c:pt>
                <c:pt idx="190">
                  <c:v>30088</c:v>
                </c:pt>
                <c:pt idx="191">
                  <c:v>29927</c:v>
                </c:pt>
                <c:pt idx="192">
                  <c:v>30481</c:v>
                </c:pt>
                <c:pt idx="193">
                  <c:v>30858</c:v>
                </c:pt>
                <c:pt idx="194">
                  <c:v>31470</c:v>
                </c:pt>
                <c:pt idx="195">
                  <c:v>32028</c:v>
                </c:pt>
                <c:pt idx="196">
                  <c:v>34256</c:v>
                </c:pt>
                <c:pt idx="197">
                  <c:v>36206</c:v>
                </c:pt>
                <c:pt idx="198">
                  <c:v>36770</c:v>
                </c:pt>
                <c:pt idx="199">
                  <c:v>37112</c:v>
                </c:pt>
                <c:pt idx="200">
                  <c:v>37509</c:v>
                </c:pt>
                <c:pt idx="201">
                  <c:v>38930</c:v>
                </c:pt>
                <c:pt idx="202">
                  <c:v>40934</c:v>
                </c:pt>
                <c:pt idx="203">
                  <c:v>42918</c:v>
                </c:pt>
                <c:pt idx="204">
                  <c:v>44762</c:v>
                </c:pt>
                <c:pt idx="205">
                  <c:v>46891</c:v>
                </c:pt>
                <c:pt idx="206">
                  <c:v>49006</c:v>
                </c:pt>
                <c:pt idx="207">
                  <c:v>51075</c:v>
                </c:pt>
                <c:pt idx="208">
                  <c:v>53315</c:v>
                </c:pt>
                <c:pt idx="209">
                  <c:v>56326</c:v>
                </c:pt>
                <c:pt idx="210">
                  <c:v>59633</c:v>
                </c:pt>
                <c:pt idx="211">
                  <c:v>62642</c:v>
                </c:pt>
                <c:pt idx="212">
                  <c:v>65032</c:v>
                </c:pt>
                <c:pt idx="213">
                  <c:v>68420</c:v>
                </c:pt>
                <c:pt idx="214">
                  <c:v>70852</c:v>
                </c:pt>
                <c:pt idx="215">
                  <c:v>72272</c:v>
                </c:pt>
                <c:pt idx="216">
                  <c:v>73667</c:v>
                </c:pt>
                <c:pt idx="217">
                  <c:v>76740</c:v>
                </c:pt>
                <c:pt idx="218">
                  <c:v>79747</c:v>
                </c:pt>
                <c:pt idx="219">
                  <c:v>81662</c:v>
                </c:pt>
                <c:pt idx="220">
                  <c:v>83467</c:v>
                </c:pt>
                <c:pt idx="221">
                  <c:v>84449</c:v>
                </c:pt>
                <c:pt idx="222">
                  <c:v>85874</c:v>
                </c:pt>
                <c:pt idx="223">
                  <c:v>86513</c:v>
                </c:pt>
                <c:pt idx="224">
                  <c:v>86855</c:v>
                </c:pt>
                <c:pt idx="225">
                  <c:v>85458</c:v>
                </c:pt>
                <c:pt idx="226">
                  <c:v>85795</c:v>
                </c:pt>
                <c:pt idx="227">
                  <c:v>84662</c:v>
                </c:pt>
                <c:pt idx="228">
                  <c:v>81940</c:v>
                </c:pt>
                <c:pt idx="229">
                  <c:v>79354</c:v>
                </c:pt>
                <c:pt idx="230">
                  <c:v>75814</c:v>
                </c:pt>
                <c:pt idx="231">
                  <c:v>71246</c:v>
                </c:pt>
                <c:pt idx="232">
                  <c:v>66977</c:v>
                </c:pt>
                <c:pt idx="233">
                  <c:v>61889</c:v>
                </c:pt>
                <c:pt idx="234">
                  <c:v>56537</c:v>
                </c:pt>
                <c:pt idx="235">
                  <c:v>50641</c:v>
                </c:pt>
                <c:pt idx="236">
                  <c:v>45279</c:v>
                </c:pt>
                <c:pt idx="237">
                  <c:v>39999</c:v>
                </c:pt>
                <c:pt idx="238">
                  <c:v>34264</c:v>
                </c:pt>
                <c:pt idx="239">
                  <c:v>29278</c:v>
                </c:pt>
                <c:pt idx="240">
                  <c:v>24872</c:v>
                </c:pt>
                <c:pt idx="241">
                  <c:v>20231</c:v>
                </c:pt>
                <c:pt idx="242">
                  <c:v>16419</c:v>
                </c:pt>
                <c:pt idx="243">
                  <c:v>12911</c:v>
                </c:pt>
                <c:pt idx="244">
                  <c:v>10218</c:v>
                </c:pt>
                <c:pt idx="245">
                  <c:v>7766</c:v>
                </c:pt>
                <c:pt idx="246">
                  <c:v>5949</c:v>
                </c:pt>
                <c:pt idx="247">
                  <c:v>4527</c:v>
                </c:pt>
                <c:pt idx="248">
                  <c:v>3247</c:v>
                </c:pt>
                <c:pt idx="249">
                  <c:v>2356</c:v>
                </c:pt>
                <c:pt idx="250">
                  <c:v>1681</c:v>
                </c:pt>
                <c:pt idx="251">
                  <c:v>1207</c:v>
                </c:pt>
                <c:pt idx="252">
                  <c:v>796</c:v>
                </c:pt>
                <c:pt idx="253">
                  <c:v>601</c:v>
                </c:pt>
                <c:pt idx="254">
                  <c:v>359</c:v>
                </c:pt>
                <c:pt idx="255">
                  <c:v>211</c:v>
                </c:pt>
                <c:pt idx="256">
                  <c:v>159</c:v>
                </c:pt>
                <c:pt idx="257">
                  <c:v>88</c:v>
                </c:pt>
                <c:pt idx="258">
                  <c:v>48</c:v>
                </c:pt>
                <c:pt idx="259">
                  <c:v>25</c:v>
                </c:pt>
                <c:pt idx="260">
                  <c:v>13</c:v>
                </c:pt>
                <c:pt idx="261">
                  <c:v>3</c:v>
                </c:pt>
                <c:pt idx="262">
                  <c:v>4</c:v>
                </c:pt>
                <c:pt idx="263">
                  <c:v>5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1-42F4-ABE7-06446DC788C2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deflate_enwik9.txt_256!$B$5:$B$277</c:f>
              <c:numCache>
                <c:formatCode>General</c:formatCode>
                <c:ptCount val="273"/>
                <c:pt idx="0">
                  <c:v>256</c:v>
                </c:pt>
                <c:pt idx="1">
                  <c:v>128</c:v>
                </c:pt>
                <c:pt idx="2">
                  <c:v>85.33</c:v>
                </c:pt>
                <c:pt idx="3">
                  <c:v>64</c:v>
                </c:pt>
                <c:pt idx="4">
                  <c:v>51.2</c:v>
                </c:pt>
                <c:pt idx="5">
                  <c:v>42.67</c:v>
                </c:pt>
                <c:pt idx="6">
                  <c:v>36.57</c:v>
                </c:pt>
                <c:pt idx="7">
                  <c:v>32</c:v>
                </c:pt>
                <c:pt idx="8">
                  <c:v>28.44</c:v>
                </c:pt>
                <c:pt idx="9">
                  <c:v>25.6</c:v>
                </c:pt>
                <c:pt idx="10">
                  <c:v>23.27</c:v>
                </c:pt>
                <c:pt idx="11">
                  <c:v>21.33</c:v>
                </c:pt>
                <c:pt idx="12">
                  <c:v>19.690000000000001</c:v>
                </c:pt>
                <c:pt idx="13">
                  <c:v>18.29</c:v>
                </c:pt>
                <c:pt idx="14">
                  <c:v>17.07</c:v>
                </c:pt>
                <c:pt idx="15">
                  <c:v>16</c:v>
                </c:pt>
                <c:pt idx="16">
                  <c:v>15.06</c:v>
                </c:pt>
                <c:pt idx="17">
                  <c:v>14.22</c:v>
                </c:pt>
                <c:pt idx="18">
                  <c:v>13.47</c:v>
                </c:pt>
                <c:pt idx="19">
                  <c:v>12.8</c:v>
                </c:pt>
                <c:pt idx="20">
                  <c:v>12.19</c:v>
                </c:pt>
                <c:pt idx="21">
                  <c:v>11.64</c:v>
                </c:pt>
                <c:pt idx="22">
                  <c:v>11.13</c:v>
                </c:pt>
                <c:pt idx="23">
                  <c:v>10.67</c:v>
                </c:pt>
                <c:pt idx="24">
                  <c:v>10.24</c:v>
                </c:pt>
                <c:pt idx="25">
                  <c:v>9.85</c:v>
                </c:pt>
                <c:pt idx="26">
                  <c:v>9.48</c:v>
                </c:pt>
                <c:pt idx="27">
                  <c:v>9.14</c:v>
                </c:pt>
                <c:pt idx="28">
                  <c:v>8.83</c:v>
                </c:pt>
                <c:pt idx="29">
                  <c:v>8.5299999999999994</c:v>
                </c:pt>
                <c:pt idx="30">
                  <c:v>8.26</c:v>
                </c:pt>
                <c:pt idx="31">
                  <c:v>8</c:v>
                </c:pt>
                <c:pt idx="32">
                  <c:v>7.76</c:v>
                </c:pt>
                <c:pt idx="33">
                  <c:v>7.53</c:v>
                </c:pt>
                <c:pt idx="34">
                  <c:v>7.31</c:v>
                </c:pt>
                <c:pt idx="35">
                  <c:v>7.11</c:v>
                </c:pt>
                <c:pt idx="36">
                  <c:v>6.92</c:v>
                </c:pt>
                <c:pt idx="37">
                  <c:v>6.74</c:v>
                </c:pt>
                <c:pt idx="38">
                  <c:v>6.56</c:v>
                </c:pt>
                <c:pt idx="39">
                  <c:v>6.4</c:v>
                </c:pt>
                <c:pt idx="40">
                  <c:v>6.24</c:v>
                </c:pt>
                <c:pt idx="41">
                  <c:v>6.1</c:v>
                </c:pt>
                <c:pt idx="42">
                  <c:v>5.95</c:v>
                </c:pt>
                <c:pt idx="43">
                  <c:v>5.82</c:v>
                </c:pt>
                <c:pt idx="44">
                  <c:v>5.69</c:v>
                </c:pt>
                <c:pt idx="45">
                  <c:v>5.57</c:v>
                </c:pt>
                <c:pt idx="46">
                  <c:v>5.45</c:v>
                </c:pt>
                <c:pt idx="47">
                  <c:v>5.33</c:v>
                </c:pt>
                <c:pt idx="48">
                  <c:v>5.22</c:v>
                </c:pt>
                <c:pt idx="49">
                  <c:v>5.12</c:v>
                </c:pt>
                <c:pt idx="50">
                  <c:v>5.0199999999999996</c:v>
                </c:pt>
                <c:pt idx="51">
                  <c:v>4.92</c:v>
                </c:pt>
                <c:pt idx="52">
                  <c:v>4.83</c:v>
                </c:pt>
                <c:pt idx="53">
                  <c:v>4.74</c:v>
                </c:pt>
                <c:pt idx="54">
                  <c:v>4.6500000000000004</c:v>
                </c:pt>
                <c:pt idx="55">
                  <c:v>4.57</c:v>
                </c:pt>
                <c:pt idx="56">
                  <c:v>4.49</c:v>
                </c:pt>
                <c:pt idx="57">
                  <c:v>4.41</c:v>
                </c:pt>
                <c:pt idx="58">
                  <c:v>4.34</c:v>
                </c:pt>
                <c:pt idx="59">
                  <c:v>4.2699999999999996</c:v>
                </c:pt>
                <c:pt idx="60">
                  <c:v>4.2</c:v>
                </c:pt>
                <c:pt idx="61">
                  <c:v>4.13</c:v>
                </c:pt>
                <c:pt idx="62">
                  <c:v>4.0599999999999996</c:v>
                </c:pt>
                <c:pt idx="63">
                  <c:v>4</c:v>
                </c:pt>
                <c:pt idx="64">
                  <c:v>3.94</c:v>
                </c:pt>
                <c:pt idx="65">
                  <c:v>3.88</c:v>
                </c:pt>
                <c:pt idx="66">
                  <c:v>3.82</c:v>
                </c:pt>
                <c:pt idx="67">
                  <c:v>3.76</c:v>
                </c:pt>
                <c:pt idx="68">
                  <c:v>3.71</c:v>
                </c:pt>
                <c:pt idx="69">
                  <c:v>3.66</c:v>
                </c:pt>
                <c:pt idx="70">
                  <c:v>3.61</c:v>
                </c:pt>
                <c:pt idx="71">
                  <c:v>3.56</c:v>
                </c:pt>
                <c:pt idx="72">
                  <c:v>3.51</c:v>
                </c:pt>
                <c:pt idx="73">
                  <c:v>3.46</c:v>
                </c:pt>
                <c:pt idx="74">
                  <c:v>3.41</c:v>
                </c:pt>
                <c:pt idx="75">
                  <c:v>3.37</c:v>
                </c:pt>
                <c:pt idx="76">
                  <c:v>3.32</c:v>
                </c:pt>
                <c:pt idx="77">
                  <c:v>3.28</c:v>
                </c:pt>
                <c:pt idx="78">
                  <c:v>3.24</c:v>
                </c:pt>
                <c:pt idx="79">
                  <c:v>3.2</c:v>
                </c:pt>
                <c:pt idx="80">
                  <c:v>3.16</c:v>
                </c:pt>
                <c:pt idx="81">
                  <c:v>3.12</c:v>
                </c:pt>
                <c:pt idx="82">
                  <c:v>3.08</c:v>
                </c:pt>
                <c:pt idx="83">
                  <c:v>3.05</c:v>
                </c:pt>
                <c:pt idx="84">
                  <c:v>3.01</c:v>
                </c:pt>
                <c:pt idx="85">
                  <c:v>2.98</c:v>
                </c:pt>
                <c:pt idx="86">
                  <c:v>2.94</c:v>
                </c:pt>
                <c:pt idx="87">
                  <c:v>2.91</c:v>
                </c:pt>
                <c:pt idx="88">
                  <c:v>2.88</c:v>
                </c:pt>
                <c:pt idx="89">
                  <c:v>2.84</c:v>
                </c:pt>
                <c:pt idx="90">
                  <c:v>2.81</c:v>
                </c:pt>
                <c:pt idx="91">
                  <c:v>2.78</c:v>
                </c:pt>
                <c:pt idx="92">
                  <c:v>2.75</c:v>
                </c:pt>
                <c:pt idx="93">
                  <c:v>2.72</c:v>
                </c:pt>
                <c:pt idx="94">
                  <c:v>2.69</c:v>
                </c:pt>
                <c:pt idx="95">
                  <c:v>2.67</c:v>
                </c:pt>
                <c:pt idx="96">
                  <c:v>2.64</c:v>
                </c:pt>
                <c:pt idx="97">
                  <c:v>2.61</c:v>
                </c:pt>
                <c:pt idx="98">
                  <c:v>2.59</c:v>
                </c:pt>
                <c:pt idx="99">
                  <c:v>2.56</c:v>
                </c:pt>
                <c:pt idx="100">
                  <c:v>2.5299999999999998</c:v>
                </c:pt>
                <c:pt idx="101">
                  <c:v>2.5099999999999998</c:v>
                </c:pt>
                <c:pt idx="102">
                  <c:v>2.4900000000000002</c:v>
                </c:pt>
                <c:pt idx="103">
                  <c:v>2.46</c:v>
                </c:pt>
                <c:pt idx="104">
                  <c:v>2.44</c:v>
                </c:pt>
                <c:pt idx="105">
                  <c:v>2.42</c:v>
                </c:pt>
                <c:pt idx="106">
                  <c:v>2.39</c:v>
                </c:pt>
                <c:pt idx="107">
                  <c:v>2.37</c:v>
                </c:pt>
                <c:pt idx="108">
                  <c:v>2.35</c:v>
                </c:pt>
                <c:pt idx="109">
                  <c:v>2.33</c:v>
                </c:pt>
                <c:pt idx="110">
                  <c:v>2.31</c:v>
                </c:pt>
                <c:pt idx="111">
                  <c:v>2.29</c:v>
                </c:pt>
                <c:pt idx="112">
                  <c:v>2.27</c:v>
                </c:pt>
                <c:pt idx="113">
                  <c:v>2.25</c:v>
                </c:pt>
                <c:pt idx="114">
                  <c:v>2.23</c:v>
                </c:pt>
                <c:pt idx="115">
                  <c:v>2.21</c:v>
                </c:pt>
                <c:pt idx="116">
                  <c:v>2.19</c:v>
                </c:pt>
                <c:pt idx="117">
                  <c:v>2.17</c:v>
                </c:pt>
                <c:pt idx="118">
                  <c:v>2.15</c:v>
                </c:pt>
                <c:pt idx="119">
                  <c:v>2.13</c:v>
                </c:pt>
                <c:pt idx="120">
                  <c:v>2.12</c:v>
                </c:pt>
                <c:pt idx="121">
                  <c:v>2.1</c:v>
                </c:pt>
                <c:pt idx="122">
                  <c:v>2.08</c:v>
                </c:pt>
                <c:pt idx="123">
                  <c:v>2.06</c:v>
                </c:pt>
                <c:pt idx="124">
                  <c:v>2.0499999999999998</c:v>
                </c:pt>
                <c:pt idx="125">
                  <c:v>2.0299999999999998</c:v>
                </c:pt>
                <c:pt idx="126">
                  <c:v>2.02</c:v>
                </c:pt>
                <c:pt idx="127">
                  <c:v>2</c:v>
                </c:pt>
                <c:pt idx="128">
                  <c:v>1.98</c:v>
                </c:pt>
                <c:pt idx="129">
                  <c:v>1.97</c:v>
                </c:pt>
                <c:pt idx="130">
                  <c:v>1.95</c:v>
                </c:pt>
                <c:pt idx="131">
                  <c:v>1.94</c:v>
                </c:pt>
                <c:pt idx="132">
                  <c:v>1.92</c:v>
                </c:pt>
                <c:pt idx="133">
                  <c:v>1.91</c:v>
                </c:pt>
                <c:pt idx="134">
                  <c:v>1.9</c:v>
                </c:pt>
                <c:pt idx="135">
                  <c:v>1.88</c:v>
                </c:pt>
                <c:pt idx="136">
                  <c:v>1.87</c:v>
                </c:pt>
                <c:pt idx="137">
                  <c:v>1.86</c:v>
                </c:pt>
                <c:pt idx="138">
                  <c:v>1.84</c:v>
                </c:pt>
                <c:pt idx="139">
                  <c:v>1.83</c:v>
                </c:pt>
                <c:pt idx="140">
                  <c:v>1.82</c:v>
                </c:pt>
                <c:pt idx="141">
                  <c:v>1.8</c:v>
                </c:pt>
                <c:pt idx="142">
                  <c:v>1.79</c:v>
                </c:pt>
                <c:pt idx="143">
                  <c:v>1.78</c:v>
                </c:pt>
                <c:pt idx="144">
                  <c:v>1.77</c:v>
                </c:pt>
                <c:pt idx="145">
                  <c:v>1.75</c:v>
                </c:pt>
                <c:pt idx="146">
                  <c:v>1.74</c:v>
                </c:pt>
                <c:pt idx="147">
                  <c:v>1.73</c:v>
                </c:pt>
                <c:pt idx="148">
                  <c:v>1.72</c:v>
                </c:pt>
                <c:pt idx="149">
                  <c:v>1.71</c:v>
                </c:pt>
                <c:pt idx="150">
                  <c:v>1.7</c:v>
                </c:pt>
                <c:pt idx="151">
                  <c:v>1.68</c:v>
                </c:pt>
                <c:pt idx="152">
                  <c:v>1.67</c:v>
                </c:pt>
                <c:pt idx="153">
                  <c:v>1.66</c:v>
                </c:pt>
                <c:pt idx="154">
                  <c:v>1.65</c:v>
                </c:pt>
                <c:pt idx="155">
                  <c:v>1.64</c:v>
                </c:pt>
                <c:pt idx="156">
                  <c:v>1.63</c:v>
                </c:pt>
                <c:pt idx="157">
                  <c:v>1.62</c:v>
                </c:pt>
                <c:pt idx="158">
                  <c:v>1.61</c:v>
                </c:pt>
                <c:pt idx="159">
                  <c:v>1.6</c:v>
                </c:pt>
                <c:pt idx="160">
                  <c:v>1.59</c:v>
                </c:pt>
                <c:pt idx="161">
                  <c:v>1.58</c:v>
                </c:pt>
                <c:pt idx="162">
                  <c:v>1.57</c:v>
                </c:pt>
                <c:pt idx="163">
                  <c:v>1.56</c:v>
                </c:pt>
                <c:pt idx="164">
                  <c:v>1.55</c:v>
                </c:pt>
                <c:pt idx="165">
                  <c:v>1.54</c:v>
                </c:pt>
                <c:pt idx="166">
                  <c:v>1.53</c:v>
                </c:pt>
                <c:pt idx="167">
                  <c:v>1.52</c:v>
                </c:pt>
                <c:pt idx="168">
                  <c:v>1.51</c:v>
                </c:pt>
                <c:pt idx="169">
                  <c:v>1.51</c:v>
                </c:pt>
                <c:pt idx="170">
                  <c:v>1.5</c:v>
                </c:pt>
                <c:pt idx="171">
                  <c:v>1.49</c:v>
                </c:pt>
                <c:pt idx="172">
                  <c:v>1.48</c:v>
                </c:pt>
                <c:pt idx="173">
                  <c:v>1.47</c:v>
                </c:pt>
                <c:pt idx="174">
                  <c:v>1.46</c:v>
                </c:pt>
                <c:pt idx="175">
                  <c:v>1.45</c:v>
                </c:pt>
                <c:pt idx="176">
                  <c:v>1.45</c:v>
                </c:pt>
                <c:pt idx="177">
                  <c:v>1.44</c:v>
                </c:pt>
                <c:pt idx="178">
                  <c:v>1.43</c:v>
                </c:pt>
                <c:pt idx="179">
                  <c:v>1.42</c:v>
                </c:pt>
                <c:pt idx="180">
                  <c:v>1.41</c:v>
                </c:pt>
                <c:pt idx="181">
                  <c:v>1.41</c:v>
                </c:pt>
                <c:pt idx="182">
                  <c:v>1.4</c:v>
                </c:pt>
                <c:pt idx="183">
                  <c:v>1.39</c:v>
                </c:pt>
                <c:pt idx="184">
                  <c:v>1.38</c:v>
                </c:pt>
                <c:pt idx="185">
                  <c:v>1.38</c:v>
                </c:pt>
                <c:pt idx="186">
                  <c:v>1.37</c:v>
                </c:pt>
                <c:pt idx="187">
                  <c:v>1.36</c:v>
                </c:pt>
                <c:pt idx="188">
                  <c:v>1.35</c:v>
                </c:pt>
                <c:pt idx="189">
                  <c:v>1.35</c:v>
                </c:pt>
                <c:pt idx="190">
                  <c:v>1.34</c:v>
                </c:pt>
                <c:pt idx="191">
                  <c:v>1.33</c:v>
                </c:pt>
                <c:pt idx="192">
                  <c:v>1.33</c:v>
                </c:pt>
                <c:pt idx="193">
                  <c:v>1.32</c:v>
                </c:pt>
                <c:pt idx="194">
                  <c:v>1.31</c:v>
                </c:pt>
                <c:pt idx="195">
                  <c:v>1.31</c:v>
                </c:pt>
                <c:pt idx="196">
                  <c:v>1.3</c:v>
                </c:pt>
                <c:pt idx="197">
                  <c:v>1.29</c:v>
                </c:pt>
                <c:pt idx="198">
                  <c:v>1.29</c:v>
                </c:pt>
                <c:pt idx="199">
                  <c:v>1.28</c:v>
                </c:pt>
                <c:pt idx="200">
                  <c:v>1.27</c:v>
                </c:pt>
                <c:pt idx="201">
                  <c:v>1.27</c:v>
                </c:pt>
                <c:pt idx="202">
                  <c:v>1.26</c:v>
                </c:pt>
                <c:pt idx="203">
                  <c:v>1.25</c:v>
                </c:pt>
                <c:pt idx="204">
                  <c:v>1.25</c:v>
                </c:pt>
                <c:pt idx="205">
                  <c:v>1.24</c:v>
                </c:pt>
                <c:pt idx="206">
                  <c:v>1.24</c:v>
                </c:pt>
                <c:pt idx="207">
                  <c:v>1.23</c:v>
                </c:pt>
                <c:pt idx="208">
                  <c:v>1.22</c:v>
                </c:pt>
                <c:pt idx="209">
                  <c:v>1.22</c:v>
                </c:pt>
                <c:pt idx="210">
                  <c:v>1.21</c:v>
                </c:pt>
                <c:pt idx="211">
                  <c:v>1.21</c:v>
                </c:pt>
                <c:pt idx="212">
                  <c:v>1.2</c:v>
                </c:pt>
                <c:pt idx="213">
                  <c:v>1.2</c:v>
                </c:pt>
                <c:pt idx="214">
                  <c:v>1.19</c:v>
                </c:pt>
                <c:pt idx="215">
                  <c:v>1.19</c:v>
                </c:pt>
                <c:pt idx="216">
                  <c:v>1.18</c:v>
                </c:pt>
                <c:pt idx="217">
                  <c:v>1.17</c:v>
                </c:pt>
                <c:pt idx="218">
                  <c:v>1.17</c:v>
                </c:pt>
                <c:pt idx="219">
                  <c:v>1.1599999999999999</c:v>
                </c:pt>
                <c:pt idx="220">
                  <c:v>1.1599999999999999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1.1399999999999999</c:v>
                </c:pt>
                <c:pt idx="224">
                  <c:v>1.1399999999999999</c:v>
                </c:pt>
                <c:pt idx="225">
                  <c:v>1.1299999999999999</c:v>
                </c:pt>
                <c:pt idx="226">
                  <c:v>1.1299999999999999</c:v>
                </c:pt>
                <c:pt idx="227">
                  <c:v>1.1200000000000001</c:v>
                </c:pt>
                <c:pt idx="228">
                  <c:v>1.1200000000000001</c:v>
                </c:pt>
                <c:pt idx="229">
                  <c:v>1.1100000000000001</c:v>
                </c:pt>
                <c:pt idx="230">
                  <c:v>1.1100000000000001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1.0900000000000001</c:v>
                </c:pt>
                <c:pt idx="234">
                  <c:v>1.0900000000000001</c:v>
                </c:pt>
                <c:pt idx="235">
                  <c:v>1.08</c:v>
                </c:pt>
                <c:pt idx="236">
                  <c:v>1.08</c:v>
                </c:pt>
                <c:pt idx="237">
                  <c:v>1.08</c:v>
                </c:pt>
                <c:pt idx="238">
                  <c:v>1.07</c:v>
                </c:pt>
                <c:pt idx="239">
                  <c:v>1.07</c:v>
                </c:pt>
                <c:pt idx="240">
                  <c:v>1.06</c:v>
                </c:pt>
                <c:pt idx="241">
                  <c:v>1.06</c:v>
                </c:pt>
                <c:pt idx="242">
                  <c:v>1.05</c:v>
                </c:pt>
                <c:pt idx="243">
                  <c:v>1.05</c:v>
                </c:pt>
                <c:pt idx="244">
                  <c:v>1.04</c:v>
                </c:pt>
                <c:pt idx="245">
                  <c:v>1.04</c:v>
                </c:pt>
                <c:pt idx="246">
                  <c:v>1.04</c:v>
                </c:pt>
                <c:pt idx="247">
                  <c:v>1.03</c:v>
                </c:pt>
                <c:pt idx="248">
                  <c:v>1.03</c:v>
                </c:pt>
                <c:pt idx="249">
                  <c:v>1.02</c:v>
                </c:pt>
                <c:pt idx="250">
                  <c:v>1.02</c:v>
                </c:pt>
                <c:pt idx="251">
                  <c:v>1.02</c:v>
                </c:pt>
                <c:pt idx="252">
                  <c:v>1.01</c:v>
                </c:pt>
                <c:pt idx="253">
                  <c:v>1.01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0.99</c:v>
                </c:pt>
                <c:pt idx="258">
                  <c:v>0.99</c:v>
                </c:pt>
                <c:pt idx="259">
                  <c:v>0.98</c:v>
                </c:pt>
                <c:pt idx="260">
                  <c:v>0.98</c:v>
                </c:pt>
                <c:pt idx="261">
                  <c:v>0.98</c:v>
                </c:pt>
                <c:pt idx="262">
                  <c:v>0.97</c:v>
                </c:pt>
                <c:pt idx="263">
                  <c:v>0.97</c:v>
                </c:pt>
                <c:pt idx="264">
                  <c:v>0.97</c:v>
                </c:pt>
                <c:pt idx="265">
                  <c:v>0.96</c:v>
                </c:pt>
                <c:pt idx="266">
                  <c:v>0.96</c:v>
                </c:pt>
                <c:pt idx="267">
                  <c:v>0.96</c:v>
                </c:pt>
                <c:pt idx="268">
                  <c:v>0.95</c:v>
                </c:pt>
                <c:pt idx="269">
                  <c:v>0.95</c:v>
                </c:pt>
                <c:pt idx="270">
                  <c:v>0.94</c:v>
                </c:pt>
              </c:numCache>
            </c:numRef>
          </c:xVal>
          <c:yVal>
            <c:numRef>
              <c:f>deflate_enwik9.txt_256!$D$5:$D$277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13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17</c:v>
                </c:pt>
                <c:pt idx="30">
                  <c:v>14</c:v>
                </c:pt>
                <c:pt idx="31">
                  <c:v>11</c:v>
                </c:pt>
                <c:pt idx="32">
                  <c:v>5</c:v>
                </c:pt>
                <c:pt idx="33">
                  <c:v>4</c:v>
                </c:pt>
                <c:pt idx="34">
                  <c:v>10</c:v>
                </c:pt>
                <c:pt idx="35">
                  <c:v>10</c:v>
                </c:pt>
                <c:pt idx="36">
                  <c:v>14</c:v>
                </c:pt>
                <c:pt idx="37">
                  <c:v>18</c:v>
                </c:pt>
                <c:pt idx="38">
                  <c:v>20</c:v>
                </c:pt>
                <c:pt idx="39">
                  <c:v>25</c:v>
                </c:pt>
                <c:pt idx="40">
                  <c:v>21</c:v>
                </c:pt>
                <c:pt idx="41">
                  <c:v>24</c:v>
                </c:pt>
                <c:pt idx="42">
                  <c:v>20</c:v>
                </c:pt>
                <c:pt idx="43">
                  <c:v>25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32</c:v>
                </c:pt>
                <c:pt idx="48">
                  <c:v>46</c:v>
                </c:pt>
                <c:pt idx="49">
                  <c:v>34</c:v>
                </c:pt>
                <c:pt idx="50">
                  <c:v>33</c:v>
                </c:pt>
                <c:pt idx="51">
                  <c:v>59</c:v>
                </c:pt>
                <c:pt idx="52">
                  <c:v>46</c:v>
                </c:pt>
                <c:pt idx="53">
                  <c:v>70</c:v>
                </c:pt>
                <c:pt idx="54">
                  <c:v>60</c:v>
                </c:pt>
                <c:pt idx="55">
                  <c:v>71</c:v>
                </c:pt>
                <c:pt idx="56">
                  <c:v>76</c:v>
                </c:pt>
                <c:pt idx="57">
                  <c:v>89</c:v>
                </c:pt>
                <c:pt idx="58">
                  <c:v>111</c:v>
                </c:pt>
                <c:pt idx="59">
                  <c:v>115</c:v>
                </c:pt>
                <c:pt idx="60">
                  <c:v>91</c:v>
                </c:pt>
                <c:pt idx="61">
                  <c:v>125</c:v>
                </c:pt>
                <c:pt idx="62">
                  <c:v>130</c:v>
                </c:pt>
                <c:pt idx="63">
                  <c:v>145</c:v>
                </c:pt>
                <c:pt idx="64">
                  <c:v>162</c:v>
                </c:pt>
                <c:pt idx="65">
                  <c:v>153</c:v>
                </c:pt>
                <c:pt idx="66">
                  <c:v>179</c:v>
                </c:pt>
                <c:pt idx="67">
                  <c:v>188</c:v>
                </c:pt>
                <c:pt idx="68">
                  <c:v>218</c:v>
                </c:pt>
                <c:pt idx="69">
                  <c:v>233</c:v>
                </c:pt>
                <c:pt idx="70">
                  <c:v>240</c:v>
                </c:pt>
                <c:pt idx="71">
                  <c:v>246</c:v>
                </c:pt>
                <c:pt idx="72">
                  <c:v>249</c:v>
                </c:pt>
                <c:pt idx="73">
                  <c:v>243</c:v>
                </c:pt>
                <c:pt idx="74">
                  <c:v>281</c:v>
                </c:pt>
                <c:pt idx="75">
                  <c:v>341</c:v>
                </c:pt>
                <c:pt idx="76">
                  <c:v>391</c:v>
                </c:pt>
                <c:pt idx="77">
                  <c:v>332</c:v>
                </c:pt>
                <c:pt idx="78">
                  <c:v>396</c:v>
                </c:pt>
                <c:pt idx="79">
                  <c:v>446</c:v>
                </c:pt>
                <c:pt idx="80">
                  <c:v>490</c:v>
                </c:pt>
                <c:pt idx="81">
                  <c:v>495</c:v>
                </c:pt>
                <c:pt idx="82">
                  <c:v>521</c:v>
                </c:pt>
                <c:pt idx="83">
                  <c:v>583</c:v>
                </c:pt>
                <c:pt idx="84">
                  <c:v>760</c:v>
                </c:pt>
                <c:pt idx="85">
                  <c:v>821</c:v>
                </c:pt>
                <c:pt idx="86">
                  <c:v>826</c:v>
                </c:pt>
                <c:pt idx="87">
                  <c:v>780</c:v>
                </c:pt>
                <c:pt idx="88">
                  <c:v>817</c:v>
                </c:pt>
                <c:pt idx="89">
                  <c:v>966</c:v>
                </c:pt>
                <c:pt idx="90">
                  <c:v>1037</c:v>
                </c:pt>
                <c:pt idx="91">
                  <c:v>1071</c:v>
                </c:pt>
                <c:pt idx="92">
                  <c:v>1141</c:v>
                </c:pt>
                <c:pt idx="93">
                  <c:v>1113</c:v>
                </c:pt>
                <c:pt idx="94">
                  <c:v>1162</c:v>
                </c:pt>
                <c:pt idx="95">
                  <c:v>1244</c:v>
                </c:pt>
                <c:pt idx="96">
                  <c:v>1195</c:v>
                </c:pt>
                <c:pt idx="97">
                  <c:v>1285</c:v>
                </c:pt>
                <c:pt idx="98">
                  <c:v>1243</c:v>
                </c:pt>
                <c:pt idx="99">
                  <c:v>1276</c:v>
                </c:pt>
                <c:pt idx="100">
                  <c:v>1359</c:v>
                </c:pt>
                <c:pt idx="101">
                  <c:v>1352</c:v>
                </c:pt>
                <c:pt idx="102">
                  <c:v>1488</c:v>
                </c:pt>
                <c:pt idx="103">
                  <c:v>1526</c:v>
                </c:pt>
                <c:pt idx="104">
                  <c:v>1572</c:v>
                </c:pt>
                <c:pt idx="105">
                  <c:v>1597</c:v>
                </c:pt>
                <c:pt idx="106">
                  <c:v>1734</c:v>
                </c:pt>
                <c:pt idx="107">
                  <c:v>1782</c:v>
                </c:pt>
                <c:pt idx="108">
                  <c:v>1779</c:v>
                </c:pt>
                <c:pt idx="109">
                  <c:v>1812</c:v>
                </c:pt>
                <c:pt idx="110">
                  <c:v>1910</c:v>
                </c:pt>
                <c:pt idx="111">
                  <c:v>1974</c:v>
                </c:pt>
                <c:pt idx="112">
                  <c:v>2000</c:v>
                </c:pt>
                <c:pt idx="113">
                  <c:v>2193</c:v>
                </c:pt>
                <c:pt idx="114">
                  <c:v>2332</c:v>
                </c:pt>
                <c:pt idx="115">
                  <c:v>2251</c:v>
                </c:pt>
                <c:pt idx="116">
                  <c:v>2483</c:v>
                </c:pt>
                <c:pt idx="117">
                  <c:v>2669</c:v>
                </c:pt>
                <c:pt idx="118">
                  <c:v>2700</c:v>
                </c:pt>
                <c:pt idx="119">
                  <c:v>2807</c:v>
                </c:pt>
                <c:pt idx="120">
                  <c:v>3002</c:v>
                </c:pt>
                <c:pt idx="121">
                  <c:v>3206</c:v>
                </c:pt>
                <c:pt idx="122">
                  <c:v>3258</c:v>
                </c:pt>
                <c:pt idx="123">
                  <c:v>3467</c:v>
                </c:pt>
                <c:pt idx="124">
                  <c:v>3724</c:v>
                </c:pt>
                <c:pt idx="125">
                  <c:v>3790</c:v>
                </c:pt>
                <c:pt idx="126">
                  <c:v>3973</c:v>
                </c:pt>
                <c:pt idx="127">
                  <c:v>4050</c:v>
                </c:pt>
                <c:pt idx="128">
                  <c:v>4329</c:v>
                </c:pt>
                <c:pt idx="129">
                  <c:v>4567</c:v>
                </c:pt>
                <c:pt idx="130">
                  <c:v>4636</c:v>
                </c:pt>
                <c:pt idx="131">
                  <c:v>4792</c:v>
                </c:pt>
                <c:pt idx="132">
                  <c:v>4977</c:v>
                </c:pt>
                <c:pt idx="133">
                  <c:v>4989</c:v>
                </c:pt>
                <c:pt idx="134">
                  <c:v>5064</c:v>
                </c:pt>
                <c:pt idx="135">
                  <c:v>5377</c:v>
                </c:pt>
                <c:pt idx="136">
                  <c:v>5464</c:v>
                </c:pt>
                <c:pt idx="137">
                  <c:v>5483</c:v>
                </c:pt>
                <c:pt idx="138">
                  <c:v>5694</c:v>
                </c:pt>
                <c:pt idx="139">
                  <c:v>5976</c:v>
                </c:pt>
                <c:pt idx="140">
                  <c:v>6206</c:v>
                </c:pt>
                <c:pt idx="141">
                  <c:v>6509</c:v>
                </c:pt>
                <c:pt idx="142">
                  <c:v>6976</c:v>
                </c:pt>
                <c:pt idx="143">
                  <c:v>7079</c:v>
                </c:pt>
                <c:pt idx="144">
                  <c:v>7244</c:v>
                </c:pt>
                <c:pt idx="145">
                  <c:v>7910</c:v>
                </c:pt>
                <c:pt idx="146">
                  <c:v>8410</c:v>
                </c:pt>
                <c:pt idx="147">
                  <c:v>8774</c:v>
                </c:pt>
                <c:pt idx="148">
                  <c:v>9171</c:v>
                </c:pt>
                <c:pt idx="149">
                  <c:v>10001</c:v>
                </c:pt>
                <c:pt idx="150">
                  <c:v>10849</c:v>
                </c:pt>
                <c:pt idx="151">
                  <c:v>11990</c:v>
                </c:pt>
                <c:pt idx="152">
                  <c:v>13765</c:v>
                </c:pt>
                <c:pt idx="153">
                  <c:v>15742</c:v>
                </c:pt>
                <c:pt idx="154">
                  <c:v>18416</c:v>
                </c:pt>
                <c:pt idx="155">
                  <c:v>20875</c:v>
                </c:pt>
                <c:pt idx="156">
                  <c:v>23580</c:v>
                </c:pt>
                <c:pt idx="157">
                  <c:v>25670</c:v>
                </c:pt>
                <c:pt idx="158">
                  <c:v>28296</c:v>
                </c:pt>
                <c:pt idx="159">
                  <c:v>31211</c:v>
                </c:pt>
                <c:pt idx="160">
                  <c:v>33744</c:v>
                </c:pt>
                <c:pt idx="161">
                  <c:v>36588</c:v>
                </c:pt>
                <c:pt idx="162">
                  <c:v>39126</c:v>
                </c:pt>
                <c:pt idx="163">
                  <c:v>42105</c:v>
                </c:pt>
                <c:pt idx="164">
                  <c:v>45109</c:v>
                </c:pt>
                <c:pt idx="165">
                  <c:v>48168</c:v>
                </c:pt>
                <c:pt idx="166">
                  <c:v>50841</c:v>
                </c:pt>
                <c:pt idx="167">
                  <c:v>55211</c:v>
                </c:pt>
                <c:pt idx="168">
                  <c:v>60623</c:v>
                </c:pt>
                <c:pt idx="169">
                  <c:v>65124</c:v>
                </c:pt>
                <c:pt idx="170">
                  <c:v>70073</c:v>
                </c:pt>
                <c:pt idx="171">
                  <c:v>75621</c:v>
                </c:pt>
                <c:pt idx="172">
                  <c:v>83409</c:v>
                </c:pt>
                <c:pt idx="173">
                  <c:v>90431</c:v>
                </c:pt>
                <c:pt idx="174">
                  <c:v>95708</c:v>
                </c:pt>
                <c:pt idx="175">
                  <c:v>99029</c:v>
                </c:pt>
                <c:pt idx="176">
                  <c:v>103575</c:v>
                </c:pt>
                <c:pt idx="177">
                  <c:v>108317</c:v>
                </c:pt>
                <c:pt idx="178">
                  <c:v>112145</c:v>
                </c:pt>
                <c:pt idx="179">
                  <c:v>115283</c:v>
                </c:pt>
                <c:pt idx="180">
                  <c:v>115821</c:v>
                </c:pt>
                <c:pt idx="181">
                  <c:v>114620</c:v>
                </c:pt>
                <c:pt idx="182">
                  <c:v>112815</c:v>
                </c:pt>
                <c:pt idx="183">
                  <c:v>112174</c:v>
                </c:pt>
                <c:pt idx="184">
                  <c:v>108391</c:v>
                </c:pt>
                <c:pt idx="185">
                  <c:v>106106</c:v>
                </c:pt>
                <c:pt idx="186">
                  <c:v>103705</c:v>
                </c:pt>
                <c:pt idx="187">
                  <c:v>101780</c:v>
                </c:pt>
                <c:pt idx="188">
                  <c:v>98622</c:v>
                </c:pt>
                <c:pt idx="189">
                  <c:v>95698</c:v>
                </c:pt>
                <c:pt idx="190">
                  <c:v>92322</c:v>
                </c:pt>
                <c:pt idx="191">
                  <c:v>87243</c:v>
                </c:pt>
                <c:pt idx="192">
                  <c:v>81128</c:v>
                </c:pt>
                <c:pt idx="193">
                  <c:v>75437</c:v>
                </c:pt>
                <c:pt idx="194">
                  <c:v>70135</c:v>
                </c:pt>
                <c:pt idx="195">
                  <c:v>63628</c:v>
                </c:pt>
                <c:pt idx="196">
                  <c:v>58366</c:v>
                </c:pt>
                <c:pt idx="197">
                  <c:v>53199</c:v>
                </c:pt>
                <c:pt idx="198">
                  <c:v>48097</c:v>
                </c:pt>
                <c:pt idx="199">
                  <c:v>43460</c:v>
                </c:pt>
                <c:pt idx="200">
                  <c:v>38821</c:v>
                </c:pt>
                <c:pt idx="201">
                  <c:v>34900</c:v>
                </c:pt>
                <c:pt idx="202">
                  <c:v>30904</c:v>
                </c:pt>
                <c:pt idx="203">
                  <c:v>27652</c:v>
                </c:pt>
                <c:pt idx="204">
                  <c:v>24466</c:v>
                </c:pt>
                <c:pt idx="205">
                  <c:v>21349</c:v>
                </c:pt>
                <c:pt idx="206">
                  <c:v>18778</c:v>
                </c:pt>
                <c:pt idx="207">
                  <c:v>16082</c:v>
                </c:pt>
                <c:pt idx="208">
                  <c:v>13867</c:v>
                </c:pt>
                <c:pt idx="209">
                  <c:v>12003</c:v>
                </c:pt>
                <c:pt idx="210">
                  <c:v>10510</c:v>
                </c:pt>
                <c:pt idx="211">
                  <c:v>8956</c:v>
                </c:pt>
                <c:pt idx="212">
                  <c:v>7738</c:v>
                </c:pt>
                <c:pt idx="213">
                  <c:v>6440</c:v>
                </c:pt>
                <c:pt idx="214">
                  <c:v>5352</c:v>
                </c:pt>
                <c:pt idx="215">
                  <c:v>4605</c:v>
                </c:pt>
                <c:pt idx="216">
                  <c:v>3677</c:v>
                </c:pt>
                <c:pt idx="217">
                  <c:v>2857</c:v>
                </c:pt>
                <c:pt idx="218">
                  <c:v>2154</c:v>
                </c:pt>
                <c:pt idx="219">
                  <c:v>1807</c:v>
                </c:pt>
                <c:pt idx="220">
                  <c:v>1358</c:v>
                </c:pt>
                <c:pt idx="221">
                  <c:v>1121</c:v>
                </c:pt>
                <c:pt idx="222">
                  <c:v>855</c:v>
                </c:pt>
                <c:pt idx="223">
                  <c:v>785</c:v>
                </c:pt>
                <c:pt idx="224">
                  <c:v>583</c:v>
                </c:pt>
                <c:pt idx="225">
                  <c:v>469</c:v>
                </c:pt>
                <c:pt idx="226">
                  <c:v>439</c:v>
                </c:pt>
                <c:pt idx="227">
                  <c:v>336</c:v>
                </c:pt>
                <c:pt idx="228">
                  <c:v>292</c:v>
                </c:pt>
                <c:pt idx="229">
                  <c:v>229</c:v>
                </c:pt>
                <c:pt idx="230">
                  <c:v>201</c:v>
                </c:pt>
                <c:pt idx="231">
                  <c:v>154</c:v>
                </c:pt>
                <c:pt idx="232">
                  <c:v>136</c:v>
                </c:pt>
                <c:pt idx="233">
                  <c:v>124</c:v>
                </c:pt>
                <c:pt idx="234">
                  <c:v>74</c:v>
                </c:pt>
                <c:pt idx="235">
                  <c:v>85</c:v>
                </c:pt>
                <c:pt idx="236">
                  <c:v>53</c:v>
                </c:pt>
                <c:pt idx="237">
                  <c:v>41</c:v>
                </c:pt>
                <c:pt idx="238">
                  <c:v>33</c:v>
                </c:pt>
                <c:pt idx="239">
                  <c:v>26</c:v>
                </c:pt>
                <c:pt idx="240">
                  <c:v>21</c:v>
                </c:pt>
                <c:pt idx="241">
                  <c:v>24</c:v>
                </c:pt>
                <c:pt idx="242">
                  <c:v>15</c:v>
                </c:pt>
                <c:pt idx="243">
                  <c:v>8</c:v>
                </c:pt>
                <c:pt idx="244">
                  <c:v>11</c:v>
                </c:pt>
                <c:pt idx="245">
                  <c:v>6</c:v>
                </c:pt>
                <c:pt idx="246">
                  <c:v>7</c:v>
                </c:pt>
                <c:pt idx="247">
                  <c:v>6</c:v>
                </c:pt>
                <c:pt idx="248">
                  <c:v>4</c:v>
                </c:pt>
                <c:pt idx="249">
                  <c:v>0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41-42F4-ABE7-06446DC78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727"/>
        <c:axId val="32750799"/>
      </c:scatterChart>
      <c:valAx>
        <c:axId val="32743727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799"/>
        <c:crosses val="autoZero"/>
        <c:crossBetween val="midCat"/>
      </c:valAx>
      <c:valAx>
        <c:axId val="327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tx1"/>
                    </a:solidFill>
                    <a:effectLst/>
                  </a:rPr>
                  <a:t>Number of Memory Chunks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Deflate Compression</a:t>
            </a:r>
            <a:endParaRPr lang="en-US">
              <a:effectLst/>
            </a:endParaRPr>
          </a:p>
          <a:p>
            <a:pPr>
              <a:defRPr>
                <a:solidFill>
                  <a:schemeClr val="tx1"/>
                </a:solidFill>
              </a:defRPr>
            </a:pPr>
            <a:r>
              <a:rPr lang="en-US" sz="1800" b="1" i="0" baseline="0">
                <a:effectLst/>
              </a:rPr>
              <a:t>Wikipedia Chunk Size = 256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Static Huff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deflate_enwik9.txt_256!$B$5:$B$277</c:f>
              <c:numCache>
                <c:formatCode>General</c:formatCode>
                <c:ptCount val="273"/>
                <c:pt idx="0">
                  <c:v>256</c:v>
                </c:pt>
                <c:pt idx="1">
                  <c:v>128</c:v>
                </c:pt>
                <c:pt idx="2">
                  <c:v>85.33</c:v>
                </c:pt>
                <c:pt idx="3">
                  <c:v>64</c:v>
                </c:pt>
                <c:pt idx="4">
                  <c:v>51.2</c:v>
                </c:pt>
                <c:pt idx="5">
                  <c:v>42.67</c:v>
                </c:pt>
                <c:pt idx="6">
                  <c:v>36.57</c:v>
                </c:pt>
                <c:pt idx="7">
                  <c:v>32</c:v>
                </c:pt>
                <c:pt idx="8">
                  <c:v>28.44</c:v>
                </c:pt>
                <c:pt idx="9">
                  <c:v>25.6</c:v>
                </c:pt>
                <c:pt idx="10">
                  <c:v>23.27</c:v>
                </c:pt>
                <c:pt idx="11">
                  <c:v>21.33</c:v>
                </c:pt>
                <c:pt idx="12">
                  <c:v>19.690000000000001</c:v>
                </c:pt>
                <c:pt idx="13">
                  <c:v>18.29</c:v>
                </c:pt>
                <c:pt idx="14">
                  <c:v>17.07</c:v>
                </c:pt>
                <c:pt idx="15">
                  <c:v>16</c:v>
                </c:pt>
                <c:pt idx="16">
                  <c:v>15.06</c:v>
                </c:pt>
                <c:pt idx="17">
                  <c:v>14.22</c:v>
                </c:pt>
                <c:pt idx="18">
                  <c:v>13.47</c:v>
                </c:pt>
                <c:pt idx="19">
                  <c:v>12.8</c:v>
                </c:pt>
                <c:pt idx="20">
                  <c:v>12.19</c:v>
                </c:pt>
                <c:pt idx="21">
                  <c:v>11.64</c:v>
                </c:pt>
                <c:pt idx="22">
                  <c:v>11.13</c:v>
                </c:pt>
                <c:pt idx="23">
                  <c:v>10.67</c:v>
                </c:pt>
                <c:pt idx="24">
                  <c:v>10.24</c:v>
                </c:pt>
                <c:pt idx="25">
                  <c:v>9.85</c:v>
                </c:pt>
                <c:pt idx="26">
                  <c:v>9.48</c:v>
                </c:pt>
                <c:pt idx="27">
                  <c:v>9.14</c:v>
                </c:pt>
                <c:pt idx="28">
                  <c:v>8.83</c:v>
                </c:pt>
                <c:pt idx="29">
                  <c:v>8.5299999999999994</c:v>
                </c:pt>
                <c:pt idx="30">
                  <c:v>8.26</c:v>
                </c:pt>
                <c:pt idx="31">
                  <c:v>8</c:v>
                </c:pt>
                <c:pt idx="32">
                  <c:v>7.76</c:v>
                </c:pt>
                <c:pt idx="33">
                  <c:v>7.53</c:v>
                </c:pt>
                <c:pt idx="34">
                  <c:v>7.31</c:v>
                </c:pt>
                <c:pt idx="35">
                  <c:v>7.11</c:v>
                </c:pt>
                <c:pt idx="36">
                  <c:v>6.92</c:v>
                </c:pt>
                <c:pt idx="37">
                  <c:v>6.74</c:v>
                </c:pt>
                <c:pt idx="38">
                  <c:v>6.56</c:v>
                </c:pt>
                <c:pt idx="39">
                  <c:v>6.4</c:v>
                </c:pt>
                <c:pt idx="40">
                  <c:v>6.24</c:v>
                </c:pt>
                <c:pt idx="41">
                  <c:v>6.1</c:v>
                </c:pt>
                <c:pt idx="42">
                  <c:v>5.95</c:v>
                </c:pt>
                <c:pt idx="43">
                  <c:v>5.82</c:v>
                </c:pt>
                <c:pt idx="44">
                  <c:v>5.69</c:v>
                </c:pt>
                <c:pt idx="45">
                  <c:v>5.57</c:v>
                </c:pt>
                <c:pt idx="46">
                  <c:v>5.45</c:v>
                </c:pt>
                <c:pt idx="47">
                  <c:v>5.33</c:v>
                </c:pt>
                <c:pt idx="48">
                  <c:v>5.22</c:v>
                </c:pt>
                <c:pt idx="49">
                  <c:v>5.12</c:v>
                </c:pt>
                <c:pt idx="50">
                  <c:v>5.0199999999999996</c:v>
                </c:pt>
                <c:pt idx="51">
                  <c:v>4.92</c:v>
                </c:pt>
                <c:pt idx="52">
                  <c:v>4.83</c:v>
                </c:pt>
                <c:pt idx="53">
                  <c:v>4.74</c:v>
                </c:pt>
                <c:pt idx="54">
                  <c:v>4.6500000000000004</c:v>
                </c:pt>
                <c:pt idx="55">
                  <c:v>4.57</c:v>
                </c:pt>
                <c:pt idx="56">
                  <c:v>4.49</c:v>
                </c:pt>
                <c:pt idx="57">
                  <c:v>4.41</c:v>
                </c:pt>
                <c:pt idx="58">
                  <c:v>4.34</c:v>
                </c:pt>
                <c:pt idx="59">
                  <c:v>4.2699999999999996</c:v>
                </c:pt>
                <c:pt idx="60">
                  <c:v>4.2</c:v>
                </c:pt>
                <c:pt idx="61">
                  <c:v>4.13</c:v>
                </c:pt>
                <c:pt idx="62">
                  <c:v>4.0599999999999996</c:v>
                </c:pt>
                <c:pt idx="63">
                  <c:v>4</c:v>
                </c:pt>
                <c:pt idx="64">
                  <c:v>3.94</c:v>
                </c:pt>
                <c:pt idx="65">
                  <c:v>3.88</c:v>
                </c:pt>
                <c:pt idx="66">
                  <c:v>3.82</c:v>
                </c:pt>
                <c:pt idx="67">
                  <c:v>3.76</c:v>
                </c:pt>
                <c:pt idx="68">
                  <c:v>3.71</c:v>
                </c:pt>
                <c:pt idx="69">
                  <c:v>3.66</c:v>
                </c:pt>
                <c:pt idx="70">
                  <c:v>3.61</c:v>
                </c:pt>
                <c:pt idx="71">
                  <c:v>3.56</c:v>
                </c:pt>
                <c:pt idx="72">
                  <c:v>3.51</c:v>
                </c:pt>
                <c:pt idx="73">
                  <c:v>3.46</c:v>
                </c:pt>
                <c:pt idx="74">
                  <c:v>3.41</c:v>
                </c:pt>
                <c:pt idx="75">
                  <c:v>3.37</c:v>
                </c:pt>
                <c:pt idx="76">
                  <c:v>3.32</c:v>
                </c:pt>
                <c:pt idx="77">
                  <c:v>3.28</c:v>
                </c:pt>
                <c:pt idx="78">
                  <c:v>3.24</c:v>
                </c:pt>
                <c:pt idx="79">
                  <c:v>3.2</c:v>
                </c:pt>
                <c:pt idx="80">
                  <c:v>3.16</c:v>
                </c:pt>
                <c:pt idx="81">
                  <c:v>3.12</c:v>
                </c:pt>
                <c:pt idx="82">
                  <c:v>3.08</c:v>
                </c:pt>
                <c:pt idx="83">
                  <c:v>3.05</c:v>
                </c:pt>
                <c:pt idx="84">
                  <c:v>3.01</c:v>
                </c:pt>
                <c:pt idx="85">
                  <c:v>2.98</c:v>
                </c:pt>
                <c:pt idx="86">
                  <c:v>2.94</c:v>
                </c:pt>
                <c:pt idx="87">
                  <c:v>2.91</c:v>
                </c:pt>
                <c:pt idx="88">
                  <c:v>2.88</c:v>
                </c:pt>
                <c:pt idx="89">
                  <c:v>2.84</c:v>
                </c:pt>
                <c:pt idx="90">
                  <c:v>2.81</c:v>
                </c:pt>
                <c:pt idx="91">
                  <c:v>2.78</c:v>
                </c:pt>
                <c:pt idx="92">
                  <c:v>2.75</c:v>
                </c:pt>
                <c:pt idx="93">
                  <c:v>2.72</c:v>
                </c:pt>
                <c:pt idx="94">
                  <c:v>2.69</c:v>
                </c:pt>
                <c:pt idx="95">
                  <c:v>2.67</c:v>
                </c:pt>
                <c:pt idx="96">
                  <c:v>2.64</c:v>
                </c:pt>
                <c:pt idx="97">
                  <c:v>2.61</c:v>
                </c:pt>
                <c:pt idx="98">
                  <c:v>2.59</c:v>
                </c:pt>
                <c:pt idx="99">
                  <c:v>2.56</c:v>
                </c:pt>
                <c:pt idx="100">
                  <c:v>2.5299999999999998</c:v>
                </c:pt>
                <c:pt idx="101">
                  <c:v>2.5099999999999998</c:v>
                </c:pt>
                <c:pt idx="102">
                  <c:v>2.4900000000000002</c:v>
                </c:pt>
                <c:pt idx="103">
                  <c:v>2.46</c:v>
                </c:pt>
                <c:pt idx="104">
                  <c:v>2.44</c:v>
                </c:pt>
                <c:pt idx="105">
                  <c:v>2.42</c:v>
                </c:pt>
                <c:pt idx="106">
                  <c:v>2.39</c:v>
                </c:pt>
                <c:pt idx="107">
                  <c:v>2.37</c:v>
                </c:pt>
                <c:pt idx="108">
                  <c:v>2.35</c:v>
                </c:pt>
                <c:pt idx="109">
                  <c:v>2.33</c:v>
                </c:pt>
                <c:pt idx="110">
                  <c:v>2.31</c:v>
                </c:pt>
                <c:pt idx="111">
                  <c:v>2.29</c:v>
                </c:pt>
                <c:pt idx="112">
                  <c:v>2.27</c:v>
                </c:pt>
                <c:pt idx="113">
                  <c:v>2.25</c:v>
                </c:pt>
                <c:pt idx="114">
                  <c:v>2.23</c:v>
                </c:pt>
                <c:pt idx="115">
                  <c:v>2.21</c:v>
                </c:pt>
                <c:pt idx="116">
                  <c:v>2.19</c:v>
                </c:pt>
                <c:pt idx="117">
                  <c:v>2.17</c:v>
                </c:pt>
                <c:pt idx="118">
                  <c:v>2.15</c:v>
                </c:pt>
                <c:pt idx="119">
                  <c:v>2.13</c:v>
                </c:pt>
                <c:pt idx="120">
                  <c:v>2.12</c:v>
                </c:pt>
                <c:pt idx="121">
                  <c:v>2.1</c:v>
                </c:pt>
                <c:pt idx="122">
                  <c:v>2.08</c:v>
                </c:pt>
                <c:pt idx="123">
                  <c:v>2.06</c:v>
                </c:pt>
                <c:pt idx="124">
                  <c:v>2.0499999999999998</c:v>
                </c:pt>
                <c:pt idx="125">
                  <c:v>2.0299999999999998</c:v>
                </c:pt>
                <c:pt idx="126">
                  <c:v>2.02</c:v>
                </c:pt>
                <c:pt idx="127">
                  <c:v>2</c:v>
                </c:pt>
                <c:pt idx="128">
                  <c:v>1.98</c:v>
                </c:pt>
                <c:pt idx="129">
                  <c:v>1.97</c:v>
                </c:pt>
                <c:pt idx="130">
                  <c:v>1.95</c:v>
                </c:pt>
                <c:pt idx="131">
                  <c:v>1.94</c:v>
                </c:pt>
                <c:pt idx="132">
                  <c:v>1.92</c:v>
                </c:pt>
                <c:pt idx="133">
                  <c:v>1.91</c:v>
                </c:pt>
                <c:pt idx="134">
                  <c:v>1.9</c:v>
                </c:pt>
                <c:pt idx="135">
                  <c:v>1.88</c:v>
                </c:pt>
                <c:pt idx="136">
                  <c:v>1.87</c:v>
                </c:pt>
                <c:pt idx="137">
                  <c:v>1.86</c:v>
                </c:pt>
                <c:pt idx="138">
                  <c:v>1.84</c:v>
                </c:pt>
                <c:pt idx="139">
                  <c:v>1.83</c:v>
                </c:pt>
                <c:pt idx="140">
                  <c:v>1.82</c:v>
                </c:pt>
                <c:pt idx="141">
                  <c:v>1.8</c:v>
                </c:pt>
                <c:pt idx="142">
                  <c:v>1.79</c:v>
                </c:pt>
                <c:pt idx="143">
                  <c:v>1.78</c:v>
                </c:pt>
                <c:pt idx="144">
                  <c:v>1.77</c:v>
                </c:pt>
                <c:pt idx="145">
                  <c:v>1.75</c:v>
                </c:pt>
                <c:pt idx="146">
                  <c:v>1.74</c:v>
                </c:pt>
                <c:pt idx="147">
                  <c:v>1.73</c:v>
                </c:pt>
                <c:pt idx="148">
                  <c:v>1.72</c:v>
                </c:pt>
                <c:pt idx="149">
                  <c:v>1.71</c:v>
                </c:pt>
                <c:pt idx="150">
                  <c:v>1.7</c:v>
                </c:pt>
                <c:pt idx="151">
                  <c:v>1.68</c:v>
                </c:pt>
                <c:pt idx="152">
                  <c:v>1.67</c:v>
                </c:pt>
                <c:pt idx="153">
                  <c:v>1.66</c:v>
                </c:pt>
                <c:pt idx="154">
                  <c:v>1.65</c:v>
                </c:pt>
                <c:pt idx="155">
                  <c:v>1.64</c:v>
                </c:pt>
                <c:pt idx="156">
                  <c:v>1.63</c:v>
                </c:pt>
                <c:pt idx="157">
                  <c:v>1.62</c:v>
                </c:pt>
                <c:pt idx="158">
                  <c:v>1.61</c:v>
                </c:pt>
                <c:pt idx="159">
                  <c:v>1.6</c:v>
                </c:pt>
                <c:pt idx="160">
                  <c:v>1.59</c:v>
                </c:pt>
                <c:pt idx="161">
                  <c:v>1.58</c:v>
                </c:pt>
                <c:pt idx="162">
                  <c:v>1.57</c:v>
                </c:pt>
                <c:pt idx="163">
                  <c:v>1.56</c:v>
                </c:pt>
                <c:pt idx="164">
                  <c:v>1.55</c:v>
                </c:pt>
                <c:pt idx="165">
                  <c:v>1.54</c:v>
                </c:pt>
                <c:pt idx="166">
                  <c:v>1.53</c:v>
                </c:pt>
                <c:pt idx="167">
                  <c:v>1.52</c:v>
                </c:pt>
                <c:pt idx="168">
                  <c:v>1.51</c:v>
                </c:pt>
                <c:pt idx="169">
                  <c:v>1.51</c:v>
                </c:pt>
                <c:pt idx="170">
                  <c:v>1.5</c:v>
                </c:pt>
                <c:pt idx="171">
                  <c:v>1.49</c:v>
                </c:pt>
                <c:pt idx="172">
                  <c:v>1.48</c:v>
                </c:pt>
                <c:pt idx="173">
                  <c:v>1.47</c:v>
                </c:pt>
                <c:pt idx="174">
                  <c:v>1.46</c:v>
                </c:pt>
                <c:pt idx="175">
                  <c:v>1.45</c:v>
                </c:pt>
                <c:pt idx="176">
                  <c:v>1.45</c:v>
                </c:pt>
                <c:pt idx="177">
                  <c:v>1.44</c:v>
                </c:pt>
                <c:pt idx="178">
                  <c:v>1.43</c:v>
                </c:pt>
                <c:pt idx="179">
                  <c:v>1.42</c:v>
                </c:pt>
                <c:pt idx="180">
                  <c:v>1.41</c:v>
                </c:pt>
                <c:pt idx="181">
                  <c:v>1.41</c:v>
                </c:pt>
                <c:pt idx="182">
                  <c:v>1.4</c:v>
                </c:pt>
                <c:pt idx="183">
                  <c:v>1.39</c:v>
                </c:pt>
                <c:pt idx="184">
                  <c:v>1.38</c:v>
                </c:pt>
                <c:pt idx="185">
                  <c:v>1.38</c:v>
                </c:pt>
                <c:pt idx="186">
                  <c:v>1.37</c:v>
                </c:pt>
                <c:pt idx="187">
                  <c:v>1.36</c:v>
                </c:pt>
                <c:pt idx="188">
                  <c:v>1.35</c:v>
                </c:pt>
                <c:pt idx="189">
                  <c:v>1.35</c:v>
                </c:pt>
                <c:pt idx="190">
                  <c:v>1.34</c:v>
                </c:pt>
                <c:pt idx="191">
                  <c:v>1.33</c:v>
                </c:pt>
                <c:pt idx="192">
                  <c:v>1.33</c:v>
                </c:pt>
                <c:pt idx="193">
                  <c:v>1.32</c:v>
                </c:pt>
                <c:pt idx="194">
                  <c:v>1.31</c:v>
                </c:pt>
                <c:pt idx="195">
                  <c:v>1.31</c:v>
                </c:pt>
                <c:pt idx="196">
                  <c:v>1.3</c:v>
                </c:pt>
                <c:pt idx="197">
                  <c:v>1.29</c:v>
                </c:pt>
                <c:pt idx="198">
                  <c:v>1.29</c:v>
                </c:pt>
                <c:pt idx="199">
                  <c:v>1.28</c:v>
                </c:pt>
                <c:pt idx="200">
                  <c:v>1.27</c:v>
                </c:pt>
                <c:pt idx="201">
                  <c:v>1.27</c:v>
                </c:pt>
                <c:pt idx="202">
                  <c:v>1.26</c:v>
                </c:pt>
                <c:pt idx="203">
                  <c:v>1.25</c:v>
                </c:pt>
                <c:pt idx="204">
                  <c:v>1.25</c:v>
                </c:pt>
                <c:pt idx="205">
                  <c:v>1.24</c:v>
                </c:pt>
                <c:pt idx="206">
                  <c:v>1.24</c:v>
                </c:pt>
                <c:pt idx="207">
                  <c:v>1.23</c:v>
                </c:pt>
                <c:pt idx="208">
                  <c:v>1.22</c:v>
                </c:pt>
                <c:pt idx="209">
                  <c:v>1.22</c:v>
                </c:pt>
                <c:pt idx="210">
                  <c:v>1.21</c:v>
                </c:pt>
                <c:pt idx="211">
                  <c:v>1.21</c:v>
                </c:pt>
                <c:pt idx="212">
                  <c:v>1.2</c:v>
                </c:pt>
                <c:pt idx="213">
                  <c:v>1.2</c:v>
                </c:pt>
                <c:pt idx="214">
                  <c:v>1.19</c:v>
                </c:pt>
                <c:pt idx="215">
                  <c:v>1.19</c:v>
                </c:pt>
                <c:pt idx="216">
                  <c:v>1.18</c:v>
                </c:pt>
                <c:pt idx="217">
                  <c:v>1.17</c:v>
                </c:pt>
                <c:pt idx="218">
                  <c:v>1.17</c:v>
                </c:pt>
                <c:pt idx="219">
                  <c:v>1.1599999999999999</c:v>
                </c:pt>
                <c:pt idx="220">
                  <c:v>1.1599999999999999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1.1399999999999999</c:v>
                </c:pt>
                <c:pt idx="224">
                  <c:v>1.1399999999999999</c:v>
                </c:pt>
                <c:pt idx="225">
                  <c:v>1.1299999999999999</c:v>
                </c:pt>
                <c:pt idx="226">
                  <c:v>1.1299999999999999</c:v>
                </c:pt>
                <c:pt idx="227">
                  <c:v>1.1200000000000001</c:v>
                </c:pt>
                <c:pt idx="228">
                  <c:v>1.1200000000000001</c:v>
                </c:pt>
                <c:pt idx="229">
                  <c:v>1.1100000000000001</c:v>
                </c:pt>
                <c:pt idx="230">
                  <c:v>1.1100000000000001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1.0900000000000001</c:v>
                </c:pt>
                <c:pt idx="234">
                  <c:v>1.0900000000000001</c:v>
                </c:pt>
                <c:pt idx="235">
                  <c:v>1.08</c:v>
                </c:pt>
                <c:pt idx="236">
                  <c:v>1.08</c:v>
                </c:pt>
                <c:pt idx="237">
                  <c:v>1.08</c:v>
                </c:pt>
                <c:pt idx="238">
                  <c:v>1.07</c:v>
                </c:pt>
                <c:pt idx="239">
                  <c:v>1.07</c:v>
                </c:pt>
                <c:pt idx="240">
                  <c:v>1.06</c:v>
                </c:pt>
                <c:pt idx="241">
                  <c:v>1.06</c:v>
                </c:pt>
                <c:pt idx="242">
                  <c:v>1.05</c:v>
                </c:pt>
                <c:pt idx="243">
                  <c:v>1.05</c:v>
                </c:pt>
                <c:pt idx="244">
                  <c:v>1.04</c:v>
                </c:pt>
                <c:pt idx="245">
                  <c:v>1.04</c:v>
                </c:pt>
                <c:pt idx="246">
                  <c:v>1.04</c:v>
                </c:pt>
                <c:pt idx="247">
                  <c:v>1.03</c:v>
                </c:pt>
                <c:pt idx="248">
                  <c:v>1.03</c:v>
                </c:pt>
                <c:pt idx="249">
                  <c:v>1.02</c:v>
                </c:pt>
                <c:pt idx="250">
                  <c:v>1.02</c:v>
                </c:pt>
                <c:pt idx="251">
                  <c:v>1.02</c:v>
                </c:pt>
                <c:pt idx="252">
                  <c:v>1.01</c:v>
                </c:pt>
                <c:pt idx="253">
                  <c:v>1.01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0.99</c:v>
                </c:pt>
                <c:pt idx="258">
                  <c:v>0.99</c:v>
                </c:pt>
                <c:pt idx="259">
                  <c:v>0.98</c:v>
                </c:pt>
                <c:pt idx="260">
                  <c:v>0.98</c:v>
                </c:pt>
                <c:pt idx="261">
                  <c:v>0.98</c:v>
                </c:pt>
                <c:pt idx="262">
                  <c:v>0.97</c:v>
                </c:pt>
                <c:pt idx="263">
                  <c:v>0.97</c:v>
                </c:pt>
                <c:pt idx="264">
                  <c:v>0.97</c:v>
                </c:pt>
                <c:pt idx="265">
                  <c:v>0.96</c:v>
                </c:pt>
                <c:pt idx="266">
                  <c:v>0.96</c:v>
                </c:pt>
                <c:pt idx="267">
                  <c:v>0.96</c:v>
                </c:pt>
                <c:pt idx="268">
                  <c:v>0.95</c:v>
                </c:pt>
                <c:pt idx="269">
                  <c:v>0.95</c:v>
                </c:pt>
                <c:pt idx="270">
                  <c:v>0.94</c:v>
                </c:pt>
              </c:numCache>
            </c:numRef>
          </c:xVal>
          <c:yVal>
            <c:numRef>
              <c:f>deflate_enwik9.txt_256!$C$5:$C$277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13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17</c:v>
                </c:pt>
                <c:pt idx="30">
                  <c:v>14</c:v>
                </c:pt>
                <c:pt idx="31">
                  <c:v>11</c:v>
                </c:pt>
                <c:pt idx="32">
                  <c:v>5</c:v>
                </c:pt>
                <c:pt idx="33">
                  <c:v>4</c:v>
                </c:pt>
                <c:pt idx="34">
                  <c:v>10</c:v>
                </c:pt>
                <c:pt idx="35">
                  <c:v>10</c:v>
                </c:pt>
                <c:pt idx="36">
                  <c:v>14</c:v>
                </c:pt>
                <c:pt idx="37">
                  <c:v>18</c:v>
                </c:pt>
                <c:pt idx="38">
                  <c:v>20</c:v>
                </c:pt>
                <c:pt idx="39">
                  <c:v>25</c:v>
                </c:pt>
                <c:pt idx="40">
                  <c:v>21</c:v>
                </c:pt>
                <c:pt idx="41">
                  <c:v>24</c:v>
                </c:pt>
                <c:pt idx="42">
                  <c:v>20</c:v>
                </c:pt>
                <c:pt idx="43">
                  <c:v>25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32</c:v>
                </c:pt>
                <c:pt idx="48">
                  <c:v>46</c:v>
                </c:pt>
                <c:pt idx="49">
                  <c:v>34</c:v>
                </c:pt>
                <c:pt idx="50">
                  <c:v>33</c:v>
                </c:pt>
                <c:pt idx="51">
                  <c:v>59</c:v>
                </c:pt>
                <c:pt idx="52">
                  <c:v>46</c:v>
                </c:pt>
                <c:pt idx="53">
                  <c:v>70</c:v>
                </c:pt>
                <c:pt idx="54">
                  <c:v>60</c:v>
                </c:pt>
                <c:pt idx="55">
                  <c:v>71</c:v>
                </c:pt>
                <c:pt idx="56">
                  <c:v>76</c:v>
                </c:pt>
                <c:pt idx="57">
                  <c:v>89</c:v>
                </c:pt>
                <c:pt idx="58">
                  <c:v>111</c:v>
                </c:pt>
                <c:pt idx="59">
                  <c:v>115</c:v>
                </c:pt>
                <c:pt idx="60">
                  <c:v>91</c:v>
                </c:pt>
                <c:pt idx="61">
                  <c:v>125</c:v>
                </c:pt>
                <c:pt idx="62">
                  <c:v>130</c:v>
                </c:pt>
                <c:pt idx="63">
                  <c:v>145</c:v>
                </c:pt>
                <c:pt idx="64">
                  <c:v>162</c:v>
                </c:pt>
                <c:pt idx="65">
                  <c:v>153</c:v>
                </c:pt>
                <c:pt idx="66">
                  <c:v>179</c:v>
                </c:pt>
                <c:pt idx="67">
                  <c:v>188</c:v>
                </c:pt>
                <c:pt idx="68">
                  <c:v>217</c:v>
                </c:pt>
                <c:pt idx="69">
                  <c:v>232</c:v>
                </c:pt>
                <c:pt idx="70">
                  <c:v>239</c:v>
                </c:pt>
                <c:pt idx="71">
                  <c:v>245</c:v>
                </c:pt>
                <c:pt idx="72">
                  <c:v>251</c:v>
                </c:pt>
                <c:pt idx="73">
                  <c:v>242</c:v>
                </c:pt>
                <c:pt idx="74">
                  <c:v>280</c:v>
                </c:pt>
                <c:pt idx="75">
                  <c:v>342</c:v>
                </c:pt>
                <c:pt idx="76">
                  <c:v>390</c:v>
                </c:pt>
                <c:pt idx="77">
                  <c:v>329</c:v>
                </c:pt>
                <c:pt idx="78">
                  <c:v>398</c:v>
                </c:pt>
                <c:pt idx="79">
                  <c:v>438</c:v>
                </c:pt>
                <c:pt idx="80">
                  <c:v>482</c:v>
                </c:pt>
                <c:pt idx="81">
                  <c:v>487</c:v>
                </c:pt>
                <c:pt idx="82">
                  <c:v>489</c:v>
                </c:pt>
                <c:pt idx="83">
                  <c:v>473</c:v>
                </c:pt>
                <c:pt idx="84">
                  <c:v>624</c:v>
                </c:pt>
                <c:pt idx="85">
                  <c:v>606</c:v>
                </c:pt>
                <c:pt idx="86">
                  <c:v>695</c:v>
                </c:pt>
                <c:pt idx="87">
                  <c:v>721</c:v>
                </c:pt>
                <c:pt idx="88">
                  <c:v>786</c:v>
                </c:pt>
                <c:pt idx="89">
                  <c:v>984</c:v>
                </c:pt>
                <c:pt idx="90">
                  <c:v>1011</c:v>
                </c:pt>
                <c:pt idx="91">
                  <c:v>1079</c:v>
                </c:pt>
                <c:pt idx="92">
                  <c:v>1141</c:v>
                </c:pt>
                <c:pt idx="93">
                  <c:v>1084</c:v>
                </c:pt>
                <c:pt idx="94">
                  <c:v>1094</c:v>
                </c:pt>
                <c:pt idx="95">
                  <c:v>1176</c:v>
                </c:pt>
                <c:pt idx="96">
                  <c:v>1193</c:v>
                </c:pt>
                <c:pt idx="97">
                  <c:v>1266</c:v>
                </c:pt>
                <c:pt idx="98">
                  <c:v>1176</c:v>
                </c:pt>
                <c:pt idx="99">
                  <c:v>1231</c:v>
                </c:pt>
                <c:pt idx="100">
                  <c:v>1314</c:v>
                </c:pt>
                <c:pt idx="101">
                  <c:v>1338</c:v>
                </c:pt>
                <c:pt idx="102">
                  <c:v>1443</c:v>
                </c:pt>
                <c:pt idx="103">
                  <c:v>1469</c:v>
                </c:pt>
                <c:pt idx="104">
                  <c:v>1555</c:v>
                </c:pt>
                <c:pt idx="105">
                  <c:v>1659</c:v>
                </c:pt>
                <c:pt idx="106">
                  <c:v>1779</c:v>
                </c:pt>
                <c:pt idx="107">
                  <c:v>1906</c:v>
                </c:pt>
                <c:pt idx="108">
                  <c:v>1686</c:v>
                </c:pt>
                <c:pt idx="109">
                  <c:v>1753</c:v>
                </c:pt>
                <c:pt idx="110">
                  <c:v>1818</c:v>
                </c:pt>
                <c:pt idx="111">
                  <c:v>1848</c:v>
                </c:pt>
                <c:pt idx="112">
                  <c:v>1972</c:v>
                </c:pt>
                <c:pt idx="113">
                  <c:v>2055</c:v>
                </c:pt>
                <c:pt idx="114">
                  <c:v>2230</c:v>
                </c:pt>
                <c:pt idx="115">
                  <c:v>2142</c:v>
                </c:pt>
                <c:pt idx="116">
                  <c:v>2350</c:v>
                </c:pt>
                <c:pt idx="117">
                  <c:v>2518</c:v>
                </c:pt>
                <c:pt idx="118">
                  <c:v>2470</c:v>
                </c:pt>
                <c:pt idx="119">
                  <c:v>2557</c:v>
                </c:pt>
                <c:pt idx="120">
                  <c:v>2740</c:v>
                </c:pt>
                <c:pt idx="121">
                  <c:v>2876</c:v>
                </c:pt>
                <c:pt idx="122">
                  <c:v>2883</c:v>
                </c:pt>
                <c:pt idx="123">
                  <c:v>3175</c:v>
                </c:pt>
                <c:pt idx="124">
                  <c:v>3371</c:v>
                </c:pt>
                <c:pt idx="125">
                  <c:v>3373</c:v>
                </c:pt>
                <c:pt idx="126">
                  <c:v>3456</c:v>
                </c:pt>
                <c:pt idx="127">
                  <c:v>3560</c:v>
                </c:pt>
                <c:pt idx="128">
                  <c:v>3796</c:v>
                </c:pt>
                <c:pt idx="129">
                  <c:v>3993</c:v>
                </c:pt>
                <c:pt idx="130">
                  <c:v>3874</c:v>
                </c:pt>
                <c:pt idx="131">
                  <c:v>3988</c:v>
                </c:pt>
                <c:pt idx="132">
                  <c:v>4193</c:v>
                </c:pt>
                <c:pt idx="133">
                  <c:v>4148</c:v>
                </c:pt>
                <c:pt idx="134">
                  <c:v>4166</c:v>
                </c:pt>
                <c:pt idx="135">
                  <c:v>4345</c:v>
                </c:pt>
                <c:pt idx="136">
                  <c:v>4361</c:v>
                </c:pt>
                <c:pt idx="137">
                  <c:v>4431</c:v>
                </c:pt>
                <c:pt idx="138">
                  <c:v>4552</c:v>
                </c:pt>
                <c:pt idx="139">
                  <c:v>4681</c:v>
                </c:pt>
                <c:pt idx="140">
                  <c:v>4799</c:v>
                </c:pt>
                <c:pt idx="141">
                  <c:v>4838</c:v>
                </c:pt>
                <c:pt idx="142">
                  <c:v>5020</c:v>
                </c:pt>
                <c:pt idx="143">
                  <c:v>5101</c:v>
                </c:pt>
                <c:pt idx="144">
                  <c:v>5186</c:v>
                </c:pt>
                <c:pt idx="145">
                  <c:v>5296</c:v>
                </c:pt>
                <c:pt idx="146">
                  <c:v>5514</c:v>
                </c:pt>
                <c:pt idx="147">
                  <c:v>5483</c:v>
                </c:pt>
                <c:pt idx="148">
                  <c:v>5688</c:v>
                </c:pt>
                <c:pt idx="149">
                  <c:v>5918</c:v>
                </c:pt>
                <c:pt idx="150">
                  <c:v>6039</c:v>
                </c:pt>
                <c:pt idx="151">
                  <c:v>6183</c:v>
                </c:pt>
                <c:pt idx="152">
                  <c:v>6555</c:v>
                </c:pt>
                <c:pt idx="153">
                  <c:v>6524</c:v>
                </c:pt>
                <c:pt idx="154">
                  <c:v>6980</c:v>
                </c:pt>
                <c:pt idx="155">
                  <c:v>7189</c:v>
                </c:pt>
                <c:pt idx="156">
                  <c:v>7665</c:v>
                </c:pt>
                <c:pt idx="157">
                  <c:v>7954</c:v>
                </c:pt>
                <c:pt idx="158">
                  <c:v>8430</c:v>
                </c:pt>
                <c:pt idx="159">
                  <c:v>9047</c:v>
                </c:pt>
                <c:pt idx="160">
                  <c:v>9956</c:v>
                </c:pt>
                <c:pt idx="161">
                  <c:v>10518</c:v>
                </c:pt>
                <c:pt idx="162">
                  <c:v>12278</c:v>
                </c:pt>
                <c:pt idx="163">
                  <c:v>13888</c:v>
                </c:pt>
                <c:pt idx="164">
                  <c:v>15816</c:v>
                </c:pt>
                <c:pt idx="165">
                  <c:v>16471</c:v>
                </c:pt>
                <c:pt idx="166">
                  <c:v>15598</c:v>
                </c:pt>
                <c:pt idx="167">
                  <c:v>16253</c:v>
                </c:pt>
                <c:pt idx="168">
                  <c:v>17865</c:v>
                </c:pt>
                <c:pt idx="169">
                  <c:v>19826</c:v>
                </c:pt>
                <c:pt idx="170">
                  <c:v>22406</c:v>
                </c:pt>
                <c:pt idx="171">
                  <c:v>24565</c:v>
                </c:pt>
                <c:pt idx="172">
                  <c:v>25504</c:v>
                </c:pt>
                <c:pt idx="173">
                  <c:v>23207</c:v>
                </c:pt>
                <c:pt idx="174">
                  <c:v>20941</c:v>
                </c:pt>
                <c:pt idx="175">
                  <c:v>20378</c:v>
                </c:pt>
                <c:pt idx="176">
                  <c:v>21618</c:v>
                </c:pt>
                <c:pt idx="177">
                  <c:v>22099</c:v>
                </c:pt>
                <c:pt idx="178">
                  <c:v>22780</c:v>
                </c:pt>
                <c:pt idx="179">
                  <c:v>23813</c:v>
                </c:pt>
                <c:pt idx="180">
                  <c:v>24083</c:v>
                </c:pt>
                <c:pt idx="181">
                  <c:v>23377</c:v>
                </c:pt>
                <c:pt idx="182">
                  <c:v>24021</c:v>
                </c:pt>
                <c:pt idx="183">
                  <c:v>25339</c:v>
                </c:pt>
                <c:pt idx="184">
                  <c:v>27401</c:v>
                </c:pt>
                <c:pt idx="185">
                  <c:v>29246</c:v>
                </c:pt>
                <c:pt idx="186">
                  <c:v>30971</c:v>
                </c:pt>
                <c:pt idx="187">
                  <c:v>30981</c:v>
                </c:pt>
                <c:pt idx="188">
                  <c:v>30059</c:v>
                </c:pt>
                <c:pt idx="189">
                  <c:v>30242</c:v>
                </c:pt>
                <c:pt idx="190">
                  <c:v>30088</c:v>
                </c:pt>
                <c:pt idx="191">
                  <c:v>29927</c:v>
                </c:pt>
                <c:pt idx="192">
                  <c:v>30481</c:v>
                </c:pt>
                <c:pt idx="193">
                  <c:v>30858</c:v>
                </c:pt>
                <c:pt idx="194">
                  <c:v>31470</c:v>
                </c:pt>
                <c:pt idx="195">
                  <c:v>32028</c:v>
                </c:pt>
                <c:pt idx="196">
                  <c:v>34256</c:v>
                </c:pt>
                <c:pt idx="197">
                  <c:v>36206</c:v>
                </c:pt>
                <c:pt idx="198">
                  <c:v>36770</c:v>
                </c:pt>
                <c:pt idx="199">
                  <c:v>37112</c:v>
                </c:pt>
                <c:pt idx="200">
                  <c:v>37509</c:v>
                </c:pt>
                <c:pt idx="201">
                  <c:v>38930</c:v>
                </c:pt>
                <c:pt idx="202">
                  <c:v>40934</c:v>
                </c:pt>
                <c:pt idx="203">
                  <c:v>42918</c:v>
                </c:pt>
                <c:pt idx="204">
                  <c:v>44762</c:v>
                </c:pt>
                <c:pt idx="205">
                  <c:v>46891</c:v>
                </c:pt>
                <c:pt idx="206">
                  <c:v>49006</c:v>
                </c:pt>
                <c:pt idx="207">
                  <c:v>51075</c:v>
                </c:pt>
                <c:pt idx="208">
                  <c:v>53315</c:v>
                </c:pt>
                <c:pt idx="209">
                  <c:v>56326</c:v>
                </c:pt>
                <c:pt idx="210">
                  <c:v>59633</c:v>
                </c:pt>
                <c:pt idx="211">
                  <c:v>62642</c:v>
                </c:pt>
                <c:pt idx="212">
                  <c:v>65032</c:v>
                </c:pt>
                <c:pt idx="213">
                  <c:v>68420</c:v>
                </c:pt>
                <c:pt idx="214">
                  <c:v>70852</c:v>
                </c:pt>
                <c:pt idx="215">
                  <c:v>72272</c:v>
                </c:pt>
                <c:pt idx="216">
                  <c:v>73667</c:v>
                </c:pt>
                <c:pt idx="217">
                  <c:v>76740</c:v>
                </c:pt>
                <c:pt idx="218">
                  <c:v>79747</c:v>
                </c:pt>
                <c:pt idx="219">
                  <c:v>81662</c:v>
                </c:pt>
                <c:pt idx="220">
                  <c:v>83467</c:v>
                </c:pt>
                <c:pt idx="221">
                  <c:v>84449</c:v>
                </c:pt>
                <c:pt idx="222">
                  <c:v>85874</c:v>
                </c:pt>
                <c:pt idx="223">
                  <c:v>86513</c:v>
                </c:pt>
                <c:pt idx="224">
                  <c:v>86855</c:v>
                </c:pt>
                <c:pt idx="225">
                  <c:v>85458</c:v>
                </c:pt>
                <c:pt idx="226">
                  <c:v>85795</c:v>
                </c:pt>
                <c:pt idx="227">
                  <c:v>84662</c:v>
                </c:pt>
                <c:pt idx="228">
                  <c:v>81940</c:v>
                </c:pt>
                <c:pt idx="229">
                  <c:v>79354</c:v>
                </c:pt>
                <c:pt idx="230">
                  <c:v>75814</c:v>
                </c:pt>
                <c:pt idx="231">
                  <c:v>71246</c:v>
                </c:pt>
                <c:pt idx="232">
                  <c:v>66977</c:v>
                </c:pt>
                <c:pt idx="233">
                  <c:v>61889</c:v>
                </c:pt>
                <c:pt idx="234">
                  <c:v>56537</c:v>
                </c:pt>
                <c:pt idx="235">
                  <c:v>50641</c:v>
                </c:pt>
                <c:pt idx="236">
                  <c:v>45279</c:v>
                </c:pt>
                <c:pt idx="237">
                  <c:v>39999</c:v>
                </c:pt>
                <c:pt idx="238">
                  <c:v>34264</c:v>
                </c:pt>
                <c:pt idx="239">
                  <c:v>29278</c:v>
                </c:pt>
                <c:pt idx="240">
                  <c:v>24872</c:v>
                </c:pt>
                <c:pt idx="241">
                  <c:v>20231</c:v>
                </c:pt>
                <c:pt idx="242">
                  <c:v>16419</c:v>
                </c:pt>
                <c:pt idx="243">
                  <c:v>12911</c:v>
                </c:pt>
                <c:pt idx="244">
                  <c:v>10218</c:v>
                </c:pt>
                <c:pt idx="245">
                  <c:v>7766</c:v>
                </c:pt>
                <c:pt idx="246">
                  <c:v>5949</c:v>
                </c:pt>
                <c:pt idx="247">
                  <c:v>4527</c:v>
                </c:pt>
                <c:pt idx="248">
                  <c:v>3247</c:v>
                </c:pt>
                <c:pt idx="249">
                  <c:v>2356</c:v>
                </c:pt>
                <c:pt idx="250">
                  <c:v>1681</c:v>
                </c:pt>
                <c:pt idx="251">
                  <c:v>1207</c:v>
                </c:pt>
                <c:pt idx="252">
                  <c:v>796</c:v>
                </c:pt>
                <c:pt idx="253">
                  <c:v>601</c:v>
                </c:pt>
                <c:pt idx="254">
                  <c:v>359</c:v>
                </c:pt>
                <c:pt idx="255">
                  <c:v>211</c:v>
                </c:pt>
                <c:pt idx="256">
                  <c:v>159</c:v>
                </c:pt>
                <c:pt idx="257">
                  <c:v>88</c:v>
                </c:pt>
                <c:pt idx="258">
                  <c:v>48</c:v>
                </c:pt>
                <c:pt idx="259">
                  <c:v>25</c:v>
                </c:pt>
                <c:pt idx="260">
                  <c:v>13</c:v>
                </c:pt>
                <c:pt idx="261">
                  <c:v>3</c:v>
                </c:pt>
                <c:pt idx="262">
                  <c:v>4</c:v>
                </c:pt>
                <c:pt idx="263">
                  <c:v>5</c:v>
                </c:pt>
                <c:pt idx="264">
                  <c:v>0</c:v>
                </c:pt>
                <c:pt idx="265">
                  <c:v>0</c:v>
                </c:pt>
                <c:pt idx="266">
                  <c:v>1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69-4D8C-8992-1FC0F1306647}"/>
            </c:ext>
          </c:extLst>
        </c:ser>
        <c:ser>
          <c:idx val="1"/>
          <c:order val="1"/>
          <c:tx>
            <c:v>Dynamic Huff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deflate_enwik9.txt_256!$B$5:$B$277</c:f>
              <c:numCache>
                <c:formatCode>General</c:formatCode>
                <c:ptCount val="273"/>
                <c:pt idx="0">
                  <c:v>256</c:v>
                </c:pt>
                <c:pt idx="1">
                  <c:v>128</c:v>
                </c:pt>
                <c:pt idx="2">
                  <c:v>85.33</c:v>
                </c:pt>
                <c:pt idx="3">
                  <c:v>64</c:v>
                </c:pt>
                <c:pt idx="4">
                  <c:v>51.2</c:v>
                </c:pt>
                <c:pt idx="5">
                  <c:v>42.67</c:v>
                </c:pt>
                <c:pt idx="6">
                  <c:v>36.57</c:v>
                </c:pt>
                <c:pt idx="7">
                  <c:v>32</c:v>
                </c:pt>
                <c:pt idx="8">
                  <c:v>28.44</c:v>
                </c:pt>
                <c:pt idx="9">
                  <c:v>25.6</c:v>
                </c:pt>
                <c:pt idx="10">
                  <c:v>23.27</c:v>
                </c:pt>
                <c:pt idx="11">
                  <c:v>21.33</c:v>
                </c:pt>
                <c:pt idx="12">
                  <c:v>19.690000000000001</c:v>
                </c:pt>
                <c:pt idx="13">
                  <c:v>18.29</c:v>
                </c:pt>
                <c:pt idx="14">
                  <c:v>17.07</c:v>
                </c:pt>
                <c:pt idx="15">
                  <c:v>16</c:v>
                </c:pt>
                <c:pt idx="16">
                  <c:v>15.06</c:v>
                </c:pt>
                <c:pt idx="17">
                  <c:v>14.22</c:v>
                </c:pt>
                <c:pt idx="18">
                  <c:v>13.47</c:v>
                </c:pt>
                <c:pt idx="19">
                  <c:v>12.8</c:v>
                </c:pt>
                <c:pt idx="20">
                  <c:v>12.19</c:v>
                </c:pt>
                <c:pt idx="21">
                  <c:v>11.64</c:v>
                </c:pt>
                <c:pt idx="22">
                  <c:v>11.13</c:v>
                </c:pt>
                <c:pt idx="23">
                  <c:v>10.67</c:v>
                </c:pt>
                <c:pt idx="24">
                  <c:v>10.24</c:v>
                </c:pt>
                <c:pt idx="25">
                  <c:v>9.85</c:v>
                </c:pt>
                <c:pt idx="26">
                  <c:v>9.48</c:v>
                </c:pt>
                <c:pt idx="27">
                  <c:v>9.14</c:v>
                </c:pt>
                <c:pt idx="28">
                  <c:v>8.83</c:v>
                </c:pt>
                <c:pt idx="29">
                  <c:v>8.5299999999999994</c:v>
                </c:pt>
                <c:pt idx="30">
                  <c:v>8.26</c:v>
                </c:pt>
                <c:pt idx="31">
                  <c:v>8</c:v>
                </c:pt>
                <c:pt idx="32">
                  <c:v>7.76</c:v>
                </c:pt>
                <c:pt idx="33">
                  <c:v>7.53</c:v>
                </c:pt>
                <c:pt idx="34">
                  <c:v>7.31</c:v>
                </c:pt>
                <c:pt idx="35">
                  <c:v>7.11</c:v>
                </c:pt>
                <c:pt idx="36">
                  <c:v>6.92</c:v>
                </c:pt>
                <c:pt idx="37">
                  <c:v>6.74</c:v>
                </c:pt>
                <c:pt idx="38">
                  <c:v>6.56</c:v>
                </c:pt>
                <c:pt idx="39">
                  <c:v>6.4</c:v>
                </c:pt>
                <c:pt idx="40">
                  <c:v>6.24</c:v>
                </c:pt>
                <c:pt idx="41">
                  <c:v>6.1</c:v>
                </c:pt>
                <c:pt idx="42">
                  <c:v>5.95</c:v>
                </c:pt>
                <c:pt idx="43">
                  <c:v>5.82</c:v>
                </c:pt>
                <c:pt idx="44">
                  <c:v>5.69</c:v>
                </c:pt>
                <c:pt idx="45">
                  <c:v>5.57</c:v>
                </c:pt>
                <c:pt idx="46">
                  <c:v>5.45</c:v>
                </c:pt>
                <c:pt idx="47">
                  <c:v>5.33</c:v>
                </c:pt>
                <c:pt idx="48">
                  <c:v>5.22</c:v>
                </c:pt>
                <c:pt idx="49">
                  <c:v>5.12</c:v>
                </c:pt>
                <c:pt idx="50">
                  <c:v>5.0199999999999996</c:v>
                </c:pt>
                <c:pt idx="51">
                  <c:v>4.92</c:v>
                </c:pt>
                <c:pt idx="52">
                  <c:v>4.83</c:v>
                </c:pt>
                <c:pt idx="53">
                  <c:v>4.74</c:v>
                </c:pt>
                <c:pt idx="54">
                  <c:v>4.6500000000000004</c:v>
                </c:pt>
                <c:pt idx="55">
                  <c:v>4.57</c:v>
                </c:pt>
                <c:pt idx="56">
                  <c:v>4.49</c:v>
                </c:pt>
                <c:pt idx="57">
                  <c:v>4.41</c:v>
                </c:pt>
                <c:pt idx="58">
                  <c:v>4.34</c:v>
                </c:pt>
                <c:pt idx="59">
                  <c:v>4.2699999999999996</c:v>
                </c:pt>
                <c:pt idx="60">
                  <c:v>4.2</c:v>
                </c:pt>
                <c:pt idx="61">
                  <c:v>4.13</c:v>
                </c:pt>
                <c:pt idx="62">
                  <c:v>4.0599999999999996</c:v>
                </c:pt>
                <c:pt idx="63">
                  <c:v>4</c:v>
                </c:pt>
                <c:pt idx="64">
                  <c:v>3.94</c:v>
                </c:pt>
                <c:pt idx="65">
                  <c:v>3.88</c:v>
                </c:pt>
                <c:pt idx="66">
                  <c:v>3.82</c:v>
                </c:pt>
                <c:pt idx="67">
                  <c:v>3.76</c:v>
                </c:pt>
                <c:pt idx="68">
                  <c:v>3.71</c:v>
                </c:pt>
                <c:pt idx="69">
                  <c:v>3.66</c:v>
                </c:pt>
                <c:pt idx="70">
                  <c:v>3.61</c:v>
                </c:pt>
                <c:pt idx="71">
                  <c:v>3.56</c:v>
                </c:pt>
                <c:pt idx="72">
                  <c:v>3.51</c:v>
                </c:pt>
                <c:pt idx="73">
                  <c:v>3.46</c:v>
                </c:pt>
                <c:pt idx="74">
                  <c:v>3.41</c:v>
                </c:pt>
                <c:pt idx="75">
                  <c:v>3.37</c:v>
                </c:pt>
                <c:pt idx="76">
                  <c:v>3.32</c:v>
                </c:pt>
                <c:pt idx="77">
                  <c:v>3.28</c:v>
                </c:pt>
                <c:pt idx="78">
                  <c:v>3.24</c:v>
                </c:pt>
                <c:pt idx="79">
                  <c:v>3.2</c:v>
                </c:pt>
                <c:pt idx="80">
                  <c:v>3.16</c:v>
                </c:pt>
                <c:pt idx="81">
                  <c:v>3.12</c:v>
                </c:pt>
                <c:pt idx="82">
                  <c:v>3.08</c:v>
                </c:pt>
                <c:pt idx="83">
                  <c:v>3.05</c:v>
                </c:pt>
                <c:pt idx="84">
                  <c:v>3.01</c:v>
                </c:pt>
                <c:pt idx="85">
                  <c:v>2.98</c:v>
                </c:pt>
                <c:pt idx="86">
                  <c:v>2.94</c:v>
                </c:pt>
                <c:pt idx="87">
                  <c:v>2.91</c:v>
                </c:pt>
                <c:pt idx="88">
                  <c:v>2.88</c:v>
                </c:pt>
                <c:pt idx="89">
                  <c:v>2.84</c:v>
                </c:pt>
                <c:pt idx="90">
                  <c:v>2.81</c:v>
                </c:pt>
                <c:pt idx="91">
                  <c:v>2.78</c:v>
                </c:pt>
                <c:pt idx="92">
                  <c:v>2.75</c:v>
                </c:pt>
                <c:pt idx="93">
                  <c:v>2.72</c:v>
                </c:pt>
                <c:pt idx="94">
                  <c:v>2.69</c:v>
                </c:pt>
                <c:pt idx="95">
                  <c:v>2.67</c:v>
                </c:pt>
                <c:pt idx="96">
                  <c:v>2.64</c:v>
                </c:pt>
                <c:pt idx="97">
                  <c:v>2.61</c:v>
                </c:pt>
                <c:pt idx="98">
                  <c:v>2.59</c:v>
                </c:pt>
                <c:pt idx="99">
                  <c:v>2.56</c:v>
                </c:pt>
                <c:pt idx="100">
                  <c:v>2.5299999999999998</c:v>
                </c:pt>
                <c:pt idx="101">
                  <c:v>2.5099999999999998</c:v>
                </c:pt>
                <c:pt idx="102">
                  <c:v>2.4900000000000002</c:v>
                </c:pt>
                <c:pt idx="103">
                  <c:v>2.46</c:v>
                </c:pt>
                <c:pt idx="104">
                  <c:v>2.44</c:v>
                </c:pt>
                <c:pt idx="105">
                  <c:v>2.42</c:v>
                </c:pt>
                <c:pt idx="106">
                  <c:v>2.39</c:v>
                </c:pt>
                <c:pt idx="107">
                  <c:v>2.37</c:v>
                </c:pt>
                <c:pt idx="108">
                  <c:v>2.35</c:v>
                </c:pt>
                <c:pt idx="109">
                  <c:v>2.33</c:v>
                </c:pt>
                <c:pt idx="110">
                  <c:v>2.31</c:v>
                </c:pt>
                <c:pt idx="111">
                  <c:v>2.29</c:v>
                </c:pt>
                <c:pt idx="112">
                  <c:v>2.27</c:v>
                </c:pt>
                <c:pt idx="113">
                  <c:v>2.25</c:v>
                </c:pt>
                <c:pt idx="114">
                  <c:v>2.23</c:v>
                </c:pt>
                <c:pt idx="115">
                  <c:v>2.21</c:v>
                </c:pt>
                <c:pt idx="116">
                  <c:v>2.19</c:v>
                </c:pt>
                <c:pt idx="117">
                  <c:v>2.17</c:v>
                </c:pt>
                <c:pt idx="118">
                  <c:v>2.15</c:v>
                </c:pt>
                <c:pt idx="119">
                  <c:v>2.13</c:v>
                </c:pt>
                <c:pt idx="120">
                  <c:v>2.12</c:v>
                </c:pt>
                <c:pt idx="121">
                  <c:v>2.1</c:v>
                </c:pt>
                <c:pt idx="122">
                  <c:v>2.08</c:v>
                </c:pt>
                <c:pt idx="123">
                  <c:v>2.06</c:v>
                </c:pt>
                <c:pt idx="124">
                  <c:v>2.0499999999999998</c:v>
                </c:pt>
                <c:pt idx="125">
                  <c:v>2.0299999999999998</c:v>
                </c:pt>
                <c:pt idx="126">
                  <c:v>2.02</c:v>
                </c:pt>
                <c:pt idx="127">
                  <c:v>2</c:v>
                </c:pt>
                <c:pt idx="128">
                  <c:v>1.98</c:v>
                </c:pt>
                <c:pt idx="129">
                  <c:v>1.97</c:v>
                </c:pt>
                <c:pt idx="130">
                  <c:v>1.95</c:v>
                </c:pt>
                <c:pt idx="131">
                  <c:v>1.94</c:v>
                </c:pt>
                <c:pt idx="132">
                  <c:v>1.92</c:v>
                </c:pt>
                <c:pt idx="133">
                  <c:v>1.91</c:v>
                </c:pt>
                <c:pt idx="134">
                  <c:v>1.9</c:v>
                </c:pt>
                <c:pt idx="135">
                  <c:v>1.88</c:v>
                </c:pt>
                <c:pt idx="136">
                  <c:v>1.87</c:v>
                </c:pt>
                <c:pt idx="137">
                  <c:v>1.86</c:v>
                </c:pt>
                <c:pt idx="138">
                  <c:v>1.84</c:v>
                </c:pt>
                <c:pt idx="139">
                  <c:v>1.83</c:v>
                </c:pt>
                <c:pt idx="140">
                  <c:v>1.82</c:v>
                </c:pt>
                <c:pt idx="141">
                  <c:v>1.8</c:v>
                </c:pt>
                <c:pt idx="142">
                  <c:v>1.79</c:v>
                </c:pt>
                <c:pt idx="143">
                  <c:v>1.78</c:v>
                </c:pt>
                <c:pt idx="144">
                  <c:v>1.77</c:v>
                </c:pt>
                <c:pt idx="145">
                  <c:v>1.75</c:v>
                </c:pt>
                <c:pt idx="146">
                  <c:v>1.74</c:v>
                </c:pt>
                <c:pt idx="147">
                  <c:v>1.73</c:v>
                </c:pt>
                <c:pt idx="148">
                  <c:v>1.72</c:v>
                </c:pt>
                <c:pt idx="149">
                  <c:v>1.71</c:v>
                </c:pt>
                <c:pt idx="150">
                  <c:v>1.7</c:v>
                </c:pt>
                <c:pt idx="151">
                  <c:v>1.68</c:v>
                </c:pt>
                <c:pt idx="152">
                  <c:v>1.67</c:v>
                </c:pt>
                <c:pt idx="153">
                  <c:v>1.66</c:v>
                </c:pt>
                <c:pt idx="154">
                  <c:v>1.65</c:v>
                </c:pt>
                <c:pt idx="155">
                  <c:v>1.64</c:v>
                </c:pt>
                <c:pt idx="156">
                  <c:v>1.63</c:v>
                </c:pt>
                <c:pt idx="157">
                  <c:v>1.62</c:v>
                </c:pt>
                <c:pt idx="158">
                  <c:v>1.61</c:v>
                </c:pt>
                <c:pt idx="159">
                  <c:v>1.6</c:v>
                </c:pt>
                <c:pt idx="160">
                  <c:v>1.59</c:v>
                </c:pt>
                <c:pt idx="161">
                  <c:v>1.58</c:v>
                </c:pt>
                <c:pt idx="162">
                  <c:v>1.57</c:v>
                </c:pt>
                <c:pt idx="163">
                  <c:v>1.56</c:v>
                </c:pt>
                <c:pt idx="164">
                  <c:v>1.55</c:v>
                </c:pt>
                <c:pt idx="165">
                  <c:v>1.54</c:v>
                </c:pt>
                <c:pt idx="166">
                  <c:v>1.53</c:v>
                </c:pt>
                <c:pt idx="167">
                  <c:v>1.52</c:v>
                </c:pt>
                <c:pt idx="168">
                  <c:v>1.51</c:v>
                </c:pt>
                <c:pt idx="169">
                  <c:v>1.51</c:v>
                </c:pt>
                <c:pt idx="170">
                  <c:v>1.5</c:v>
                </c:pt>
                <c:pt idx="171">
                  <c:v>1.49</c:v>
                </c:pt>
                <c:pt idx="172">
                  <c:v>1.48</c:v>
                </c:pt>
                <c:pt idx="173">
                  <c:v>1.47</c:v>
                </c:pt>
                <c:pt idx="174">
                  <c:v>1.46</c:v>
                </c:pt>
                <c:pt idx="175">
                  <c:v>1.45</c:v>
                </c:pt>
                <c:pt idx="176">
                  <c:v>1.45</c:v>
                </c:pt>
                <c:pt idx="177">
                  <c:v>1.44</c:v>
                </c:pt>
                <c:pt idx="178">
                  <c:v>1.43</c:v>
                </c:pt>
                <c:pt idx="179">
                  <c:v>1.42</c:v>
                </c:pt>
                <c:pt idx="180">
                  <c:v>1.41</c:v>
                </c:pt>
                <c:pt idx="181">
                  <c:v>1.41</c:v>
                </c:pt>
                <c:pt idx="182">
                  <c:v>1.4</c:v>
                </c:pt>
                <c:pt idx="183">
                  <c:v>1.39</c:v>
                </c:pt>
                <c:pt idx="184">
                  <c:v>1.38</c:v>
                </c:pt>
                <c:pt idx="185">
                  <c:v>1.38</c:v>
                </c:pt>
                <c:pt idx="186">
                  <c:v>1.37</c:v>
                </c:pt>
                <c:pt idx="187">
                  <c:v>1.36</c:v>
                </c:pt>
                <c:pt idx="188">
                  <c:v>1.35</c:v>
                </c:pt>
                <c:pt idx="189">
                  <c:v>1.35</c:v>
                </c:pt>
                <c:pt idx="190">
                  <c:v>1.34</c:v>
                </c:pt>
                <c:pt idx="191">
                  <c:v>1.33</c:v>
                </c:pt>
                <c:pt idx="192">
                  <c:v>1.33</c:v>
                </c:pt>
                <c:pt idx="193">
                  <c:v>1.32</c:v>
                </c:pt>
                <c:pt idx="194">
                  <c:v>1.31</c:v>
                </c:pt>
                <c:pt idx="195">
                  <c:v>1.31</c:v>
                </c:pt>
                <c:pt idx="196">
                  <c:v>1.3</c:v>
                </c:pt>
                <c:pt idx="197">
                  <c:v>1.29</c:v>
                </c:pt>
                <c:pt idx="198">
                  <c:v>1.29</c:v>
                </c:pt>
                <c:pt idx="199">
                  <c:v>1.28</c:v>
                </c:pt>
                <c:pt idx="200">
                  <c:v>1.27</c:v>
                </c:pt>
                <c:pt idx="201">
                  <c:v>1.27</c:v>
                </c:pt>
                <c:pt idx="202">
                  <c:v>1.26</c:v>
                </c:pt>
                <c:pt idx="203">
                  <c:v>1.25</c:v>
                </c:pt>
                <c:pt idx="204">
                  <c:v>1.25</c:v>
                </c:pt>
                <c:pt idx="205">
                  <c:v>1.24</c:v>
                </c:pt>
                <c:pt idx="206">
                  <c:v>1.24</c:v>
                </c:pt>
                <c:pt idx="207">
                  <c:v>1.23</c:v>
                </c:pt>
                <c:pt idx="208">
                  <c:v>1.22</c:v>
                </c:pt>
                <c:pt idx="209">
                  <c:v>1.22</c:v>
                </c:pt>
                <c:pt idx="210">
                  <c:v>1.21</c:v>
                </c:pt>
                <c:pt idx="211">
                  <c:v>1.21</c:v>
                </c:pt>
                <c:pt idx="212">
                  <c:v>1.2</c:v>
                </c:pt>
                <c:pt idx="213">
                  <c:v>1.2</c:v>
                </c:pt>
                <c:pt idx="214">
                  <c:v>1.19</c:v>
                </c:pt>
                <c:pt idx="215">
                  <c:v>1.19</c:v>
                </c:pt>
                <c:pt idx="216">
                  <c:v>1.18</c:v>
                </c:pt>
                <c:pt idx="217">
                  <c:v>1.17</c:v>
                </c:pt>
                <c:pt idx="218">
                  <c:v>1.17</c:v>
                </c:pt>
                <c:pt idx="219">
                  <c:v>1.1599999999999999</c:v>
                </c:pt>
                <c:pt idx="220">
                  <c:v>1.1599999999999999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1.1399999999999999</c:v>
                </c:pt>
                <c:pt idx="224">
                  <c:v>1.1399999999999999</c:v>
                </c:pt>
                <c:pt idx="225">
                  <c:v>1.1299999999999999</c:v>
                </c:pt>
                <c:pt idx="226">
                  <c:v>1.1299999999999999</c:v>
                </c:pt>
                <c:pt idx="227">
                  <c:v>1.1200000000000001</c:v>
                </c:pt>
                <c:pt idx="228">
                  <c:v>1.1200000000000001</c:v>
                </c:pt>
                <c:pt idx="229">
                  <c:v>1.1100000000000001</c:v>
                </c:pt>
                <c:pt idx="230">
                  <c:v>1.1100000000000001</c:v>
                </c:pt>
                <c:pt idx="231">
                  <c:v>1.1000000000000001</c:v>
                </c:pt>
                <c:pt idx="232">
                  <c:v>1.1000000000000001</c:v>
                </c:pt>
                <c:pt idx="233">
                  <c:v>1.0900000000000001</c:v>
                </c:pt>
                <c:pt idx="234">
                  <c:v>1.0900000000000001</c:v>
                </c:pt>
                <c:pt idx="235">
                  <c:v>1.08</c:v>
                </c:pt>
                <c:pt idx="236">
                  <c:v>1.08</c:v>
                </c:pt>
                <c:pt idx="237">
                  <c:v>1.08</c:v>
                </c:pt>
                <c:pt idx="238">
                  <c:v>1.07</c:v>
                </c:pt>
                <c:pt idx="239">
                  <c:v>1.07</c:v>
                </c:pt>
                <c:pt idx="240">
                  <c:v>1.06</c:v>
                </c:pt>
                <c:pt idx="241">
                  <c:v>1.06</c:v>
                </c:pt>
                <c:pt idx="242">
                  <c:v>1.05</c:v>
                </c:pt>
                <c:pt idx="243">
                  <c:v>1.05</c:v>
                </c:pt>
                <c:pt idx="244">
                  <c:v>1.04</c:v>
                </c:pt>
                <c:pt idx="245">
                  <c:v>1.04</c:v>
                </c:pt>
                <c:pt idx="246">
                  <c:v>1.04</c:v>
                </c:pt>
                <c:pt idx="247">
                  <c:v>1.03</c:v>
                </c:pt>
                <c:pt idx="248">
                  <c:v>1.03</c:v>
                </c:pt>
                <c:pt idx="249">
                  <c:v>1.02</c:v>
                </c:pt>
                <c:pt idx="250">
                  <c:v>1.02</c:v>
                </c:pt>
                <c:pt idx="251">
                  <c:v>1.02</c:v>
                </c:pt>
                <c:pt idx="252">
                  <c:v>1.01</c:v>
                </c:pt>
                <c:pt idx="253">
                  <c:v>1.01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0.99</c:v>
                </c:pt>
                <c:pt idx="258">
                  <c:v>0.99</c:v>
                </c:pt>
                <c:pt idx="259">
                  <c:v>0.98</c:v>
                </c:pt>
                <c:pt idx="260">
                  <c:v>0.98</c:v>
                </c:pt>
                <c:pt idx="261">
                  <c:v>0.98</c:v>
                </c:pt>
                <c:pt idx="262">
                  <c:v>0.97</c:v>
                </c:pt>
                <c:pt idx="263">
                  <c:v>0.97</c:v>
                </c:pt>
                <c:pt idx="264">
                  <c:v>0.97</c:v>
                </c:pt>
                <c:pt idx="265">
                  <c:v>0.96</c:v>
                </c:pt>
                <c:pt idx="266">
                  <c:v>0.96</c:v>
                </c:pt>
                <c:pt idx="267">
                  <c:v>0.96</c:v>
                </c:pt>
                <c:pt idx="268">
                  <c:v>0.95</c:v>
                </c:pt>
                <c:pt idx="269">
                  <c:v>0.95</c:v>
                </c:pt>
                <c:pt idx="270">
                  <c:v>0.94</c:v>
                </c:pt>
              </c:numCache>
            </c:numRef>
          </c:xVal>
          <c:yVal>
            <c:numRef>
              <c:f>deflate_enwik9.txt_256!$D$5:$D$277</c:f>
              <c:numCache>
                <c:formatCode>General</c:formatCode>
                <c:ptCount val="2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2</c:v>
                </c:pt>
                <c:pt idx="22">
                  <c:v>4</c:v>
                </c:pt>
                <c:pt idx="23">
                  <c:v>13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3</c:v>
                </c:pt>
                <c:pt idx="28">
                  <c:v>5</c:v>
                </c:pt>
                <c:pt idx="29">
                  <c:v>17</c:v>
                </c:pt>
                <c:pt idx="30">
                  <c:v>14</c:v>
                </c:pt>
                <c:pt idx="31">
                  <c:v>11</c:v>
                </c:pt>
                <c:pt idx="32">
                  <c:v>5</c:v>
                </c:pt>
                <c:pt idx="33">
                  <c:v>4</c:v>
                </c:pt>
                <c:pt idx="34">
                  <c:v>10</c:v>
                </c:pt>
                <c:pt idx="35">
                  <c:v>10</c:v>
                </c:pt>
                <c:pt idx="36">
                  <c:v>14</c:v>
                </c:pt>
                <c:pt idx="37">
                  <c:v>18</c:v>
                </c:pt>
                <c:pt idx="38">
                  <c:v>20</c:v>
                </c:pt>
                <c:pt idx="39">
                  <c:v>25</c:v>
                </c:pt>
                <c:pt idx="40">
                  <c:v>21</c:v>
                </c:pt>
                <c:pt idx="41">
                  <c:v>24</c:v>
                </c:pt>
                <c:pt idx="42">
                  <c:v>20</c:v>
                </c:pt>
                <c:pt idx="43">
                  <c:v>25</c:v>
                </c:pt>
                <c:pt idx="44">
                  <c:v>33</c:v>
                </c:pt>
                <c:pt idx="45">
                  <c:v>33</c:v>
                </c:pt>
                <c:pt idx="46">
                  <c:v>33</c:v>
                </c:pt>
                <c:pt idx="47">
                  <c:v>32</c:v>
                </c:pt>
                <c:pt idx="48">
                  <c:v>46</c:v>
                </c:pt>
                <c:pt idx="49">
                  <c:v>34</c:v>
                </c:pt>
                <c:pt idx="50">
                  <c:v>33</c:v>
                </c:pt>
                <c:pt idx="51">
                  <c:v>59</c:v>
                </c:pt>
                <c:pt idx="52">
                  <c:v>46</c:v>
                </c:pt>
                <c:pt idx="53">
                  <c:v>70</c:v>
                </c:pt>
                <c:pt idx="54">
                  <c:v>60</c:v>
                </c:pt>
                <c:pt idx="55">
                  <c:v>71</c:v>
                </c:pt>
                <c:pt idx="56">
                  <c:v>76</c:v>
                </c:pt>
                <c:pt idx="57">
                  <c:v>89</c:v>
                </c:pt>
                <c:pt idx="58">
                  <c:v>111</c:v>
                </c:pt>
                <c:pt idx="59">
                  <c:v>115</c:v>
                </c:pt>
                <c:pt idx="60">
                  <c:v>91</c:v>
                </c:pt>
                <c:pt idx="61">
                  <c:v>125</c:v>
                </c:pt>
                <c:pt idx="62">
                  <c:v>130</c:v>
                </c:pt>
                <c:pt idx="63">
                  <c:v>145</c:v>
                </c:pt>
                <c:pt idx="64">
                  <c:v>162</c:v>
                </c:pt>
                <c:pt idx="65">
                  <c:v>153</c:v>
                </c:pt>
                <c:pt idx="66">
                  <c:v>179</c:v>
                </c:pt>
                <c:pt idx="67">
                  <c:v>188</c:v>
                </c:pt>
                <c:pt idx="68">
                  <c:v>218</c:v>
                </c:pt>
                <c:pt idx="69">
                  <c:v>233</c:v>
                </c:pt>
                <c:pt idx="70">
                  <c:v>240</c:v>
                </c:pt>
                <c:pt idx="71">
                  <c:v>246</c:v>
                </c:pt>
                <c:pt idx="72">
                  <c:v>249</c:v>
                </c:pt>
                <c:pt idx="73">
                  <c:v>243</c:v>
                </c:pt>
                <c:pt idx="74">
                  <c:v>281</c:v>
                </c:pt>
                <c:pt idx="75">
                  <c:v>341</c:v>
                </c:pt>
                <c:pt idx="76">
                  <c:v>391</c:v>
                </c:pt>
                <c:pt idx="77">
                  <c:v>332</c:v>
                </c:pt>
                <c:pt idx="78">
                  <c:v>396</c:v>
                </c:pt>
                <c:pt idx="79">
                  <c:v>446</c:v>
                </c:pt>
                <c:pt idx="80">
                  <c:v>490</c:v>
                </c:pt>
                <c:pt idx="81">
                  <c:v>495</c:v>
                </c:pt>
                <c:pt idx="82">
                  <c:v>521</c:v>
                </c:pt>
                <c:pt idx="83">
                  <c:v>583</c:v>
                </c:pt>
                <c:pt idx="84">
                  <c:v>760</c:v>
                </c:pt>
                <c:pt idx="85">
                  <c:v>821</c:v>
                </c:pt>
                <c:pt idx="86">
                  <c:v>826</c:v>
                </c:pt>
                <c:pt idx="87">
                  <c:v>780</c:v>
                </c:pt>
                <c:pt idx="88">
                  <c:v>817</c:v>
                </c:pt>
                <c:pt idx="89">
                  <c:v>966</c:v>
                </c:pt>
                <c:pt idx="90">
                  <c:v>1037</c:v>
                </c:pt>
                <c:pt idx="91">
                  <c:v>1071</c:v>
                </c:pt>
                <c:pt idx="92">
                  <c:v>1141</c:v>
                </c:pt>
                <c:pt idx="93">
                  <c:v>1113</c:v>
                </c:pt>
                <c:pt idx="94">
                  <c:v>1162</c:v>
                </c:pt>
                <c:pt idx="95">
                  <c:v>1244</c:v>
                </c:pt>
                <c:pt idx="96">
                  <c:v>1195</c:v>
                </c:pt>
                <c:pt idx="97">
                  <c:v>1285</c:v>
                </c:pt>
                <c:pt idx="98">
                  <c:v>1243</c:v>
                </c:pt>
                <c:pt idx="99">
                  <c:v>1276</c:v>
                </c:pt>
                <c:pt idx="100">
                  <c:v>1359</c:v>
                </c:pt>
                <c:pt idx="101">
                  <c:v>1352</c:v>
                </c:pt>
                <c:pt idx="102">
                  <c:v>1488</c:v>
                </c:pt>
                <c:pt idx="103">
                  <c:v>1526</c:v>
                </c:pt>
                <c:pt idx="104">
                  <c:v>1572</c:v>
                </c:pt>
                <c:pt idx="105">
                  <c:v>1597</c:v>
                </c:pt>
                <c:pt idx="106">
                  <c:v>1734</c:v>
                </c:pt>
                <c:pt idx="107">
                  <c:v>1782</c:v>
                </c:pt>
                <c:pt idx="108">
                  <c:v>1779</c:v>
                </c:pt>
                <c:pt idx="109">
                  <c:v>1812</c:v>
                </c:pt>
                <c:pt idx="110">
                  <c:v>1910</c:v>
                </c:pt>
                <c:pt idx="111">
                  <c:v>1974</c:v>
                </c:pt>
                <c:pt idx="112">
                  <c:v>2000</c:v>
                </c:pt>
                <c:pt idx="113">
                  <c:v>2193</c:v>
                </c:pt>
                <c:pt idx="114">
                  <c:v>2332</c:v>
                </c:pt>
                <c:pt idx="115">
                  <c:v>2251</c:v>
                </c:pt>
                <c:pt idx="116">
                  <c:v>2483</c:v>
                </c:pt>
                <c:pt idx="117">
                  <c:v>2669</c:v>
                </c:pt>
                <c:pt idx="118">
                  <c:v>2700</c:v>
                </c:pt>
                <c:pt idx="119">
                  <c:v>2807</c:v>
                </c:pt>
                <c:pt idx="120">
                  <c:v>3002</c:v>
                </c:pt>
                <c:pt idx="121">
                  <c:v>3206</c:v>
                </c:pt>
                <c:pt idx="122">
                  <c:v>3258</c:v>
                </c:pt>
                <c:pt idx="123">
                  <c:v>3467</c:v>
                </c:pt>
                <c:pt idx="124">
                  <c:v>3724</c:v>
                </c:pt>
                <c:pt idx="125">
                  <c:v>3790</c:v>
                </c:pt>
                <c:pt idx="126">
                  <c:v>3973</c:v>
                </c:pt>
                <c:pt idx="127">
                  <c:v>4050</c:v>
                </c:pt>
                <c:pt idx="128">
                  <c:v>4329</c:v>
                </c:pt>
                <c:pt idx="129">
                  <c:v>4567</c:v>
                </c:pt>
                <c:pt idx="130">
                  <c:v>4636</c:v>
                </c:pt>
                <c:pt idx="131">
                  <c:v>4792</c:v>
                </c:pt>
                <c:pt idx="132">
                  <c:v>4977</c:v>
                </c:pt>
                <c:pt idx="133">
                  <c:v>4989</c:v>
                </c:pt>
                <c:pt idx="134">
                  <c:v>5064</c:v>
                </c:pt>
                <c:pt idx="135">
                  <c:v>5377</c:v>
                </c:pt>
                <c:pt idx="136">
                  <c:v>5464</c:v>
                </c:pt>
                <c:pt idx="137">
                  <c:v>5483</c:v>
                </c:pt>
                <c:pt idx="138">
                  <c:v>5694</c:v>
                </c:pt>
                <c:pt idx="139">
                  <c:v>5976</c:v>
                </c:pt>
                <c:pt idx="140">
                  <c:v>6206</c:v>
                </c:pt>
                <c:pt idx="141">
                  <c:v>6509</c:v>
                </c:pt>
                <c:pt idx="142">
                  <c:v>6976</c:v>
                </c:pt>
                <c:pt idx="143">
                  <c:v>7079</c:v>
                </c:pt>
                <c:pt idx="144">
                  <c:v>7244</c:v>
                </c:pt>
                <c:pt idx="145">
                  <c:v>7910</c:v>
                </c:pt>
                <c:pt idx="146">
                  <c:v>8410</c:v>
                </c:pt>
                <c:pt idx="147">
                  <c:v>8774</c:v>
                </c:pt>
                <c:pt idx="148">
                  <c:v>9171</c:v>
                </c:pt>
                <c:pt idx="149">
                  <c:v>10001</c:v>
                </c:pt>
                <c:pt idx="150">
                  <c:v>10849</c:v>
                </c:pt>
                <c:pt idx="151">
                  <c:v>11990</c:v>
                </c:pt>
                <c:pt idx="152">
                  <c:v>13765</c:v>
                </c:pt>
                <c:pt idx="153">
                  <c:v>15742</c:v>
                </c:pt>
                <c:pt idx="154">
                  <c:v>18416</c:v>
                </c:pt>
                <c:pt idx="155">
                  <c:v>20875</c:v>
                </c:pt>
                <c:pt idx="156">
                  <c:v>23580</c:v>
                </c:pt>
                <c:pt idx="157">
                  <c:v>25670</c:v>
                </c:pt>
                <c:pt idx="158">
                  <c:v>28296</c:v>
                </c:pt>
                <c:pt idx="159">
                  <c:v>31211</c:v>
                </c:pt>
                <c:pt idx="160">
                  <c:v>33744</c:v>
                </c:pt>
                <c:pt idx="161">
                  <c:v>36588</c:v>
                </c:pt>
                <c:pt idx="162">
                  <c:v>39126</c:v>
                </c:pt>
                <c:pt idx="163">
                  <c:v>42105</c:v>
                </c:pt>
                <c:pt idx="164">
                  <c:v>45109</c:v>
                </c:pt>
                <c:pt idx="165">
                  <c:v>48168</c:v>
                </c:pt>
                <c:pt idx="166">
                  <c:v>50841</c:v>
                </c:pt>
                <c:pt idx="167">
                  <c:v>55211</c:v>
                </c:pt>
                <c:pt idx="168">
                  <c:v>60623</c:v>
                </c:pt>
                <c:pt idx="169">
                  <c:v>65124</c:v>
                </c:pt>
                <c:pt idx="170">
                  <c:v>70073</c:v>
                </c:pt>
                <c:pt idx="171">
                  <c:v>75621</c:v>
                </c:pt>
                <c:pt idx="172">
                  <c:v>83409</c:v>
                </c:pt>
                <c:pt idx="173">
                  <c:v>90431</c:v>
                </c:pt>
                <c:pt idx="174">
                  <c:v>95708</c:v>
                </c:pt>
                <c:pt idx="175">
                  <c:v>99029</c:v>
                </c:pt>
                <c:pt idx="176">
                  <c:v>103575</c:v>
                </c:pt>
                <c:pt idx="177">
                  <c:v>108317</c:v>
                </c:pt>
                <c:pt idx="178">
                  <c:v>112145</c:v>
                </c:pt>
                <c:pt idx="179">
                  <c:v>115283</c:v>
                </c:pt>
                <c:pt idx="180">
                  <c:v>115821</c:v>
                </c:pt>
                <c:pt idx="181">
                  <c:v>114620</c:v>
                </c:pt>
                <c:pt idx="182">
                  <c:v>112815</c:v>
                </c:pt>
                <c:pt idx="183">
                  <c:v>112174</c:v>
                </c:pt>
                <c:pt idx="184">
                  <c:v>108391</c:v>
                </c:pt>
                <c:pt idx="185">
                  <c:v>106106</c:v>
                </c:pt>
                <c:pt idx="186">
                  <c:v>103705</c:v>
                </c:pt>
                <c:pt idx="187">
                  <c:v>101780</c:v>
                </c:pt>
                <c:pt idx="188">
                  <c:v>98622</c:v>
                </c:pt>
                <c:pt idx="189">
                  <c:v>95698</c:v>
                </c:pt>
                <c:pt idx="190">
                  <c:v>92322</c:v>
                </c:pt>
                <c:pt idx="191">
                  <c:v>87243</c:v>
                </c:pt>
                <c:pt idx="192">
                  <c:v>81128</c:v>
                </c:pt>
                <c:pt idx="193">
                  <c:v>75437</c:v>
                </c:pt>
                <c:pt idx="194">
                  <c:v>70135</c:v>
                </c:pt>
                <c:pt idx="195">
                  <c:v>63628</c:v>
                </c:pt>
                <c:pt idx="196">
                  <c:v>58366</c:v>
                </c:pt>
                <c:pt idx="197">
                  <c:v>53199</c:v>
                </c:pt>
                <c:pt idx="198">
                  <c:v>48097</c:v>
                </c:pt>
                <c:pt idx="199">
                  <c:v>43460</c:v>
                </c:pt>
                <c:pt idx="200">
                  <c:v>38821</c:v>
                </c:pt>
                <c:pt idx="201">
                  <c:v>34900</c:v>
                </c:pt>
                <c:pt idx="202">
                  <c:v>30904</c:v>
                </c:pt>
                <c:pt idx="203">
                  <c:v>27652</c:v>
                </c:pt>
                <c:pt idx="204">
                  <c:v>24466</c:v>
                </c:pt>
                <c:pt idx="205">
                  <c:v>21349</c:v>
                </c:pt>
                <c:pt idx="206">
                  <c:v>18778</c:v>
                </c:pt>
                <c:pt idx="207">
                  <c:v>16082</c:v>
                </c:pt>
                <c:pt idx="208">
                  <c:v>13867</c:v>
                </c:pt>
                <c:pt idx="209">
                  <c:v>12003</c:v>
                </c:pt>
                <c:pt idx="210">
                  <c:v>10510</c:v>
                </c:pt>
                <c:pt idx="211">
                  <c:v>8956</c:v>
                </c:pt>
                <c:pt idx="212">
                  <c:v>7738</c:v>
                </c:pt>
                <c:pt idx="213">
                  <c:v>6440</c:v>
                </c:pt>
                <c:pt idx="214">
                  <c:v>5352</c:v>
                </c:pt>
                <c:pt idx="215">
                  <c:v>4605</c:v>
                </c:pt>
                <c:pt idx="216">
                  <c:v>3677</c:v>
                </c:pt>
                <c:pt idx="217">
                  <c:v>2857</c:v>
                </c:pt>
                <c:pt idx="218">
                  <c:v>2154</c:v>
                </c:pt>
                <c:pt idx="219">
                  <c:v>1807</c:v>
                </c:pt>
                <c:pt idx="220">
                  <c:v>1358</c:v>
                </c:pt>
                <c:pt idx="221">
                  <c:v>1121</c:v>
                </c:pt>
                <c:pt idx="222">
                  <c:v>855</c:v>
                </c:pt>
                <c:pt idx="223">
                  <c:v>785</c:v>
                </c:pt>
                <c:pt idx="224">
                  <c:v>583</c:v>
                </c:pt>
                <c:pt idx="225">
                  <c:v>469</c:v>
                </c:pt>
                <c:pt idx="226">
                  <c:v>439</c:v>
                </c:pt>
                <c:pt idx="227">
                  <c:v>336</c:v>
                </c:pt>
                <c:pt idx="228">
                  <c:v>292</c:v>
                </c:pt>
                <c:pt idx="229">
                  <c:v>229</c:v>
                </c:pt>
                <c:pt idx="230">
                  <c:v>201</c:v>
                </c:pt>
                <c:pt idx="231">
                  <c:v>154</c:v>
                </c:pt>
                <c:pt idx="232">
                  <c:v>136</c:v>
                </c:pt>
                <c:pt idx="233">
                  <c:v>124</c:v>
                </c:pt>
                <c:pt idx="234">
                  <c:v>74</c:v>
                </c:pt>
                <c:pt idx="235">
                  <c:v>85</c:v>
                </c:pt>
                <c:pt idx="236">
                  <c:v>53</c:v>
                </c:pt>
                <c:pt idx="237">
                  <c:v>41</c:v>
                </c:pt>
                <c:pt idx="238">
                  <c:v>33</c:v>
                </c:pt>
                <c:pt idx="239">
                  <c:v>26</c:v>
                </c:pt>
                <c:pt idx="240">
                  <c:v>21</c:v>
                </c:pt>
                <c:pt idx="241">
                  <c:v>24</c:v>
                </c:pt>
                <c:pt idx="242">
                  <c:v>15</c:v>
                </c:pt>
                <c:pt idx="243">
                  <c:v>8</c:v>
                </c:pt>
                <c:pt idx="244">
                  <c:v>11</c:v>
                </c:pt>
                <c:pt idx="245">
                  <c:v>6</c:v>
                </c:pt>
                <c:pt idx="246">
                  <c:v>7</c:v>
                </c:pt>
                <c:pt idx="247">
                  <c:v>6</c:v>
                </c:pt>
                <c:pt idx="248">
                  <c:v>4</c:v>
                </c:pt>
                <c:pt idx="249">
                  <c:v>0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2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69-4D8C-8992-1FC0F1306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3727"/>
        <c:axId val="32750799"/>
      </c:scatterChart>
      <c:valAx>
        <c:axId val="32743727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effectLst>
                      <a:glow>
                        <a:schemeClr val="accent1">
                          <a:alpha val="40000"/>
                        </a:schemeClr>
                      </a:glow>
                    </a:effectLst>
                  </a:rPr>
                  <a:t>Compression Ratio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0799"/>
        <c:crosses val="autoZero"/>
        <c:crossBetween val="midCat"/>
      </c:valAx>
      <c:valAx>
        <c:axId val="3275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i="0" baseline="0">
                    <a:solidFill>
                      <a:schemeClr val="tx1"/>
                    </a:solidFill>
                    <a:effectLst/>
                  </a:rPr>
                  <a:t>Number of Memory Chunks</a:t>
                </a:r>
                <a:endParaRPr lang="en-US" sz="140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3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3</xdr:row>
      <xdr:rowOff>0</xdr:rowOff>
    </xdr:from>
    <xdr:to>
      <xdr:col>19</xdr:col>
      <xdr:colOff>276225</xdr:colOff>
      <xdr:row>33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B81B7C-8F62-EB1E-10F3-4715C47FA2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10</xdr:row>
      <xdr:rowOff>171450</xdr:rowOff>
    </xdr:from>
    <xdr:to>
      <xdr:col>11</xdr:col>
      <xdr:colOff>38100</xdr:colOff>
      <xdr:row>12</xdr:row>
      <xdr:rowOff>171450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C028F82-8DFD-4737-B5BF-FA3C067CAF05}"/>
            </a:ext>
          </a:extLst>
        </xdr:cNvPr>
        <xdr:cNvSpPr txBox="1"/>
      </xdr:nvSpPr>
      <xdr:spPr>
        <a:xfrm>
          <a:off x="5705475" y="2076450"/>
          <a:ext cx="28003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accent1"/>
              </a:solidFill>
            </a:rPr>
            <a:t>Average</a:t>
          </a:r>
          <a:r>
            <a:rPr lang="en-US" sz="1400" b="1" baseline="0">
              <a:solidFill>
                <a:schemeClr val="accent1"/>
              </a:solidFill>
            </a:rPr>
            <a:t> Compression Ratio = 1.08</a:t>
          </a:r>
          <a:endParaRPr lang="en-US" sz="14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20</xdr:col>
      <xdr:colOff>180976</xdr:colOff>
      <xdr:row>3</xdr:row>
      <xdr:rowOff>0</xdr:rowOff>
    </xdr:from>
    <xdr:to>
      <xdr:col>35</xdr:col>
      <xdr:colOff>257176</xdr:colOff>
      <xdr:row>33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69DCCD-2647-44F0-AD68-A66EA3941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0.23351</cdr:x>
      <cdr:y>0.32016</cdr:y>
    </cdr:from>
    <cdr:to>
      <cdr:x>0.53822</cdr:x>
      <cdr:y>0.44281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381F713A-0073-4F9A-9228-F36ED4DA35B6}"/>
            </a:ext>
          </a:extLst>
        </cdr:cNvPr>
        <cdr:cNvSpPr txBox="1"/>
      </cdr:nvSpPr>
      <cdr:spPr>
        <a:xfrm xmlns:a="http://schemas.openxmlformats.org/drawingml/2006/main">
          <a:off x="2153008" y="1866309"/>
          <a:ext cx="2809515" cy="7149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tx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1.43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1.24</a:t>
          </a:r>
          <a:endParaRPr lang="en-US" sz="1400">
            <a:solidFill>
              <a:schemeClr val="accent1"/>
            </a:solidFill>
            <a:effectLst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561975</xdr:colOff>
      <xdr:row>5</xdr:row>
      <xdr:rowOff>152399</xdr:rowOff>
    </xdr:from>
    <xdr:to>
      <xdr:col>22</xdr:col>
      <xdr:colOff>19050</xdr:colOff>
      <xdr:row>36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2A7029-6064-1ABD-5EF6-B7460B701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0.23351</cdr:x>
      <cdr:y>0.32016</cdr:y>
    </cdr:from>
    <cdr:to>
      <cdr:x>0.53817</cdr:x>
      <cdr:y>0.42669</cdr:y>
    </cdr:to>
    <cdr:sp macro="" textlink="">
      <cdr:nvSpPr>
        <cdr:cNvPr id="2" name="TextBox 2">
          <a:extLst xmlns:a="http://schemas.openxmlformats.org/drawingml/2006/main">
            <a:ext uri="{FF2B5EF4-FFF2-40B4-BE49-F238E27FC236}">
              <a16:creationId xmlns:a16="http://schemas.microsoft.com/office/drawing/2014/main" id="{381F713A-0073-4F9A-9228-F36ED4DA35B6}"/>
            </a:ext>
          </a:extLst>
        </cdr:cNvPr>
        <cdr:cNvSpPr txBox="1"/>
      </cdr:nvSpPr>
      <cdr:spPr>
        <a:xfrm xmlns:a="http://schemas.openxmlformats.org/drawingml/2006/main">
          <a:off x="2146300" y="1774825"/>
          <a:ext cx="2800350" cy="5905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400" b="1">
              <a:solidFill>
                <a:schemeClr val="accent2"/>
              </a:solidFill>
            </a:rPr>
            <a:t>Average</a:t>
          </a:r>
          <a:r>
            <a:rPr lang="en-US" sz="1400" b="1" baseline="0">
              <a:solidFill>
                <a:schemeClr val="accent2"/>
              </a:solidFill>
            </a:rPr>
            <a:t> Compression Ratio = 1.43</a:t>
          </a:r>
        </a:p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Average</a:t>
          </a:r>
          <a:r>
            <a:rPr lang="en-US" sz="1400" b="1" baseline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Compression Ratio = 1.24</a:t>
          </a:r>
          <a:endParaRPr lang="en-US" sz="1400">
            <a:solidFill>
              <a:schemeClr val="accent1"/>
            </a:solidFill>
            <a:effectLst/>
          </a:endParaRPr>
        </a:p>
        <a:p xmlns:a="http://schemas.openxmlformats.org/drawingml/2006/main">
          <a:pPr algn="ctr"/>
          <a:endParaRPr lang="en-US" sz="1400" b="1">
            <a:solidFill>
              <a:schemeClr val="accent2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z4_deflate_enwik9.txt_4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z4_enwik9.txt_4096"/>
      <sheetName val="deflate_enwik9 txt_4096"/>
      <sheetName val="Sheet1"/>
    </sheetNames>
    <sheetDataSet>
      <sheetData sheetId="0">
        <row r="687">
          <cell r="B687">
            <v>6</v>
          </cell>
          <cell r="C687">
            <v>3</v>
          </cell>
        </row>
        <row r="688">
          <cell r="B688">
            <v>5.99</v>
          </cell>
          <cell r="C688">
            <v>1</v>
          </cell>
        </row>
        <row r="689">
          <cell r="B689">
            <v>5.98</v>
          </cell>
          <cell r="C689">
            <v>6</v>
          </cell>
        </row>
        <row r="690">
          <cell r="B690">
            <v>5.97</v>
          </cell>
          <cell r="C690">
            <v>5</v>
          </cell>
        </row>
        <row r="691">
          <cell r="B691">
            <v>5.96</v>
          </cell>
          <cell r="C691">
            <v>5</v>
          </cell>
        </row>
        <row r="692">
          <cell r="B692">
            <v>5.95</v>
          </cell>
          <cell r="C692">
            <v>1</v>
          </cell>
        </row>
        <row r="693">
          <cell r="B693">
            <v>5.94</v>
          </cell>
          <cell r="C693">
            <v>4</v>
          </cell>
        </row>
        <row r="694">
          <cell r="B694">
            <v>5.94</v>
          </cell>
          <cell r="C694">
            <v>4</v>
          </cell>
        </row>
        <row r="695">
          <cell r="B695">
            <v>5.93</v>
          </cell>
          <cell r="C695">
            <v>2</v>
          </cell>
        </row>
        <row r="696">
          <cell r="B696">
            <v>5.92</v>
          </cell>
          <cell r="C696">
            <v>3</v>
          </cell>
        </row>
        <row r="697">
          <cell r="B697">
            <v>5.91</v>
          </cell>
          <cell r="C697">
            <v>3</v>
          </cell>
        </row>
        <row r="698">
          <cell r="B698">
            <v>5.9</v>
          </cell>
          <cell r="C698">
            <v>3</v>
          </cell>
        </row>
        <row r="699">
          <cell r="B699">
            <v>5.89</v>
          </cell>
          <cell r="C699">
            <v>4</v>
          </cell>
        </row>
        <row r="700">
          <cell r="B700">
            <v>5.89</v>
          </cell>
          <cell r="C700">
            <v>4</v>
          </cell>
        </row>
        <row r="701">
          <cell r="B701">
            <v>5.88</v>
          </cell>
          <cell r="C701">
            <v>4</v>
          </cell>
        </row>
        <row r="702">
          <cell r="B702">
            <v>5.87</v>
          </cell>
          <cell r="C702">
            <v>8</v>
          </cell>
        </row>
        <row r="703">
          <cell r="B703">
            <v>5.86</v>
          </cell>
          <cell r="C703">
            <v>1</v>
          </cell>
        </row>
        <row r="704">
          <cell r="B704">
            <v>5.85</v>
          </cell>
          <cell r="C704">
            <v>3</v>
          </cell>
        </row>
        <row r="705">
          <cell r="B705">
            <v>5.84</v>
          </cell>
          <cell r="C705">
            <v>2</v>
          </cell>
        </row>
        <row r="706">
          <cell r="B706">
            <v>5.83</v>
          </cell>
          <cell r="C706">
            <v>1</v>
          </cell>
        </row>
        <row r="707">
          <cell r="B707">
            <v>5.83</v>
          </cell>
          <cell r="C707">
            <v>3</v>
          </cell>
        </row>
        <row r="708">
          <cell r="B708">
            <v>5.82</v>
          </cell>
          <cell r="C708">
            <v>3</v>
          </cell>
        </row>
        <row r="709">
          <cell r="B709">
            <v>5.81</v>
          </cell>
          <cell r="C709">
            <v>6</v>
          </cell>
        </row>
        <row r="710">
          <cell r="B710">
            <v>5.8</v>
          </cell>
          <cell r="C710">
            <v>6</v>
          </cell>
        </row>
        <row r="711">
          <cell r="B711">
            <v>5.79</v>
          </cell>
          <cell r="C711">
            <v>4</v>
          </cell>
        </row>
        <row r="712">
          <cell r="B712">
            <v>5.79</v>
          </cell>
          <cell r="C712">
            <v>2</v>
          </cell>
        </row>
        <row r="713">
          <cell r="B713">
            <v>5.78</v>
          </cell>
          <cell r="C713">
            <v>2</v>
          </cell>
        </row>
        <row r="714">
          <cell r="B714">
            <v>5.77</v>
          </cell>
          <cell r="C714">
            <v>6</v>
          </cell>
        </row>
        <row r="715">
          <cell r="B715">
            <v>5.76</v>
          </cell>
          <cell r="C715">
            <v>3</v>
          </cell>
        </row>
        <row r="716">
          <cell r="B716">
            <v>5.75</v>
          </cell>
          <cell r="C716">
            <v>2</v>
          </cell>
        </row>
        <row r="717">
          <cell r="B717">
            <v>5.74</v>
          </cell>
          <cell r="C717">
            <v>1</v>
          </cell>
        </row>
        <row r="718">
          <cell r="B718">
            <v>5.74</v>
          </cell>
          <cell r="C718">
            <v>6</v>
          </cell>
        </row>
        <row r="719">
          <cell r="B719">
            <v>5.73</v>
          </cell>
          <cell r="C719">
            <v>4</v>
          </cell>
        </row>
        <row r="720">
          <cell r="B720">
            <v>5.72</v>
          </cell>
          <cell r="C720">
            <v>2</v>
          </cell>
        </row>
        <row r="721">
          <cell r="B721">
            <v>5.71</v>
          </cell>
          <cell r="C721">
            <v>5</v>
          </cell>
        </row>
        <row r="722">
          <cell r="B722">
            <v>5.7</v>
          </cell>
          <cell r="C722">
            <v>7</v>
          </cell>
        </row>
        <row r="723">
          <cell r="B723">
            <v>5.7</v>
          </cell>
          <cell r="C723">
            <v>3</v>
          </cell>
        </row>
        <row r="724">
          <cell r="B724">
            <v>5.69</v>
          </cell>
          <cell r="C724">
            <v>5</v>
          </cell>
        </row>
        <row r="725">
          <cell r="B725">
            <v>5.68</v>
          </cell>
          <cell r="C725">
            <v>7</v>
          </cell>
        </row>
        <row r="726">
          <cell r="B726">
            <v>5.67</v>
          </cell>
          <cell r="C726">
            <v>4</v>
          </cell>
        </row>
        <row r="727">
          <cell r="B727">
            <v>5.67</v>
          </cell>
          <cell r="C727">
            <v>2</v>
          </cell>
        </row>
        <row r="728">
          <cell r="B728">
            <v>5.66</v>
          </cell>
          <cell r="C728">
            <v>4</v>
          </cell>
        </row>
        <row r="729">
          <cell r="B729">
            <v>5.65</v>
          </cell>
          <cell r="C729">
            <v>5</v>
          </cell>
        </row>
        <row r="730">
          <cell r="B730">
            <v>5.64</v>
          </cell>
          <cell r="C730">
            <v>4</v>
          </cell>
        </row>
        <row r="731">
          <cell r="B731">
            <v>5.63</v>
          </cell>
          <cell r="C731">
            <v>4</v>
          </cell>
        </row>
        <row r="732">
          <cell r="B732">
            <v>5.63</v>
          </cell>
          <cell r="C732">
            <v>4</v>
          </cell>
        </row>
        <row r="733">
          <cell r="B733">
            <v>5.62</v>
          </cell>
          <cell r="C733">
            <v>5</v>
          </cell>
        </row>
        <row r="734">
          <cell r="B734">
            <v>5.61</v>
          </cell>
          <cell r="C734">
            <v>6</v>
          </cell>
        </row>
        <row r="735">
          <cell r="B735">
            <v>5.6</v>
          </cell>
          <cell r="C735">
            <v>1</v>
          </cell>
        </row>
        <row r="736">
          <cell r="B736">
            <v>5.6</v>
          </cell>
          <cell r="C736">
            <v>5</v>
          </cell>
        </row>
        <row r="737">
          <cell r="B737">
            <v>5.59</v>
          </cell>
          <cell r="C737">
            <v>4</v>
          </cell>
        </row>
        <row r="738">
          <cell r="B738">
            <v>5.58</v>
          </cell>
          <cell r="C738">
            <v>6</v>
          </cell>
        </row>
        <row r="739">
          <cell r="B739">
            <v>5.57</v>
          </cell>
          <cell r="C739">
            <v>7</v>
          </cell>
        </row>
        <row r="740">
          <cell r="B740">
            <v>5.57</v>
          </cell>
          <cell r="C740">
            <v>3</v>
          </cell>
        </row>
        <row r="741">
          <cell r="B741">
            <v>5.56</v>
          </cell>
          <cell r="C741">
            <v>6</v>
          </cell>
        </row>
        <row r="742">
          <cell r="B742">
            <v>5.55</v>
          </cell>
          <cell r="C742">
            <v>7</v>
          </cell>
        </row>
        <row r="743">
          <cell r="B743">
            <v>5.54</v>
          </cell>
          <cell r="C743">
            <v>5</v>
          </cell>
        </row>
        <row r="744">
          <cell r="B744">
            <v>5.54</v>
          </cell>
          <cell r="C744">
            <v>6</v>
          </cell>
        </row>
        <row r="745">
          <cell r="B745">
            <v>5.53</v>
          </cell>
          <cell r="C745">
            <v>3</v>
          </cell>
        </row>
        <row r="746">
          <cell r="B746">
            <v>5.52</v>
          </cell>
          <cell r="C746">
            <v>4</v>
          </cell>
        </row>
        <row r="747">
          <cell r="B747">
            <v>5.51</v>
          </cell>
          <cell r="C747">
            <v>5</v>
          </cell>
        </row>
        <row r="748">
          <cell r="B748">
            <v>5.51</v>
          </cell>
          <cell r="C748">
            <v>2</v>
          </cell>
        </row>
        <row r="749">
          <cell r="B749">
            <v>5.5</v>
          </cell>
          <cell r="C749">
            <v>6</v>
          </cell>
        </row>
        <row r="750">
          <cell r="B750">
            <v>5.49</v>
          </cell>
          <cell r="C750">
            <v>4</v>
          </cell>
        </row>
        <row r="751">
          <cell r="B751">
            <v>5.48</v>
          </cell>
          <cell r="C751">
            <v>2</v>
          </cell>
        </row>
        <row r="752">
          <cell r="B752">
            <v>5.48</v>
          </cell>
          <cell r="C752">
            <v>3</v>
          </cell>
        </row>
        <row r="753">
          <cell r="B753">
            <v>5.47</v>
          </cell>
          <cell r="C753">
            <v>12</v>
          </cell>
        </row>
        <row r="754">
          <cell r="B754">
            <v>5.46</v>
          </cell>
          <cell r="C754">
            <v>4</v>
          </cell>
        </row>
        <row r="755">
          <cell r="B755">
            <v>5.45</v>
          </cell>
          <cell r="C755">
            <v>2</v>
          </cell>
        </row>
        <row r="756">
          <cell r="B756">
            <v>5.45</v>
          </cell>
          <cell r="C756">
            <v>5</v>
          </cell>
        </row>
        <row r="757">
          <cell r="B757">
            <v>5.44</v>
          </cell>
          <cell r="C757">
            <v>4</v>
          </cell>
        </row>
        <row r="758">
          <cell r="B758">
            <v>5.43</v>
          </cell>
          <cell r="C758">
            <v>2</v>
          </cell>
        </row>
        <row r="759">
          <cell r="B759">
            <v>5.43</v>
          </cell>
          <cell r="C759">
            <v>5</v>
          </cell>
        </row>
        <row r="760">
          <cell r="B760">
            <v>5.42</v>
          </cell>
          <cell r="C760">
            <v>7</v>
          </cell>
        </row>
        <row r="761">
          <cell r="B761">
            <v>5.41</v>
          </cell>
          <cell r="C761">
            <v>3</v>
          </cell>
        </row>
        <row r="762">
          <cell r="B762">
            <v>5.4</v>
          </cell>
          <cell r="C762">
            <v>5</v>
          </cell>
        </row>
        <row r="763">
          <cell r="B763">
            <v>5.4</v>
          </cell>
          <cell r="C763">
            <v>9</v>
          </cell>
        </row>
        <row r="764">
          <cell r="B764">
            <v>5.39</v>
          </cell>
          <cell r="C764">
            <v>5</v>
          </cell>
        </row>
        <row r="765">
          <cell r="B765">
            <v>5.38</v>
          </cell>
          <cell r="C765">
            <v>7</v>
          </cell>
        </row>
        <row r="766">
          <cell r="B766">
            <v>5.38</v>
          </cell>
          <cell r="C766">
            <v>10</v>
          </cell>
        </row>
        <row r="767">
          <cell r="B767">
            <v>5.37</v>
          </cell>
          <cell r="C767">
            <v>6</v>
          </cell>
        </row>
        <row r="768">
          <cell r="B768">
            <v>5.36</v>
          </cell>
          <cell r="C768">
            <v>1</v>
          </cell>
        </row>
        <row r="769">
          <cell r="B769">
            <v>5.35</v>
          </cell>
          <cell r="C769">
            <v>7</v>
          </cell>
        </row>
        <row r="770">
          <cell r="B770">
            <v>5.35</v>
          </cell>
          <cell r="C770">
            <v>5</v>
          </cell>
        </row>
        <row r="771">
          <cell r="B771">
            <v>5.34</v>
          </cell>
          <cell r="C771">
            <v>5</v>
          </cell>
        </row>
        <row r="772">
          <cell r="B772">
            <v>5.33</v>
          </cell>
          <cell r="C772">
            <v>6</v>
          </cell>
        </row>
        <row r="773">
          <cell r="B773">
            <v>5.33</v>
          </cell>
          <cell r="C773">
            <v>5</v>
          </cell>
        </row>
        <row r="774">
          <cell r="B774">
            <v>5.32</v>
          </cell>
          <cell r="C774">
            <v>8</v>
          </cell>
        </row>
        <row r="775">
          <cell r="B775">
            <v>5.31</v>
          </cell>
          <cell r="C775">
            <v>5</v>
          </cell>
        </row>
        <row r="776">
          <cell r="B776">
            <v>5.31</v>
          </cell>
          <cell r="C776">
            <v>6</v>
          </cell>
        </row>
        <row r="777">
          <cell r="B777">
            <v>5.3</v>
          </cell>
          <cell r="C777">
            <v>3</v>
          </cell>
        </row>
        <row r="778">
          <cell r="B778">
            <v>5.29</v>
          </cell>
          <cell r="C778">
            <v>7</v>
          </cell>
        </row>
        <row r="779">
          <cell r="B779">
            <v>5.29</v>
          </cell>
          <cell r="C779">
            <v>2</v>
          </cell>
        </row>
        <row r="780">
          <cell r="B780">
            <v>5.28</v>
          </cell>
          <cell r="C780">
            <v>3</v>
          </cell>
        </row>
        <row r="781">
          <cell r="B781">
            <v>5.27</v>
          </cell>
          <cell r="C781">
            <v>1</v>
          </cell>
        </row>
        <row r="782">
          <cell r="B782">
            <v>5.26</v>
          </cell>
          <cell r="C782">
            <v>6</v>
          </cell>
        </row>
        <row r="783">
          <cell r="B783">
            <v>5.26</v>
          </cell>
          <cell r="C783">
            <v>3</v>
          </cell>
        </row>
        <row r="784">
          <cell r="B784">
            <v>5.25</v>
          </cell>
          <cell r="C784">
            <v>2</v>
          </cell>
        </row>
        <row r="785">
          <cell r="B785">
            <v>5.24</v>
          </cell>
          <cell r="C785">
            <v>5</v>
          </cell>
        </row>
        <row r="786">
          <cell r="B786">
            <v>5.24</v>
          </cell>
          <cell r="C786">
            <v>6</v>
          </cell>
        </row>
        <row r="787">
          <cell r="B787">
            <v>5.23</v>
          </cell>
          <cell r="C787">
            <v>6</v>
          </cell>
        </row>
        <row r="788">
          <cell r="B788">
            <v>5.22</v>
          </cell>
          <cell r="C788">
            <v>5</v>
          </cell>
        </row>
        <row r="789">
          <cell r="B789">
            <v>5.22</v>
          </cell>
          <cell r="C789">
            <v>4</v>
          </cell>
        </row>
        <row r="790">
          <cell r="B790">
            <v>5.21</v>
          </cell>
          <cell r="C790">
            <v>4</v>
          </cell>
        </row>
        <row r="791">
          <cell r="B791">
            <v>5.2</v>
          </cell>
          <cell r="C791">
            <v>3</v>
          </cell>
        </row>
        <row r="792">
          <cell r="B792">
            <v>5.2</v>
          </cell>
          <cell r="C792">
            <v>1</v>
          </cell>
        </row>
        <row r="793">
          <cell r="B793">
            <v>5.19</v>
          </cell>
          <cell r="C793">
            <v>2</v>
          </cell>
        </row>
        <row r="794">
          <cell r="B794">
            <v>5.18</v>
          </cell>
          <cell r="C794">
            <v>2</v>
          </cell>
        </row>
        <row r="795">
          <cell r="B795">
            <v>5.18</v>
          </cell>
          <cell r="C795">
            <v>5</v>
          </cell>
        </row>
        <row r="796">
          <cell r="B796">
            <v>5.17</v>
          </cell>
          <cell r="C796">
            <v>5</v>
          </cell>
        </row>
        <row r="797">
          <cell r="B797">
            <v>5.17</v>
          </cell>
          <cell r="C797">
            <v>7</v>
          </cell>
        </row>
        <row r="798">
          <cell r="B798">
            <v>5.16</v>
          </cell>
          <cell r="C798">
            <v>4</v>
          </cell>
        </row>
        <row r="799">
          <cell r="B799">
            <v>5.15</v>
          </cell>
          <cell r="C799">
            <v>8</v>
          </cell>
        </row>
        <row r="800">
          <cell r="B800">
            <v>5.15</v>
          </cell>
          <cell r="C800">
            <v>2</v>
          </cell>
        </row>
        <row r="801">
          <cell r="B801">
            <v>5.14</v>
          </cell>
          <cell r="C801">
            <v>6</v>
          </cell>
        </row>
        <row r="802">
          <cell r="B802">
            <v>5.13</v>
          </cell>
          <cell r="C802">
            <v>5</v>
          </cell>
        </row>
        <row r="803">
          <cell r="B803">
            <v>5.13</v>
          </cell>
          <cell r="C803">
            <v>7</v>
          </cell>
        </row>
        <row r="804">
          <cell r="B804">
            <v>5.12</v>
          </cell>
          <cell r="C804">
            <v>5</v>
          </cell>
        </row>
        <row r="805">
          <cell r="B805">
            <v>5.1100000000000003</v>
          </cell>
          <cell r="C805">
            <v>5</v>
          </cell>
        </row>
        <row r="806">
          <cell r="B806">
            <v>5.1100000000000003</v>
          </cell>
          <cell r="C806">
            <v>6</v>
          </cell>
        </row>
        <row r="807">
          <cell r="B807">
            <v>5.0999999999999996</v>
          </cell>
          <cell r="C807">
            <v>6</v>
          </cell>
        </row>
        <row r="808">
          <cell r="B808">
            <v>5.09</v>
          </cell>
          <cell r="C808">
            <v>0</v>
          </cell>
        </row>
        <row r="809">
          <cell r="B809">
            <v>5.09</v>
          </cell>
          <cell r="C809">
            <v>5</v>
          </cell>
        </row>
        <row r="810">
          <cell r="B810">
            <v>5.08</v>
          </cell>
          <cell r="C810">
            <v>5</v>
          </cell>
        </row>
        <row r="811">
          <cell r="B811">
            <v>5.08</v>
          </cell>
          <cell r="C811">
            <v>4</v>
          </cell>
        </row>
        <row r="812">
          <cell r="B812">
            <v>5.07</v>
          </cell>
          <cell r="C812">
            <v>5</v>
          </cell>
        </row>
        <row r="813">
          <cell r="B813">
            <v>5.0599999999999996</v>
          </cell>
          <cell r="C813">
            <v>6</v>
          </cell>
        </row>
        <row r="814">
          <cell r="B814">
            <v>5.0599999999999996</v>
          </cell>
          <cell r="C814">
            <v>4</v>
          </cell>
        </row>
        <row r="815">
          <cell r="B815">
            <v>5.05</v>
          </cell>
          <cell r="C815">
            <v>3</v>
          </cell>
        </row>
        <row r="816">
          <cell r="B816">
            <v>5.04</v>
          </cell>
          <cell r="C816">
            <v>5</v>
          </cell>
        </row>
        <row r="817">
          <cell r="B817">
            <v>5.04</v>
          </cell>
          <cell r="C817">
            <v>6</v>
          </cell>
        </row>
        <row r="818">
          <cell r="B818">
            <v>5.03</v>
          </cell>
          <cell r="C818">
            <v>3</v>
          </cell>
        </row>
        <row r="819">
          <cell r="B819">
            <v>5.03</v>
          </cell>
          <cell r="C819">
            <v>6</v>
          </cell>
        </row>
        <row r="820">
          <cell r="B820">
            <v>5.0199999999999996</v>
          </cell>
          <cell r="C820">
            <v>11</v>
          </cell>
        </row>
        <row r="821">
          <cell r="B821">
            <v>5.01</v>
          </cell>
          <cell r="C821">
            <v>4</v>
          </cell>
        </row>
        <row r="822">
          <cell r="B822">
            <v>5.01</v>
          </cell>
          <cell r="C822">
            <v>6</v>
          </cell>
        </row>
        <row r="823">
          <cell r="B823">
            <v>5</v>
          </cell>
          <cell r="C823">
            <v>8</v>
          </cell>
        </row>
        <row r="824">
          <cell r="B824">
            <v>5</v>
          </cell>
          <cell r="C824">
            <v>5</v>
          </cell>
        </row>
        <row r="825">
          <cell r="B825">
            <v>4.99</v>
          </cell>
          <cell r="C825">
            <v>4</v>
          </cell>
        </row>
        <row r="826">
          <cell r="B826">
            <v>4.9800000000000004</v>
          </cell>
          <cell r="C826">
            <v>9</v>
          </cell>
        </row>
        <row r="827">
          <cell r="B827">
            <v>4.9800000000000004</v>
          </cell>
          <cell r="C827">
            <v>4</v>
          </cell>
        </row>
        <row r="828">
          <cell r="B828">
            <v>4.97</v>
          </cell>
          <cell r="C828">
            <v>9</v>
          </cell>
        </row>
        <row r="829">
          <cell r="B829">
            <v>4.96</v>
          </cell>
          <cell r="C829">
            <v>7</v>
          </cell>
        </row>
        <row r="830">
          <cell r="B830">
            <v>4.96</v>
          </cell>
          <cell r="C830">
            <v>2</v>
          </cell>
        </row>
        <row r="831">
          <cell r="B831">
            <v>4.95</v>
          </cell>
          <cell r="C831">
            <v>9</v>
          </cell>
        </row>
        <row r="832">
          <cell r="B832">
            <v>4.95</v>
          </cell>
          <cell r="C832">
            <v>5</v>
          </cell>
        </row>
        <row r="833">
          <cell r="B833">
            <v>4.9400000000000004</v>
          </cell>
          <cell r="C833">
            <v>4</v>
          </cell>
        </row>
        <row r="834">
          <cell r="B834">
            <v>4.93</v>
          </cell>
          <cell r="C834">
            <v>7</v>
          </cell>
        </row>
        <row r="835">
          <cell r="B835">
            <v>4.93</v>
          </cell>
          <cell r="C835">
            <v>4</v>
          </cell>
        </row>
        <row r="836">
          <cell r="B836">
            <v>4.92</v>
          </cell>
          <cell r="C836">
            <v>5</v>
          </cell>
        </row>
        <row r="837">
          <cell r="B837">
            <v>4.92</v>
          </cell>
          <cell r="C837">
            <v>3</v>
          </cell>
        </row>
        <row r="838">
          <cell r="B838">
            <v>4.91</v>
          </cell>
          <cell r="C838">
            <v>8</v>
          </cell>
        </row>
        <row r="839">
          <cell r="B839">
            <v>4.91</v>
          </cell>
          <cell r="C839">
            <v>7</v>
          </cell>
        </row>
        <row r="840">
          <cell r="B840">
            <v>4.9000000000000004</v>
          </cell>
          <cell r="C840">
            <v>3</v>
          </cell>
        </row>
        <row r="841">
          <cell r="B841">
            <v>4.8899999999999997</v>
          </cell>
          <cell r="C841">
            <v>2</v>
          </cell>
        </row>
        <row r="842">
          <cell r="B842">
            <v>4.8899999999999997</v>
          </cell>
          <cell r="C842">
            <v>5</v>
          </cell>
        </row>
        <row r="843">
          <cell r="B843">
            <v>4.88</v>
          </cell>
          <cell r="C843">
            <v>5</v>
          </cell>
        </row>
        <row r="844">
          <cell r="B844">
            <v>4.88</v>
          </cell>
          <cell r="C844">
            <v>1</v>
          </cell>
        </row>
        <row r="845">
          <cell r="B845">
            <v>4.87</v>
          </cell>
          <cell r="C845">
            <v>3</v>
          </cell>
        </row>
        <row r="846">
          <cell r="B846">
            <v>4.8600000000000003</v>
          </cell>
          <cell r="C846">
            <v>6</v>
          </cell>
        </row>
        <row r="847">
          <cell r="B847">
            <v>4.8600000000000003</v>
          </cell>
          <cell r="C847">
            <v>6</v>
          </cell>
        </row>
        <row r="848">
          <cell r="B848">
            <v>4.8499999999999996</v>
          </cell>
          <cell r="C848">
            <v>2</v>
          </cell>
        </row>
        <row r="849">
          <cell r="B849">
            <v>4.8499999999999996</v>
          </cell>
          <cell r="C849">
            <v>1</v>
          </cell>
        </row>
        <row r="850">
          <cell r="B850">
            <v>4.84</v>
          </cell>
          <cell r="C850">
            <v>5</v>
          </cell>
        </row>
        <row r="851">
          <cell r="B851">
            <v>4.84</v>
          </cell>
          <cell r="C851">
            <v>1</v>
          </cell>
        </row>
        <row r="852">
          <cell r="B852">
            <v>4.83</v>
          </cell>
          <cell r="C852">
            <v>5</v>
          </cell>
        </row>
        <row r="853">
          <cell r="B853">
            <v>4.82</v>
          </cell>
          <cell r="C853">
            <v>3</v>
          </cell>
        </row>
        <row r="854">
          <cell r="B854">
            <v>4.82</v>
          </cell>
          <cell r="C854">
            <v>5</v>
          </cell>
        </row>
        <row r="855">
          <cell r="B855">
            <v>4.8099999999999996</v>
          </cell>
          <cell r="C855">
            <v>3</v>
          </cell>
        </row>
        <row r="856">
          <cell r="B856">
            <v>4.8099999999999996</v>
          </cell>
          <cell r="C856">
            <v>4</v>
          </cell>
        </row>
        <row r="857">
          <cell r="B857">
            <v>4.8</v>
          </cell>
          <cell r="C857">
            <v>6</v>
          </cell>
        </row>
        <row r="858">
          <cell r="B858">
            <v>4.8</v>
          </cell>
          <cell r="C858">
            <v>2</v>
          </cell>
        </row>
        <row r="859">
          <cell r="B859">
            <v>4.79</v>
          </cell>
          <cell r="C859">
            <v>4</v>
          </cell>
        </row>
        <row r="860">
          <cell r="B860">
            <v>4.79</v>
          </cell>
          <cell r="C860">
            <v>4</v>
          </cell>
        </row>
        <row r="861">
          <cell r="B861">
            <v>4.78</v>
          </cell>
          <cell r="C861">
            <v>5</v>
          </cell>
        </row>
        <row r="862">
          <cell r="B862">
            <v>4.7699999999999996</v>
          </cell>
          <cell r="C862">
            <v>2</v>
          </cell>
        </row>
        <row r="863">
          <cell r="B863">
            <v>4.7699999999999996</v>
          </cell>
          <cell r="C863">
            <v>6</v>
          </cell>
        </row>
        <row r="864">
          <cell r="B864">
            <v>4.76</v>
          </cell>
          <cell r="C864">
            <v>6</v>
          </cell>
        </row>
        <row r="865">
          <cell r="B865">
            <v>4.76</v>
          </cell>
          <cell r="C865">
            <v>6</v>
          </cell>
        </row>
        <row r="866">
          <cell r="B866">
            <v>4.75</v>
          </cell>
          <cell r="C866">
            <v>5</v>
          </cell>
        </row>
        <row r="867">
          <cell r="B867">
            <v>4.75</v>
          </cell>
          <cell r="C867">
            <v>3</v>
          </cell>
        </row>
        <row r="868">
          <cell r="B868">
            <v>4.74</v>
          </cell>
          <cell r="C868">
            <v>6</v>
          </cell>
        </row>
        <row r="869">
          <cell r="B869">
            <v>4.74</v>
          </cell>
          <cell r="C869">
            <v>2</v>
          </cell>
        </row>
        <row r="870">
          <cell r="B870">
            <v>4.7300000000000004</v>
          </cell>
          <cell r="C870">
            <v>3</v>
          </cell>
        </row>
        <row r="871">
          <cell r="B871">
            <v>4.72</v>
          </cell>
          <cell r="C871">
            <v>4</v>
          </cell>
        </row>
        <row r="872">
          <cell r="B872">
            <v>4.72</v>
          </cell>
          <cell r="C872">
            <v>4</v>
          </cell>
        </row>
        <row r="873">
          <cell r="B873">
            <v>4.71</v>
          </cell>
          <cell r="C873">
            <v>6</v>
          </cell>
        </row>
        <row r="874">
          <cell r="B874">
            <v>4.71</v>
          </cell>
          <cell r="C874">
            <v>3</v>
          </cell>
        </row>
        <row r="875">
          <cell r="B875">
            <v>4.7</v>
          </cell>
          <cell r="C875">
            <v>6</v>
          </cell>
        </row>
        <row r="876">
          <cell r="B876">
            <v>4.7</v>
          </cell>
          <cell r="C876">
            <v>10</v>
          </cell>
        </row>
        <row r="877">
          <cell r="B877">
            <v>4.6900000000000004</v>
          </cell>
          <cell r="C877">
            <v>10</v>
          </cell>
        </row>
        <row r="878">
          <cell r="B878">
            <v>4.6900000000000004</v>
          </cell>
          <cell r="C878">
            <v>8</v>
          </cell>
        </row>
        <row r="879">
          <cell r="B879">
            <v>4.68</v>
          </cell>
          <cell r="C879">
            <v>3</v>
          </cell>
        </row>
        <row r="880">
          <cell r="B880">
            <v>4.68</v>
          </cell>
          <cell r="C880">
            <v>4</v>
          </cell>
        </row>
        <row r="881">
          <cell r="B881">
            <v>4.67</v>
          </cell>
          <cell r="C881">
            <v>4</v>
          </cell>
        </row>
        <row r="882">
          <cell r="B882">
            <v>4.67</v>
          </cell>
          <cell r="C882">
            <v>4</v>
          </cell>
        </row>
        <row r="883">
          <cell r="B883">
            <v>4.66</v>
          </cell>
          <cell r="C883">
            <v>5</v>
          </cell>
        </row>
        <row r="884">
          <cell r="B884">
            <v>4.6500000000000004</v>
          </cell>
          <cell r="C884">
            <v>5</v>
          </cell>
        </row>
        <row r="885">
          <cell r="B885">
            <v>4.6500000000000004</v>
          </cell>
          <cell r="C885">
            <v>5</v>
          </cell>
        </row>
        <row r="886">
          <cell r="B886">
            <v>4.6399999999999997</v>
          </cell>
          <cell r="C886">
            <v>4</v>
          </cell>
        </row>
        <row r="887">
          <cell r="B887">
            <v>4.6399999999999997</v>
          </cell>
          <cell r="C887">
            <v>6</v>
          </cell>
        </row>
        <row r="888">
          <cell r="B888">
            <v>4.63</v>
          </cell>
          <cell r="C888">
            <v>4</v>
          </cell>
        </row>
        <row r="889">
          <cell r="B889">
            <v>4.63</v>
          </cell>
          <cell r="C889">
            <v>3</v>
          </cell>
        </row>
        <row r="890">
          <cell r="B890">
            <v>4.62</v>
          </cell>
          <cell r="C890">
            <v>1</v>
          </cell>
        </row>
        <row r="891">
          <cell r="B891">
            <v>4.62</v>
          </cell>
          <cell r="C891">
            <v>5</v>
          </cell>
        </row>
        <row r="892">
          <cell r="B892">
            <v>4.6100000000000003</v>
          </cell>
          <cell r="C892">
            <v>4</v>
          </cell>
        </row>
        <row r="893">
          <cell r="B893">
            <v>4.6100000000000003</v>
          </cell>
          <cell r="C893">
            <v>7</v>
          </cell>
        </row>
        <row r="894">
          <cell r="B894">
            <v>4.5999999999999996</v>
          </cell>
          <cell r="C894">
            <v>3</v>
          </cell>
        </row>
        <row r="895">
          <cell r="B895">
            <v>4.5999999999999996</v>
          </cell>
          <cell r="C895">
            <v>5</v>
          </cell>
        </row>
        <row r="896">
          <cell r="B896">
            <v>4.59</v>
          </cell>
          <cell r="C896">
            <v>10</v>
          </cell>
        </row>
        <row r="897">
          <cell r="B897">
            <v>4.59</v>
          </cell>
          <cell r="C897">
            <v>4</v>
          </cell>
        </row>
        <row r="898">
          <cell r="B898">
            <v>4.58</v>
          </cell>
          <cell r="C898">
            <v>4</v>
          </cell>
        </row>
        <row r="899">
          <cell r="B899">
            <v>4.58</v>
          </cell>
          <cell r="C899">
            <v>2</v>
          </cell>
        </row>
        <row r="900">
          <cell r="B900">
            <v>4.57</v>
          </cell>
          <cell r="C900">
            <v>1</v>
          </cell>
        </row>
        <row r="901">
          <cell r="B901">
            <v>4.57</v>
          </cell>
          <cell r="C901">
            <v>4</v>
          </cell>
        </row>
        <row r="902">
          <cell r="B902">
            <v>4.5599999999999996</v>
          </cell>
          <cell r="C902">
            <v>1</v>
          </cell>
        </row>
        <row r="903">
          <cell r="B903">
            <v>4.5599999999999996</v>
          </cell>
          <cell r="C903">
            <v>3</v>
          </cell>
        </row>
        <row r="904">
          <cell r="B904">
            <v>4.55</v>
          </cell>
          <cell r="C904">
            <v>4</v>
          </cell>
        </row>
        <row r="905">
          <cell r="B905">
            <v>4.55</v>
          </cell>
          <cell r="C905">
            <v>7</v>
          </cell>
        </row>
        <row r="906">
          <cell r="B906">
            <v>4.54</v>
          </cell>
          <cell r="C906">
            <v>3</v>
          </cell>
        </row>
        <row r="907">
          <cell r="B907">
            <v>4.54</v>
          </cell>
          <cell r="C907">
            <v>7</v>
          </cell>
        </row>
        <row r="908">
          <cell r="B908">
            <v>4.53</v>
          </cell>
          <cell r="C908">
            <v>7</v>
          </cell>
        </row>
        <row r="909">
          <cell r="B909">
            <v>4.53</v>
          </cell>
          <cell r="C909">
            <v>4</v>
          </cell>
        </row>
        <row r="910">
          <cell r="B910">
            <v>4.5199999999999996</v>
          </cell>
          <cell r="C910">
            <v>2</v>
          </cell>
        </row>
        <row r="911">
          <cell r="B911">
            <v>4.5199999999999996</v>
          </cell>
          <cell r="C911">
            <v>7</v>
          </cell>
        </row>
        <row r="912">
          <cell r="B912">
            <v>4.51</v>
          </cell>
          <cell r="C912">
            <v>7</v>
          </cell>
        </row>
        <row r="913">
          <cell r="B913">
            <v>4.51</v>
          </cell>
          <cell r="C913">
            <v>6</v>
          </cell>
        </row>
        <row r="914">
          <cell r="B914">
            <v>4.5</v>
          </cell>
          <cell r="C914">
            <v>4</v>
          </cell>
        </row>
        <row r="915">
          <cell r="B915">
            <v>4.5</v>
          </cell>
          <cell r="C915">
            <v>4</v>
          </cell>
        </row>
        <row r="916">
          <cell r="B916">
            <v>4.49</v>
          </cell>
          <cell r="C916">
            <v>3</v>
          </cell>
        </row>
        <row r="917">
          <cell r="B917">
            <v>4.49</v>
          </cell>
          <cell r="C917">
            <v>3</v>
          </cell>
        </row>
        <row r="918">
          <cell r="B918">
            <v>4.4800000000000004</v>
          </cell>
          <cell r="C918">
            <v>7</v>
          </cell>
        </row>
        <row r="919">
          <cell r="B919">
            <v>4.4800000000000004</v>
          </cell>
          <cell r="C919">
            <v>6</v>
          </cell>
        </row>
        <row r="920">
          <cell r="B920">
            <v>4.47</v>
          </cell>
          <cell r="C920">
            <v>8</v>
          </cell>
        </row>
        <row r="921">
          <cell r="B921">
            <v>4.47</v>
          </cell>
          <cell r="C921">
            <v>3</v>
          </cell>
        </row>
        <row r="922">
          <cell r="B922">
            <v>4.46</v>
          </cell>
          <cell r="C922">
            <v>3</v>
          </cell>
        </row>
        <row r="923">
          <cell r="B923">
            <v>4.46</v>
          </cell>
          <cell r="C923">
            <v>3</v>
          </cell>
        </row>
        <row r="924">
          <cell r="B924">
            <v>4.45</v>
          </cell>
          <cell r="C924">
            <v>4</v>
          </cell>
        </row>
        <row r="925">
          <cell r="B925">
            <v>4.45</v>
          </cell>
          <cell r="C925">
            <v>2</v>
          </cell>
        </row>
        <row r="926">
          <cell r="B926">
            <v>4.4400000000000004</v>
          </cell>
          <cell r="C926">
            <v>3</v>
          </cell>
        </row>
        <row r="927">
          <cell r="B927">
            <v>4.4400000000000004</v>
          </cell>
          <cell r="C927">
            <v>2</v>
          </cell>
        </row>
        <row r="928">
          <cell r="B928">
            <v>4.43</v>
          </cell>
          <cell r="C928">
            <v>8</v>
          </cell>
        </row>
        <row r="929">
          <cell r="B929">
            <v>4.43</v>
          </cell>
          <cell r="C929">
            <v>5</v>
          </cell>
        </row>
        <row r="930">
          <cell r="B930">
            <v>4.42</v>
          </cell>
          <cell r="C930">
            <v>4</v>
          </cell>
        </row>
        <row r="931">
          <cell r="B931">
            <v>4.42</v>
          </cell>
          <cell r="C931">
            <v>7</v>
          </cell>
        </row>
        <row r="932">
          <cell r="B932">
            <v>4.41</v>
          </cell>
          <cell r="C932">
            <v>6</v>
          </cell>
        </row>
        <row r="933">
          <cell r="B933">
            <v>4.41</v>
          </cell>
          <cell r="C933">
            <v>5</v>
          </cell>
        </row>
        <row r="934">
          <cell r="B934">
            <v>4.4000000000000004</v>
          </cell>
          <cell r="C934">
            <v>1</v>
          </cell>
        </row>
        <row r="935">
          <cell r="B935">
            <v>4.4000000000000004</v>
          </cell>
          <cell r="C935">
            <v>6</v>
          </cell>
        </row>
        <row r="936">
          <cell r="B936">
            <v>4.3899999999999997</v>
          </cell>
          <cell r="C936">
            <v>5</v>
          </cell>
        </row>
        <row r="937">
          <cell r="B937">
            <v>4.3899999999999997</v>
          </cell>
          <cell r="C937">
            <v>5</v>
          </cell>
        </row>
        <row r="938">
          <cell r="B938">
            <v>4.3899999999999997</v>
          </cell>
          <cell r="C938">
            <v>5</v>
          </cell>
        </row>
        <row r="939">
          <cell r="B939">
            <v>4.38</v>
          </cell>
          <cell r="C939">
            <v>11</v>
          </cell>
        </row>
        <row r="940">
          <cell r="B940">
            <v>4.38</v>
          </cell>
          <cell r="C940">
            <v>6</v>
          </cell>
        </row>
        <row r="941">
          <cell r="B941">
            <v>4.37</v>
          </cell>
          <cell r="C941">
            <v>5</v>
          </cell>
        </row>
        <row r="942">
          <cell r="B942">
            <v>4.37</v>
          </cell>
          <cell r="C942">
            <v>9</v>
          </cell>
        </row>
        <row r="943">
          <cell r="B943">
            <v>4.3600000000000003</v>
          </cell>
          <cell r="C943">
            <v>8</v>
          </cell>
        </row>
        <row r="944">
          <cell r="B944">
            <v>4.3600000000000003</v>
          </cell>
          <cell r="C944">
            <v>6</v>
          </cell>
        </row>
        <row r="945">
          <cell r="B945">
            <v>4.3499999999999996</v>
          </cell>
          <cell r="C945">
            <v>5</v>
          </cell>
        </row>
        <row r="946">
          <cell r="B946">
            <v>4.3499999999999996</v>
          </cell>
          <cell r="C946">
            <v>5</v>
          </cell>
        </row>
        <row r="947">
          <cell r="B947">
            <v>4.34</v>
          </cell>
          <cell r="C947">
            <v>10</v>
          </cell>
        </row>
        <row r="948">
          <cell r="B948">
            <v>4.34</v>
          </cell>
          <cell r="C948">
            <v>6</v>
          </cell>
        </row>
        <row r="949">
          <cell r="B949">
            <v>4.33</v>
          </cell>
          <cell r="C949">
            <v>6</v>
          </cell>
        </row>
        <row r="950">
          <cell r="B950">
            <v>4.33</v>
          </cell>
          <cell r="C950">
            <v>6</v>
          </cell>
        </row>
        <row r="951">
          <cell r="B951">
            <v>4.33</v>
          </cell>
          <cell r="C951">
            <v>4</v>
          </cell>
        </row>
        <row r="952">
          <cell r="B952">
            <v>4.32</v>
          </cell>
          <cell r="C952">
            <v>6</v>
          </cell>
        </row>
        <row r="953">
          <cell r="B953">
            <v>4.32</v>
          </cell>
          <cell r="C953">
            <v>3</v>
          </cell>
        </row>
        <row r="954">
          <cell r="B954">
            <v>4.3099999999999996</v>
          </cell>
          <cell r="C954">
            <v>8</v>
          </cell>
        </row>
        <row r="955">
          <cell r="B955">
            <v>4.3099999999999996</v>
          </cell>
          <cell r="C955">
            <v>3</v>
          </cell>
        </row>
        <row r="956">
          <cell r="B956">
            <v>4.3</v>
          </cell>
          <cell r="C956">
            <v>6</v>
          </cell>
        </row>
        <row r="957">
          <cell r="B957">
            <v>4.3</v>
          </cell>
          <cell r="C957">
            <v>5</v>
          </cell>
        </row>
        <row r="958">
          <cell r="B958">
            <v>4.29</v>
          </cell>
          <cell r="C958">
            <v>6</v>
          </cell>
        </row>
        <row r="959">
          <cell r="B959">
            <v>4.29</v>
          </cell>
          <cell r="C959">
            <v>5</v>
          </cell>
        </row>
        <row r="960">
          <cell r="B960">
            <v>4.28</v>
          </cell>
          <cell r="C960">
            <v>3</v>
          </cell>
        </row>
        <row r="961">
          <cell r="B961">
            <v>4.28</v>
          </cell>
          <cell r="C961">
            <v>4</v>
          </cell>
        </row>
        <row r="962">
          <cell r="B962">
            <v>4.28</v>
          </cell>
          <cell r="C962">
            <v>6</v>
          </cell>
        </row>
        <row r="963">
          <cell r="B963">
            <v>4.2699999999999996</v>
          </cell>
          <cell r="C963">
            <v>1</v>
          </cell>
        </row>
        <row r="964">
          <cell r="B964">
            <v>4.2699999999999996</v>
          </cell>
          <cell r="C964">
            <v>6</v>
          </cell>
        </row>
        <row r="965">
          <cell r="B965">
            <v>4.26</v>
          </cell>
          <cell r="C965">
            <v>2</v>
          </cell>
        </row>
        <row r="966">
          <cell r="B966">
            <v>4.26</v>
          </cell>
          <cell r="C966">
            <v>6</v>
          </cell>
        </row>
        <row r="967">
          <cell r="B967">
            <v>4.25</v>
          </cell>
          <cell r="C967">
            <v>10</v>
          </cell>
        </row>
        <row r="968">
          <cell r="B968">
            <v>4.25</v>
          </cell>
          <cell r="C968">
            <v>4</v>
          </cell>
        </row>
        <row r="969">
          <cell r="B969">
            <v>4.24</v>
          </cell>
          <cell r="C969">
            <v>6</v>
          </cell>
        </row>
        <row r="970">
          <cell r="B970">
            <v>4.24</v>
          </cell>
          <cell r="C970">
            <v>6</v>
          </cell>
        </row>
        <row r="971">
          <cell r="B971">
            <v>4.24</v>
          </cell>
          <cell r="C971">
            <v>4</v>
          </cell>
        </row>
        <row r="972">
          <cell r="B972">
            <v>4.2300000000000004</v>
          </cell>
          <cell r="C972">
            <v>8</v>
          </cell>
        </row>
        <row r="973">
          <cell r="B973">
            <v>4.2300000000000004</v>
          </cell>
          <cell r="C973">
            <v>4</v>
          </cell>
        </row>
        <row r="974">
          <cell r="B974">
            <v>4.22</v>
          </cell>
          <cell r="C974">
            <v>5</v>
          </cell>
        </row>
        <row r="975">
          <cell r="B975">
            <v>4.22</v>
          </cell>
          <cell r="C975">
            <v>8</v>
          </cell>
        </row>
        <row r="976">
          <cell r="B976">
            <v>4.21</v>
          </cell>
          <cell r="C976">
            <v>6</v>
          </cell>
        </row>
        <row r="977">
          <cell r="B977">
            <v>4.21</v>
          </cell>
          <cell r="C977">
            <v>5</v>
          </cell>
        </row>
        <row r="978">
          <cell r="B978">
            <v>4.21</v>
          </cell>
          <cell r="C978">
            <v>3</v>
          </cell>
        </row>
        <row r="979">
          <cell r="B979">
            <v>4.2</v>
          </cell>
          <cell r="C979">
            <v>5</v>
          </cell>
        </row>
        <row r="980">
          <cell r="B980">
            <v>4.2</v>
          </cell>
          <cell r="C980">
            <v>4</v>
          </cell>
        </row>
        <row r="981">
          <cell r="B981">
            <v>4.1900000000000004</v>
          </cell>
          <cell r="C981">
            <v>8</v>
          </cell>
        </row>
        <row r="982">
          <cell r="B982">
            <v>4.1900000000000004</v>
          </cell>
          <cell r="C982">
            <v>4</v>
          </cell>
        </row>
        <row r="983">
          <cell r="B983">
            <v>4.18</v>
          </cell>
          <cell r="C983">
            <v>7</v>
          </cell>
        </row>
        <row r="984">
          <cell r="B984">
            <v>4.18</v>
          </cell>
          <cell r="C984">
            <v>4</v>
          </cell>
        </row>
        <row r="985">
          <cell r="B985">
            <v>4.18</v>
          </cell>
          <cell r="C985">
            <v>3</v>
          </cell>
        </row>
        <row r="986">
          <cell r="B986">
            <v>4.17</v>
          </cell>
          <cell r="C986">
            <v>8</v>
          </cell>
        </row>
        <row r="987">
          <cell r="B987">
            <v>4.17</v>
          </cell>
          <cell r="C987">
            <v>7</v>
          </cell>
        </row>
        <row r="988">
          <cell r="B988">
            <v>4.16</v>
          </cell>
          <cell r="C988">
            <v>4</v>
          </cell>
        </row>
        <row r="989">
          <cell r="B989">
            <v>4.16</v>
          </cell>
          <cell r="C989">
            <v>4</v>
          </cell>
        </row>
        <row r="990">
          <cell r="B990">
            <v>4.1500000000000004</v>
          </cell>
          <cell r="C990">
            <v>4</v>
          </cell>
        </row>
        <row r="991">
          <cell r="B991">
            <v>4.1500000000000004</v>
          </cell>
          <cell r="C991">
            <v>10</v>
          </cell>
        </row>
        <row r="992">
          <cell r="B992">
            <v>4.1500000000000004</v>
          </cell>
          <cell r="C992">
            <v>9</v>
          </cell>
        </row>
        <row r="993">
          <cell r="B993">
            <v>4.1399999999999997</v>
          </cell>
          <cell r="C993">
            <v>7</v>
          </cell>
        </row>
        <row r="994">
          <cell r="B994">
            <v>4.1399999999999997</v>
          </cell>
          <cell r="C994">
            <v>3</v>
          </cell>
        </row>
        <row r="995">
          <cell r="B995">
            <v>4.13</v>
          </cell>
          <cell r="C995">
            <v>6</v>
          </cell>
        </row>
        <row r="996">
          <cell r="B996">
            <v>4.13</v>
          </cell>
          <cell r="C996">
            <v>0</v>
          </cell>
        </row>
        <row r="997">
          <cell r="B997">
            <v>4.12</v>
          </cell>
          <cell r="C997">
            <v>8</v>
          </cell>
        </row>
        <row r="998">
          <cell r="B998">
            <v>4.12</v>
          </cell>
          <cell r="C998">
            <v>6</v>
          </cell>
        </row>
        <row r="999">
          <cell r="B999">
            <v>4.12</v>
          </cell>
          <cell r="C999">
            <v>8</v>
          </cell>
        </row>
        <row r="1000">
          <cell r="B1000">
            <v>4.1100000000000003</v>
          </cell>
          <cell r="C1000">
            <v>4</v>
          </cell>
        </row>
        <row r="1001">
          <cell r="B1001">
            <v>4.1100000000000003</v>
          </cell>
          <cell r="C1001">
            <v>6</v>
          </cell>
        </row>
        <row r="1002">
          <cell r="B1002">
            <v>4.0999999999999996</v>
          </cell>
          <cell r="C1002">
            <v>7</v>
          </cell>
        </row>
        <row r="1003">
          <cell r="B1003">
            <v>4.0999999999999996</v>
          </cell>
          <cell r="C1003">
            <v>9</v>
          </cell>
        </row>
        <row r="1004">
          <cell r="B1004">
            <v>4.0999999999999996</v>
          </cell>
          <cell r="C1004">
            <v>6</v>
          </cell>
        </row>
        <row r="1005">
          <cell r="B1005">
            <v>4.09</v>
          </cell>
          <cell r="C1005">
            <v>10</v>
          </cell>
        </row>
        <row r="1006">
          <cell r="B1006">
            <v>4.09</v>
          </cell>
          <cell r="C1006">
            <v>8</v>
          </cell>
        </row>
        <row r="1007">
          <cell r="B1007">
            <v>4.08</v>
          </cell>
          <cell r="C1007">
            <v>9</v>
          </cell>
        </row>
        <row r="1008">
          <cell r="B1008">
            <v>4.08</v>
          </cell>
          <cell r="C1008">
            <v>3</v>
          </cell>
        </row>
        <row r="1009">
          <cell r="B1009">
            <v>4.08</v>
          </cell>
          <cell r="C1009">
            <v>9</v>
          </cell>
        </row>
        <row r="1010">
          <cell r="B1010">
            <v>4.07</v>
          </cell>
          <cell r="C1010">
            <v>5</v>
          </cell>
        </row>
        <row r="1011">
          <cell r="B1011">
            <v>4.07</v>
          </cell>
          <cell r="C1011">
            <v>6</v>
          </cell>
        </row>
        <row r="1012">
          <cell r="B1012">
            <v>4.0599999999999996</v>
          </cell>
          <cell r="C1012">
            <v>2</v>
          </cell>
        </row>
        <row r="1013">
          <cell r="B1013">
            <v>4.0599999999999996</v>
          </cell>
          <cell r="C1013">
            <v>3</v>
          </cell>
        </row>
        <row r="1014">
          <cell r="B1014">
            <v>4.0599999999999996</v>
          </cell>
          <cell r="C1014">
            <v>4</v>
          </cell>
        </row>
        <row r="1015">
          <cell r="B1015">
            <v>4.05</v>
          </cell>
          <cell r="C1015">
            <v>7</v>
          </cell>
        </row>
        <row r="1016">
          <cell r="B1016">
            <v>4.05</v>
          </cell>
          <cell r="C1016">
            <v>2</v>
          </cell>
        </row>
        <row r="1017">
          <cell r="B1017">
            <v>4.04</v>
          </cell>
          <cell r="C1017">
            <v>5</v>
          </cell>
        </row>
        <row r="1018">
          <cell r="B1018">
            <v>4.04</v>
          </cell>
          <cell r="C1018">
            <v>6</v>
          </cell>
        </row>
        <row r="1019">
          <cell r="B1019">
            <v>4.04</v>
          </cell>
          <cell r="C1019">
            <v>5</v>
          </cell>
        </row>
        <row r="1020">
          <cell r="B1020">
            <v>4.03</v>
          </cell>
          <cell r="C1020">
            <v>7</v>
          </cell>
        </row>
        <row r="1021">
          <cell r="B1021">
            <v>4.03</v>
          </cell>
          <cell r="C1021">
            <v>7</v>
          </cell>
        </row>
        <row r="1022">
          <cell r="B1022">
            <v>4.0199999999999996</v>
          </cell>
          <cell r="C1022">
            <v>10</v>
          </cell>
        </row>
        <row r="1023">
          <cell r="B1023">
            <v>4.0199999999999996</v>
          </cell>
          <cell r="C1023">
            <v>5</v>
          </cell>
        </row>
        <row r="1024">
          <cell r="B1024">
            <v>4.0199999999999996</v>
          </cell>
          <cell r="C1024">
            <v>4</v>
          </cell>
        </row>
        <row r="1025">
          <cell r="B1025">
            <v>4.01</v>
          </cell>
          <cell r="C1025">
            <v>8</v>
          </cell>
        </row>
        <row r="1026">
          <cell r="B1026">
            <v>4.01</v>
          </cell>
          <cell r="C1026">
            <v>2</v>
          </cell>
        </row>
        <row r="1027">
          <cell r="B1027">
            <v>4</v>
          </cell>
          <cell r="C1027">
            <v>4</v>
          </cell>
        </row>
        <row r="1028">
          <cell r="B1028">
            <v>4</v>
          </cell>
          <cell r="C1028">
            <v>2</v>
          </cell>
        </row>
        <row r="1029">
          <cell r="B1029">
            <v>4</v>
          </cell>
          <cell r="C1029">
            <v>10</v>
          </cell>
        </row>
        <row r="1030">
          <cell r="B1030">
            <v>3.99</v>
          </cell>
          <cell r="C1030">
            <v>5</v>
          </cell>
        </row>
        <row r="1031">
          <cell r="B1031">
            <v>3.99</v>
          </cell>
          <cell r="C1031">
            <v>7</v>
          </cell>
        </row>
        <row r="1032">
          <cell r="B1032">
            <v>3.98</v>
          </cell>
          <cell r="C1032">
            <v>5</v>
          </cell>
        </row>
        <row r="1033">
          <cell r="B1033">
            <v>3.98</v>
          </cell>
          <cell r="C1033">
            <v>5</v>
          </cell>
        </row>
        <row r="1034">
          <cell r="B1034">
            <v>3.98</v>
          </cell>
          <cell r="C1034">
            <v>8</v>
          </cell>
        </row>
        <row r="1035">
          <cell r="B1035">
            <v>3.97</v>
          </cell>
          <cell r="C1035">
            <v>8</v>
          </cell>
        </row>
        <row r="1036">
          <cell r="B1036">
            <v>3.97</v>
          </cell>
          <cell r="C1036">
            <v>2</v>
          </cell>
        </row>
        <row r="1037">
          <cell r="B1037">
            <v>3.97</v>
          </cell>
          <cell r="C1037">
            <v>6</v>
          </cell>
        </row>
        <row r="1038">
          <cell r="B1038">
            <v>3.96</v>
          </cell>
          <cell r="C1038">
            <v>8</v>
          </cell>
        </row>
        <row r="1039">
          <cell r="B1039">
            <v>3.96</v>
          </cell>
          <cell r="C1039">
            <v>2</v>
          </cell>
        </row>
        <row r="1040">
          <cell r="B1040">
            <v>3.95</v>
          </cell>
          <cell r="C1040">
            <v>6</v>
          </cell>
        </row>
        <row r="1041">
          <cell r="B1041">
            <v>3.95</v>
          </cell>
          <cell r="C1041">
            <v>7</v>
          </cell>
        </row>
        <row r="1042">
          <cell r="B1042">
            <v>3.95</v>
          </cell>
          <cell r="C1042">
            <v>2</v>
          </cell>
        </row>
        <row r="1043">
          <cell r="B1043">
            <v>3.94</v>
          </cell>
          <cell r="C1043">
            <v>4</v>
          </cell>
        </row>
        <row r="1044">
          <cell r="B1044">
            <v>3.94</v>
          </cell>
          <cell r="C1044">
            <v>4</v>
          </cell>
        </row>
        <row r="1045">
          <cell r="B1045">
            <v>3.93</v>
          </cell>
          <cell r="C1045">
            <v>4</v>
          </cell>
        </row>
        <row r="1046">
          <cell r="B1046">
            <v>3.93</v>
          </cell>
          <cell r="C1046">
            <v>7</v>
          </cell>
        </row>
        <row r="1047">
          <cell r="B1047">
            <v>3.93</v>
          </cell>
          <cell r="C1047">
            <v>3</v>
          </cell>
        </row>
        <row r="1048">
          <cell r="B1048">
            <v>3.92</v>
          </cell>
          <cell r="C1048">
            <v>7</v>
          </cell>
        </row>
        <row r="1049">
          <cell r="B1049">
            <v>3.92</v>
          </cell>
          <cell r="C1049">
            <v>9</v>
          </cell>
        </row>
        <row r="1050">
          <cell r="B1050">
            <v>3.92</v>
          </cell>
          <cell r="C1050">
            <v>1</v>
          </cell>
        </row>
        <row r="1051">
          <cell r="B1051">
            <v>3.91</v>
          </cell>
          <cell r="C1051">
            <v>5</v>
          </cell>
        </row>
        <row r="1052">
          <cell r="B1052">
            <v>3.91</v>
          </cell>
          <cell r="C1052">
            <v>4</v>
          </cell>
        </row>
        <row r="1053">
          <cell r="B1053">
            <v>3.9</v>
          </cell>
          <cell r="C1053">
            <v>2</v>
          </cell>
        </row>
        <row r="1054">
          <cell r="B1054">
            <v>3.9</v>
          </cell>
          <cell r="C1054">
            <v>4</v>
          </cell>
        </row>
        <row r="1055">
          <cell r="B1055">
            <v>3.9</v>
          </cell>
          <cell r="C1055">
            <v>8</v>
          </cell>
        </row>
        <row r="1056">
          <cell r="B1056">
            <v>3.89</v>
          </cell>
          <cell r="C1056">
            <v>6</v>
          </cell>
        </row>
        <row r="1057">
          <cell r="B1057">
            <v>3.89</v>
          </cell>
          <cell r="C1057">
            <v>7</v>
          </cell>
        </row>
        <row r="1058">
          <cell r="B1058">
            <v>3.89</v>
          </cell>
          <cell r="C1058">
            <v>3</v>
          </cell>
        </row>
        <row r="1059">
          <cell r="B1059">
            <v>3.88</v>
          </cell>
          <cell r="C1059">
            <v>7</v>
          </cell>
        </row>
        <row r="1060">
          <cell r="B1060">
            <v>3.88</v>
          </cell>
          <cell r="C1060">
            <v>11</v>
          </cell>
        </row>
        <row r="1061">
          <cell r="B1061">
            <v>3.88</v>
          </cell>
          <cell r="C1061">
            <v>7</v>
          </cell>
        </row>
        <row r="1062">
          <cell r="B1062">
            <v>3.87</v>
          </cell>
          <cell r="C1062">
            <v>10</v>
          </cell>
        </row>
        <row r="1063">
          <cell r="B1063">
            <v>3.87</v>
          </cell>
          <cell r="C1063">
            <v>11</v>
          </cell>
        </row>
        <row r="1064">
          <cell r="B1064">
            <v>3.86</v>
          </cell>
          <cell r="C1064">
            <v>6</v>
          </cell>
        </row>
        <row r="1065">
          <cell r="B1065">
            <v>3.86</v>
          </cell>
          <cell r="C1065">
            <v>8</v>
          </cell>
        </row>
        <row r="1066">
          <cell r="B1066">
            <v>3.86</v>
          </cell>
          <cell r="C1066">
            <v>9</v>
          </cell>
        </row>
        <row r="1067">
          <cell r="B1067">
            <v>3.85</v>
          </cell>
          <cell r="C1067">
            <v>7</v>
          </cell>
        </row>
        <row r="1068">
          <cell r="B1068">
            <v>3.85</v>
          </cell>
          <cell r="C1068">
            <v>3</v>
          </cell>
        </row>
        <row r="1069">
          <cell r="B1069">
            <v>3.85</v>
          </cell>
          <cell r="C1069">
            <v>8</v>
          </cell>
        </row>
        <row r="1070">
          <cell r="B1070">
            <v>3.84</v>
          </cell>
          <cell r="C1070">
            <v>7</v>
          </cell>
        </row>
        <row r="1071">
          <cell r="B1071">
            <v>3.84</v>
          </cell>
          <cell r="C1071">
            <v>10</v>
          </cell>
        </row>
        <row r="1072">
          <cell r="B1072">
            <v>3.84</v>
          </cell>
          <cell r="C1072">
            <v>6</v>
          </cell>
        </row>
        <row r="1073">
          <cell r="B1073">
            <v>3.83</v>
          </cell>
          <cell r="C1073">
            <v>8</v>
          </cell>
        </row>
        <row r="1074">
          <cell r="B1074">
            <v>3.83</v>
          </cell>
          <cell r="C1074">
            <v>10</v>
          </cell>
        </row>
        <row r="1075">
          <cell r="B1075">
            <v>3.82</v>
          </cell>
          <cell r="C1075">
            <v>16</v>
          </cell>
        </row>
        <row r="1076">
          <cell r="B1076">
            <v>3.82</v>
          </cell>
          <cell r="C1076">
            <v>13</v>
          </cell>
        </row>
        <row r="1077">
          <cell r="B1077">
            <v>3.82</v>
          </cell>
          <cell r="C1077">
            <v>3</v>
          </cell>
        </row>
        <row r="1078">
          <cell r="B1078">
            <v>3.81</v>
          </cell>
          <cell r="C1078">
            <v>8</v>
          </cell>
        </row>
        <row r="1079">
          <cell r="B1079">
            <v>3.81</v>
          </cell>
          <cell r="C1079">
            <v>9</v>
          </cell>
        </row>
        <row r="1080">
          <cell r="B1080">
            <v>3.81</v>
          </cell>
          <cell r="C1080">
            <v>8</v>
          </cell>
        </row>
        <row r="1081">
          <cell r="B1081">
            <v>3.8</v>
          </cell>
          <cell r="C1081">
            <v>8</v>
          </cell>
        </row>
        <row r="1082">
          <cell r="B1082">
            <v>3.8</v>
          </cell>
          <cell r="C1082">
            <v>9</v>
          </cell>
        </row>
        <row r="1083">
          <cell r="B1083">
            <v>3.8</v>
          </cell>
          <cell r="C1083">
            <v>9</v>
          </cell>
        </row>
        <row r="1084">
          <cell r="B1084">
            <v>3.79</v>
          </cell>
          <cell r="C1084">
            <v>5</v>
          </cell>
        </row>
        <row r="1085">
          <cell r="B1085">
            <v>3.79</v>
          </cell>
          <cell r="C1085">
            <v>10</v>
          </cell>
        </row>
        <row r="1086">
          <cell r="B1086">
            <v>3.79</v>
          </cell>
          <cell r="C1086">
            <v>8</v>
          </cell>
        </row>
        <row r="1087">
          <cell r="B1087">
            <v>3.78</v>
          </cell>
          <cell r="C1087">
            <v>8</v>
          </cell>
        </row>
        <row r="1088">
          <cell r="B1088">
            <v>3.78</v>
          </cell>
          <cell r="C1088">
            <v>4</v>
          </cell>
        </row>
        <row r="1089">
          <cell r="B1089">
            <v>3.78</v>
          </cell>
          <cell r="C1089">
            <v>6</v>
          </cell>
        </row>
        <row r="1090">
          <cell r="B1090">
            <v>3.77</v>
          </cell>
          <cell r="C1090">
            <v>7</v>
          </cell>
        </row>
        <row r="1091">
          <cell r="B1091">
            <v>3.77</v>
          </cell>
          <cell r="C1091">
            <v>5</v>
          </cell>
        </row>
        <row r="1092">
          <cell r="B1092">
            <v>3.76</v>
          </cell>
          <cell r="C1092">
            <v>9</v>
          </cell>
        </row>
        <row r="1093">
          <cell r="B1093">
            <v>3.76</v>
          </cell>
          <cell r="C1093">
            <v>6</v>
          </cell>
        </row>
        <row r="1094">
          <cell r="B1094">
            <v>3.76</v>
          </cell>
          <cell r="C1094">
            <v>3</v>
          </cell>
        </row>
        <row r="1095">
          <cell r="B1095">
            <v>3.75</v>
          </cell>
          <cell r="C1095">
            <v>8</v>
          </cell>
        </row>
        <row r="1096">
          <cell r="B1096">
            <v>3.75</v>
          </cell>
          <cell r="C1096">
            <v>10</v>
          </cell>
        </row>
        <row r="1097">
          <cell r="B1097">
            <v>3.75</v>
          </cell>
          <cell r="C1097">
            <v>8</v>
          </cell>
        </row>
        <row r="1098">
          <cell r="B1098">
            <v>3.74</v>
          </cell>
          <cell r="C1098">
            <v>11</v>
          </cell>
        </row>
        <row r="1099">
          <cell r="B1099">
            <v>3.74</v>
          </cell>
          <cell r="C1099">
            <v>12</v>
          </cell>
        </row>
        <row r="1100">
          <cell r="B1100">
            <v>3.74</v>
          </cell>
          <cell r="C1100">
            <v>5</v>
          </cell>
        </row>
        <row r="1101">
          <cell r="B1101">
            <v>3.73</v>
          </cell>
          <cell r="C1101">
            <v>13</v>
          </cell>
        </row>
        <row r="1102">
          <cell r="B1102">
            <v>3.73</v>
          </cell>
          <cell r="C1102">
            <v>6</v>
          </cell>
        </row>
        <row r="1103">
          <cell r="B1103">
            <v>3.73</v>
          </cell>
          <cell r="C1103">
            <v>8</v>
          </cell>
        </row>
        <row r="1104">
          <cell r="B1104">
            <v>3.72</v>
          </cell>
          <cell r="C1104">
            <v>7</v>
          </cell>
        </row>
        <row r="1105">
          <cell r="B1105">
            <v>3.72</v>
          </cell>
          <cell r="C1105">
            <v>7</v>
          </cell>
        </row>
        <row r="1106">
          <cell r="B1106">
            <v>3.72</v>
          </cell>
          <cell r="C1106">
            <v>5</v>
          </cell>
        </row>
        <row r="1107">
          <cell r="B1107">
            <v>3.71</v>
          </cell>
          <cell r="C1107">
            <v>5</v>
          </cell>
        </row>
        <row r="1108">
          <cell r="B1108">
            <v>3.71</v>
          </cell>
          <cell r="C1108">
            <v>2</v>
          </cell>
        </row>
        <row r="1109">
          <cell r="B1109">
            <v>3.71</v>
          </cell>
          <cell r="C1109">
            <v>4</v>
          </cell>
        </row>
        <row r="1110">
          <cell r="B1110">
            <v>3.7</v>
          </cell>
          <cell r="C1110">
            <v>7</v>
          </cell>
        </row>
        <row r="1111">
          <cell r="B1111">
            <v>3.7</v>
          </cell>
          <cell r="C1111">
            <v>2</v>
          </cell>
        </row>
        <row r="1112">
          <cell r="B1112">
            <v>3.7</v>
          </cell>
          <cell r="C1112">
            <v>10</v>
          </cell>
        </row>
        <row r="1113">
          <cell r="B1113">
            <v>3.69</v>
          </cell>
          <cell r="C1113">
            <v>5</v>
          </cell>
        </row>
        <row r="1114">
          <cell r="B1114">
            <v>3.69</v>
          </cell>
          <cell r="C1114">
            <v>9</v>
          </cell>
        </row>
        <row r="1115">
          <cell r="B1115">
            <v>3.69</v>
          </cell>
          <cell r="C1115">
            <v>7</v>
          </cell>
        </row>
        <row r="1116">
          <cell r="B1116">
            <v>3.68</v>
          </cell>
          <cell r="C1116">
            <v>8</v>
          </cell>
        </row>
        <row r="1117">
          <cell r="B1117">
            <v>3.68</v>
          </cell>
          <cell r="C1117">
            <v>4</v>
          </cell>
        </row>
        <row r="1118">
          <cell r="B1118">
            <v>3.68</v>
          </cell>
          <cell r="C1118">
            <v>10</v>
          </cell>
        </row>
        <row r="1119">
          <cell r="B1119">
            <v>3.67</v>
          </cell>
          <cell r="C1119">
            <v>9</v>
          </cell>
        </row>
        <row r="1120">
          <cell r="B1120">
            <v>3.67</v>
          </cell>
          <cell r="C1120">
            <v>10</v>
          </cell>
        </row>
        <row r="1121">
          <cell r="B1121">
            <v>3.67</v>
          </cell>
          <cell r="C1121">
            <v>6</v>
          </cell>
        </row>
        <row r="1122">
          <cell r="B1122">
            <v>3.66</v>
          </cell>
          <cell r="C1122">
            <v>3</v>
          </cell>
        </row>
        <row r="1123">
          <cell r="B1123">
            <v>3.66</v>
          </cell>
          <cell r="C1123">
            <v>5</v>
          </cell>
        </row>
        <row r="1124">
          <cell r="B1124">
            <v>3.66</v>
          </cell>
          <cell r="C1124">
            <v>8</v>
          </cell>
        </row>
        <row r="1125">
          <cell r="B1125">
            <v>3.65</v>
          </cell>
          <cell r="C1125">
            <v>6</v>
          </cell>
        </row>
        <row r="1126">
          <cell r="B1126">
            <v>3.65</v>
          </cell>
          <cell r="C1126">
            <v>5</v>
          </cell>
        </row>
        <row r="1127">
          <cell r="B1127">
            <v>3.65</v>
          </cell>
          <cell r="C1127">
            <v>10</v>
          </cell>
        </row>
        <row r="1128">
          <cell r="B1128">
            <v>3.64</v>
          </cell>
          <cell r="C1128">
            <v>6</v>
          </cell>
        </row>
        <row r="1129">
          <cell r="B1129">
            <v>3.64</v>
          </cell>
          <cell r="C1129">
            <v>6</v>
          </cell>
        </row>
        <row r="1130">
          <cell r="B1130">
            <v>3.64</v>
          </cell>
          <cell r="C1130">
            <v>7</v>
          </cell>
        </row>
        <row r="1131">
          <cell r="B1131">
            <v>3.63</v>
          </cell>
          <cell r="C1131">
            <v>10</v>
          </cell>
        </row>
        <row r="1132">
          <cell r="B1132">
            <v>3.63</v>
          </cell>
          <cell r="C1132">
            <v>5</v>
          </cell>
        </row>
        <row r="1133">
          <cell r="B1133">
            <v>3.63</v>
          </cell>
          <cell r="C1133">
            <v>9</v>
          </cell>
        </row>
        <row r="1134">
          <cell r="B1134">
            <v>3.62</v>
          </cell>
          <cell r="C1134">
            <v>10</v>
          </cell>
        </row>
        <row r="1135">
          <cell r="B1135">
            <v>3.62</v>
          </cell>
          <cell r="C1135">
            <v>16</v>
          </cell>
        </row>
        <row r="1136">
          <cell r="B1136">
            <v>3.62</v>
          </cell>
          <cell r="C1136">
            <v>4</v>
          </cell>
        </row>
        <row r="1137">
          <cell r="B1137">
            <v>3.62</v>
          </cell>
          <cell r="C1137">
            <v>9</v>
          </cell>
        </row>
        <row r="1138">
          <cell r="B1138">
            <v>3.61</v>
          </cell>
          <cell r="C1138">
            <v>6</v>
          </cell>
        </row>
        <row r="1139">
          <cell r="B1139">
            <v>3.61</v>
          </cell>
          <cell r="C1139">
            <v>8</v>
          </cell>
        </row>
        <row r="1140">
          <cell r="B1140">
            <v>3.61</v>
          </cell>
          <cell r="C1140">
            <v>11</v>
          </cell>
        </row>
        <row r="1141">
          <cell r="B1141">
            <v>3.6</v>
          </cell>
          <cell r="C1141">
            <v>13</v>
          </cell>
        </row>
        <row r="1142">
          <cell r="B1142">
            <v>3.6</v>
          </cell>
          <cell r="C1142">
            <v>7</v>
          </cell>
        </row>
        <row r="1143">
          <cell r="B1143">
            <v>3.6</v>
          </cell>
          <cell r="C1143">
            <v>13</v>
          </cell>
        </row>
        <row r="1144">
          <cell r="B1144">
            <v>3.59</v>
          </cell>
          <cell r="C1144">
            <v>14</v>
          </cell>
        </row>
        <row r="1145">
          <cell r="B1145">
            <v>3.59</v>
          </cell>
          <cell r="C1145">
            <v>12</v>
          </cell>
        </row>
        <row r="1146">
          <cell r="B1146">
            <v>3.59</v>
          </cell>
          <cell r="C1146">
            <v>11</v>
          </cell>
        </row>
        <row r="1147">
          <cell r="B1147">
            <v>3.58</v>
          </cell>
          <cell r="C1147">
            <v>9</v>
          </cell>
        </row>
        <row r="1148">
          <cell r="B1148">
            <v>3.58</v>
          </cell>
          <cell r="C1148">
            <v>6</v>
          </cell>
        </row>
        <row r="1149">
          <cell r="B1149">
            <v>3.58</v>
          </cell>
          <cell r="C1149">
            <v>10</v>
          </cell>
        </row>
        <row r="1150">
          <cell r="B1150">
            <v>3.57</v>
          </cell>
          <cell r="C1150">
            <v>13</v>
          </cell>
        </row>
        <row r="1151">
          <cell r="B1151">
            <v>3.57</v>
          </cell>
          <cell r="C1151">
            <v>8</v>
          </cell>
        </row>
        <row r="1152">
          <cell r="B1152">
            <v>3.57</v>
          </cell>
          <cell r="C1152">
            <v>14</v>
          </cell>
        </row>
        <row r="1153">
          <cell r="B1153">
            <v>3.56</v>
          </cell>
          <cell r="C1153">
            <v>11</v>
          </cell>
        </row>
        <row r="1154">
          <cell r="B1154">
            <v>3.56</v>
          </cell>
          <cell r="C1154">
            <v>11</v>
          </cell>
        </row>
        <row r="1155">
          <cell r="B1155">
            <v>3.56</v>
          </cell>
          <cell r="C1155">
            <v>9</v>
          </cell>
        </row>
        <row r="1156">
          <cell r="B1156">
            <v>3.56</v>
          </cell>
          <cell r="C1156">
            <v>5</v>
          </cell>
        </row>
        <row r="1157">
          <cell r="B1157">
            <v>3.55</v>
          </cell>
          <cell r="C1157">
            <v>8</v>
          </cell>
        </row>
        <row r="1158">
          <cell r="B1158">
            <v>3.55</v>
          </cell>
          <cell r="C1158">
            <v>9</v>
          </cell>
        </row>
        <row r="1159">
          <cell r="B1159">
            <v>3.55</v>
          </cell>
          <cell r="C1159">
            <v>7</v>
          </cell>
        </row>
        <row r="1160">
          <cell r="B1160">
            <v>3.54</v>
          </cell>
          <cell r="C1160">
            <v>15</v>
          </cell>
        </row>
        <row r="1161">
          <cell r="B1161">
            <v>3.54</v>
          </cell>
          <cell r="C1161">
            <v>12</v>
          </cell>
        </row>
        <row r="1162">
          <cell r="B1162">
            <v>3.54</v>
          </cell>
          <cell r="C1162">
            <v>6</v>
          </cell>
        </row>
        <row r="1163">
          <cell r="B1163">
            <v>3.53</v>
          </cell>
          <cell r="C1163">
            <v>13</v>
          </cell>
        </row>
        <row r="1164">
          <cell r="B1164">
            <v>3.53</v>
          </cell>
          <cell r="C1164">
            <v>5</v>
          </cell>
        </row>
        <row r="1165">
          <cell r="B1165">
            <v>3.53</v>
          </cell>
          <cell r="C1165">
            <v>8</v>
          </cell>
        </row>
        <row r="1166">
          <cell r="B1166">
            <v>3.52</v>
          </cell>
          <cell r="C1166">
            <v>11</v>
          </cell>
        </row>
        <row r="1167">
          <cell r="B1167">
            <v>3.52</v>
          </cell>
          <cell r="C1167">
            <v>10</v>
          </cell>
        </row>
        <row r="1168">
          <cell r="B1168">
            <v>3.52</v>
          </cell>
          <cell r="C1168">
            <v>13</v>
          </cell>
        </row>
        <row r="1169">
          <cell r="B1169">
            <v>3.52</v>
          </cell>
          <cell r="C1169">
            <v>10</v>
          </cell>
        </row>
        <row r="1170">
          <cell r="B1170">
            <v>3.51</v>
          </cell>
          <cell r="C1170">
            <v>7</v>
          </cell>
        </row>
        <row r="1171">
          <cell r="B1171">
            <v>3.51</v>
          </cell>
          <cell r="C1171">
            <v>12</v>
          </cell>
        </row>
        <row r="1172">
          <cell r="B1172">
            <v>3.51</v>
          </cell>
          <cell r="C1172">
            <v>7</v>
          </cell>
        </row>
        <row r="1173">
          <cell r="B1173">
            <v>3.5</v>
          </cell>
          <cell r="C1173">
            <v>9</v>
          </cell>
        </row>
        <row r="1174">
          <cell r="B1174">
            <v>3.5</v>
          </cell>
          <cell r="C1174">
            <v>15</v>
          </cell>
        </row>
        <row r="1175">
          <cell r="B1175">
            <v>3.5</v>
          </cell>
          <cell r="C1175">
            <v>11</v>
          </cell>
        </row>
        <row r="1176">
          <cell r="B1176">
            <v>3.49</v>
          </cell>
          <cell r="C1176">
            <v>3</v>
          </cell>
        </row>
        <row r="1177">
          <cell r="B1177">
            <v>3.49</v>
          </cell>
          <cell r="C1177">
            <v>8</v>
          </cell>
        </row>
        <row r="1178">
          <cell r="B1178">
            <v>3.49</v>
          </cell>
          <cell r="C1178">
            <v>3</v>
          </cell>
        </row>
        <row r="1179">
          <cell r="B1179">
            <v>3.49</v>
          </cell>
          <cell r="C1179">
            <v>8</v>
          </cell>
        </row>
        <row r="1180">
          <cell r="B1180">
            <v>3.48</v>
          </cell>
          <cell r="C1180">
            <v>14</v>
          </cell>
        </row>
        <row r="1181">
          <cell r="B1181">
            <v>3.48</v>
          </cell>
          <cell r="C1181">
            <v>13</v>
          </cell>
        </row>
        <row r="1182">
          <cell r="B1182">
            <v>3.48</v>
          </cell>
          <cell r="C1182">
            <v>3</v>
          </cell>
        </row>
        <row r="1183">
          <cell r="B1183">
            <v>3.47</v>
          </cell>
          <cell r="C1183">
            <v>7</v>
          </cell>
        </row>
        <row r="1184">
          <cell r="B1184">
            <v>3.47</v>
          </cell>
          <cell r="C1184">
            <v>8</v>
          </cell>
        </row>
        <row r="1185">
          <cell r="B1185">
            <v>3.47</v>
          </cell>
          <cell r="C1185">
            <v>10</v>
          </cell>
        </row>
        <row r="1186">
          <cell r="B1186">
            <v>3.47</v>
          </cell>
          <cell r="C1186">
            <v>7</v>
          </cell>
        </row>
        <row r="1187">
          <cell r="B1187">
            <v>3.46</v>
          </cell>
          <cell r="C1187">
            <v>14</v>
          </cell>
        </row>
        <row r="1188">
          <cell r="B1188">
            <v>3.46</v>
          </cell>
          <cell r="C1188">
            <v>13</v>
          </cell>
        </row>
        <row r="1189">
          <cell r="B1189">
            <v>3.46</v>
          </cell>
          <cell r="C1189">
            <v>7</v>
          </cell>
        </row>
        <row r="1190">
          <cell r="B1190">
            <v>3.45</v>
          </cell>
          <cell r="C1190">
            <v>6</v>
          </cell>
        </row>
        <row r="1191">
          <cell r="B1191">
            <v>3.45</v>
          </cell>
          <cell r="C1191">
            <v>9</v>
          </cell>
        </row>
        <row r="1192">
          <cell r="B1192">
            <v>3.45</v>
          </cell>
          <cell r="C1192">
            <v>9</v>
          </cell>
        </row>
        <row r="1193">
          <cell r="B1193">
            <v>3.44</v>
          </cell>
          <cell r="C1193">
            <v>8</v>
          </cell>
        </row>
        <row r="1194">
          <cell r="B1194">
            <v>3.44</v>
          </cell>
          <cell r="C1194">
            <v>11</v>
          </cell>
        </row>
        <row r="1195">
          <cell r="B1195">
            <v>3.44</v>
          </cell>
          <cell r="C1195">
            <v>8</v>
          </cell>
        </row>
        <row r="1196">
          <cell r="B1196">
            <v>3.44</v>
          </cell>
          <cell r="C1196">
            <v>9</v>
          </cell>
        </row>
        <row r="1197">
          <cell r="B1197">
            <v>3.43</v>
          </cell>
          <cell r="C1197">
            <v>11</v>
          </cell>
        </row>
        <row r="1198">
          <cell r="B1198">
            <v>3.43</v>
          </cell>
          <cell r="C1198">
            <v>10</v>
          </cell>
        </row>
        <row r="1199">
          <cell r="B1199">
            <v>3.43</v>
          </cell>
          <cell r="C1199">
            <v>4</v>
          </cell>
        </row>
        <row r="1200">
          <cell r="B1200">
            <v>3.42</v>
          </cell>
          <cell r="C1200">
            <v>8</v>
          </cell>
        </row>
        <row r="1201">
          <cell r="B1201">
            <v>3.42</v>
          </cell>
          <cell r="C1201">
            <v>11</v>
          </cell>
        </row>
        <row r="1202">
          <cell r="B1202">
            <v>3.42</v>
          </cell>
          <cell r="C1202">
            <v>6</v>
          </cell>
        </row>
        <row r="1203">
          <cell r="B1203">
            <v>3.42</v>
          </cell>
          <cell r="C1203">
            <v>9</v>
          </cell>
        </row>
        <row r="1204">
          <cell r="B1204">
            <v>3.41</v>
          </cell>
          <cell r="C1204">
            <v>5</v>
          </cell>
        </row>
        <row r="1205">
          <cell r="B1205">
            <v>3.41</v>
          </cell>
          <cell r="C1205">
            <v>9</v>
          </cell>
        </row>
        <row r="1206">
          <cell r="B1206">
            <v>3.41</v>
          </cell>
          <cell r="C1206">
            <v>9</v>
          </cell>
        </row>
        <row r="1207">
          <cell r="B1207">
            <v>3.4</v>
          </cell>
          <cell r="C1207">
            <v>9</v>
          </cell>
        </row>
        <row r="1208">
          <cell r="B1208">
            <v>3.4</v>
          </cell>
          <cell r="C1208">
            <v>12</v>
          </cell>
        </row>
        <row r="1209">
          <cell r="B1209">
            <v>3.4</v>
          </cell>
          <cell r="C1209">
            <v>5</v>
          </cell>
        </row>
        <row r="1210">
          <cell r="B1210">
            <v>3.4</v>
          </cell>
          <cell r="C1210">
            <v>6</v>
          </cell>
        </row>
        <row r="1211">
          <cell r="B1211">
            <v>3.39</v>
          </cell>
          <cell r="C1211">
            <v>10</v>
          </cell>
        </row>
        <row r="1212">
          <cell r="B1212">
            <v>3.39</v>
          </cell>
          <cell r="C1212">
            <v>7</v>
          </cell>
        </row>
        <row r="1213">
          <cell r="B1213">
            <v>3.39</v>
          </cell>
          <cell r="C1213">
            <v>5</v>
          </cell>
        </row>
        <row r="1214">
          <cell r="B1214">
            <v>3.39</v>
          </cell>
          <cell r="C1214">
            <v>7</v>
          </cell>
        </row>
        <row r="1215">
          <cell r="B1215">
            <v>3.38</v>
          </cell>
          <cell r="C1215">
            <v>10</v>
          </cell>
        </row>
        <row r="1216">
          <cell r="B1216">
            <v>3.38</v>
          </cell>
          <cell r="C1216">
            <v>12</v>
          </cell>
        </row>
        <row r="1217">
          <cell r="B1217">
            <v>3.38</v>
          </cell>
          <cell r="C1217">
            <v>9</v>
          </cell>
        </row>
        <row r="1218">
          <cell r="B1218">
            <v>3.37</v>
          </cell>
          <cell r="C1218">
            <v>5</v>
          </cell>
        </row>
        <row r="1219">
          <cell r="B1219">
            <v>3.37</v>
          </cell>
          <cell r="C1219">
            <v>9</v>
          </cell>
        </row>
        <row r="1220">
          <cell r="B1220">
            <v>3.37</v>
          </cell>
          <cell r="C1220">
            <v>10</v>
          </cell>
        </row>
        <row r="1221">
          <cell r="B1221">
            <v>3.37</v>
          </cell>
          <cell r="C1221">
            <v>5</v>
          </cell>
        </row>
        <row r="1222">
          <cell r="B1222">
            <v>3.36</v>
          </cell>
          <cell r="C1222">
            <v>4</v>
          </cell>
        </row>
        <row r="1223">
          <cell r="B1223">
            <v>3.36</v>
          </cell>
          <cell r="C1223">
            <v>7</v>
          </cell>
        </row>
        <row r="1224">
          <cell r="B1224">
            <v>3.36</v>
          </cell>
          <cell r="C1224">
            <v>11</v>
          </cell>
        </row>
        <row r="1225">
          <cell r="B1225">
            <v>3.35</v>
          </cell>
          <cell r="C1225">
            <v>4</v>
          </cell>
        </row>
        <row r="1226">
          <cell r="B1226">
            <v>3.35</v>
          </cell>
          <cell r="C1226">
            <v>9</v>
          </cell>
        </row>
        <row r="1227">
          <cell r="B1227">
            <v>3.35</v>
          </cell>
          <cell r="C1227">
            <v>6</v>
          </cell>
        </row>
        <row r="1228">
          <cell r="B1228">
            <v>3.35</v>
          </cell>
          <cell r="C1228">
            <v>14</v>
          </cell>
        </row>
        <row r="1229">
          <cell r="B1229">
            <v>3.34</v>
          </cell>
          <cell r="C1229">
            <v>6</v>
          </cell>
        </row>
        <row r="1230">
          <cell r="B1230">
            <v>3.34</v>
          </cell>
          <cell r="C1230">
            <v>6</v>
          </cell>
        </row>
        <row r="1231">
          <cell r="B1231">
            <v>3.34</v>
          </cell>
          <cell r="C1231">
            <v>2</v>
          </cell>
        </row>
        <row r="1232">
          <cell r="B1232">
            <v>3.34</v>
          </cell>
          <cell r="C1232">
            <v>6</v>
          </cell>
        </row>
        <row r="1233">
          <cell r="B1233">
            <v>3.33</v>
          </cell>
          <cell r="C1233">
            <v>7</v>
          </cell>
        </row>
        <row r="1234">
          <cell r="B1234">
            <v>3.33</v>
          </cell>
          <cell r="C1234">
            <v>6</v>
          </cell>
        </row>
        <row r="1235">
          <cell r="B1235">
            <v>3.33</v>
          </cell>
          <cell r="C1235">
            <v>11</v>
          </cell>
        </row>
        <row r="1236">
          <cell r="B1236">
            <v>3.32</v>
          </cell>
          <cell r="C1236">
            <v>9</v>
          </cell>
        </row>
        <row r="1237">
          <cell r="B1237">
            <v>3.32</v>
          </cell>
          <cell r="C1237">
            <v>8</v>
          </cell>
        </row>
        <row r="1238">
          <cell r="B1238">
            <v>3.32</v>
          </cell>
          <cell r="C1238">
            <v>6</v>
          </cell>
        </row>
        <row r="1239">
          <cell r="B1239">
            <v>3.32</v>
          </cell>
          <cell r="C1239">
            <v>7</v>
          </cell>
        </row>
        <row r="1240">
          <cell r="B1240">
            <v>3.31</v>
          </cell>
          <cell r="C1240">
            <v>6</v>
          </cell>
        </row>
        <row r="1241">
          <cell r="B1241">
            <v>3.31</v>
          </cell>
          <cell r="C1241">
            <v>12</v>
          </cell>
        </row>
        <row r="1242">
          <cell r="B1242">
            <v>3.31</v>
          </cell>
          <cell r="C1242">
            <v>9</v>
          </cell>
        </row>
        <row r="1243">
          <cell r="B1243">
            <v>3.31</v>
          </cell>
          <cell r="C1243">
            <v>16</v>
          </cell>
        </row>
        <row r="1244">
          <cell r="B1244">
            <v>3.3</v>
          </cell>
          <cell r="C1244">
            <v>9</v>
          </cell>
        </row>
        <row r="1245">
          <cell r="B1245">
            <v>3.3</v>
          </cell>
          <cell r="C1245">
            <v>12</v>
          </cell>
        </row>
        <row r="1246">
          <cell r="B1246">
            <v>3.3</v>
          </cell>
          <cell r="C1246">
            <v>5</v>
          </cell>
        </row>
        <row r="1247">
          <cell r="B1247">
            <v>3.3</v>
          </cell>
          <cell r="C1247">
            <v>7</v>
          </cell>
        </row>
        <row r="1248">
          <cell r="B1248">
            <v>3.29</v>
          </cell>
          <cell r="C1248">
            <v>14</v>
          </cell>
        </row>
        <row r="1249">
          <cell r="B1249">
            <v>3.29</v>
          </cell>
          <cell r="C1249">
            <v>14</v>
          </cell>
        </row>
        <row r="1250">
          <cell r="B1250">
            <v>3.29</v>
          </cell>
          <cell r="C1250">
            <v>11</v>
          </cell>
        </row>
        <row r="1251">
          <cell r="B1251">
            <v>3.28</v>
          </cell>
          <cell r="C1251">
            <v>12</v>
          </cell>
        </row>
        <row r="1252">
          <cell r="B1252">
            <v>3.28</v>
          </cell>
          <cell r="C1252">
            <v>11</v>
          </cell>
        </row>
        <row r="1253">
          <cell r="B1253">
            <v>3.28</v>
          </cell>
          <cell r="C1253">
            <v>7</v>
          </cell>
        </row>
        <row r="1254">
          <cell r="B1254">
            <v>3.28</v>
          </cell>
          <cell r="C1254">
            <v>11</v>
          </cell>
        </row>
        <row r="1255">
          <cell r="B1255">
            <v>3.27</v>
          </cell>
          <cell r="C1255">
            <v>12</v>
          </cell>
        </row>
        <row r="1256">
          <cell r="B1256">
            <v>3.27</v>
          </cell>
          <cell r="C1256">
            <v>8</v>
          </cell>
        </row>
        <row r="1257">
          <cell r="B1257">
            <v>3.27</v>
          </cell>
          <cell r="C1257">
            <v>9</v>
          </cell>
        </row>
        <row r="1258">
          <cell r="B1258">
            <v>3.27</v>
          </cell>
          <cell r="C1258">
            <v>10</v>
          </cell>
        </row>
        <row r="1259">
          <cell r="B1259">
            <v>3.26</v>
          </cell>
          <cell r="C1259">
            <v>11</v>
          </cell>
        </row>
        <row r="1260">
          <cell r="B1260">
            <v>3.26</v>
          </cell>
          <cell r="C1260">
            <v>11</v>
          </cell>
        </row>
        <row r="1261">
          <cell r="B1261">
            <v>3.26</v>
          </cell>
          <cell r="C1261">
            <v>9</v>
          </cell>
        </row>
        <row r="1262">
          <cell r="B1262">
            <v>3.26</v>
          </cell>
          <cell r="C1262">
            <v>7</v>
          </cell>
        </row>
        <row r="1263">
          <cell r="B1263">
            <v>3.25</v>
          </cell>
          <cell r="C1263">
            <v>6</v>
          </cell>
        </row>
        <row r="1264">
          <cell r="B1264">
            <v>3.25</v>
          </cell>
          <cell r="C1264">
            <v>14</v>
          </cell>
        </row>
        <row r="1265">
          <cell r="B1265">
            <v>3.25</v>
          </cell>
          <cell r="C1265">
            <v>10</v>
          </cell>
        </row>
        <row r="1266">
          <cell r="B1266">
            <v>3.25</v>
          </cell>
          <cell r="C1266">
            <v>8</v>
          </cell>
        </row>
        <row r="1267">
          <cell r="B1267">
            <v>3.24</v>
          </cell>
          <cell r="C1267">
            <v>9</v>
          </cell>
        </row>
        <row r="1268">
          <cell r="B1268">
            <v>3.24</v>
          </cell>
          <cell r="C1268">
            <v>5</v>
          </cell>
        </row>
        <row r="1269">
          <cell r="B1269">
            <v>3.24</v>
          </cell>
          <cell r="C1269">
            <v>12</v>
          </cell>
        </row>
        <row r="1270">
          <cell r="B1270">
            <v>3.24</v>
          </cell>
          <cell r="C1270">
            <v>12</v>
          </cell>
        </row>
        <row r="1271">
          <cell r="B1271">
            <v>3.23</v>
          </cell>
          <cell r="C1271">
            <v>13</v>
          </cell>
        </row>
        <row r="1272">
          <cell r="B1272">
            <v>3.23</v>
          </cell>
          <cell r="C1272">
            <v>12</v>
          </cell>
        </row>
        <row r="1273">
          <cell r="B1273">
            <v>3.23</v>
          </cell>
          <cell r="C1273">
            <v>6</v>
          </cell>
        </row>
        <row r="1274">
          <cell r="B1274">
            <v>3.23</v>
          </cell>
          <cell r="C1274">
            <v>7</v>
          </cell>
        </row>
        <row r="1275">
          <cell r="B1275">
            <v>3.22</v>
          </cell>
          <cell r="C1275">
            <v>10</v>
          </cell>
        </row>
        <row r="1276">
          <cell r="B1276">
            <v>3.22</v>
          </cell>
          <cell r="C1276">
            <v>14</v>
          </cell>
        </row>
        <row r="1277">
          <cell r="B1277">
            <v>3.22</v>
          </cell>
          <cell r="C1277">
            <v>8</v>
          </cell>
        </row>
        <row r="1278">
          <cell r="B1278">
            <v>3.22</v>
          </cell>
          <cell r="C1278">
            <v>12</v>
          </cell>
        </row>
        <row r="1279">
          <cell r="B1279">
            <v>3.21</v>
          </cell>
          <cell r="C1279">
            <v>14</v>
          </cell>
        </row>
        <row r="1280">
          <cell r="B1280">
            <v>3.21</v>
          </cell>
          <cell r="C1280">
            <v>10</v>
          </cell>
        </row>
        <row r="1281">
          <cell r="B1281">
            <v>3.21</v>
          </cell>
          <cell r="C1281">
            <v>16</v>
          </cell>
        </row>
        <row r="1282">
          <cell r="B1282">
            <v>3.21</v>
          </cell>
          <cell r="C1282">
            <v>9</v>
          </cell>
        </row>
        <row r="1283">
          <cell r="B1283">
            <v>3.2</v>
          </cell>
          <cell r="C1283">
            <v>12</v>
          </cell>
        </row>
        <row r="1284">
          <cell r="B1284">
            <v>3.2</v>
          </cell>
          <cell r="C1284">
            <v>10</v>
          </cell>
        </row>
        <row r="1285">
          <cell r="B1285">
            <v>3.2</v>
          </cell>
          <cell r="C1285">
            <v>8</v>
          </cell>
        </row>
        <row r="1286">
          <cell r="B1286">
            <v>3.2</v>
          </cell>
          <cell r="C1286">
            <v>12</v>
          </cell>
        </row>
        <row r="1287">
          <cell r="B1287">
            <v>3.19</v>
          </cell>
          <cell r="C1287">
            <v>8</v>
          </cell>
        </row>
        <row r="1288">
          <cell r="B1288">
            <v>3.19</v>
          </cell>
          <cell r="C1288">
            <v>8</v>
          </cell>
        </row>
        <row r="1289">
          <cell r="B1289">
            <v>3.19</v>
          </cell>
          <cell r="C1289">
            <v>7</v>
          </cell>
        </row>
        <row r="1290">
          <cell r="B1290">
            <v>3.19</v>
          </cell>
          <cell r="C1290">
            <v>8</v>
          </cell>
        </row>
        <row r="1291">
          <cell r="B1291">
            <v>3.18</v>
          </cell>
          <cell r="C1291">
            <v>6</v>
          </cell>
        </row>
        <row r="1292">
          <cell r="B1292">
            <v>3.18</v>
          </cell>
          <cell r="C1292">
            <v>12</v>
          </cell>
        </row>
        <row r="1293">
          <cell r="B1293">
            <v>3.18</v>
          </cell>
          <cell r="C1293">
            <v>6</v>
          </cell>
        </row>
        <row r="1294">
          <cell r="B1294">
            <v>3.18</v>
          </cell>
          <cell r="C1294">
            <v>9</v>
          </cell>
        </row>
        <row r="1295">
          <cell r="B1295">
            <v>3.17</v>
          </cell>
          <cell r="C1295">
            <v>4</v>
          </cell>
        </row>
        <row r="1296">
          <cell r="B1296">
            <v>3.17</v>
          </cell>
          <cell r="C1296">
            <v>12</v>
          </cell>
        </row>
        <row r="1297">
          <cell r="B1297">
            <v>3.17</v>
          </cell>
          <cell r="C1297">
            <v>12</v>
          </cell>
        </row>
        <row r="1298">
          <cell r="B1298">
            <v>3.17</v>
          </cell>
          <cell r="C1298">
            <v>9</v>
          </cell>
        </row>
        <row r="1299">
          <cell r="B1299">
            <v>3.16</v>
          </cell>
          <cell r="C1299">
            <v>11</v>
          </cell>
        </row>
        <row r="1300">
          <cell r="B1300">
            <v>3.16</v>
          </cell>
          <cell r="C1300">
            <v>9</v>
          </cell>
        </row>
        <row r="1301">
          <cell r="B1301">
            <v>3.16</v>
          </cell>
          <cell r="C1301">
            <v>4</v>
          </cell>
        </row>
        <row r="1302">
          <cell r="B1302">
            <v>3.16</v>
          </cell>
          <cell r="C1302">
            <v>10</v>
          </cell>
        </row>
        <row r="1303">
          <cell r="B1303">
            <v>3.15</v>
          </cell>
          <cell r="C1303">
            <v>15</v>
          </cell>
        </row>
        <row r="1304">
          <cell r="B1304">
            <v>3.15</v>
          </cell>
          <cell r="C1304">
            <v>13</v>
          </cell>
        </row>
        <row r="1305">
          <cell r="B1305">
            <v>3.15</v>
          </cell>
          <cell r="C1305">
            <v>8</v>
          </cell>
        </row>
        <row r="1306">
          <cell r="B1306">
            <v>3.15</v>
          </cell>
          <cell r="C1306">
            <v>14</v>
          </cell>
        </row>
        <row r="1307">
          <cell r="B1307">
            <v>3.14</v>
          </cell>
          <cell r="C1307">
            <v>12</v>
          </cell>
        </row>
        <row r="1308">
          <cell r="B1308">
            <v>3.14</v>
          </cell>
          <cell r="C1308">
            <v>11</v>
          </cell>
        </row>
        <row r="1309">
          <cell r="B1309">
            <v>3.14</v>
          </cell>
          <cell r="C1309">
            <v>10</v>
          </cell>
        </row>
        <row r="1310">
          <cell r="B1310">
            <v>3.14</v>
          </cell>
          <cell r="C1310">
            <v>8</v>
          </cell>
        </row>
        <row r="1311">
          <cell r="B1311">
            <v>3.13</v>
          </cell>
          <cell r="C1311">
            <v>8</v>
          </cell>
        </row>
        <row r="1312">
          <cell r="B1312">
            <v>3.13</v>
          </cell>
          <cell r="C1312">
            <v>14</v>
          </cell>
        </row>
        <row r="1313">
          <cell r="B1313">
            <v>3.13</v>
          </cell>
          <cell r="C1313">
            <v>8</v>
          </cell>
        </row>
        <row r="1314">
          <cell r="B1314">
            <v>3.13</v>
          </cell>
          <cell r="C1314">
            <v>8</v>
          </cell>
        </row>
        <row r="1315">
          <cell r="B1315">
            <v>3.12</v>
          </cell>
          <cell r="C1315">
            <v>15</v>
          </cell>
        </row>
        <row r="1316">
          <cell r="B1316">
            <v>3.12</v>
          </cell>
          <cell r="C1316">
            <v>9</v>
          </cell>
        </row>
        <row r="1317">
          <cell r="B1317">
            <v>3.12</v>
          </cell>
          <cell r="C1317">
            <v>8</v>
          </cell>
        </row>
        <row r="1318">
          <cell r="B1318">
            <v>3.12</v>
          </cell>
          <cell r="C1318">
            <v>14</v>
          </cell>
        </row>
        <row r="1319">
          <cell r="B1319">
            <v>3.11</v>
          </cell>
          <cell r="C1319">
            <v>8</v>
          </cell>
        </row>
        <row r="1320">
          <cell r="B1320">
            <v>3.11</v>
          </cell>
          <cell r="C1320">
            <v>11</v>
          </cell>
        </row>
        <row r="1321">
          <cell r="B1321">
            <v>3.11</v>
          </cell>
          <cell r="C1321">
            <v>6</v>
          </cell>
        </row>
        <row r="1322">
          <cell r="B1322">
            <v>3.11</v>
          </cell>
          <cell r="C1322">
            <v>4</v>
          </cell>
        </row>
        <row r="1323">
          <cell r="B1323">
            <v>3.11</v>
          </cell>
          <cell r="C1323">
            <v>11</v>
          </cell>
        </row>
        <row r="1324">
          <cell r="B1324">
            <v>3.1</v>
          </cell>
          <cell r="C1324">
            <v>6</v>
          </cell>
        </row>
        <row r="1325">
          <cell r="B1325">
            <v>3.1</v>
          </cell>
          <cell r="C1325">
            <v>4</v>
          </cell>
        </row>
        <row r="1326">
          <cell r="B1326">
            <v>3.1</v>
          </cell>
          <cell r="C1326">
            <v>10</v>
          </cell>
        </row>
        <row r="1327">
          <cell r="B1327">
            <v>3.1</v>
          </cell>
          <cell r="C1327">
            <v>7</v>
          </cell>
        </row>
        <row r="1328">
          <cell r="B1328">
            <v>3.09</v>
          </cell>
          <cell r="C1328">
            <v>12</v>
          </cell>
        </row>
        <row r="1329">
          <cell r="B1329">
            <v>3.09</v>
          </cell>
          <cell r="C1329">
            <v>13</v>
          </cell>
        </row>
        <row r="1330">
          <cell r="B1330">
            <v>3.09</v>
          </cell>
          <cell r="C1330">
            <v>3</v>
          </cell>
        </row>
        <row r="1331">
          <cell r="B1331">
            <v>3.09</v>
          </cell>
          <cell r="C1331">
            <v>5</v>
          </cell>
        </row>
        <row r="1332">
          <cell r="B1332">
            <v>3.08</v>
          </cell>
          <cell r="C1332">
            <v>12</v>
          </cell>
        </row>
        <row r="1333">
          <cell r="B1333">
            <v>3.08</v>
          </cell>
          <cell r="C1333">
            <v>8</v>
          </cell>
        </row>
        <row r="1334">
          <cell r="B1334">
            <v>3.08</v>
          </cell>
          <cell r="C1334">
            <v>7</v>
          </cell>
        </row>
        <row r="1335">
          <cell r="B1335">
            <v>3.08</v>
          </cell>
          <cell r="C1335">
            <v>9</v>
          </cell>
        </row>
        <row r="1336">
          <cell r="B1336">
            <v>3.08</v>
          </cell>
          <cell r="C1336">
            <v>12</v>
          </cell>
        </row>
        <row r="1337">
          <cell r="B1337">
            <v>3.07</v>
          </cell>
          <cell r="C1337">
            <v>17</v>
          </cell>
        </row>
        <row r="1338">
          <cell r="B1338">
            <v>3.07</v>
          </cell>
          <cell r="C1338">
            <v>6</v>
          </cell>
        </row>
        <row r="1339">
          <cell r="B1339">
            <v>3.07</v>
          </cell>
          <cell r="C1339">
            <v>12</v>
          </cell>
        </row>
        <row r="1340">
          <cell r="B1340">
            <v>3.07</v>
          </cell>
          <cell r="C1340">
            <v>6</v>
          </cell>
        </row>
        <row r="1341">
          <cell r="B1341">
            <v>3.06</v>
          </cell>
          <cell r="C1341">
            <v>14</v>
          </cell>
        </row>
        <row r="1342">
          <cell r="B1342">
            <v>3.06</v>
          </cell>
          <cell r="C1342">
            <v>7</v>
          </cell>
        </row>
        <row r="1343">
          <cell r="B1343">
            <v>3.06</v>
          </cell>
          <cell r="C1343">
            <v>10</v>
          </cell>
        </row>
        <row r="1344">
          <cell r="B1344">
            <v>3.06</v>
          </cell>
          <cell r="C1344">
            <v>11</v>
          </cell>
        </row>
        <row r="1345">
          <cell r="B1345">
            <v>3.05</v>
          </cell>
          <cell r="C1345">
            <v>7</v>
          </cell>
        </row>
        <row r="1346">
          <cell r="B1346">
            <v>3.05</v>
          </cell>
          <cell r="C1346">
            <v>8</v>
          </cell>
        </row>
        <row r="1347">
          <cell r="B1347">
            <v>3.05</v>
          </cell>
          <cell r="C1347">
            <v>12</v>
          </cell>
        </row>
        <row r="1348">
          <cell r="B1348">
            <v>3.05</v>
          </cell>
          <cell r="C1348">
            <v>8</v>
          </cell>
        </row>
        <row r="1349">
          <cell r="B1349">
            <v>3.05</v>
          </cell>
          <cell r="C1349">
            <v>6</v>
          </cell>
        </row>
        <row r="1350">
          <cell r="B1350">
            <v>3.04</v>
          </cell>
          <cell r="C1350">
            <v>10</v>
          </cell>
        </row>
        <row r="1351">
          <cell r="B1351">
            <v>3.04</v>
          </cell>
          <cell r="C1351">
            <v>14</v>
          </cell>
        </row>
        <row r="1352">
          <cell r="B1352">
            <v>3.04</v>
          </cell>
          <cell r="C1352">
            <v>11</v>
          </cell>
        </row>
        <row r="1353">
          <cell r="B1353">
            <v>3.04</v>
          </cell>
          <cell r="C1353">
            <v>8</v>
          </cell>
        </row>
        <row r="1354">
          <cell r="B1354">
            <v>3.03</v>
          </cell>
          <cell r="C1354">
            <v>9</v>
          </cell>
        </row>
        <row r="1355">
          <cell r="B1355">
            <v>3.03</v>
          </cell>
          <cell r="C1355">
            <v>8</v>
          </cell>
        </row>
        <row r="1356">
          <cell r="B1356">
            <v>3.03</v>
          </cell>
          <cell r="C1356">
            <v>15</v>
          </cell>
        </row>
        <row r="1357">
          <cell r="B1357">
            <v>3.03</v>
          </cell>
          <cell r="C1357">
            <v>13</v>
          </cell>
        </row>
        <row r="1358">
          <cell r="B1358">
            <v>3.03</v>
          </cell>
          <cell r="C1358">
            <v>8</v>
          </cell>
        </row>
        <row r="1359">
          <cell r="B1359">
            <v>3.02</v>
          </cell>
          <cell r="C1359">
            <v>13</v>
          </cell>
        </row>
        <row r="1360">
          <cell r="B1360">
            <v>3.02</v>
          </cell>
          <cell r="C1360">
            <v>12</v>
          </cell>
        </row>
        <row r="1361">
          <cell r="B1361">
            <v>3.02</v>
          </cell>
          <cell r="C1361">
            <v>15</v>
          </cell>
        </row>
        <row r="1362">
          <cell r="B1362">
            <v>3.02</v>
          </cell>
          <cell r="C1362">
            <v>7</v>
          </cell>
        </row>
        <row r="1363">
          <cell r="B1363">
            <v>3.01</v>
          </cell>
          <cell r="C1363">
            <v>11</v>
          </cell>
        </row>
        <row r="1364">
          <cell r="B1364">
            <v>3.01</v>
          </cell>
          <cell r="C1364">
            <v>8</v>
          </cell>
        </row>
        <row r="1365">
          <cell r="B1365">
            <v>3.01</v>
          </cell>
          <cell r="C1365">
            <v>6</v>
          </cell>
        </row>
        <row r="1366">
          <cell r="B1366">
            <v>3.01</v>
          </cell>
          <cell r="C1366">
            <v>14</v>
          </cell>
        </row>
        <row r="1367">
          <cell r="B1367">
            <v>3.01</v>
          </cell>
          <cell r="C1367">
            <v>15</v>
          </cell>
        </row>
        <row r="1368">
          <cell r="B1368">
            <v>3</v>
          </cell>
          <cell r="C1368">
            <v>11</v>
          </cell>
        </row>
        <row r="1369">
          <cell r="B1369">
            <v>3</v>
          </cell>
          <cell r="C1369">
            <v>7</v>
          </cell>
        </row>
        <row r="1370">
          <cell r="B1370">
            <v>3</v>
          </cell>
          <cell r="C1370">
            <v>12</v>
          </cell>
        </row>
        <row r="1371">
          <cell r="B1371">
            <v>3</v>
          </cell>
          <cell r="C1371">
            <v>13</v>
          </cell>
        </row>
        <row r="1372">
          <cell r="B1372">
            <v>2.99</v>
          </cell>
          <cell r="C1372">
            <v>16</v>
          </cell>
        </row>
        <row r="1373">
          <cell r="B1373">
            <v>2.99</v>
          </cell>
          <cell r="C1373">
            <v>10</v>
          </cell>
        </row>
        <row r="1374">
          <cell r="B1374">
            <v>2.99</v>
          </cell>
          <cell r="C1374">
            <v>13</v>
          </cell>
        </row>
        <row r="1375">
          <cell r="B1375">
            <v>2.99</v>
          </cell>
          <cell r="C1375">
            <v>9</v>
          </cell>
        </row>
        <row r="1376">
          <cell r="B1376">
            <v>2.99</v>
          </cell>
          <cell r="C1376">
            <v>10</v>
          </cell>
        </row>
        <row r="1377">
          <cell r="B1377">
            <v>2.98</v>
          </cell>
          <cell r="C1377">
            <v>15</v>
          </cell>
        </row>
        <row r="1378">
          <cell r="B1378">
            <v>2.98</v>
          </cell>
          <cell r="C1378">
            <v>13</v>
          </cell>
        </row>
        <row r="1379">
          <cell r="B1379">
            <v>2.98</v>
          </cell>
          <cell r="C1379">
            <v>8</v>
          </cell>
        </row>
        <row r="1380">
          <cell r="B1380">
            <v>2.98</v>
          </cell>
          <cell r="C1380">
            <v>10</v>
          </cell>
        </row>
        <row r="1381">
          <cell r="B1381">
            <v>2.97</v>
          </cell>
          <cell r="C1381">
            <v>11</v>
          </cell>
        </row>
        <row r="1382">
          <cell r="B1382">
            <v>2.97</v>
          </cell>
          <cell r="C1382">
            <v>7</v>
          </cell>
        </row>
        <row r="1383">
          <cell r="B1383">
            <v>2.97</v>
          </cell>
          <cell r="C1383">
            <v>7</v>
          </cell>
        </row>
        <row r="1384">
          <cell r="B1384">
            <v>2.97</v>
          </cell>
          <cell r="C1384">
            <v>9</v>
          </cell>
        </row>
        <row r="1385">
          <cell r="B1385">
            <v>2.97</v>
          </cell>
          <cell r="C1385">
            <v>8</v>
          </cell>
        </row>
        <row r="1386">
          <cell r="B1386">
            <v>2.96</v>
          </cell>
          <cell r="C1386">
            <v>7</v>
          </cell>
        </row>
        <row r="1387">
          <cell r="B1387">
            <v>2.96</v>
          </cell>
          <cell r="C1387">
            <v>11</v>
          </cell>
        </row>
        <row r="1388">
          <cell r="B1388">
            <v>2.96</v>
          </cell>
          <cell r="C1388">
            <v>11</v>
          </cell>
        </row>
        <row r="1389">
          <cell r="B1389">
            <v>2.96</v>
          </cell>
          <cell r="C1389">
            <v>8</v>
          </cell>
        </row>
        <row r="1390">
          <cell r="B1390">
            <v>2.96</v>
          </cell>
          <cell r="C1390">
            <v>16</v>
          </cell>
        </row>
        <row r="1391">
          <cell r="B1391">
            <v>2.95</v>
          </cell>
          <cell r="C1391">
            <v>8</v>
          </cell>
        </row>
        <row r="1392">
          <cell r="B1392">
            <v>2.95</v>
          </cell>
          <cell r="C1392">
            <v>8</v>
          </cell>
        </row>
        <row r="1393">
          <cell r="B1393">
            <v>2.95</v>
          </cell>
          <cell r="C1393">
            <v>9</v>
          </cell>
        </row>
        <row r="1394">
          <cell r="B1394">
            <v>2.95</v>
          </cell>
          <cell r="C1394">
            <v>4</v>
          </cell>
        </row>
        <row r="1395">
          <cell r="B1395">
            <v>2.94</v>
          </cell>
          <cell r="C1395">
            <v>10</v>
          </cell>
        </row>
        <row r="1396">
          <cell r="B1396">
            <v>2.94</v>
          </cell>
          <cell r="C1396">
            <v>13</v>
          </cell>
        </row>
        <row r="1397">
          <cell r="B1397">
            <v>2.94</v>
          </cell>
          <cell r="C1397">
            <v>10</v>
          </cell>
        </row>
        <row r="1398">
          <cell r="B1398">
            <v>2.94</v>
          </cell>
          <cell r="C1398">
            <v>6</v>
          </cell>
        </row>
        <row r="1399">
          <cell r="B1399">
            <v>2.94</v>
          </cell>
          <cell r="C1399">
            <v>8</v>
          </cell>
        </row>
        <row r="1400">
          <cell r="B1400">
            <v>2.93</v>
          </cell>
          <cell r="C1400">
            <v>8</v>
          </cell>
        </row>
        <row r="1401">
          <cell r="B1401">
            <v>2.93</v>
          </cell>
          <cell r="C1401">
            <v>13</v>
          </cell>
        </row>
        <row r="1402">
          <cell r="B1402">
            <v>2.93</v>
          </cell>
          <cell r="C1402">
            <v>8</v>
          </cell>
        </row>
        <row r="1403">
          <cell r="B1403">
            <v>2.93</v>
          </cell>
          <cell r="C1403">
            <v>12</v>
          </cell>
        </row>
        <row r="1404">
          <cell r="B1404">
            <v>2.93</v>
          </cell>
          <cell r="C1404">
            <v>12</v>
          </cell>
        </row>
        <row r="1405">
          <cell r="B1405">
            <v>2.92</v>
          </cell>
          <cell r="C1405">
            <v>10</v>
          </cell>
        </row>
        <row r="1406">
          <cell r="B1406">
            <v>2.92</v>
          </cell>
          <cell r="C1406">
            <v>6</v>
          </cell>
        </row>
        <row r="1407">
          <cell r="B1407">
            <v>2.92</v>
          </cell>
          <cell r="C1407">
            <v>11</v>
          </cell>
        </row>
        <row r="1408">
          <cell r="B1408">
            <v>2.92</v>
          </cell>
          <cell r="C1408">
            <v>14</v>
          </cell>
        </row>
        <row r="1409">
          <cell r="B1409">
            <v>2.92</v>
          </cell>
          <cell r="C1409">
            <v>11</v>
          </cell>
        </row>
        <row r="1410">
          <cell r="B1410">
            <v>2.91</v>
          </cell>
          <cell r="C1410">
            <v>11</v>
          </cell>
        </row>
        <row r="1411">
          <cell r="B1411">
            <v>2.91</v>
          </cell>
          <cell r="C1411">
            <v>14</v>
          </cell>
        </row>
        <row r="1412">
          <cell r="B1412">
            <v>2.91</v>
          </cell>
          <cell r="C1412">
            <v>9</v>
          </cell>
        </row>
        <row r="1413">
          <cell r="B1413">
            <v>2.91</v>
          </cell>
          <cell r="C1413">
            <v>9</v>
          </cell>
        </row>
        <row r="1414">
          <cell r="B1414">
            <v>2.9</v>
          </cell>
          <cell r="C1414">
            <v>5</v>
          </cell>
        </row>
        <row r="1415">
          <cell r="B1415">
            <v>2.9</v>
          </cell>
          <cell r="C1415">
            <v>8</v>
          </cell>
        </row>
        <row r="1416">
          <cell r="B1416">
            <v>2.9</v>
          </cell>
          <cell r="C1416">
            <v>6</v>
          </cell>
        </row>
        <row r="1417">
          <cell r="B1417">
            <v>2.9</v>
          </cell>
          <cell r="C1417">
            <v>16</v>
          </cell>
        </row>
        <row r="1418">
          <cell r="B1418">
            <v>2.9</v>
          </cell>
          <cell r="C1418">
            <v>10</v>
          </cell>
        </row>
        <row r="1419">
          <cell r="B1419">
            <v>2.89</v>
          </cell>
          <cell r="C1419">
            <v>6</v>
          </cell>
        </row>
        <row r="1420">
          <cell r="B1420">
            <v>2.89</v>
          </cell>
          <cell r="C1420">
            <v>6</v>
          </cell>
        </row>
        <row r="1421">
          <cell r="B1421">
            <v>2.89</v>
          </cell>
          <cell r="C1421">
            <v>11</v>
          </cell>
        </row>
        <row r="1422">
          <cell r="B1422">
            <v>2.89</v>
          </cell>
          <cell r="C1422">
            <v>9</v>
          </cell>
        </row>
        <row r="1423">
          <cell r="B1423">
            <v>2.89</v>
          </cell>
          <cell r="C1423">
            <v>11</v>
          </cell>
        </row>
        <row r="1424">
          <cell r="B1424">
            <v>2.88</v>
          </cell>
          <cell r="C1424">
            <v>12</v>
          </cell>
        </row>
        <row r="1425">
          <cell r="B1425">
            <v>2.88</v>
          </cell>
          <cell r="C1425">
            <v>12</v>
          </cell>
        </row>
        <row r="1426">
          <cell r="B1426">
            <v>2.88</v>
          </cell>
          <cell r="C1426">
            <v>6</v>
          </cell>
        </row>
        <row r="1427">
          <cell r="B1427">
            <v>2.88</v>
          </cell>
          <cell r="C1427">
            <v>9</v>
          </cell>
        </row>
        <row r="1428">
          <cell r="B1428">
            <v>2.88</v>
          </cell>
          <cell r="C1428">
            <v>16</v>
          </cell>
        </row>
        <row r="1429">
          <cell r="B1429">
            <v>2.87</v>
          </cell>
          <cell r="C1429">
            <v>16</v>
          </cell>
        </row>
        <row r="1430">
          <cell r="B1430">
            <v>2.87</v>
          </cell>
          <cell r="C1430">
            <v>15</v>
          </cell>
        </row>
        <row r="1431">
          <cell r="B1431">
            <v>2.87</v>
          </cell>
          <cell r="C1431">
            <v>9</v>
          </cell>
        </row>
        <row r="1432">
          <cell r="B1432">
            <v>2.87</v>
          </cell>
          <cell r="C1432">
            <v>11</v>
          </cell>
        </row>
        <row r="1433">
          <cell r="B1433">
            <v>2.87</v>
          </cell>
          <cell r="C1433">
            <v>7</v>
          </cell>
        </row>
        <row r="1434">
          <cell r="B1434">
            <v>2.86</v>
          </cell>
          <cell r="C1434">
            <v>9</v>
          </cell>
        </row>
        <row r="1435">
          <cell r="B1435">
            <v>2.86</v>
          </cell>
          <cell r="C1435">
            <v>8</v>
          </cell>
        </row>
        <row r="1436">
          <cell r="B1436">
            <v>2.86</v>
          </cell>
          <cell r="C1436">
            <v>8</v>
          </cell>
        </row>
        <row r="1437">
          <cell r="B1437">
            <v>2.86</v>
          </cell>
          <cell r="C1437">
            <v>17</v>
          </cell>
        </row>
        <row r="1438">
          <cell r="B1438">
            <v>2.86</v>
          </cell>
          <cell r="C1438">
            <v>11</v>
          </cell>
        </row>
        <row r="1439">
          <cell r="B1439">
            <v>2.85</v>
          </cell>
          <cell r="C1439">
            <v>13</v>
          </cell>
        </row>
        <row r="1440">
          <cell r="B1440">
            <v>2.85</v>
          </cell>
          <cell r="C1440">
            <v>19</v>
          </cell>
        </row>
        <row r="1441">
          <cell r="B1441">
            <v>2.85</v>
          </cell>
          <cell r="C1441">
            <v>3</v>
          </cell>
        </row>
        <row r="1442">
          <cell r="B1442">
            <v>2.85</v>
          </cell>
          <cell r="C1442">
            <v>10</v>
          </cell>
        </row>
        <row r="1443">
          <cell r="B1443">
            <v>2.85</v>
          </cell>
          <cell r="C1443">
            <v>6</v>
          </cell>
        </row>
        <row r="1444">
          <cell r="B1444">
            <v>2.84</v>
          </cell>
          <cell r="C1444">
            <v>11</v>
          </cell>
        </row>
        <row r="1445">
          <cell r="B1445">
            <v>2.84</v>
          </cell>
          <cell r="C1445">
            <v>10</v>
          </cell>
        </row>
        <row r="1446">
          <cell r="B1446">
            <v>2.84</v>
          </cell>
          <cell r="C1446">
            <v>9</v>
          </cell>
        </row>
        <row r="1447">
          <cell r="B1447">
            <v>2.84</v>
          </cell>
          <cell r="C1447">
            <v>11</v>
          </cell>
        </row>
        <row r="1448">
          <cell r="B1448">
            <v>2.84</v>
          </cell>
          <cell r="C1448">
            <v>13</v>
          </cell>
        </row>
        <row r="1449">
          <cell r="B1449">
            <v>2.83</v>
          </cell>
          <cell r="C1449">
            <v>8</v>
          </cell>
        </row>
        <row r="1450">
          <cell r="B1450">
            <v>2.83</v>
          </cell>
          <cell r="C1450">
            <v>11</v>
          </cell>
        </row>
        <row r="1451">
          <cell r="B1451">
            <v>2.83</v>
          </cell>
          <cell r="C1451">
            <v>12</v>
          </cell>
        </row>
        <row r="1452">
          <cell r="B1452">
            <v>2.83</v>
          </cell>
          <cell r="C1452">
            <v>13</v>
          </cell>
        </row>
        <row r="1453">
          <cell r="B1453">
            <v>2.83</v>
          </cell>
          <cell r="C1453">
            <v>11</v>
          </cell>
        </row>
        <row r="1454">
          <cell r="B1454">
            <v>2.82</v>
          </cell>
          <cell r="C1454">
            <v>6</v>
          </cell>
        </row>
        <row r="1455">
          <cell r="B1455">
            <v>2.82</v>
          </cell>
          <cell r="C1455">
            <v>11</v>
          </cell>
        </row>
        <row r="1456">
          <cell r="B1456">
            <v>2.82</v>
          </cell>
          <cell r="C1456">
            <v>12</v>
          </cell>
        </row>
        <row r="1457">
          <cell r="B1457">
            <v>2.82</v>
          </cell>
          <cell r="C1457">
            <v>14</v>
          </cell>
        </row>
        <row r="1458">
          <cell r="B1458">
            <v>2.82</v>
          </cell>
          <cell r="C1458">
            <v>10</v>
          </cell>
        </row>
        <row r="1459">
          <cell r="B1459">
            <v>2.82</v>
          </cell>
          <cell r="C1459">
            <v>14</v>
          </cell>
        </row>
        <row r="1460">
          <cell r="B1460">
            <v>2.81</v>
          </cell>
          <cell r="C1460">
            <v>6</v>
          </cell>
        </row>
        <row r="1461">
          <cell r="B1461">
            <v>2.81</v>
          </cell>
          <cell r="C1461">
            <v>9</v>
          </cell>
        </row>
        <row r="1462">
          <cell r="B1462">
            <v>2.81</v>
          </cell>
          <cell r="C1462">
            <v>13</v>
          </cell>
        </row>
        <row r="1463">
          <cell r="B1463">
            <v>2.81</v>
          </cell>
          <cell r="C1463">
            <v>17</v>
          </cell>
        </row>
        <row r="1464">
          <cell r="B1464">
            <v>2.81</v>
          </cell>
          <cell r="C1464">
            <v>14</v>
          </cell>
        </row>
        <row r="1465">
          <cell r="B1465">
            <v>2.8</v>
          </cell>
          <cell r="C1465">
            <v>13</v>
          </cell>
        </row>
        <row r="1466">
          <cell r="B1466">
            <v>2.8</v>
          </cell>
          <cell r="C1466">
            <v>13</v>
          </cell>
        </row>
        <row r="1467">
          <cell r="B1467">
            <v>2.8</v>
          </cell>
          <cell r="C1467">
            <v>12</v>
          </cell>
        </row>
        <row r="1468">
          <cell r="B1468">
            <v>2.8</v>
          </cell>
          <cell r="C1468">
            <v>6</v>
          </cell>
        </row>
        <row r="1469">
          <cell r="B1469">
            <v>2.8</v>
          </cell>
          <cell r="C1469">
            <v>10</v>
          </cell>
        </row>
        <row r="1470">
          <cell r="B1470">
            <v>2.79</v>
          </cell>
          <cell r="C1470">
            <v>15</v>
          </cell>
        </row>
        <row r="1471">
          <cell r="B1471">
            <v>2.79</v>
          </cell>
          <cell r="C1471">
            <v>14</v>
          </cell>
        </row>
        <row r="1472">
          <cell r="B1472">
            <v>2.79</v>
          </cell>
          <cell r="C1472">
            <v>14</v>
          </cell>
        </row>
        <row r="1473">
          <cell r="B1473">
            <v>2.79</v>
          </cell>
          <cell r="C1473">
            <v>15</v>
          </cell>
        </row>
        <row r="1474">
          <cell r="B1474">
            <v>2.79</v>
          </cell>
          <cell r="C1474">
            <v>13</v>
          </cell>
        </row>
        <row r="1475">
          <cell r="B1475">
            <v>2.78</v>
          </cell>
          <cell r="C1475">
            <v>11</v>
          </cell>
        </row>
        <row r="1476">
          <cell r="B1476">
            <v>2.78</v>
          </cell>
          <cell r="C1476">
            <v>16</v>
          </cell>
        </row>
        <row r="1477">
          <cell r="B1477">
            <v>2.78</v>
          </cell>
          <cell r="C1477">
            <v>9</v>
          </cell>
        </row>
        <row r="1478">
          <cell r="B1478">
            <v>2.78</v>
          </cell>
          <cell r="C1478">
            <v>12</v>
          </cell>
        </row>
        <row r="1479">
          <cell r="B1479">
            <v>2.78</v>
          </cell>
          <cell r="C1479">
            <v>13</v>
          </cell>
        </row>
        <row r="1480">
          <cell r="B1480">
            <v>2.78</v>
          </cell>
          <cell r="C1480">
            <v>9</v>
          </cell>
        </row>
        <row r="1481">
          <cell r="B1481">
            <v>2.77</v>
          </cell>
          <cell r="C1481">
            <v>12</v>
          </cell>
        </row>
        <row r="1482">
          <cell r="B1482">
            <v>2.77</v>
          </cell>
          <cell r="C1482">
            <v>11</v>
          </cell>
        </row>
        <row r="1483">
          <cell r="B1483">
            <v>2.77</v>
          </cell>
          <cell r="C1483">
            <v>10</v>
          </cell>
        </row>
        <row r="1484">
          <cell r="B1484">
            <v>2.77</v>
          </cell>
          <cell r="C1484">
            <v>12</v>
          </cell>
        </row>
        <row r="1485">
          <cell r="B1485">
            <v>2.77</v>
          </cell>
          <cell r="C1485">
            <v>13</v>
          </cell>
        </row>
        <row r="1486">
          <cell r="B1486">
            <v>2.76</v>
          </cell>
          <cell r="C1486">
            <v>5</v>
          </cell>
        </row>
        <row r="1487">
          <cell r="B1487">
            <v>2.76</v>
          </cell>
          <cell r="C1487">
            <v>15</v>
          </cell>
        </row>
        <row r="1488">
          <cell r="B1488">
            <v>2.76</v>
          </cell>
          <cell r="C1488">
            <v>12</v>
          </cell>
        </row>
        <row r="1489">
          <cell r="B1489">
            <v>2.76</v>
          </cell>
          <cell r="C1489">
            <v>12</v>
          </cell>
        </row>
        <row r="1490">
          <cell r="B1490">
            <v>2.76</v>
          </cell>
          <cell r="C1490">
            <v>11</v>
          </cell>
        </row>
        <row r="1491">
          <cell r="B1491">
            <v>2.75</v>
          </cell>
          <cell r="C1491">
            <v>20</v>
          </cell>
        </row>
        <row r="1492">
          <cell r="B1492">
            <v>2.75</v>
          </cell>
          <cell r="C1492">
            <v>12</v>
          </cell>
        </row>
        <row r="1493">
          <cell r="B1493">
            <v>2.75</v>
          </cell>
          <cell r="C1493">
            <v>8</v>
          </cell>
        </row>
        <row r="1494">
          <cell r="B1494">
            <v>2.75</v>
          </cell>
          <cell r="C1494">
            <v>8</v>
          </cell>
        </row>
        <row r="1495">
          <cell r="B1495">
            <v>2.75</v>
          </cell>
          <cell r="C1495">
            <v>20</v>
          </cell>
        </row>
        <row r="1496">
          <cell r="B1496">
            <v>2.75</v>
          </cell>
          <cell r="C1496">
            <v>14</v>
          </cell>
        </row>
        <row r="1497">
          <cell r="B1497">
            <v>2.74</v>
          </cell>
          <cell r="C1497">
            <v>11</v>
          </cell>
        </row>
        <row r="1498">
          <cell r="B1498">
            <v>2.74</v>
          </cell>
          <cell r="C1498">
            <v>16</v>
          </cell>
        </row>
        <row r="1499">
          <cell r="B1499">
            <v>2.74</v>
          </cell>
          <cell r="C1499">
            <v>10</v>
          </cell>
        </row>
        <row r="1500">
          <cell r="B1500">
            <v>2.74</v>
          </cell>
          <cell r="C1500">
            <v>5</v>
          </cell>
        </row>
        <row r="1501">
          <cell r="B1501">
            <v>2.74</v>
          </cell>
          <cell r="C1501">
            <v>7</v>
          </cell>
        </row>
        <row r="1502">
          <cell r="B1502">
            <v>2.73</v>
          </cell>
          <cell r="C1502">
            <v>6</v>
          </cell>
        </row>
        <row r="1503">
          <cell r="B1503">
            <v>2.73</v>
          </cell>
          <cell r="C1503">
            <v>12</v>
          </cell>
        </row>
        <row r="1504">
          <cell r="B1504">
            <v>2.73</v>
          </cell>
          <cell r="C1504">
            <v>14</v>
          </cell>
        </row>
        <row r="1505">
          <cell r="B1505">
            <v>2.73</v>
          </cell>
          <cell r="C1505">
            <v>12</v>
          </cell>
        </row>
        <row r="1506">
          <cell r="B1506">
            <v>2.73</v>
          </cell>
          <cell r="C1506">
            <v>16</v>
          </cell>
        </row>
        <row r="1507">
          <cell r="B1507">
            <v>2.73</v>
          </cell>
          <cell r="C1507">
            <v>14</v>
          </cell>
        </row>
        <row r="1508">
          <cell r="B1508">
            <v>2.72</v>
          </cell>
          <cell r="C1508">
            <v>11</v>
          </cell>
        </row>
        <row r="1509">
          <cell r="B1509">
            <v>2.72</v>
          </cell>
          <cell r="C1509">
            <v>17</v>
          </cell>
        </row>
        <row r="1510">
          <cell r="B1510">
            <v>2.72</v>
          </cell>
          <cell r="C1510">
            <v>15</v>
          </cell>
        </row>
        <row r="1511">
          <cell r="B1511">
            <v>2.72</v>
          </cell>
          <cell r="C1511">
            <v>9</v>
          </cell>
        </row>
        <row r="1512">
          <cell r="B1512">
            <v>2.72</v>
          </cell>
          <cell r="C1512">
            <v>16</v>
          </cell>
        </row>
        <row r="1513">
          <cell r="B1513">
            <v>2.71</v>
          </cell>
          <cell r="C1513">
            <v>12</v>
          </cell>
        </row>
        <row r="1514">
          <cell r="B1514">
            <v>2.71</v>
          </cell>
          <cell r="C1514">
            <v>13</v>
          </cell>
        </row>
        <row r="1515">
          <cell r="B1515">
            <v>2.71</v>
          </cell>
          <cell r="C1515">
            <v>11</v>
          </cell>
        </row>
        <row r="1516">
          <cell r="B1516">
            <v>2.71</v>
          </cell>
          <cell r="C1516">
            <v>10</v>
          </cell>
        </row>
        <row r="1517">
          <cell r="B1517">
            <v>2.71</v>
          </cell>
          <cell r="C1517">
            <v>12</v>
          </cell>
        </row>
        <row r="1518">
          <cell r="B1518">
            <v>2.71</v>
          </cell>
          <cell r="C1518">
            <v>16</v>
          </cell>
        </row>
        <row r="1519">
          <cell r="B1519">
            <v>2.7</v>
          </cell>
          <cell r="C1519">
            <v>10</v>
          </cell>
        </row>
        <row r="1520">
          <cell r="B1520">
            <v>2.7</v>
          </cell>
          <cell r="C1520">
            <v>11</v>
          </cell>
        </row>
        <row r="1521">
          <cell r="B1521">
            <v>2.7</v>
          </cell>
          <cell r="C1521">
            <v>16</v>
          </cell>
        </row>
        <row r="1522">
          <cell r="B1522">
            <v>2.7</v>
          </cell>
          <cell r="C1522">
            <v>11</v>
          </cell>
        </row>
        <row r="1523">
          <cell r="B1523">
            <v>2.7</v>
          </cell>
          <cell r="C1523">
            <v>12</v>
          </cell>
        </row>
        <row r="1524">
          <cell r="B1524">
            <v>2.69</v>
          </cell>
          <cell r="C1524">
            <v>7</v>
          </cell>
        </row>
        <row r="1525">
          <cell r="B1525">
            <v>2.69</v>
          </cell>
          <cell r="C1525">
            <v>17</v>
          </cell>
        </row>
        <row r="1526">
          <cell r="B1526">
            <v>2.69</v>
          </cell>
          <cell r="C1526">
            <v>17</v>
          </cell>
        </row>
        <row r="1527">
          <cell r="B1527">
            <v>2.69</v>
          </cell>
          <cell r="C1527">
            <v>19</v>
          </cell>
        </row>
        <row r="1528">
          <cell r="B1528">
            <v>2.69</v>
          </cell>
          <cell r="C1528">
            <v>12</v>
          </cell>
        </row>
        <row r="1529">
          <cell r="B1529">
            <v>2.69</v>
          </cell>
          <cell r="C1529">
            <v>20</v>
          </cell>
        </row>
        <row r="1530">
          <cell r="B1530">
            <v>2.68</v>
          </cell>
          <cell r="C1530">
            <v>14</v>
          </cell>
        </row>
        <row r="1531">
          <cell r="B1531">
            <v>2.68</v>
          </cell>
          <cell r="C1531">
            <v>18</v>
          </cell>
        </row>
        <row r="1532">
          <cell r="B1532">
            <v>2.68</v>
          </cell>
          <cell r="C1532">
            <v>16</v>
          </cell>
        </row>
        <row r="1533">
          <cell r="B1533">
            <v>2.68</v>
          </cell>
          <cell r="C1533">
            <v>13</v>
          </cell>
        </row>
        <row r="1534">
          <cell r="B1534">
            <v>2.68</v>
          </cell>
          <cell r="C1534">
            <v>14</v>
          </cell>
        </row>
        <row r="1535">
          <cell r="B1535">
            <v>2.68</v>
          </cell>
          <cell r="C1535">
            <v>7</v>
          </cell>
        </row>
        <row r="1536">
          <cell r="B1536">
            <v>2.67</v>
          </cell>
          <cell r="C1536">
            <v>18</v>
          </cell>
        </row>
        <row r="1537">
          <cell r="B1537">
            <v>2.67</v>
          </cell>
          <cell r="C1537">
            <v>9</v>
          </cell>
        </row>
        <row r="1538">
          <cell r="B1538">
            <v>2.67</v>
          </cell>
          <cell r="C1538">
            <v>12</v>
          </cell>
        </row>
        <row r="1539">
          <cell r="B1539">
            <v>2.67</v>
          </cell>
          <cell r="C1539">
            <v>16</v>
          </cell>
        </row>
        <row r="1540">
          <cell r="B1540">
            <v>2.67</v>
          </cell>
          <cell r="C1540">
            <v>15</v>
          </cell>
        </row>
        <row r="1541">
          <cell r="B1541">
            <v>2.66</v>
          </cell>
          <cell r="C1541">
            <v>12</v>
          </cell>
        </row>
        <row r="1542">
          <cell r="B1542">
            <v>2.66</v>
          </cell>
          <cell r="C1542">
            <v>10</v>
          </cell>
        </row>
        <row r="1543">
          <cell r="B1543">
            <v>2.66</v>
          </cell>
          <cell r="C1543">
            <v>20</v>
          </cell>
        </row>
        <row r="1544">
          <cell r="B1544">
            <v>2.66</v>
          </cell>
          <cell r="C1544">
            <v>11</v>
          </cell>
        </row>
        <row r="1545">
          <cell r="B1545">
            <v>2.66</v>
          </cell>
          <cell r="C1545">
            <v>16</v>
          </cell>
        </row>
        <row r="1546">
          <cell r="B1546">
            <v>2.66</v>
          </cell>
          <cell r="C1546">
            <v>17</v>
          </cell>
        </row>
        <row r="1547">
          <cell r="B1547">
            <v>2.65</v>
          </cell>
          <cell r="C1547">
            <v>14</v>
          </cell>
        </row>
        <row r="1548">
          <cell r="B1548">
            <v>2.65</v>
          </cell>
          <cell r="C1548">
            <v>11</v>
          </cell>
        </row>
        <row r="1549">
          <cell r="B1549">
            <v>2.65</v>
          </cell>
          <cell r="C1549">
            <v>19</v>
          </cell>
        </row>
        <row r="1550">
          <cell r="B1550">
            <v>2.65</v>
          </cell>
          <cell r="C1550">
            <v>17</v>
          </cell>
        </row>
        <row r="1551">
          <cell r="B1551">
            <v>2.65</v>
          </cell>
          <cell r="C1551">
            <v>12</v>
          </cell>
        </row>
        <row r="1552">
          <cell r="B1552">
            <v>2.65</v>
          </cell>
          <cell r="C1552">
            <v>12</v>
          </cell>
        </row>
        <row r="1553">
          <cell r="B1553">
            <v>2.64</v>
          </cell>
          <cell r="C1553">
            <v>16</v>
          </cell>
        </row>
        <row r="1554">
          <cell r="B1554">
            <v>2.64</v>
          </cell>
          <cell r="C1554">
            <v>18</v>
          </cell>
        </row>
        <row r="1555">
          <cell r="B1555">
            <v>2.64</v>
          </cell>
          <cell r="C1555">
            <v>18</v>
          </cell>
        </row>
        <row r="1556">
          <cell r="B1556">
            <v>2.64</v>
          </cell>
          <cell r="C1556">
            <v>11</v>
          </cell>
        </row>
        <row r="1557">
          <cell r="B1557">
            <v>2.64</v>
          </cell>
          <cell r="C1557">
            <v>18</v>
          </cell>
        </row>
        <row r="1558">
          <cell r="B1558">
            <v>2.64</v>
          </cell>
          <cell r="C1558">
            <v>15</v>
          </cell>
        </row>
        <row r="1559">
          <cell r="B1559">
            <v>2.63</v>
          </cell>
          <cell r="C1559">
            <v>8</v>
          </cell>
        </row>
        <row r="1560">
          <cell r="B1560">
            <v>2.63</v>
          </cell>
          <cell r="C1560">
            <v>12</v>
          </cell>
        </row>
        <row r="1561">
          <cell r="B1561">
            <v>2.63</v>
          </cell>
          <cell r="C1561">
            <v>12</v>
          </cell>
        </row>
        <row r="1562">
          <cell r="B1562">
            <v>2.63</v>
          </cell>
          <cell r="C1562">
            <v>8</v>
          </cell>
        </row>
        <row r="1563">
          <cell r="B1563">
            <v>2.63</v>
          </cell>
          <cell r="C1563">
            <v>13</v>
          </cell>
        </row>
        <row r="1564">
          <cell r="B1564">
            <v>2.63</v>
          </cell>
          <cell r="C1564">
            <v>19</v>
          </cell>
        </row>
        <row r="1565">
          <cell r="B1565">
            <v>2.62</v>
          </cell>
          <cell r="C1565">
            <v>16</v>
          </cell>
        </row>
        <row r="1566">
          <cell r="B1566">
            <v>2.62</v>
          </cell>
          <cell r="C1566">
            <v>20</v>
          </cell>
        </row>
        <row r="1567">
          <cell r="B1567">
            <v>2.62</v>
          </cell>
          <cell r="C1567">
            <v>13</v>
          </cell>
        </row>
        <row r="1568">
          <cell r="B1568">
            <v>2.62</v>
          </cell>
          <cell r="C1568">
            <v>15</v>
          </cell>
        </row>
        <row r="1569">
          <cell r="B1569">
            <v>2.62</v>
          </cell>
          <cell r="C1569">
            <v>13</v>
          </cell>
        </row>
        <row r="1570">
          <cell r="B1570">
            <v>2.62</v>
          </cell>
          <cell r="C1570">
            <v>16</v>
          </cell>
        </row>
        <row r="1571">
          <cell r="B1571">
            <v>2.61</v>
          </cell>
          <cell r="C1571">
            <v>20</v>
          </cell>
        </row>
        <row r="1572">
          <cell r="B1572">
            <v>2.61</v>
          </cell>
          <cell r="C1572">
            <v>9</v>
          </cell>
        </row>
        <row r="1573">
          <cell r="B1573">
            <v>2.61</v>
          </cell>
          <cell r="C1573">
            <v>13</v>
          </cell>
        </row>
        <row r="1574">
          <cell r="B1574">
            <v>2.61</v>
          </cell>
          <cell r="C1574">
            <v>14</v>
          </cell>
        </row>
        <row r="1575">
          <cell r="B1575">
            <v>2.61</v>
          </cell>
          <cell r="C1575">
            <v>16</v>
          </cell>
        </row>
        <row r="1576">
          <cell r="B1576">
            <v>2.61</v>
          </cell>
          <cell r="C1576">
            <v>14</v>
          </cell>
        </row>
        <row r="1577">
          <cell r="B1577">
            <v>2.6</v>
          </cell>
          <cell r="C1577">
            <v>16</v>
          </cell>
        </row>
        <row r="1578">
          <cell r="B1578">
            <v>2.6</v>
          </cell>
          <cell r="C1578">
            <v>13</v>
          </cell>
        </row>
        <row r="1579">
          <cell r="B1579">
            <v>2.6</v>
          </cell>
          <cell r="C1579">
            <v>12</v>
          </cell>
        </row>
        <row r="1580">
          <cell r="B1580">
            <v>2.6</v>
          </cell>
          <cell r="C1580">
            <v>16</v>
          </cell>
        </row>
        <row r="1581">
          <cell r="B1581">
            <v>2.6</v>
          </cell>
          <cell r="C1581">
            <v>16</v>
          </cell>
        </row>
        <row r="1582">
          <cell r="B1582">
            <v>2.6</v>
          </cell>
          <cell r="C1582">
            <v>11</v>
          </cell>
        </row>
        <row r="1583">
          <cell r="B1583">
            <v>2.59</v>
          </cell>
          <cell r="C1583">
            <v>10</v>
          </cell>
        </row>
        <row r="1584">
          <cell r="B1584">
            <v>2.59</v>
          </cell>
          <cell r="C1584">
            <v>14</v>
          </cell>
        </row>
        <row r="1585">
          <cell r="B1585">
            <v>2.59</v>
          </cell>
          <cell r="C1585">
            <v>21</v>
          </cell>
        </row>
        <row r="1586">
          <cell r="B1586">
            <v>2.59</v>
          </cell>
          <cell r="C1586">
            <v>14</v>
          </cell>
        </row>
        <row r="1587">
          <cell r="B1587">
            <v>2.59</v>
          </cell>
          <cell r="C1587">
            <v>16</v>
          </cell>
        </row>
        <row r="1588">
          <cell r="B1588">
            <v>2.59</v>
          </cell>
          <cell r="C1588">
            <v>18</v>
          </cell>
        </row>
        <row r="1589">
          <cell r="B1589">
            <v>2.58</v>
          </cell>
          <cell r="C1589">
            <v>16</v>
          </cell>
        </row>
        <row r="1590">
          <cell r="B1590">
            <v>2.58</v>
          </cell>
          <cell r="C1590">
            <v>20</v>
          </cell>
        </row>
        <row r="1591">
          <cell r="B1591">
            <v>2.58</v>
          </cell>
          <cell r="C1591">
            <v>13</v>
          </cell>
        </row>
        <row r="1592">
          <cell r="B1592">
            <v>2.58</v>
          </cell>
          <cell r="C1592">
            <v>14</v>
          </cell>
        </row>
        <row r="1593">
          <cell r="B1593">
            <v>2.58</v>
          </cell>
          <cell r="C1593">
            <v>9</v>
          </cell>
        </row>
        <row r="1594">
          <cell r="B1594">
            <v>2.58</v>
          </cell>
          <cell r="C1594">
            <v>20</v>
          </cell>
        </row>
        <row r="1595">
          <cell r="B1595">
            <v>2.57</v>
          </cell>
          <cell r="C1595">
            <v>17</v>
          </cell>
        </row>
        <row r="1596">
          <cell r="B1596">
            <v>2.57</v>
          </cell>
          <cell r="C1596">
            <v>12</v>
          </cell>
        </row>
        <row r="1597">
          <cell r="B1597">
            <v>2.57</v>
          </cell>
          <cell r="C1597">
            <v>17</v>
          </cell>
        </row>
        <row r="1598">
          <cell r="B1598">
            <v>2.57</v>
          </cell>
          <cell r="C1598">
            <v>16</v>
          </cell>
        </row>
        <row r="1599">
          <cell r="B1599">
            <v>2.57</v>
          </cell>
          <cell r="C1599">
            <v>22</v>
          </cell>
        </row>
        <row r="1600">
          <cell r="B1600">
            <v>2.57</v>
          </cell>
          <cell r="C1600">
            <v>15</v>
          </cell>
        </row>
        <row r="1601">
          <cell r="B1601">
            <v>2.56</v>
          </cell>
          <cell r="C1601">
            <v>19</v>
          </cell>
        </row>
        <row r="1602">
          <cell r="B1602">
            <v>2.56</v>
          </cell>
          <cell r="C1602">
            <v>14</v>
          </cell>
        </row>
        <row r="1603">
          <cell r="B1603">
            <v>2.56</v>
          </cell>
          <cell r="C1603">
            <v>13</v>
          </cell>
        </row>
        <row r="1604">
          <cell r="B1604">
            <v>2.56</v>
          </cell>
          <cell r="C1604">
            <v>15</v>
          </cell>
        </row>
        <row r="1605">
          <cell r="B1605">
            <v>2.56</v>
          </cell>
          <cell r="C1605">
            <v>21</v>
          </cell>
        </row>
        <row r="1606">
          <cell r="B1606">
            <v>2.56</v>
          </cell>
          <cell r="C1606">
            <v>13</v>
          </cell>
        </row>
        <row r="1607">
          <cell r="B1607">
            <v>2.56</v>
          </cell>
          <cell r="C1607">
            <v>11</v>
          </cell>
        </row>
        <row r="1608">
          <cell r="B1608">
            <v>2.5499999999999998</v>
          </cell>
          <cell r="C1608">
            <v>19</v>
          </cell>
        </row>
        <row r="1609">
          <cell r="B1609">
            <v>2.5499999999999998</v>
          </cell>
          <cell r="C1609">
            <v>13</v>
          </cell>
        </row>
        <row r="1610">
          <cell r="B1610">
            <v>2.5499999999999998</v>
          </cell>
          <cell r="C1610">
            <v>16</v>
          </cell>
        </row>
        <row r="1611">
          <cell r="B1611">
            <v>2.5499999999999998</v>
          </cell>
          <cell r="C1611">
            <v>21</v>
          </cell>
        </row>
        <row r="1612">
          <cell r="B1612">
            <v>2.5499999999999998</v>
          </cell>
          <cell r="C1612">
            <v>17</v>
          </cell>
        </row>
        <row r="1613">
          <cell r="B1613">
            <v>2.5499999999999998</v>
          </cell>
          <cell r="C1613">
            <v>14</v>
          </cell>
        </row>
        <row r="1614">
          <cell r="B1614">
            <v>2.54</v>
          </cell>
          <cell r="C1614">
            <v>16</v>
          </cell>
        </row>
        <row r="1615">
          <cell r="B1615">
            <v>2.54</v>
          </cell>
          <cell r="C1615">
            <v>19</v>
          </cell>
        </row>
        <row r="1616">
          <cell r="B1616">
            <v>2.54</v>
          </cell>
          <cell r="C1616">
            <v>16</v>
          </cell>
        </row>
        <row r="1617">
          <cell r="B1617">
            <v>2.54</v>
          </cell>
          <cell r="C1617">
            <v>14</v>
          </cell>
        </row>
        <row r="1618">
          <cell r="B1618">
            <v>2.54</v>
          </cell>
          <cell r="C1618">
            <v>21</v>
          </cell>
        </row>
        <row r="1619">
          <cell r="B1619">
            <v>2.54</v>
          </cell>
          <cell r="C1619">
            <v>21</v>
          </cell>
        </row>
        <row r="1620">
          <cell r="B1620">
            <v>2.5299999999999998</v>
          </cell>
          <cell r="C1620">
            <v>17</v>
          </cell>
        </row>
        <row r="1621">
          <cell r="B1621">
            <v>2.5299999999999998</v>
          </cell>
          <cell r="C1621">
            <v>24</v>
          </cell>
        </row>
        <row r="1622">
          <cell r="B1622">
            <v>2.5299999999999998</v>
          </cell>
          <cell r="C1622">
            <v>21</v>
          </cell>
        </row>
        <row r="1623">
          <cell r="B1623">
            <v>2.5299999999999998</v>
          </cell>
          <cell r="C1623">
            <v>14</v>
          </cell>
        </row>
        <row r="1624">
          <cell r="B1624">
            <v>2.5299999999999998</v>
          </cell>
          <cell r="C1624">
            <v>16</v>
          </cell>
        </row>
        <row r="1625">
          <cell r="B1625">
            <v>2.5299999999999998</v>
          </cell>
          <cell r="C1625">
            <v>18</v>
          </cell>
        </row>
        <row r="1626">
          <cell r="B1626">
            <v>2.5299999999999998</v>
          </cell>
          <cell r="C1626">
            <v>17</v>
          </cell>
        </row>
        <row r="1627">
          <cell r="B1627">
            <v>2.52</v>
          </cell>
          <cell r="C1627">
            <v>13</v>
          </cell>
        </row>
        <row r="1628">
          <cell r="B1628">
            <v>2.52</v>
          </cell>
          <cell r="C1628">
            <v>17</v>
          </cell>
        </row>
        <row r="1629">
          <cell r="B1629">
            <v>2.52</v>
          </cell>
          <cell r="C1629">
            <v>18</v>
          </cell>
        </row>
        <row r="1630">
          <cell r="B1630">
            <v>2.52</v>
          </cell>
          <cell r="C1630">
            <v>17</v>
          </cell>
        </row>
        <row r="1631">
          <cell r="B1631">
            <v>2.52</v>
          </cell>
          <cell r="C1631">
            <v>18</v>
          </cell>
        </row>
        <row r="1632">
          <cell r="B1632">
            <v>2.52</v>
          </cell>
          <cell r="C1632">
            <v>8</v>
          </cell>
        </row>
        <row r="1633">
          <cell r="B1633">
            <v>2.5099999999999998</v>
          </cell>
          <cell r="C1633">
            <v>20</v>
          </cell>
        </row>
        <row r="1634">
          <cell r="B1634">
            <v>2.5099999999999998</v>
          </cell>
          <cell r="C1634">
            <v>20</v>
          </cell>
        </row>
        <row r="1635">
          <cell r="B1635">
            <v>2.5099999999999998</v>
          </cell>
          <cell r="C1635">
            <v>19</v>
          </cell>
        </row>
        <row r="1636">
          <cell r="B1636">
            <v>2.5099999999999998</v>
          </cell>
          <cell r="C1636">
            <v>12</v>
          </cell>
        </row>
        <row r="1637">
          <cell r="B1637">
            <v>2.5099999999999998</v>
          </cell>
          <cell r="C1637">
            <v>26</v>
          </cell>
        </row>
        <row r="1638">
          <cell r="B1638">
            <v>2.5099999999999998</v>
          </cell>
          <cell r="C1638">
            <v>21</v>
          </cell>
        </row>
        <row r="1639">
          <cell r="B1639">
            <v>2.5099999999999998</v>
          </cell>
          <cell r="C1639">
            <v>14</v>
          </cell>
        </row>
        <row r="1640">
          <cell r="B1640">
            <v>2.5</v>
          </cell>
          <cell r="C1640">
            <v>20</v>
          </cell>
        </row>
        <row r="1641">
          <cell r="B1641">
            <v>2.5</v>
          </cell>
          <cell r="C1641">
            <v>16</v>
          </cell>
        </row>
        <row r="1642">
          <cell r="B1642">
            <v>2.5</v>
          </cell>
          <cell r="C1642">
            <v>13</v>
          </cell>
        </row>
        <row r="1643">
          <cell r="B1643">
            <v>2.5</v>
          </cell>
          <cell r="C1643">
            <v>23</v>
          </cell>
        </row>
        <row r="1644">
          <cell r="B1644">
            <v>2.5</v>
          </cell>
          <cell r="C1644">
            <v>15</v>
          </cell>
        </row>
        <row r="1645">
          <cell r="B1645">
            <v>2.5</v>
          </cell>
          <cell r="C1645">
            <v>16</v>
          </cell>
        </row>
        <row r="1646">
          <cell r="B1646">
            <v>2.4900000000000002</v>
          </cell>
          <cell r="C1646">
            <v>20</v>
          </cell>
        </row>
        <row r="1647">
          <cell r="B1647">
            <v>2.4900000000000002</v>
          </cell>
          <cell r="C1647">
            <v>13</v>
          </cell>
        </row>
        <row r="1648">
          <cell r="B1648">
            <v>2.4900000000000002</v>
          </cell>
          <cell r="C1648">
            <v>25</v>
          </cell>
        </row>
        <row r="1649">
          <cell r="B1649">
            <v>2.4900000000000002</v>
          </cell>
          <cell r="C1649">
            <v>16</v>
          </cell>
        </row>
        <row r="1650">
          <cell r="B1650">
            <v>2.4900000000000002</v>
          </cell>
          <cell r="C1650">
            <v>17</v>
          </cell>
        </row>
        <row r="1651">
          <cell r="B1651">
            <v>2.4900000000000002</v>
          </cell>
          <cell r="C1651">
            <v>28</v>
          </cell>
        </row>
        <row r="1652">
          <cell r="B1652">
            <v>2.4900000000000002</v>
          </cell>
          <cell r="C1652">
            <v>16</v>
          </cell>
        </row>
        <row r="1653">
          <cell r="B1653">
            <v>2.48</v>
          </cell>
          <cell r="C1653">
            <v>19</v>
          </cell>
        </row>
        <row r="1654">
          <cell r="B1654">
            <v>2.48</v>
          </cell>
          <cell r="C1654">
            <v>27</v>
          </cell>
        </row>
        <row r="1655">
          <cell r="B1655">
            <v>2.48</v>
          </cell>
          <cell r="C1655">
            <v>12</v>
          </cell>
        </row>
        <row r="1656">
          <cell r="B1656">
            <v>2.48</v>
          </cell>
          <cell r="C1656">
            <v>17</v>
          </cell>
        </row>
        <row r="1657">
          <cell r="B1657">
            <v>2.48</v>
          </cell>
          <cell r="C1657">
            <v>14</v>
          </cell>
        </row>
        <row r="1658">
          <cell r="B1658">
            <v>2.48</v>
          </cell>
          <cell r="C1658">
            <v>18</v>
          </cell>
        </row>
        <row r="1659">
          <cell r="B1659">
            <v>2.4700000000000002</v>
          </cell>
          <cell r="C1659">
            <v>18</v>
          </cell>
        </row>
        <row r="1660">
          <cell r="B1660">
            <v>2.4700000000000002</v>
          </cell>
          <cell r="C1660">
            <v>16</v>
          </cell>
        </row>
        <row r="1661">
          <cell r="B1661">
            <v>2.4700000000000002</v>
          </cell>
          <cell r="C1661">
            <v>21</v>
          </cell>
        </row>
        <row r="1662">
          <cell r="B1662">
            <v>2.4700000000000002</v>
          </cell>
          <cell r="C1662">
            <v>26</v>
          </cell>
        </row>
        <row r="1663">
          <cell r="B1663">
            <v>2.4700000000000002</v>
          </cell>
          <cell r="C1663">
            <v>16</v>
          </cell>
        </row>
        <row r="1664">
          <cell r="B1664">
            <v>2.4700000000000002</v>
          </cell>
          <cell r="C1664">
            <v>12</v>
          </cell>
        </row>
        <row r="1665">
          <cell r="B1665">
            <v>2.4700000000000002</v>
          </cell>
          <cell r="C1665">
            <v>19</v>
          </cell>
        </row>
        <row r="1666">
          <cell r="B1666">
            <v>2.46</v>
          </cell>
          <cell r="C1666">
            <v>17</v>
          </cell>
        </row>
        <row r="1667">
          <cell r="B1667">
            <v>2.46</v>
          </cell>
          <cell r="C1667">
            <v>13</v>
          </cell>
        </row>
        <row r="1668">
          <cell r="B1668">
            <v>2.46</v>
          </cell>
          <cell r="C1668">
            <v>19</v>
          </cell>
        </row>
        <row r="1669">
          <cell r="B1669">
            <v>2.46</v>
          </cell>
          <cell r="C1669">
            <v>22</v>
          </cell>
        </row>
        <row r="1670">
          <cell r="B1670">
            <v>2.46</v>
          </cell>
          <cell r="C1670">
            <v>19</v>
          </cell>
        </row>
        <row r="1671">
          <cell r="B1671">
            <v>2.46</v>
          </cell>
          <cell r="C1671">
            <v>22</v>
          </cell>
        </row>
        <row r="1672">
          <cell r="B1672">
            <v>2.46</v>
          </cell>
          <cell r="C1672">
            <v>27</v>
          </cell>
        </row>
        <row r="1673">
          <cell r="B1673">
            <v>2.4500000000000002</v>
          </cell>
          <cell r="C1673">
            <v>21</v>
          </cell>
        </row>
        <row r="1674">
          <cell r="B1674">
            <v>2.4500000000000002</v>
          </cell>
          <cell r="C1674">
            <v>19</v>
          </cell>
        </row>
        <row r="1675">
          <cell r="B1675">
            <v>2.4500000000000002</v>
          </cell>
          <cell r="C1675">
            <v>20</v>
          </cell>
        </row>
        <row r="1676">
          <cell r="B1676">
            <v>2.4500000000000002</v>
          </cell>
          <cell r="C1676">
            <v>15</v>
          </cell>
        </row>
        <row r="1677">
          <cell r="B1677">
            <v>2.4500000000000002</v>
          </cell>
          <cell r="C1677">
            <v>17</v>
          </cell>
        </row>
        <row r="1678">
          <cell r="B1678">
            <v>2.4500000000000002</v>
          </cell>
          <cell r="C1678">
            <v>23</v>
          </cell>
        </row>
        <row r="1679">
          <cell r="B1679">
            <v>2.4500000000000002</v>
          </cell>
          <cell r="C1679">
            <v>17</v>
          </cell>
        </row>
        <row r="1680">
          <cell r="B1680">
            <v>2.44</v>
          </cell>
          <cell r="C1680">
            <v>15</v>
          </cell>
        </row>
        <row r="1681">
          <cell r="B1681">
            <v>2.44</v>
          </cell>
          <cell r="C1681">
            <v>13</v>
          </cell>
        </row>
        <row r="1682">
          <cell r="B1682">
            <v>2.44</v>
          </cell>
          <cell r="C1682">
            <v>19</v>
          </cell>
        </row>
        <row r="1683">
          <cell r="B1683">
            <v>2.44</v>
          </cell>
          <cell r="C1683">
            <v>14</v>
          </cell>
        </row>
        <row r="1684">
          <cell r="B1684">
            <v>2.44</v>
          </cell>
          <cell r="C1684">
            <v>19</v>
          </cell>
        </row>
        <row r="1685">
          <cell r="B1685">
            <v>2.44</v>
          </cell>
          <cell r="C1685">
            <v>25</v>
          </cell>
        </row>
        <row r="1686">
          <cell r="B1686">
            <v>2.44</v>
          </cell>
          <cell r="C1686">
            <v>14</v>
          </cell>
        </row>
        <row r="1687">
          <cell r="B1687">
            <v>2.4300000000000002</v>
          </cell>
          <cell r="C1687">
            <v>17</v>
          </cell>
        </row>
        <row r="1688">
          <cell r="B1688">
            <v>2.4300000000000002</v>
          </cell>
          <cell r="C1688">
            <v>21</v>
          </cell>
        </row>
        <row r="1689">
          <cell r="B1689">
            <v>2.4300000000000002</v>
          </cell>
          <cell r="C1689">
            <v>16</v>
          </cell>
        </row>
        <row r="1690">
          <cell r="B1690">
            <v>2.4300000000000002</v>
          </cell>
          <cell r="C1690">
            <v>18</v>
          </cell>
        </row>
        <row r="1691">
          <cell r="B1691">
            <v>2.4300000000000002</v>
          </cell>
          <cell r="C1691">
            <v>15</v>
          </cell>
        </row>
        <row r="1692">
          <cell r="B1692">
            <v>2.4300000000000002</v>
          </cell>
          <cell r="C1692">
            <v>23</v>
          </cell>
        </row>
        <row r="1693">
          <cell r="B1693">
            <v>2.4300000000000002</v>
          </cell>
          <cell r="C1693">
            <v>9</v>
          </cell>
        </row>
        <row r="1694">
          <cell r="B1694">
            <v>2.42</v>
          </cell>
          <cell r="C1694">
            <v>23</v>
          </cell>
        </row>
        <row r="1695">
          <cell r="B1695">
            <v>2.42</v>
          </cell>
          <cell r="C1695">
            <v>21</v>
          </cell>
        </row>
        <row r="1696">
          <cell r="B1696">
            <v>2.42</v>
          </cell>
          <cell r="C1696">
            <v>16</v>
          </cell>
        </row>
        <row r="1697">
          <cell r="B1697">
            <v>2.42</v>
          </cell>
          <cell r="C1697">
            <v>24</v>
          </cell>
        </row>
        <row r="1698">
          <cell r="B1698">
            <v>2.42</v>
          </cell>
          <cell r="C1698">
            <v>15</v>
          </cell>
        </row>
        <row r="1699">
          <cell r="B1699">
            <v>2.42</v>
          </cell>
          <cell r="C1699">
            <v>21</v>
          </cell>
        </row>
        <row r="1700">
          <cell r="B1700">
            <v>2.42</v>
          </cell>
          <cell r="C1700">
            <v>15</v>
          </cell>
        </row>
        <row r="1701">
          <cell r="B1701">
            <v>2.41</v>
          </cell>
          <cell r="C1701">
            <v>16</v>
          </cell>
        </row>
        <row r="1702">
          <cell r="B1702">
            <v>2.41</v>
          </cell>
          <cell r="C1702">
            <v>22</v>
          </cell>
        </row>
        <row r="1703">
          <cell r="B1703">
            <v>2.41</v>
          </cell>
          <cell r="C1703">
            <v>27</v>
          </cell>
        </row>
        <row r="1704">
          <cell r="B1704">
            <v>2.41</v>
          </cell>
          <cell r="C1704">
            <v>14</v>
          </cell>
        </row>
        <row r="1705">
          <cell r="B1705">
            <v>2.41</v>
          </cell>
          <cell r="C1705">
            <v>22</v>
          </cell>
        </row>
        <row r="1706">
          <cell r="B1706">
            <v>2.41</v>
          </cell>
          <cell r="C1706">
            <v>20</v>
          </cell>
        </row>
        <row r="1707">
          <cell r="B1707">
            <v>2.41</v>
          </cell>
          <cell r="C1707">
            <v>22</v>
          </cell>
        </row>
        <row r="1708">
          <cell r="B1708">
            <v>2.4</v>
          </cell>
          <cell r="C1708">
            <v>19</v>
          </cell>
        </row>
        <row r="1709">
          <cell r="B1709">
            <v>2.4</v>
          </cell>
          <cell r="C1709">
            <v>15</v>
          </cell>
        </row>
        <row r="1710">
          <cell r="B1710">
            <v>2.4</v>
          </cell>
          <cell r="C1710">
            <v>17</v>
          </cell>
        </row>
        <row r="1711">
          <cell r="B1711">
            <v>2.4</v>
          </cell>
          <cell r="C1711">
            <v>21</v>
          </cell>
        </row>
        <row r="1712">
          <cell r="B1712">
            <v>2.4</v>
          </cell>
          <cell r="C1712">
            <v>18</v>
          </cell>
        </row>
        <row r="1713">
          <cell r="B1713">
            <v>2.4</v>
          </cell>
          <cell r="C1713">
            <v>22</v>
          </cell>
        </row>
        <row r="1714">
          <cell r="B1714">
            <v>2.4</v>
          </cell>
          <cell r="C1714">
            <v>19</v>
          </cell>
        </row>
        <row r="1715">
          <cell r="B1715">
            <v>2.39</v>
          </cell>
          <cell r="C1715">
            <v>18</v>
          </cell>
        </row>
        <row r="1716">
          <cell r="B1716">
            <v>2.39</v>
          </cell>
          <cell r="C1716">
            <v>19</v>
          </cell>
        </row>
        <row r="1717">
          <cell r="B1717">
            <v>2.39</v>
          </cell>
          <cell r="C1717">
            <v>15</v>
          </cell>
        </row>
        <row r="1718">
          <cell r="B1718">
            <v>2.39</v>
          </cell>
          <cell r="C1718">
            <v>23</v>
          </cell>
        </row>
        <row r="1719">
          <cell r="B1719">
            <v>2.39</v>
          </cell>
          <cell r="C1719">
            <v>18</v>
          </cell>
        </row>
        <row r="1720">
          <cell r="B1720">
            <v>2.39</v>
          </cell>
          <cell r="C1720">
            <v>27</v>
          </cell>
        </row>
        <row r="1721">
          <cell r="B1721">
            <v>2.39</v>
          </cell>
          <cell r="C1721">
            <v>14</v>
          </cell>
        </row>
        <row r="1722">
          <cell r="B1722">
            <v>2.38</v>
          </cell>
          <cell r="C1722">
            <v>19</v>
          </cell>
        </row>
        <row r="1723">
          <cell r="B1723">
            <v>2.38</v>
          </cell>
          <cell r="C1723">
            <v>26</v>
          </cell>
        </row>
        <row r="1724">
          <cell r="B1724">
            <v>2.38</v>
          </cell>
          <cell r="C1724">
            <v>19</v>
          </cell>
        </row>
        <row r="1725">
          <cell r="B1725">
            <v>2.38</v>
          </cell>
          <cell r="C1725">
            <v>21</v>
          </cell>
        </row>
        <row r="1726">
          <cell r="B1726">
            <v>2.38</v>
          </cell>
          <cell r="C1726">
            <v>22</v>
          </cell>
        </row>
        <row r="1727">
          <cell r="B1727">
            <v>2.38</v>
          </cell>
          <cell r="C1727">
            <v>19</v>
          </cell>
        </row>
        <row r="1728">
          <cell r="B1728">
            <v>2.38</v>
          </cell>
          <cell r="C1728">
            <v>10</v>
          </cell>
        </row>
        <row r="1729">
          <cell r="B1729">
            <v>2.37</v>
          </cell>
          <cell r="C1729">
            <v>11</v>
          </cell>
        </row>
        <row r="1730">
          <cell r="B1730">
            <v>2.37</v>
          </cell>
          <cell r="C1730">
            <v>11</v>
          </cell>
        </row>
        <row r="1731">
          <cell r="B1731">
            <v>2.37</v>
          </cell>
          <cell r="C1731">
            <v>24</v>
          </cell>
        </row>
        <row r="1732">
          <cell r="B1732">
            <v>2.37</v>
          </cell>
          <cell r="C1732">
            <v>20</v>
          </cell>
        </row>
        <row r="1733">
          <cell r="B1733">
            <v>2.37</v>
          </cell>
          <cell r="C1733">
            <v>9</v>
          </cell>
        </row>
        <row r="1734">
          <cell r="B1734">
            <v>2.37</v>
          </cell>
          <cell r="C1734">
            <v>13</v>
          </cell>
        </row>
        <row r="1735">
          <cell r="B1735">
            <v>2.37</v>
          </cell>
          <cell r="C1735">
            <v>17</v>
          </cell>
        </row>
        <row r="1736">
          <cell r="B1736">
            <v>2.36</v>
          </cell>
          <cell r="C1736">
            <v>20</v>
          </cell>
        </row>
        <row r="1737">
          <cell r="B1737">
            <v>2.36</v>
          </cell>
          <cell r="C1737">
            <v>20</v>
          </cell>
        </row>
        <row r="1738">
          <cell r="B1738">
            <v>2.36</v>
          </cell>
          <cell r="C1738">
            <v>23</v>
          </cell>
        </row>
        <row r="1739">
          <cell r="B1739">
            <v>2.36</v>
          </cell>
          <cell r="C1739">
            <v>17</v>
          </cell>
        </row>
        <row r="1740">
          <cell r="B1740">
            <v>2.36</v>
          </cell>
          <cell r="C1740">
            <v>14</v>
          </cell>
        </row>
        <row r="1741">
          <cell r="B1741">
            <v>2.36</v>
          </cell>
          <cell r="C1741">
            <v>20</v>
          </cell>
        </row>
        <row r="1742">
          <cell r="B1742">
            <v>2.36</v>
          </cell>
          <cell r="C1742">
            <v>19</v>
          </cell>
        </row>
        <row r="1743">
          <cell r="B1743">
            <v>2.36</v>
          </cell>
          <cell r="C1743">
            <v>13</v>
          </cell>
        </row>
        <row r="1744">
          <cell r="B1744">
            <v>2.35</v>
          </cell>
          <cell r="C1744">
            <v>21</v>
          </cell>
        </row>
        <row r="1745">
          <cell r="B1745">
            <v>2.35</v>
          </cell>
          <cell r="C1745">
            <v>17</v>
          </cell>
        </row>
        <row r="1746">
          <cell r="B1746">
            <v>2.35</v>
          </cell>
          <cell r="C1746">
            <v>15</v>
          </cell>
        </row>
        <row r="1747">
          <cell r="B1747">
            <v>2.35</v>
          </cell>
          <cell r="C1747">
            <v>18</v>
          </cell>
        </row>
        <row r="1748">
          <cell r="B1748">
            <v>2.35</v>
          </cell>
          <cell r="C1748">
            <v>18</v>
          </cell>
        </row>
        <row r="1749">
          <cell r="B1749">
            <v>2.35</v>
          </cell>
          <cell r="C1749">
            <v>17</v>
          </cell>
        </row>
        <row r="1750">
          <cell r="B1750">
            <v>2.35</v>
          </cell>
          <cell r="C1750">
            <v>21</v>
          </cell>
        </row>
        <row r="1751">
          <cell r="B1751">
            <v>2.34</v>
          </cell>
          <cell r="C1751">
            <v>14</v>
          </cell>
        </row>
        <row r="1752">
          <cell r="B1752">
            <v>2.34</v>
          </cell>
          <cell r="C1752">
            <v>21</v>
          </cell>
        </row>
        <row r="1753">
          <cell r="B1753">
            <v>2.34</v>
          </cell>
          <cell r="C1753">
            <v>21</v>
          </cell>
        </row>
        <row r="1754">
          <cell r="B1754">
            <v>2.34</v>
          </cell>
          <cell r="C1754">
            <v>21</v>
          </cell>
        </row>
        <row r="1755">
          <cell r="B1755">
            <v>2.34</v>
          </cell>
          <cell r="C1755">
            <v>16</v>
          </cell>
        </row>
        <row r="1756">
          <cell r="B1756">
            <v>2.34</v>
          </cell>
          <cell r="C1756">
            <v>29</v>
          </cell>
        </row>
        <row r="1757">
          <cell r="B1757">
            <v>2.34</v>
          </cell>
          <cell r="C1757">
            <v>12</v>
          </cell>
        </row>
        <row r="1758">
          <cell r="B1758">
            <v>2.34</v>
          </cell>
          <cell r="C1758">
            <v>17</v>
          </cell>
        </row>
        <row r="1759">
          <cell r="B1759">
            <v>2.33</v>
          </cell>
          <cell r="C1759">
            <v>26</v>
          </cell>
        </row>
        <row r="1760">
          <cell r="B1760">
            <v>2.33</v>
          </cell>
          <cell r="C1760">
            <v>17</v>
          </cell>
        </row>
        <row r="1761">
          <cell r="B1761">
            <v>2.33</v>
          </cell>
          <cell r="C1761">
            <v>30</v>
          </cell>
        </row>
        <row r="1762">
          <cell r="B1762">
            <v>2.33</v>
          </cell>
          <cell r="C1762">
            <v>22</v>
          </cell>
        </row>
        <row r="1763">
          <cell r="B1763">
            <v>2.33</v>
          </cell>
          <cell r="C1763">
            <v>19</v>
          </cell>
        </row>
        <row r="1764">
          <cell r="B1764">
            <v>2.33</v>
          </cell>
          <cell r="C1764">
            <v>20</v>
          </cell>
        </row>
        <row r="1765">
          <cell r="B1765">
            <v>2.33</v>
          </cell>
          <cell r="C1765">
            <v>23</v>
          </cell>
        </row>
        <row r="1766">
          <cell r="B1766">
            <v>2.3199999999999998</v>
          </cell>
          <cell r="C1766">
            <v>27</v>
          </cell>
        </row>
        <row r="1767">
          <cell r="B1767">
            <v>2.3199999999999998</v>
          </cell>
          <cell r="C1767">
            <v>18</v>
          </cell>
        </row>
        <row r="1768">
          <cell r="B1768">
            <v>2.3199999999999998</v>
          </cell>
          <cell r="C1768">
            <v>14</v>
          </cell>
        </row>
        <row r="1769">
          <cell r="B1769">
            <v>2.3199999999999998</v>
          </cell>
          <cell r="C1769">
            <v>22</v>
          </cell>
        </row>
        <row r="1770">
          <cell r="B1770">
            <v>2.3199999999999998</v>
          </cell>
          <cell r="C1770">
            <v>20</v>
          </cell>
        </row>
        <row r="1771">
          <cell r="B1771">
            <v>2.3199999999999998</v>
          </cell>
          <cell r="C1771">
            <v>22</v>
          </cell>
        </row>
        <row r="1772">
          <cell r="B1772">
            <v>2.3199999999999998</v>
          </cell>
          <cell r="C1772">
            <v>23</v>
          </cell>
        </row>
        <row r="1773">
          <cell r="B1773">
            <v>2.3199999999999998</v>
          </cell>
          <cell r="C1773">
            <v>22</v>
          </cell>
        </row>
        <row r="1774">
          <cell r="B1774">
            <v>2.31</v>
          </cell>
          <cell r="C1774">
            <v>21</v>
          </cell>
        </row>
        <row r="1775">
          <cell r="B1775">
            <v>2.31</v>
          </cell>
          <cell r="C1775">
            <v>20</v>
          </cell>
        </row>
        <row r="1776">
          <cell r="B1776">
            <v>2.31</v>
          </cell>
          <cell r="C1776">
            <v>25</v>
          </cell>
        </row>
        <row r="1777">
          <cell r="B1777">
            <v>2.31</v>
          </cell>
          <cell r="C1777">
            <v>20</v>
          </cell>
        </row>
        <row r="1778">
          <cell r="B1778">
            <v>2.31</v>
          </cell>
          <cell r="C1778">
            <v>21</v>
          </cell>
        </row>
        <row r="1779">
          <cell r="B1779">
            <v>2.31</v>
          </cell>
          <cell r="C1779">
            <v>24</v>
          </cell>
        </row>
        <row r="1780">
          <cell r="B1780">
            <v>2.31</v>
          </cell>
          <cell r="C1780">
            <v>19</v>
          </cell>
        </row>
        <row r="1781">
          <cell r="B1781">
            <v>2.31</v>
          </cell>
          <cell r="C1781">
            <v>16</v>
          </cell>
        </row>
        <row r="1782">
          <cell r="B1782">
            <v>2.2999999999999998</v>
          </cell>
          <cell r="C1782">
            <v>19</v>
          </cell>
        </row>
        <row r="1783">
          <cell r="B1783">
            <v>2.2999999999999998</v>
          </cell>
          <cell r="C1783">
            <v>18</v>
          </cell>
        </row>
        <row r="1784">
          <cell r="B1784">
            <v>2.2999999999999998</v>
          </cell>
          <cell r="C1784">
            <v>20</v>
          </cell>
        </row>
        <row r="1785">
          <cell r="B1785">
            <v>2.2999999999999998</v>
          </cell>
          <cell r="C1785">
            <v>17</v>
          </cell>
        </row>
        <row r="1786">
          <cell r="B1786">
            <v>2.2999999999999998</v>
          </cell>
          <cell r="C1786">
            <v>22</v>
          </cell>
        </row>
        <row r="1787">
          <cell r="B1787">
            <v>2.2999999999999998</v>
          </cell>
          <cell r="C1787">
            <v>24</v>
          </cell>
        </row>
        <row r="1788">
          <cell r="B1788">
            <v>2.2999999999999998</v>
          </cell>
          <cell r="C1788">
            <v>20</v>
          </cell>
        </row>
        <row r="1789">
          <cell r="B1789">
            <v>2.29</v>
          </cell>
          <cell r="C1789">
            <v>22</v>
          </cell>
        </row>
        <row r="1790">
          <cell r="B1790">
            <v>2.29</v>
          </cell>
          <cell r="C1790">
            <v>18</v>
          </cell>
        </row>
        <row r="1791">
          <cell r="B1791">
            <v>2.29</v>
          </cell>
          <cell r="C1791">
            <v>18</v>
          </cell>
        </row>
        <row r="1792">
          <cell r="B1792">
            <v>2.29</v>
          </cell>
          <cell r="C1792">
            <v>24</v>
          </cell>
        </row>
        <row r="1793">
          <cell r="B1793">
            <v>2.29</v>
          </cell>
          <cell r="C1793">
            <v>13</v>
          </cell>
        </row>
        <row r="1794">
          <cell r="B1794">
            <v>2.29</v>
          </cell>
          <cell r="C1794">
            <v>21</v>
          </cell>
        </row>
        <row r="1795">
          <cell r="B1795">
            <v>2.29</v>
          </cell>
          <cell r="C1795">
            <v>23</v>
          </cell>
        </row>
        <row r="1796">
          <cell r="B1796">
            <v>2.29</v>
          </cell>
          <cell r="C1796">
            <v>16</v>
          </cell>
        </row>
        <row r="1797">
          <cell r="B1797">
            <v>2.2799999999999998</v>
          </cell>
          <cell r="C1797">
            <v>22</v>
          </cell>
        </row>
        <row r="1798">
          <cell r="B1798">
            <v>2.2799999999999998</v>
          </cell>
          <cell r="C1798">
            <v>28</v>
          </cell>
        </row>
        <row r="1799">
          <cell r="B1799">
            <v>2.2799999999999998</v>
          </cell>
          <cell r="C1799">
            <v>15</v>
          </cell>
        </row>
        <row r="1800">
          <cell r="B1800">
            <v>2.2799999999999998</v>
          </cell>
          <cell r="C1800">
            <v>14</v>
          </cell>
        </row>
        <row r="1801">
          <cell r="B1801">
            <v>2.2799999999999998</v>
          </cell>
          <cell r="C1801">
            <v>26</v>
          </cell>
        </row>
        <row r="1802">
          <cell r="B1802">
            <v>2.2799999999999998</v>
          </cell>
          <cell r="C1802">
            <v>18</v>
          </cell>
        </row>
        <row r="1803">
          <cell r="B1803">
            <v>2.2799999999999998</v>
          </cell>
          <cell r="C1803">
            <v>22</v>
          </cell>
        </row>
        <row r="1804">
          <cell r="B1804">
            <v>2.2799999999999998</v>
          </cell>
          <cell r="C1804">
            <v>18</v>
          </cell>
        </row>
        <row r="1805">
          <cell r="B1805">
            <v>2.27</v>
          </cell>
          <cell r="C1805">
            <v>17</v>
          </cell>
        </row>
        <row r="1806">
          <cell r="B1806">
            <v>2.27</v>
          </cell>
          <cell r="C1806">
            <v>28</v>
          </cell>
        </row>
        <row r="1807">
          <cell r="B1807">
            <v>2.27</v>
          </cell>
          <cell r="C1807">
            <v>15</v>
          </cell>
        </row>
        <row r="1808">
          <cell r="B1808">
            <v>2.27</v>
          </cell>
          <cell r="C1808">
            <v>17</v>
          </cell>
        </row>
        <row r="1809">
          <cell r="B1809">
            <v>2.27</v>
          </cell>
          <cell r="C1809">
            <v>19</v>
          </cell>
        </row>
        <row r="1810">
          <cell r="B1810">
            <v>2.27</v>
          </cell>
          <cell r="C1810">
            <v>15</v>
          </cell>
        </row>
        <row r="1811">
          <cell r="B1811">
            <v>2.27</v>
          </cell>
          <cell r="C1811">
            <v>22</v>
          </cell>
        </row>
        <row r="1812">
          <cell r="B1812">
            <v>2.27</v>
          </cell>
          <cell r="C1812">
            <v>18</v>
          </cell>
        </row>
        <row r="1813">
          <cell r="B1813">
            <v>2.2599999999999998</v>
          </cell>
          <cell r="C1813">
            <v>20</v>
          </cell>
        </row>
        <row r="1814">
          <cell r="B1814">
            <v>2.2599999999999998</v>
          </cell>
          <cell r="C1814">
            <v>22</v>
          </cell>
        </row>
        <row r="1815">
          <cell r="B1815">
            <v>2.2599999999999998</v>
          </cell>
          <cell r="C1815">
            <v>24</v>
          </cell>
        </row>
        <row r="1816">
          <cell r="B1816">
            <v>2.2599999999999998</v>
          </cell>
          <cell r="C1816">
            <v>18</v>
          </cell>
        </row>
        <row r="1817">
          <cell r="B1817">
            <v>2.2599999999999998</v>
          </cell>
          <cell r="C1817">
            <v>22</v>
          </cell>
        </row>
        <row r="1818">
          <cell r="B1818">
            <v>2.2599999999999998</v>
          </cell>
          <cell r="C1818">
            <v>23</v>
          </cell>
        </row>
        <row r="1819">
          <cell r="B1819">
            <v>2.2599999999999998</v>
          </cell>
          <cell r="C1819">
            <v>31</v>
          </cell>
        </row>
        <row r="1820">
          <cell r="B1820">
            <v>2.2599999999999998</v>
          </cell>
          <cell r="C1820">
            <v>31</v>
          </cell>
        </row>
        <row r="1821">
          <cell r="B1821">
            <v>2.25</v>
          </cell>
          <cell r="C1821">
            <v>24</v>
          </cell>
        </row>
        <row r="1822">
          <cell r="B1822">
            <v>2.25</v>
          </cell>
          <cell r="C1822">
            <v>23</v>
          </cell>
        </row>
        <row r="1823">
          <cell r="B1823">
            <v>2.25</v>
          </cell>
          <cell r="C1823">
            <v>19</v>
          </cell>
        </row>
        <row r="1824">
          <cell r="B1824">
            <v>2.25</v>
          </cell>
          <cell r="C1824">
            <v>17</v>
          </cell>
        </row>
        <row r="1825">
          <cell r="B1825">
            <v>2.25</v>
          </cell>
          <cell r="C1825">
            <v>21</v>
          </cell>
        </row>
        <row r="1826">
          <cell r="B1826">
            <v>2.25</v>
          </cell>
          <cell r="C1826">
            <v>27</v>
          </cell>
        </row>
        <row r="1827">
          <cell r="B1827">
            <v>2.25</v>
          </cell>
          <cell r="C1827">
            <v>17</v>
          </cell>
        </row>
        <row r="1828">
          <cell r="B1828">
            <v>2.25</v>
          </cell>
          <cell r="C1828">
            <v>28</v>
          </cell>
        </row>
        <row r="1829">
          <cell r="B1829">
            <v>2.2400000000000002</v>
          </cell>
          <cell r="C1829">
            <v>31</v>
          </cell>
        </row>
        <row r="1830">
          <cell r="B1830">
            <v>2.2400000000000002</v>
          </cell>
          <cell r="C1830">
            <v>24</v>
          </cell>
        </row>
        <row r="1831">
          <cell r="B1831">
            <v>2.2400000000000002</v>
          </cell>
          <cell r="C1831">
            <v>25</v>
          </cell>
        </row>
        <row r="1832">
          <cell r="B1832">
            <v>2.2400000000000002</v>
          </cell>
          <cell r="C1832">
            <v>23</v>
          </cell>
        </row>
        <row r="1833">
          <cell r="B1833">
            <v>2.2400000000000002</v>
          </cell>
          <cell r="C1833">
            <v>29</v>
          </cell>
        </row>
        <row r="1834">
          <cell r="B1834">
            <v>2.2400000000000002</v>
          </cell>
          <cell r="C1834">
            <v>26</v>
          </cell>
        </row>
        <row r="1835">
          <cell r="B1835">
            <v>2.2400000000000002</v>
          </cell>
          <cell r="C1835">
            <v>23</v>
          </cell>
        </row>
        <row r="1836">
          <cell r="B1836">
            <v>2.2400000000000002</v>
          </cell>
          <cell r="C1836">
            <v>29</v>
          </cell>
        </row>
        <row r="1837">
          <cell r="B1837">
            <v>2.23</v>
          </cell>
          <cell r="C1837">
            <v>26</v>
          </cell>
        </row>
        <row r="1838">
          <cell r="B1838">
            <v>2.23</v>
          </cell>
          <cell r="C1838">
            <v>23</v>
          </cell>
        </row>
        <row r="1839">
          <cell r="B1839">
            <v>2.23</v>
          </cell>
          <cell r="C1839">
            <v>21</v>
          </cell>
        </row>
        <row r="1840">
          <cell r="B1840">
            <v>2.23</v>
          </cell>
          <cell r="C1840">
            <v>31</v>
          </cell>
        </row>
        <row r="1841">
          <cell r="B1841">
            <v>2.23</v>
          </cell>
          <cell r="C1841">
            <v>21</v>
          </cell>
        </row>
        <row r="1842">
          <cell r="B1842">
            <v>2.23</v>
          </cell>
          <cell r="C1842">
            <v>21</v>
          </cell>
        </row>
        <row r="1843">
          <cell r="B1843">
            <v>2.23</v>
          </cell>
          <cell r="C1843">
            <v>21</v>
          </cell>
        </row>
        <row r="1844">
          <cell r="B1844">
            <v>2.23</v>
          </cell>
          <cell r="C1844">
            <v>21</v>
          </cell>
        </row>
        <row r="1845">
          <cell r="B1845">
            <v>2.2200000000000002</v>
          </cell>
          <cell r="C1845">
            <v>22</v>
          </cell>
        </row>
        <row r="1846">
          <cell r="B1846">
            <v>2.2200000000000002</v>
          </cell>
          <cell r="C1846">
            <v>17</v>
          </cell>
        </row>
        <row r="1847">
          <cell r="B1847">
            <v>2.2200000000000002</v>
          </cell>
          <cell r="C1847">
            <v>16</v>
          </cell>
        </row>
        <row r="1848">
          <cell r="B1848">
            <v>2.2200000000000002</v>
          </cell>
          <cell r="C1848">
            <v>20</v>
          </cell>
        </row>
        <row r="1849">
          <cell r="B1849">
            <v>2.2200000000000002</v>
          </cell>
          <cell r="C1849">
            <v>21</v>
          </cell>
        </row>
        <row r="1850">
          <cell r="B1850">
            <v>2.2200000000000002</v>
          </cell>
          <cell r="C1850">
            <v>27</v>
          </cell>
        </row>
        <row r="1851">
          <cell r="B1851">
            <v>2.2200000000000002</v>
          </cell>
          <cell r="C1851">
            <v>25</v>
          </cell>
        </row>
        <row r="1852">
          <cell r="B1852">
            <v>2.2200000000000002</v>
          </cell>
          <cell r="C1852">
            <v>25</v>
          </cell>
        </row>
        <row r="1853">
          <cell r="B1853">
            <v>2.2200000000000002</v>
          </cell>
          <cell r="C1853">
            <v>32</v>
          </cell>
        </row>
        <row r="1854">
          <cell r="B1854">
            <v>2.21</v>
          </cell>
          <cell r="C1854">
            <v>22</v>
          </cell>
        </row>
        <row r="1855">
          <cell r="B1855">
            <v>2.21</v>
          </cell>
          <cell r="C1855">
            <v>30</v>
          </cell>
        </row>
        <row r="1856">
          <cell r="B1856">
            <v>2.21</v>
          </cell>
          <cell r="C1856">
            <v>21</v>
          </cell>
        </row>
        <row r="1857">
          <cell r="B1857">
            <v>2.21</v>
          </cell>
          <cell r="C1857">
            <v>22</v>
          </cell>
        </row>
        <row r="1858">
          <cell r="B1858">
            <v>2.21</v>
          </cell>
          <cell r="C1858">
            <v>27</v>
          </cell>
        </row>
        <row r="1859">
          <cell r="B1859">
            <v>2.21</v>
          </cell>
          <cell r="C1859">
            <v>29</v>
          </cell>
        </row>
        <row r="1860">
          <cell r="B1860">
            <v>2.21</v>
          </cell>
          <cell r="C1860">
            <v>18</v>
          </cell>
        </row>
        <row r="1861">
          <cell r="B1861">
            <v>2.21</v>
          </cell>
          <cell r="C1861">
            <v>22</v>
          </cell>
        </row>
        <row r="1862">
          <cell r="B1862">
            <v>2.2000000000000002</v>
          </cell>
          <cell r="C1862">
            <v>28</v>
          </cell>
        </row>
        <row r="1863">
          <cell r="B1863">
            <v>2.2000000000000002</v>
          </cell>
          <cell r="C1863">
            <v>21</v>
          </cell>
        </row>
        <row r="1864">
          <cell r="B1864">
            <v>2.2000000000000002</v>
          </cell>
          <cell r="C1864">
            <v>25</v>
          </cell>
        </row>
        <row r="1865">
          <cell r="B1865">
            <v>2.2000000000000002</v>
          </cell>
          <cell r="C1865">
            <v>31</v>
          </cell>
        </row>
        <row r="1866">
          <cell r="B1866">
            <v>2.2000000000000002</v>
          </cell>
          <cell r="C1866">
            <v>19</v>
          </cell>
        </row>
        <row r="1867">
          <cell r="B1867">
            <v>2.2000000000000002</v>
          </cell>
          <cell r="C1867">
            <v>25</v>
          </cell>
        </row>
        <row r="1868">
          <cell r="B1868">
            <v>2.2000000000000002</v>
          </cell>
          <cell r="C1868">
            <v>23</v>
          </cell>
        </row>
        <row r="1869">
          <cell r="B1869">
            <v>2.2000000000000002</v>
          </cell>
          <cell r="C1869">
            <v>30</v>
          </cell>
        </row>
        <row r="1870">
          <cell r="B1870">
            <v>2.2000000000000002</v>
          </cell>
          <cell r="C1870">
            <v>27</v>
          </cell>
        </row>
        <row r="1871">
          <cell r="B1871">
            <v>2.19</v>
          </cell>
          <cell r="C1871">
            <v>23</v>
          </cell>
        </row>
        <row r="1872">
          <cell r="B1872">
            <v>2.19</v>
          </cell>
          <cell r="C1872">
            <v>23</v>
          </cell>
        </row>
        <row r="1873">
          <cell r="B1873">
            <v>2.19</v>
          </cell>
          <cell r="C1873">
            <v>24</v>
          </cell>
        </row>
        <row r="1874">
          <cell r="B1874">
            <v>2.19</v>
          </cell>
          <cell r="C1874">
            <v>19</v>
          </cell>
        </row>
        <row r="1875">
          <cell r="B1875">
            <v>2.19</v>
          </cell>
          <cell r="C1875">
            <v>28</v>
          </cell>
        </row>
        <row r="1876">
          <cell r="B1876">
            <v>2.19</v>
          </cell>
          <cell r="C1876">
            <v>23</v>
          </cell>
        </row>
        <row r="1877">
          <cell r="B1877">
            <v>2.19</v>
          </cell>
          <cell r="C1877">
            <v>29</v>
          </cell>
        </row>
        <row r="1878">
          <cell r="B1878">
            <v>2.19</v>
          </cell>
          <cell r="C1878">
            <v>27</v>
          </cell>
        </row>
        <row r="1879">
          <cell r="B1879">
            <v>2.1800000000000002</v>
          </cell>
          <cell r="C1879">
            <v>24</v>
          </cell>
        </row>
        <row r="1880">
          <cell r="B1880">
            <v>2.1800000000000002</v>
          </cell>
          <cell r="C1880">
            <v>26</v>
          </cell>
        </row>
        <row r="1881">
          <cell r="B1881">
            <v>2.1800000000000002</v>
          </cell>
          <cell r="C1881">
            <v>22</v>
          </cell>
        </row>
        <row r="1882">
          <cell r="B1882">
            <v>2.1800000000000002</v>
          </cell>
          <cell r="C1882">
            <v>14</v>
          </cell>
        </row>
        <row r="1883">
          <cell r="B1883">
            <v>2.1800000000000002</v>
          </cell>
          <cell r="C1883">
            <v>34</v>
          </cell>
        </row>
        <row r="1884">
          <cell r="B1884">
            <v>2.1800000000000002</v>
          </cell>
          <cell r="C1884">
            <v>21</v>
          </cell>
        </row>
        <row r="1885">
          <cell r="B1885">
            <v>2.1800000000000002</v>
          </cell>
          <cell r="C1885">
            <v>21</v>
          </cell>
        </row>
        <row r="1886">
          <cell r="B1886">
            <v>2.1800000000000002</v>
          </cell>
          <cell r="C1886">
            <v>26</v>
          </cell>
        </row>
        <row r="1887">
          <cell r="B1887">
            <v>2.1800000000000002</v>
          </cell>
          <cell r="C1887">
            <v>16</v>
          </cell>
        </row>
        <row r="1888">
          <cell r="B1888">
            <v>2.17</v>
          </cell>
          <cell r="C1888">
            <v>37</v>
          </cell>
        </row>
        <row r="1889">
          <cell r="B1889">
            <v>2.17</v>
          </cell>
          <cell r="C1889">
            <v>27</v>
          </cell>
        </row>
        <row r="1890">
          <cell r="B1890">
            <v>2.17</v>
          </cell>
          <cell r="C1890">
            <v>33</v>
          </cell>
        </row>
        <row r="1891">
          <cell r="B1891">
            <v>2.17</v>
          </cell>
          <cell r="C1891">
            <v>25</v>
          </cell>
        </row>
        <row r="1892">
          <cell r="B1892">
            <v>2.17</v>
          </cell>
          <cell r="C1892">
            <v>25</v>
          </cell>
        </row>
        <row r="1893">
          <cell r="B1893">
            <v>2.17</v>
          </cell>
          <cell r="C1893">
            <v>28</v>
          </cell>
        </row>
        <row r="1894">
          <cell r="B1894">
            <v>2.17</v>
          </cell>
          <cell r="C1894">
            <v>24</v>
          </cell>
        </row>
        <row r="1895">
          <cell r="B1895">
            <v>2.17</v>
          </cell>
          <cell r="C1895">
            <v>26</v>
          </cell>
        </row>
        <row r="1896">
          <cell r="B1896">
            <v>2.16</v>
          </cell>
          <cell r="C1896">
            <v>27</v>
          </cell>
        </row>
        <row r="1897">
          <cell r="B1897">
            <v>2.16</v>
          </cell>
          <cell r="C1897">
            <v>27</v>
          </cell>
        </row>
        <row r="1898">
          <cell r="B1898">
            <v>2.16</v>
          </cell>
          <cell r="C1898">
            <v>31</v>
          </cell>
        </row>
        <row r="1899">
          <cell r="B1899">
            <v>2.16</v>
          </cell>
          <cell r="C1899">
            <v>27</v>
          </cell>
        </row>
        <row r="1900">
          <cell r="B1900">
            <v>2.16</v>
          </cell>
          <cell r="C1900">
            <v>27</v>
          </cell>
        </row>
        <row r="1901">
          <cell r="B1901">
            <v>2.16</v>
          </cell>
          <cell r="C1901">
            <v>35</v>
          </cell>
        </row>
        <row r="1902">
          <cell r="B1902">
            <v>2.16</v>
          </cell>
          <cell r="C1902">
            <v>23</v>
          </cell>
        </row>
        <row r="1903">
          <cell r="B1903">
            <v>2.16</v>
          </cell>
          <cell r="C1903">
            <v>19</v>
          </cell>
        </row>
        <row r="1904">
          <cell r="B1904">
            <v>2.16</v>
          </cell>
          <cell r="C1904">
            <v>29</v>
          </cell>
        </row>
        <row r="1905">
          <cell r="B1905">
            <v>2.15</v>
          </cell>
          <cell r="C1905">
            <v>33</v>
          </cell>
        </row>
        <row r="1906">
          <cell r="B1906">
            <v>2.15</v>
          </cell>
          <cell r="C1906">
            <v>29</v>
          </cell>
        </row>
        <row r="1907">
          <cell r="B1907">
            <v>2.15</v>
          </cell>
          <cell r="C1907">
            <v>31</v>
          </cell>
        </row>
        <row r="1908">
          <cell r="B1908">
            <v>2.15</v>
          </cell>
          <cell r="C1908">
            <v>37</v>
          </cell>
        </row>
        <row r="1909">
          <cell r="B1909">
            <v>2.15</v>
          </cell>
          <cell r="C1909">
            <v>26</v>
          </cell>
        </row>
        <row r="1910">
          <cell r="B1910">
            <v>2.15</v>
          </cell>
          <cell r="C1910">
            <v>26</v>
          </cell>
        </row>
        <row r="1911">
          <cell r="B1911">
            <v>2.15</v>
          </cell>
          <cell r="C1911">
            <v>21</v>
          </cell>
        </row>
        <row r="1912">
          <cell r="B1912">
            <v>2.15</v>
          </cell>
          <cell r="C1912">
            <v>39</v>
          </cell>
        </row>
        <row r="1913">
          <cell r="B1913">
            <v>2.15</v>
          </cell>
          <cell r="C1913">
            <v>36</v>
          </cell>
        </row>
        <row r="1914">
          <cell r="B1914">
            <v>2.14</v>
          </cell>
          <cell r="C1914">
            <v>16</v>
          </cell>
        </row>
        <row r="1915">
          <cell r="B1915">
            <v>2.14</v>
          </cell>
          <cell r="C1915">
            <v>28</v>
          </cell>
        </row>
        <row r="1916">
          <cell r="B1916">
            <v>2.14</v>
          </cell>
          <cell r="C1916">
            <v>35</v>
          </cell>
        </row>
        <row r="1917">
          <cell r="B1917">
            <v>2.14</v>
          </cell>
          <cell r="C1917">
            <v>37</v>
          </cell>
        </row>
        <row r="1918">
          <cell r="B1918">
            <v>2.14</v>
          </cell>
          <cell r="C1918">
            <v>29</v>
          </cell>
        </row>
        <row r="1919">
          <cell r="B1919">
            <v>2.14</v>
          </cell>
          <cell r="C1919">
            <v>30</v>
          </cell>
        </row>
        <row r="1920">
          <cell r="B1920">
            <v>2.14</v>
          </cell>
          <cell r="C1920">
            <v>27</v>
          </cell>
        </row>
        <row r="1921">
          <cell r="B1921">
            <v>2.14</v>
          </cell>
          <cell r="C1921">
            <v>42</v>
          </cell>
        </row>
        <row r="1922">
          <cell r="B1922">
            <v>2.14</v>
          </cell>
          <cell r="C1922">
            <v>33</v>
          </cell>
        </row>
        <row r="1923">
          <cell r="B1923">
            <v>2.13</v>
          </cell>
          <cell r="C1923">
            <v>30</v>
          </cell>
        </row>
        <row r="1924">
          <cell r="B1924">
            <v>2.13</v>
          </cell>
          <cell r="C1924">
            <v>32</v>
          </cell>
        </row>
        <row r="1925">
          <cell r="B1925">
            <v>2.13</v>
          </cell>
          <cell r="C1925">
            <v>29</v>
          </cell>
        </row>
        <row r="1926">
          <cell r="B1926">
            <v>2.13</v>
          </cell>
          <cell r="C1926">
            <v>33</v>
          </cell>
        </row>
        <row r="1927">
          <cell r="B1927">
            <v>2.13</v>
          </cell>
          <cell r="C1927">
            <v>37</v>
          </cell>
        </row>
        <row r="1928">
          <cell r="B1928">
            <v>2.13</v>
          </cell>
          <cell r="C1928">
            <v>41</v>
          </cell>
        </row>
        <row r="1929">
          <cell r="B1929">
            <v>2.13</v>
          </cell>
          <cell r="C1929">
            <v>32</v>
          </cell>
        </row>
        <row r="1930">
          <cell r="B1930">
            <v>2.13</v>
          </cell>
          <cell r="C1930">
            <v>33</v>
          </cell>
        </row>
        <row r="1931">
          <cell r="B1931">
            <v>2.13</v>
          </cell>
          <cell r="C1931">
            <v>31</v>
          </cell>
        </row>
        <row r="1932">
          <cell r="B1932">
            <v>2.12</v>
          </cell>
          <cell r="C1932">
            <v>35</v>
          </cell>
        </row>
        <row r="1933">
          <cell r="B1933">
            <v>2.12</v>
          </cell>
          <cell r="C1933">
            <v>35</v>
          </cell>
        </row>
        <row r="1934">
          <cell r="B1934">
            <v>2.12</v>
          </cell>
          <cell r="C1934">
            <v>41</v>
          </cell>
        </row>
        <row r="1935">
          <cell r="B1935">
            <v>2.12</v>
          </cell>
          <cell r="C1935">
            <v>41</v>
          </cell>
        </row>
        <row r="1936">
          <cell r="B1936">
            <v>2.12</v>
          </cell>
          <cell r="C1936">
            <v>44</v>
          </cell>
        </row>
        <row r="1937">
          <cell r="B1937">
            <v>2.12</v>
          </cell>
          <cell r="C1937">
            <v>41</v>
          </cell>
        </row>
        <row r="1938">
          <cell r="B1938">
            <v>2.12</v>
          </cell>
          <cell r="C1938">
            <v>39</v>
          </cell>
        </row>
        <row r="1939">
          <cell r="B1939">
            <v>2.12</v>
          </cell>
          <cell r="C1939">
            <v>39</v>
          </cell>
        </row>
        <row r="1940">
          <cell r="B1940">
            <v>2.12</v>
          </cell>
          <cell r="C1940">
            <v>43</v>
          </cell>
        </row>
        <row r="1941">
          <cell r="B1941">
            <v>2.11</v>
          </cell>
          <cell r="C1941">
            <v>45</v>
          </cell>
        </row>
        <row r="1942">
          <cell r="B1942">
            <v>2.11</v>
          </cell>
          <cell r="C1942">
            <v>37</v>
          </cell>
        </row>
        <row r="1943">
          <cell r="B1943">
            <v>2.11</v>
          </cell>
          <cell r="C1943">
            <v>43</v>
          </cell>
        </row>
        <row r="1944">
          <cell r="B1944">
            <v>2.11</v>
          </cell>
          <cell r="C1944">
            <v>46</v>
          </cell>
        </row>
        <row r="1945">
          <cell r="B1945">
            <v>2.11</v>
          </cell>
          <cell r="C1945">
            <v>44</v>
          </cell>
        </row>
        <row r="1946">
          <cell r="B1946">
            <v>2.11</v>
          </cell>
          <cell r="C1946">
            <v>39</v>
          </cell>
        </row>
        <row r="1947">
          <cell r="B1947">
            <v>2.11</v>
          </cell>
          <cell r="C1947">
            <v>37</v>
          </cell>
        </row>
        <row r="1948">
          <cell r="B1948">
            <v>2.11</v>
          </cell>
          <cell r="C1948">
            <v>43</v>
          </cell>
        </row>
        <row r="1949">
          <cell r="B1949">
            <v>2.11</v>
          </cell>
          <cell r="C1949">
            <v>40</v>
          </cell>
        </row>
        <row r="1950">
          <cell r="B1950">
            <v>2.1</v>
          </cell>
          <cell r="C1950">
            <v>44</v>
          </cell>
        </row>
        <row r="1951">
          <cell r="B1951">
            <v>2.1</v>
          </cell>
          <cell r="C1951">
            <v>50</v>
          </cell>
        </row>
        <row r="1952">
          <cell r="B1952">
            <v>2.1</v>
          </cell>
          <cell r="C1952">
            <v>39</v>
          </cell>
        </row>
        <row r="1953">
          <cell r="B1953">
            <v>2.1</v>
          </cell>
          <cell r="C1953">
            <v>48</v>
          </cell>
        </row>
        <row r="1954">
          <cell r="B1954">
            <v>2.1</v>
          </cell>
          <cell r="C1954">
            <v>43</v>
          </cell>
        </row>
        <row r="1955">
          <cell r="B1955">
            <v>2.1</v>
          </cell>
          <cell r="C1955">
            <v>50</v>
          </cell>
        </row>
        <row r="1956">
          <cell r="B1956">
            <v>2.1</v>
          </cell>
          <cell r="C1956">
            <v>43</v>
          </cell>
        </row>
        <row r="1957">
          <cell r="B1957">
            <v>2.1</v>
          </cell>
          <cell r="C1957">
            <v>50</v>
          </cell>
        </row>
        <row r="1958">
          <cell r="B1958">
            <v>2.1</v>
          </cell>
          <cell r="C1958">
            <v>50</v>
          </cell>
        </row>
        <row r="1959">
          <cell r="B1959">
            <v>2.1</v>
          </cell>
          <cell r="C1959">
            <v>44</v>
          </cell>
        </row>
        <row r="1960">
          <cell r="B1960">
            <v>2.09</v>
          </cell>
          <cell r="C1960">
            <v>45</v>
          </cell>
        </row>
        <row r="1961">
          <cell r="B1961">
            <v>2.09</v>
          </cell>
          <cell r="C1961">
            <v>61</v>
          </cell>
        </row>
        <row r="1962">
          <cell r="B1962">
            <v>2.09</v>
          </cell>
          <cell r="C1962">
            <v>42</v>
          </cell>
        </row>
        <row r="1963">
          <cell r="B1963">
            <v>2.09</v>
          </cell>
          <cell r="C1963">
            <v>52</v>
          </cell>
        </row>
        <row r="1964">
          <cell r="B1964">
            <v>2.09</v>
          </cell>
          <cell r="C1964">
            <v>45</v>
          </cell>
        </row>
        <row r="1965">
          <cell r="B1965">
            <v>2.09</v>
          </cell>
          <cell r="C1965">
            <v>45</v>
          </cell>
        </row>
        <row r="1966">
          <cell r="B1966">
            <v>2.09</v>
          </cell>
          <cell r="C1966">
            <v>53</v>
          </cell>
        </row>
        <row r="1967">
          <cell r="B1967">
            <v>2.09</v>
          </cell>
          <cell r="C1967">
            <v>52</v>
          </cell>
        </row>
        <row r="1968">
          <cell r="B1968">
            <v>2.09</v>
          </cell>
          <cell r="C1968">
            <v>57</v>
          </cell>
        </row>
        <row r="1969">
          <cell r="B1969">
            <v>2.08</v>
          </cell>
          <cell r="C1969">
            <v>43</v>
          </cell>
        </row>
        <row r="1970">
          <cell r="B1970">
            <v>2.08</v>
          </cell>
          <cell r="C1970">
            <v>62</v>
          </cell>
        </row>
        <row r="1971">
          <cell r="B1971">
            <v>2.08</v>
          </cell>
          <cell r="C1971">
            <v>50</v>
          </cell>
        </row>
        <row r="1972">
          <cell r="B1972">
            <v>2.08</v>
          </cell>
          <cell r="C1972">
            <v>55</v>
          </cell>
        </row>
        <row r="1973">
          <cell r="B1973">
            <v>2.08</v>
          </cell>
          <cell r="C1973">
            <v>56</v>
          </cell>
        </row>
        <row r="1974">
          <cell r="B1974">
            <v>2.08</v>
          </cell>
          <cell r="C1974">
            <v>51</v>
          </cell>
        </row>
        <row r="1975">
          <cell r="B1975">
            <v>2.08</v>
          </cell>
          <cell r="C1975">
            <v>56</v>
          </cell>
        </row>
        <row r="1976">
          <cell r="B1976">
            <v>2.08</v>
          </cell>
          <cell r="C1976">
            <v>44</v>
          </cell>
        </row>
        <row r="1977">
          <cell r="B1977">
            <v>2.08</v>
          </cell>
          <cell r="C1977">
            <v>51</v>
          </cell>
        </row>
        <row r="1978">
          <cell r="B1978">
            <v>2.0699999999999998</v>
          </cell>
          <cell r="C1978">
            <v>64</v>
          </cell>
        </row>
        <row r="1979">
          <cell r="B1979">
            <v>2.0699999999999998</v>
          </cell>
          <cell r="C1979">
            <v>42</v>
          </cell>
        </row>
        <row r="1980">
          <cell r="B1980">
            <v>2.0699999999999998</v>
          </cell>
          <cell r="C1980">
            <v>56</v>
          </cell>
        </row>
        <row r="1981">
          <cell r="B1981">
            <v>2.0699999999999998</v>
          </cell>
          <cell r="C1981">
            <v>53</v>
          </cell>
        </row>
        <row r="1982">
          <cell r="B1982">
            <v>2.0699999999999998</v>
          </cell>
          <cell r="C1982">
            <v>53</v>
          </cell>
        </row>
        <row r="1983">
          <cell r="B1983">
            <v>2.0699999999999998</v>
          </cell>
          <cell r="C1983">
            <v>54</v>
          </cell>
        </row>
        <row r="1984">
          <cell r="B1984">
            <v>2.0699999999999998</v>
          </cell>
          <cell r="C1984">
            <v>48</v>
          </cell>
        </row>
        <row r="1985">
          <cell r="B1985">
            <v>2.0699999999999998</v>
          </cell>
          <cell r="C1985">
            <v>53</v>
          </cell>
        </row>
        <row r="1986">
          <cell r="B1986">
            <v>2.0699999999999998</v>
          </cell>
          <cell r="C1986">
            <v>66</v>
          </cell>
        </row>
        <row r="1987">
          <cell r="B1987">
            <v>2.0699999999999998</v>
          </cell>
          <cell r="C1987">
            <v>63</v>
          </cell>
        </row>
        <row r="1988">
          <cell r="B1988">
            <v>2.06</v>
          </cell>
          <cell r="C1988">
            <v>41</v>
          </cell>
        </row>
        <row r="1989">
          <cell r="B1989">
            <v>2.06</v>
          </cell>
          <cell r="C1989">
            <v>65</v>
          </cell>
        </row>
        <row r="1990">
          <cell r="B1990">
            <v>2.06</v>
          </cell>
          <cell r="C1990">
            <v>55</v>
          </cell>
        </row>
        <row r="1991">
          <cell r="B1991">
            <v>2.06</v>
          </cell>
          <cell r="C1991">
            <v>46</v>
          </cell>
        </row>
        <row r="1992">
          <cell r="B1992">
            <v>2.06</v>
          </cell>
          <cell r="C1992">
            <v>48</v>
          </cell>
        </row>
        <row r="1993">
          <cell r="B1993">
            <v>2.06</v>
          </cell>
          <cell r="C1993">
            <v>64</v>
          </cell>
        </row>
        <row r="1994">
          <cell r="B1994">
            <v>2.06</v>
          </cell>
          <cell r="C1994">
            <v>69</v>
          </cell>
        </row>
        <row r="1995">
          <cell r="B1995">
            <v>2.06</v>
          </cell>
          <cell r="C1995">
            <v>62</v>
          </cell>
        </row>
        <row r="1996">
          <cell r="B1996">
            <v>2.06</v>
          </cell>
          <cell r="C1996">
            <v>59</v>
          </cell>
        </row>
        <row r="1997">
          <cell r="B1997">
            <v>2.06</v>
          </cell>
          <cell r="C1997">
            <v>64</v>
          </cell>
        </row>
        <row r="1998">
          <cell r="B1998">
            <v>2.0499999999999998</v>
          </cell>
          <cell r="C1998">
            <v>67</v>
          </cell>
        </row>
        <row r="1999">
          <cell r="B1999">
            <v>2.0499999999999998</v>
          </cell>
          <cell r="C1999">
            <v>55</v>
          </cell>
        </row>
        <row r="2000">
          <cell r="B2000">
            <v>2.0499999999999998</v>
          </cell>
          <cell r="C2000">
            <v>57</v>
          </cell>
        </row>
        <row r="2001">
          <cell r="B2001">
            <v>2.0499999999999998</v>
          </cell>
          <cell r="C2001">
            <v>54</v>
          </cell>
        </row>
        <row r="2002">
          <cell r="B2002">
            <v>2.0499999999999998</v>
          </cell>
          <cell r="C2002">
            <v>63</v>
          </cell>
        </row>
        <row r="2003">
          <cell r="B2003">
            <v>2.0499999999999998</v>
          </cell>
          <cell r="C2003">
            <v>57</v>
          </cell>
        </row>
        <row r="2004">
          <cell r="B2004">
            <v>2.0499999999999998</v>
          </cell>
          <cell r="C2004">
            <v>62</v>
          </cell>
        </row>
        <row r="2005">
          <cell r="B2005">
            <v>2.0499999999999998</v>
          </cell>
          <cell r="C2005">
            <v>55</v>
          </cell>
        </row>
        <row r="2006">
          <cell r="B2006">
            <v>2.0499999999999998</v>
          </cell>
          <cell r="C2006">
            <v>63</v>
          </cell>
        </row>
        <row r="2007">
          <cell r="B2007">
            <v>2.04</v>
          </cell>
          <cell r="C2007">
            <v>75</v>
          </cell>
        </row>
        <row r="2008">
          <cell r="B2008">
            <v>2.04</v>
          </cell>
          <cell r="C2008">
            <v>57</v>
          </cell>
        </row>
        <row r="2009">
          <cell r="B2009">
            <v>2.04</v>
          </cell>
          <cell r="C2009">
            <v>82</v>
          </cell>
        </row>
        <row r="2010">
          <cell r="B2010">
            <v>2.04</v>
          </cell>
          <cell r="C2010">
            <v>66</v>
          </cell>
        </row>
        <row r="2011">
          <cell r="B2011">
            <v>2.04</v>
          </cell>
          <cell r="C2011">
            <v>48</v>
          </cell>
        </row>
        <row r="2012">
          <cell r="B2012">
            <v>2.04</v>
          </cell>
          <cell r="C2012">
            <v>74</v>
          </cell>
        </row>
        <row r="2013">
          <cell r="B2013">
            <v>2.04</v>
          </cell>
          <cell r="C2013">
            <v>67</v>
          </cell>
        </row>
        <row r="2014">
          <cell r="B2014">
            <v>2.04</v>
          </cell>
          <cell r="C2014">
            <v>70</v>
          </cell>
        </row>
        <row r="2015">
          <cell r="B2015">
            <v>2.04</v>
          </cell>
          <cell r="C2015">
            <v>39</v>
          </cell>
        </row>
        <row r="2016">
          <cell r="B2016">
            <v>2.04</v>
          </cell>
          <cell r="C2016">
            <v>56</v>
          </cell>
        </row>
        <row r="2017">
          <cell r="B2017">
            <v>2.0299999999999998</v>
          </cell>
          <cell r="C2017">
            <v>66</v>
          </cell>
        </row>
        <row r="2018">
          <cell r="B2018">
            <v>2.0299999999999998</v>
          </cell>
          <cell r="C2018">
            <v>64</v>
          </cell>
        </row>
        <row r="2019">
          <cell r="B2019">
            <v>2.0299999999999998</v>
          </cell>
          <cell r="C2019">
            <v>86</v>
          </cell>
        </row>
        <row r="2020">
          <cell r="B2020">
            <v>2.0299999999999998</v>
          </cell>
          <cell r="C2020">
            <v>61</v>
          </cell>
        </row>
        <row r="2021">
          <cell r="B2021">
            <v>2.0299999999999998</v>
          </cell>
          <cell r="C2021">
            <v>63</v>
          </cell>
        </row>
        <row r="2022">
          <cell r="B2022">
            <v>2.0299999999999998</v>
          </cell>
          <cell r="C2022">
            <v>56</v>
          </cell>
        </row>
        <row r="2023">
          <cell r="B2023">
            <v>2.0299999999999998</v>
          </cell>
          <cell r="C2023">
            <v>56</v>
          </cell>
        </row>
        <row r="2024">
          <cell r="B2024">
            <v>2.0299999999999998</v>
          </cell>
          <cell r="C2024">
            <v>48</v>
          </cell>
        </row>
        <row r="2025">
          <cell r="B2025">
            <v>2.0299999999999998</v>
          </cell>
          <cell r="C2025">
            <v>72</v>
          </cell>
        </row>
        <row r="2026">
          <cell r="B2026">
            <v>2.0299999999999998</v>
          </cell>
          <cell r="C2026">
            <v>62</v>
          </cell>
        </row>
        <row r="2027">
          <cell r="B2027">
            <v>2.02</v>
          </cell>
          <cell r="C2027">
            <v>69</v>
          </cell>
        </row>
        <row r="2028">
          <cell r="B2028">
            <v>2.02</v>
          </cell>
          <cell r="C2028">
            <v>56</v>
          </cell>
        </row>
        <row r="2029">
          <cell r="B2029">
            <v>2.02</v>
          </cell>
          <cell r="C2029">
            <v>58</v>
          </cell>
        </row>
        <row r="2030">
          <cell r="B2030">
            <v>2.02</v>
          </cell>
          <cell r="C2030">
            <v>57</v>
          </cell>
        </row>
        <row r="2031">
          <cell r="B2031">
            <v>2.02</v>
          </cell>
          <cell r="C2031">
            <v>72</v>
          </cell>
        </row>
        <row r="2032">
          <cell r="B2032">
            <v>2.02</v>
          </cell>
          <cell r="C2032">
            <v>53</v>
          </cell>
        </row>
        <row r="2033">
          <cell r="B2033">
            <v>2.02</v>
          </cell>
          <cell r="C2033">
            <v>54</v>
          </cell>
        </row>
        <row r="2034">
          <cell r="B2034">
            <v>2.02</v>
          </cell>
          <cell r="C2034">
            <v>65</v>
          </cell>
        </row>
        <row r="2035">
          <cell r="B2035">
            <v>2.02</v>
          </cell>
          <cell r="C2035">
            <v>61</v>
          </cell>
        </row>
        <row r="2036">
          <cell r="B2036">
            <v>2.02</v>
          </cell>
          <cell r="C2036">
            <v>47</v>
          </cell>
        </row>
        <row r="2037">
          <cell r="B2037">
            <v>2.0099999999999998</v>
          </cell>
          <cell r="C2037">
            <v>59</v>
          </cell>
        </row>
        <row r="2038">
          <cell r="B2038">
            <v>2.0099999999999998</v>
          </cell>
          <cell r="C2038">
            <v>57</v>
          </cell>
        </row>
        <row r="2039">
          <cell r="B2039">
            <v>2.0099999999999998</v>
          </cell>
          <cell r="C2039">
            <v>65</v>
          </cell>
        </row>
        <row r="2040">
          <cell r="B2040">
            <v>2.0099999999999998</v>
          </cell>
          <cell r="C2040">
            <v>59</v>
          </cell>
        </row>
        <row r="2041">
          <cell r="B2041">
            <v>2.0099999999999998</v>
          </cell>
          <cell r="C2041">
            <v>73</v>
          </cell>
        </row>
        <row r="2042">
          <cell r="B2042">
            <v>2.0099999999999998</v>
          </cell>
          <cell r="C2042">
            <v>57</v>
          </cell>
        </row>
        <row r="2043">
          <cell r="B2043">
            <v>2.0099999999999998</v>
          </cell>
          <cell r="C2043">
            <v>72</v>
          </cell>
        </row>
        <row r="2044">
          <cell r="B2044">
            <v>2.0099999999999998</v>
          </cell>
          <cell r="C2044">
            <v>59</v>
          </cell>
        </row>
        <row r="2045">
          <cell r="B2045">
            <v>2.0099999999999998</v>
          </cell>
          <cell r="C2045">
            <v>71</v>
          </cell>
        </row>
        <row r="2046">
          <cell r="B2046">
            <v>2.0099999999999998</v>
          </cell>
          <cell r="C2046">
            <v>59</v>
          </cell>
        </row>
        <row r="2047">
          <cell r="B2047">
            <v>2</v>
          </cell>
          <cell r="C2047">
            <v>77</v>
          </cell>
        </row>
        <row r="2048">
          <cell r="B2048">
            <v>2</v>
          </cell>
          <cell r="C2048">
            <v>77</v>
          </cell>
        </row>
        <row r="2049">
          <cell r="B2049">
            <v>2</v>
          </cell>
          <cell r="C2049">
            <v>64</v>
          </cell>
        </row>
        <row r="2050">
          <cell r="B2050">
            <v>2</v>
          </cell>
          <cell r="C2050">
            <v>66</v>
          </cell>
        </row>
        <row r="2051">
          <cell r="B2051">
            <v>2</v>
          </cell>
          <cell r="C2051">
            <v>74</v>
          </cell>
        </row>
        <row r="2052">
          <cell r="B2052">
            <v>2</v>
          </cell>
          <cell r="C2052">
            <v>64</v>
          </cell>
        </row>
        <row r="2053">
          <cell r="B2053">
            <v>2</v>
          </cell>
          <cell r="C2053">
            <v>74</v>
          </cell>
        </row>
        <row r="2054">
          <cell r="B2054">
            <v>2</v>
          </cell>
          <cell r="C2054">
            <v>76</v>
          </cell>
        </row>
        <row r="2055">
          <cell r="B2055">
            <v>2</v>
          </cell>
          <cell r="C2055">
            <v>73</v>
          </cell>
        </row>
        <row r="2056">
          <cell r="B2056">
            <v>2</v>
          </cell>
          <cell r="C2056">
            <v>81</v>
          </cell>
        </row>
        <row r="2057">
          <cell r="B2057">
            <v>2</v>
          </cell>
          <cell r="C2057">
            <v>72</v>
          </cell>
        </row>
        <row r="2058">
          <cell r="B2058">
            <v>1.99</v>
          </cell>
          <cell r="C2058">
            <v>69</v>
          </cell>
        </row>
        <row r="2059">
          <cell r="B2059">
            <v>1.99</v>
          </cell>
          <cell r="C2059">
            <v>79</v>
          </cell>
        </row>
        <row r="2060">
          <cell r="B2060">
            <v>1.99</v>
          </cell>
          <cell r="C2060">
            <v>55</v>
          </cell>
        </row>
        <row r="2061">
          <cell r="B2061">
            <v>1.99</v>
          </cell>
          <cell r="C2061">
            <v>71</v>
          </cell>
        </row>
        <row r="2062">
          <cell r="B2062">
            <v>1.99</v>
          </cell>
          <cell r="C2062">
            <v>62</v>
          </cell>
        </row>
        <row r="2063">
          <cell r="B2063">
            <v>1.99</v>
          </cell>
          <cell r="C2063">
            <v>77</v>
          </cell>
        </row>
        <row r="2064">
          <cell r="B2064">
            <v>1.99</v>
          </cell>
          <cell r="C2064">
            <v>73</v>
          </cell>
        </row>
        <row r="2065">
          <cell r="B2065">
            <v>1.99</v>
          </cell>
          <cell r="C2065">
            <v>77</v>
          </cell>
        </row>
        <row r="2066">
          <cell r="B2066">
            <v>1.99</v>
          </cell>
          <cell r="C2066">
            <v>60</v>
          </cell>
        </row>
        <row r="2067">
          <cell r="B2067">
            <v>1.99</v>
          </cell>
          <cell r="C2067">
            <v>75</v>
          </cell>
        </row>
        <row r="2068">
          <cell r="B2068">
            <v>1.98</v>
          </cell>
          <cell r="C2068">
            <v>56</v>
          </cell>
        </row>
        <row r="2069">
          <cell r="B2069">
            <v>1.98</v>
          </cell>
          <cell r="C2069">
            <v>70</v>
          </cell>
        </row>
        <row r="2070">
          <cell r="B2070">
            <v>1.98</v>
          </cell>
          <cell r="C2070">
            <v>79</v>
          </cell>
        </row>
        <row r="2071">
          <cell r="B2071">
            <v>1.98</v>
          </cell>
          <cell r="C2071">
            <v>81</v>
          </cell>
        </row>
        <row r="2072">
          <cell r="B2072">
            <v>1.98</v>
          </cell>
          <cell r="C2072">
            <v>81</v>
          </cell>
        </row>
        <row r="2073">
          <cell r="B2073">
            <v>1.98</v>
          </cell>
          <cell r="C2073">
            <v>85</v>
          </cell>
        </row>
        <row r="2074">
          <cell r="B2074">
            <v>1.98</v>
          </cell>
          <cell r="C2074">
            <v>83</v>
          </cell>
        </row>
        <row r="2075">
          <cell r="B2075">
            <v>1.98</v>
          </cell>
          <cell r="C2075">
            <v>80</v>
          </cell>
        </row>
        <row r="2076">
          <cell r="B2076">
            <v>1.98</v>
          </cell>
          <cell r="C2076">
            <v>94</v>
          </cell>
        </row>
        <row r="2077">
          <cell r="B2077">
            <v>1.98</v>
          </cell>
          <cell r="C2077">
            <v>92</v>
          </cell>
        </row>
        <row r="2078">
          <cell r="B2078">
            <v>1.97</v>
          </cell>
          <cell r="C2078">
            <v>87</v>
          </cell>
        </row>
        <row r="2079">
          <cell r="B2079">
            <v>1.97</v>
          </cell>
          <cell r="C2079">
            <v>70</v>
          </cell>
        </row>
        <row r="2080">
          <cell r="B2080">
            <v>1.97</v>
          </cell>
          <cell r="C2080">
            <v>71</v>
          </cell>
        </row>
        <row r="2081">
          <cell r="B2081">
            <v>1.97</v>
          </cell>
          <cell r="C2081">
            <v>85</v>
          </cell>
        </row>
        <row r="2082">
          <cell r="B2082">
            <v>1.97</v>
          </cell>
          <cell r="C2082">
            <v>71</v>
          </cell>
        </row>
        <row r="2083">
          <cell r="B2083">
            <v>1.97</v>
          </cell>
          <cell r="C2083">
            <v>98</v>
          </cell>
        </row>
        <row r="2084">
          <cell r="B2084">
            <v>1.97</v>
          </cell>
          <cell r="C2084">
            <v>92</v>
          </cell>
        </row>
        <row r="2085">
          <cell r="B2085">
            <v>1.97</v>
          </cell>
          <cell r="C2085">
            <v>98</v>
          </cell>
        </row>
        <row r="2086">
          <cell r="B2086">
            <v>1.97</v>
          </cell>
          <cell r="C2086">
            <v>88</v>
          </cell>
        </row>
        <row r="2087">
          <cell r="B2087">
            <v>1.97</v>
          </cell>
          <cell r="C2087">
            <v>82</v>
          </cell>
        </row>
        <row r="2088">
          <cell r="B2088">
            <v>1.97</v>
          </cell>
          <cell r="C2088">
            <v>88</v>
          </cell>
        </row>
        <row r="2089">
          <cell r="B2089">
            <v>1.96</v>
          </cell>
          <cell r="C2089">
            <v>96</v>
          </cell>
        </row>
        <row r="2090">
          <cell r="B2090">
            <v>1.96</v>
          </cell>
          <cell r="C2090">
            <v>82</v>
          </cell>
        </row>
        <row r="2091">
          <cell r="B2091">
            <v>1.96</v>
          </cell>
          <cell r="C2091">
            <v>86</v>
          </cell>
        </row>
        <row r="2092">
          <cell r="B2092">
            <v>1.96</v>
          </cell>
          <cell r="C2092">
            <v>80</v>
          </cell>
        </row>
        <row r="2093">
          <cell r="B2093">
            <v>1.96</v>
          </cell>
          <cell r="C2093">
            <v>100</v>
          </cell>
        </row>
        <row r="2094">
          <cell r="B2094">
            <v>1.96</v>
          </cell>
          <cell r="C2094">
            <v>88</v>
          </cell>
        </row>
        <row r="2095">
          <cell r="B2095">
            <v>1.96</v>
          </cell>
          <cell r="C2095">
            <v>93</v>
          </cell>
        </row>
        <row r="2096">
          <cell r="B2096">
            <v>1.96</v>
          </cell>
          <cell r="C2096">
            <v>94</v>
          </cell>
        </row>
        <row r="2097">
          <cell r="B2097">
            <v>1.96</v>
          </cell>
          <cell r="C2097">
            <v>101</v>
          </cell>
        </row>
        <row r="2098">
          <cell r="B2098">
            <v>1.96</v>
          </cell>
          <cell r="C2098">
            <v>96</v>
          </cell>
        </row>
        <row r="2099">
          <cell r="B2099">
            <v>1.96</v>
          </cell>
          <cell r="C2099">
            <v>103</v>
          </cell>
        </row>
        <row r="2100">
          <cell r="B2100">
            <v>1.95</v>
          </cell>
          <cell r="C2100">
            <v>99</v>
          </cell>
        </row>
        <row r="2101">
          <cell r="B2101">
            <v>1.95</v>
          </cell>
          <cell r="C2101">
            <v>88</v>
          </cell>
        </row>
        <row r="2102">
          <cell r="B2102">
            <v>1.95</v>
          </cell>
          <cell r="C2102">
            <v>92</v>
          </cell>
        </row>
        <row r="2103">
          <cell r="B2103">
            <v>1.95</v>
          </cell>
          <cell r="C2103">
            <v>118</v>
          </cell>
        </row>
        <row r="2104">
          <cell r="B2104">
            <v>1.95</v>
          </cell>
          <cell r="C2104">
            <v>99</v>
          </cell>
        </row>
        <row r="2105">
          <cell r="B2105">
            <v>1.95</v>
          </cell>
          <cell r="C2105">
            <v>113</v>
          </cell>
        </row>
        <row r="2106">
          <cell r="B2106">
            <v>1.95</v>
          </cell>
          <cell r="C2106">
            <v>97</v>
          </cell>
        </row>
        <row r="2107">
          <cell r="B2107">
            <v>1.95</v>
          </cell>
          <cell r="C2107">
            <v>105</v>
          </cell>
        </row>
        <row r="2108">
          <cell r="B2108">
            <v>1.95</v>
          </cell>
          <cell r="C2108">
            <v>96</v>
          </cell>
        </row>
        <row r="2109">
          <cell r="B2109">
            <v>1.95</v>
          </cell>
          <cell r="C2109">
            <v>87</v>
          </cell>
        </row>
        <row r="2110">
          <cell r="B2110">
            <v>1.94</v>
          </cell>
          <cell r="C2110">
            <v>115</v>
          </cell>
        </row>
        <row r="2111">
          <cell r="B2111">
            <v>1.94</v>
          </cell>
          <cell r="C2111">
            <v>76</v>
          </cell>
        </row>
        <row r="2112">
          <cell r="B2112">
            <v>1.94</v>
          </cell>
          <cell r="C2112">
            <v>79</v>
          </cell>
        </row>
        <row r="2113">
          <cell r="B2113">
            <v>1.94</v>
          </cell>
          <cell r="C2113">
            <v>116</v>
          </cell>
        </row>
        <row r="2114">
          <cell r="B2114">
            <v>1.94</v>
          </cell>
          <cell r="C2114">
            <v>119</v>
          </cell>
        </row>
        <row r="2115">
          <cell r="B2115">
            <v>1.94</v>
          </cell>
          <cell r="C2115">
            <v>112</v>
          </cell>
        </row>
        <row r="2116">
          <cell r="B2116">
            <v>1.94</v>
          </cell>
          <cell r="C2116">
            <v>100</v>
          </cell>
        </row>
        <row r="2117">
          <cell r="B2117">
            <v>1.94</v>
          </cell>
          <cell r="C2117">
            <v>105</v>
          </cell>
        </row>
        <row r="2118">
          <cell r="B2118">
            <v>1.94</v>
          </cell>
          <cell r="C2118">
            <v>111</v>
          </cell>
        </row>
        <row r="2119">
          <cell r="B2119">
            <v>1.94</v>
          </cell>
          <cell r="C2119">
            <v>120</v>
          </cell>
        </row>
        <row r="2120">
          <cell r="B2120">
            <v>1.94</v>
          </cell>
          <cell r="C2120">
            <v>111</v>
          </cell>
        </row>
        <row r="2121">
          <cell r="B2121">
            <v>1.93</v>
          </cell>
          <cell r="C2121">
            <v>124</v>
          </cell>
        </row>
        <row r="2122">
          <cell r="B2122">
            <v>1.93</v>
          </cell>
          <cell r="C2122">
            <v>98</v>
          </cell>
        </row>
        <row r="2123">
          <cell r="B2123">
            <v>1.93</v>
          </cell>
          <cell r="C2123">
            <v>122</v>
          </cell>
        </row>
        <row r="2124">
          <cell r="B2124">
            <v>1.93</v>
          </cell>
          <cell r="C2124">
            <v>118</v>
          </cell>
        </row>
        <row r="2125">
          <cell r="B2125">
            <v>1.93</v>
          </cell>
          <cell r="C2125">
            <v>133</v>
          </cell>
        </row>
        <row r="2126">
          <cell r="B2126">
            <v>1.93</v>
          </cell>
          <cell r="C2126">
            <v>115</v>
          </cell>
        </row>
        <row r="2127">
          <cell r="B2127">
            <v>1.93</v>
          </cell>
          <cell r="C2127">
            <v>117</v>
          </cell>
        </row>
        <row r="2128">
          <cell r="B2128">
            <v>1.93</v>
          </cell>
          <cell r="C2128">
            <v>117</v>
          </cell>
        </row>
        <row r="2129">
          <cell r="B2129">
            <v>1.93</v>
          </cell>
          <cell r="C2129">
            <v>109</v>
          </cell>
        </row>
        <row r="2130">
          <cell r="B2130">
            <v>1.93</v>
          </cell>
          <cell r="C2130">
            <v>122</v>
          </cell>
        </row>
        <row r="2131">
          <cell r="B2131">
            <v>1.93</v>
          </cell>
          <cell r="C2131">
            <v>114</v>
          </cell>
        </row>
        <row r="2132">
          <cell r="B2132">
            <v>1.92</v>
          </cell>
          <cell r="C2132">
            <v>124</v>
          </cell>
        </row>
        <row r="2133">
          <cell r="B2133">
            <v>1.92</v>
          </cell>
          <cell r="C2133">
            <v>142</v>
          </cell>
        </row>
        <row r="2134">
          <cell r="B2134">
            <v>1.92</v>
          </cell>
          <cell r="C2134">
            <v>106</v>
          </cell>
        </row>
        <row r="2135">
          <cell r="B2135">
            <v>1.92</v>
          </cell>
          <cell r="C2135">
            <v>158</v>
          </cell>
        </row>
        <row r="2136">
          <cell r="B2136">
            <v>1.92</v>
          </cell>
          <cell r="C2136">
            <v>101</v>
          </cell>
        </row>
        <row r="2137">
          <cell r="B2137">
            <v>1.92</v>
          </cell>
          <cell r="C2137">
            <v>126</v>
          </cell>
        </row>
        <row r="2138">
          <cell r="B2138">
            <v>1.92</v>
          </cell>
          <cell r="C2138">
            <v>113</v>
          </cell>
        </row>
        <row r="2139">
          <cell r="B2139">
            <v>1.92</v>
          </cell>
          <cell r="C2139">
            <v>111</v>
          </cell>
        </row>
        <row r="2140">
          <cell r="B2140">
            <v>1.92</v>
          </cell>
          <cell r="C2140">
            <v>112</v>
          </cell>
        </row>
        <row r="2141">
          <cell r="B2141">
            <v>1.92</v>
          </cell>
          <cell r="C2141">
            <v>119</v>
          </cell>
        </row>
        <row r="2142">
          <cell r="B2142">
            <v>1.92</v>
          </cell>
          <cell r="C2142">
            <v>120</v>
          </cell>
        </row>
        <row r="2143">
          <cell r="B2143">
            <v>1.91</v>
          </cell>
          <cell r="C2143">
            <v>135</v>
          </cell>
        </row>
        <row r="2144">
          <cell r="B2144">
            <v>1.91</v>
          </cell>
          <cell r="C2144">
            <v>115</v>
          </cell>
        </row>
        <row r="2145">
          <cell r="B2145">
            <v>1.91</v>
          </cell>
          <cell r="C2145">
            <v>128</v>
          </cell>
        </row>
        <row r="2146">
          <cell r="B2146">
            <v>1.91</v>
          </cell>
          <cell r="C2146">
            <v>116</v>
          </cell>
        </row>
        <row r="2147">
          <cell r="B2147">
            <v>1.91</v>
          </cell>
          <cell r="C2147">
            <v>112</v>
          </cell>
        </row>
        <row r="2148">
          <cell r="B2148">
            <v>1.91</v>
          </cell>
          <cell r="C2148">
            <v>114</v>
          </cell>
        </row>
        <row r="2149">
          <cell r="B2149">
            <v>1.91</v>
          </cell>
          <cell r="C2149">
            <v>135</v>
          </cell>
        </row>
        <row r="2150">
          <cell r="B2150">
            <v>1.91</v>
          </cell>
          <cell r="C2150">
            <v>131</v>
          </cell>
        </row>
        <row r="2151">
          <cell r="B2151">
            <v>1.91</v>
          </cell>
          <cell r="C2151">
            <v>110</v>
          </cell>
        </row>
        <row r="2152">
          <cell r="B2152">
            <v>1.91</v>
          </cell>
          <cell r="C2152">
            <v>123</v>
          </cell>
        </row>
        <row r="2153">
          <cell r="B2153">
            <v>1.91</v>
          </cell>
          <cell r="C2153">
            <v>125</v>
          </cell>
        </row>
        <row r="2154">
          <cell r="B2154">
            <v>1.91</v>
          </cell>
          <cell r="C2154">
            <v>119</v>
          </cell>
        </row>
        <row r="2155">
          <cell r="B2155">
            <v>1.9</v>
          </cell>
          <cell r="C2155">
            <v>135</v>
          </cell>
        </row>
        <row r="2156">
          <cell r="B2156">
            <v>1.9</v>
          </cell>
          <cell r="C2156">
            <v>146</v>
          </cell>
        </row>
        <row r="2157">
          <cell r="B2157">
            <v>1.9</v>
          </cell>
          <cell r="C2157">
            <v>129</v>
          </cell>
        </row>
        <row r="2158">
          <cell r="B2158">
            <v>1.9</v>
          </cell>
          <cell r="C2158">
            <v>131</v>
          </cell>
        </row>
        <row r="2159">
          <cell r="B2159">
            <v>1.9</v>
          </cell>
          <cell r="C2159">
            <v>144</v>
          </cell>
        </row>
        <row r="2160">
          <cell r="B2160">
            <v>1.9</v>
          </cell>
          <cell r="C2160">
            <v>98</v>
          </cell>
        </row>
        <row r="2161">
          <cell r="B2161">
            <v>1.9</v>
          </cell>
          <cell r="C2161">
            <v>128</v>
          </cell>
        </row>
        <row r="2162">
          <cell r="B2162">
            <v>1.9</v>
          </cell>
          <cell r="C2162">
            <v>122</v>
          </cell>
        </row>
        <row r="2163">
          <cell r="B2163">
            <v>1.9</v>
          </cell>
          <cell r="C2163">
            <v>126</v>
          </cell>
        </row>
        <row r="2164">
          <cell r="B2164">
            <v>1.9</v>
          </cell>
          <cell r="C2164">
            <v>129</v>
          </cell>
        </row>
        <row r="2165">
          <cell r="B2165">
            <v>1.9</v>
          </cell>
          <cell r="C2165">
            <v>118</v>
          </cell>
        </row>
        <row r="2166">
          <cell r="B2166">
            <v>1.89</v>
          </cell>
          <cell r="C2166">
            <v>137</v>
          </cell>
        </row>
        <row r="2167">
          <cell r="B2167">
            <v>1.89</v>
          </cell>
          <cell r="C2167">
            <v>133</v>
          </cell>
        </row>
        <row r="2168">
          <cell r="B2168">
            <v>1.89</v>
          </cell>
          <cell r="C2168">
            <v>141</v>
          </cell>
        </row>
        <row r="2169">
          <cell r="B2169">
            <v>1.89</v>
          </cell>
          <cell r="C2169">
            <v>121</v>
          </cell>
        </row>
        <row r="2170">
          <cell r="B2170">
            <v>1.89</v>
          </cell>
          <cell r="C2170">
            <v>130</v>
          </cell>
        </row>
        <row r="2171">
          <cell r="B2171">
            <v>1.89</v>
          </cell>
          <cell r="C2171">
            <v>155</v>
          </cell>
        </row>
        <row r="2172">
          <cell r="B2172">
            <v>1.89</v>
          </cell>
          <cell r="C2172">
            <v>118</v>
          </cell>
        </row>
        <row r="2173">
          <cell r="B2173">
            <v>1.89</v>
          </cell>
          <cell r="C2173">
            <v>131</v>
          </cell>
        </row>
        <row r="2174">
          <cell r="B2174">
            <v>1.89</v>
          </cell>
          <cell r="C2174">
            <v>138</v>
          </cell>
        </row>
        <row r="2175">
          <cell r="B2175">
            <v>1.89</v>
          </cell>
          <cell r="C2175">
            <v>125</v>
          </cell>
        </row>
        <row r="2176">
          <cell r="B2176">
            <v>1.89</v>
          </cell>
          <cell r="C2176">
            <v>114</v>
          </cell>
        </row>
        <row r="2177">
          <cell r="B2177">
            <v>1.88</v>
          </cell>
          <cell r="C2177">
            <v>125</v>
          </cell>
        </row>
        <row r="2178">
          <cell r="B2178">
            <v>1.88</v>
          </cell>
          <cell r="C2178">
            <v>120</v>
          </cell>
        </row>
        <row r="2179">
          <cell r="B2179">
            <v>1.88</v>
          </cell>
          <cell r="C2179">
            <v>115</v>
          </cell>
        </row>
        <row r="2180">
          <cell r="B2180">
            <v>1.88</v>
          </cell>
          <cell r="C2180">
            <v>125</v>
          </cell>
        </row>
        <row r="2181">
          <cell r="B2181">
            <v>1.88</v>
          </cell>
          <cell r="C2181">
            <v>129</v>
          </cell>
        </row>
        <row r="2182">
          <cell r="B2182">
            <v>1.88</v>
          </cell>
          <cell r="C2182">
            <v>111</v>
          </cell>
        </row>
        <row r="2183">
          <cell r="B2183">
            <v>1.88</v>
          </cell>
          <cell r="C2183">
            <v>133</v>
          </cell>
        </row>
        <row r="2184">
          <cell r="B2184">
            <v>1.88</v>
          </cell>
          <cell r="C2184">
            <v>129</v>
          </cell>
        </row>
        <row r="2185">
          <cell r="B2185">
            <v>1.88</v>
          </cell>
          <cell r="C2185">
            <v>111</v>
          </cell>
        </row>
        <row r="2186">
          <cell r="B2186">
            <v>1.88</v>
          </cell>
          <cell r="C2186">
            <v>122</v>
          </cell>
        </row>
        <row r="2187">
          <cell r="B2187">
            <v>1.88</v>
          </cell>
          <cell r="C2187">
            <v>116</v>
          </cell>
        </row>
        <row r="2188">
          <cell r="B2188">
            <v>1.88</v>
          </cell>
          <cell r="C2188">
            <v>120</v>
          </cell>
        </row>
        <row r="2189">
          <cell r="B2189">
            <v>1.87</v>
          </cell>
          <cell r="C2189">
            <v>135</v>
          </cell>
        </row>
        <row r="2190">
          <cell r="B2190">
            <v>1.87</v>
          </cell>
          <cell r="C2190">
            <v>143</v>
          </cell>
        </row>
        <row r="2191">
          <cell r="B2191">
            <v>1.87</v>
          </cell>
          <cell r="C2191">
            <v>145</v>
          </cell>
        </row>
        <row r="2192">
          <cell r="B2192">
            <v>1.87</v>
          </cell>
          <cell r="C2192">
            <v>111</v>
          </cell>
        </row>
        <row r="2193">
          <cell r="B2193">
            <v>1.87</v>
          </cell>
          <cell r="C2193">
            <v>123</v>
          </cell>
        </row>
        <row r="2194">
          <cell r="B2194">
            <v>1.87</v>
          </cell>
          <cell r="C2194">
            <v>107</v>
          </cell>
        </row>
        <row r="2195">
          <cell r="B2195">
            <v>1.87</v>
          </cell>
          <cell r="C2195">
            <v>102</v>
          </cell>
        </row>
        <row r="2196">
          <cell r="B2196">
            <v>1.87</v>
          </cell>
          <cell r="C2196">
            <v>134</v>
          </cell>
        </row>
        <row r="2197">
          <cell r="B2197">
            <v>1.87</v>
          </cell>
          <cell r="C2197">
            <v>97</v>
          </cell>
        </row>
        <row r="2198">
          <cell r="B2198">
            <v>1.87</v>
          </cell>
          <cell r="C2198">
            <v>127</v>
          </cell>
        </row>
        <row r="2199">
          <cell r="B2199">
            <v>1.87</v>
          </cell>
          <cell r="C2199">
            <v>118</v>
          </cell>
        </row>
        <row r="2200">
          <cell r="B2200">
            <v>1.87</v>
          </cell>
          <cell r="C2200">
            <v>121</v>
          </cell>
        </row>
        <row r="2201">
          <cell r="B2201">
            <v>1.86</v>
          </cell>
          <cell r="C2201">
            <v>125</v>
          </cell>
        </row>
        <row r="2202">
          <cell r="B2202">
            <v>1.86</v>
          </cell>
          <cell r="C2202">
            <v>107</v>
          </cell>
        </row>
        <row r="2203">
          <cell r="B2203">
            <v>1.86</v>
          </cell>
          <cell r="C2203">
            <v>136</v>
          </cell>
        </row>
        <row r="2204">
          <cell r="B2204">
            <v>1.86</v>
          </cell>
          <cell r="C2204">
            <v>137</v>
          </cell>
        </row>
        <row r="2205">
          <cell r="B2205">
            <v>1.86</v>
          </cell>
          <cell r="C2205">
            <v>143</v>
          </cell>
        </row>
        <row r="2206">
          <cell r="B2206">
            <v>1.86</v>
          </cell>
          <cell r="C2206">
            <v>113</v>
          </cell>
        </row>
        <row r="2207">
          <cell r="B2207">
            <v>1.86</v>
          </cell>
          <cell r="C2207">
            <v>117</v>
          </cell>
        </row>
        <row r="2208">
          <cell r="B2208">
            <v>1.86</v>
          </cell>
          <cell r="C2208">
            <v>119</v>
          </cell>
        </row>
        <row r="2209">
          <cell r="B2209">
            <v>1.86</v>
          </cell>
          <cell r="C2209">
            <v>134</v>
          </cell>
        </row>
        <row r="2210">
          <cell r="B2210">
            <v>1.86</v>
          </cell>
          <cell r="C2210">
            <v>125</v>
          </cell>
        </row>
        <row r="2211">
          <cell r="B2211">
            <v>1.86</v>
          </cell>
          <cell r="C2211">
            <v>124</v>
          </cell>
        </row>
        <row r="2212">
          <cell r="B2212">
            <v>1.86</v>
          </cell>
          <cell r="C2212">
            <v>122</v>
          </cell>
        </row>
        <row r="2213">
          <cell r="B2213">
            <v>1.85</v>
          </cell>
          <cell r="C2213">
            <v>130</v>
          </cell>
        </row>
        <row r="2214">
          <cell r="B2214">
            <v>1.85</v>
          </cell>
          <cell r="C2214">
            <v>127</v>
          </cell>
        </row>
        <row r="2215">
          <cell r="B2215">
            <v>1.85</v>
          </cell>
          <cell r="C2215">
            <v>131</v>
          </cell>
        </row>
        <row r="2216">
          <cell r="B2216">
            <v>1.85</v>
          </cell>
          <cell r="C2216">
            <v>124</v>
          </cell>
        </row>
        <row r="2217">
          <cell r="B2217">
            <v>1.85</v>
          </cell>
          <cell r="C2217">
            <v>107</v>
          </cell>
        </row>
        <row r="2218">
          <cell r="B2218">
            <v>1.85</v>
          </cell>
          <cell r="C2218">
            <v>108</v>
          </cell>
        </row>
        <row r="2219">
          <cell r="B2219">
            <v>1.85</v>
          </cell>
          <cell r="C2219">
            <v>127</v>
          </cell>
        </row>
        <row r="2220">
          <cell r="B2220">
            <v>1.85</v>
          </cell>
          <cell r="C2220">
            <v>114</v>
          </cell>
        </row>
        <row r="2221">
          <cell r="B2221">
            <v>1.85</v>
          </cell>
          <cell r="C2221">
            <v>127</v>
          </cell>
        </row>
        <row r="2222">
          <cell r="B2222">
            <v>1.85</v>
          </cell>
          <cell r="C2222">
            <v>106</v>
          </cell>
        </row>
        <row r="2223">
          <cell r="B2223">
            <v>1.85</v>
          </cell>
          <cell r="C2223">
            <v>116</v>
          </cell>
        </row>
        <row r="2224">
          <cell r="B2224">
            <v>1.85</v>
          </cell>
          <cell r="C2224">
            <v>112</v>
          </cell>
        </row>
        <row r="2225">
          <cell r="B2225">
            <v>1.84</v>
          </cell>
          <cell r="C2225">
            <v>128</v>
          </cell>
        </row>
        <row r="2226">
          <cell r="B2226">
            <v>1.84</v>
          </cell>
          <cell r="C2226">
            <v>116</v>
          </cell>
        </row>
        <row r="2227">
          <cell r="B2227">
            <v>1.84</v>
          </cell>
          <cell r="C2227">
            <v>130</v>
          </cell>
        </row>
        <row r="2228">
          <cell r="B2228">
            <v>1.84</v>
          </cell>
          <cell r="C2228">
            <v>123</v>
          </cell>
        </row>
        <row r="2229">
          <cell r="B2229">
            <v>1.84</v>
          </cell>
          <cell r="C2229">
            <v>114</v>
          </cell>
        </row>
        <row r="2230">
          <cell r="B2230">
            <v>1.84</v>
          </cell>
          <cell r="C2230">
            <v>133</v>
          </cell>
        </row>
        <row r="2231">
          <cell r="B2231">
            <v>1.84</v>
          </cell>
          <cell r="C2231">
            <v>125</v>
          </cell>
        </row>
        <row r="2232">
          <cell r="B2232">
            <v>1.84</v>
          </cell>
          <cell r="C2232">
            <v>127</v>
          </cell>
        </row>
        <row r="2233">
          <cell r="B2233">
            <v>1.84</v>
          </cell>
          <cell r="C2233">
            <v>110</v>
          </cell>
        </row>
        <row r="2234">
          <cell r="B2234">
            <v>1.84</v>
          </cell>
          <cell r="C2234">
            <v>120</v>
          </cell>
        </row>
        <row r="2235">
          <cell r="B2235">
            <v>1.84</v>
          </cell>
          <cell r="C2235">
            <v>131</v>
          </cell>
        </row>
        <row r="2236">
          <cell r="B2236">
            <v>1.84</v>
          </cell>
          <cell r="C2236">
            <v>101</v>
          </cell>
        </row>
        <row r="2237">
          <cell r="B2237">
            <v>1.83</v>
          </cell>
          <cell r="C2237">
            <v>116</v>
          </cell>
        </row>
        <row r="2238">
          <cell r="B2238">
            <v>1.83</v>
          </cell>
          <cell r="C2238">
            <v>142</v>
          </cell>
        </row>
        <row r="2239">
          <cell r="B2239">
            <v>1.83</v>
          </cell>
          <cell r="C2239">
            <v>127</v>
          </cell>
        </row>
        <row r="2240">
          <cell r="B2240">
            <v>1.83</v>
          </cell>
          <cell r="C2240">
            <v>138</v>
          </cell>
        </row>
        <row r="2241">
          <cell r="B2241">
            <v>1.83</v>
          </cell>
          <cell r="C2241">
            <v>119</v>
          </cell>
        </row>
        <row r="2242">
          <cell r="B2242">
            <v>1.83</v>
          </cell>
          <cell r="C2242">
            <v>108</v>
          </cell>
        </row>
        <row r="2243">
          <cell r="B2243">
            <v>1.83</v>
          </cell>
          <cell r="C2243">
            <v>108</v>
          </cell>
        </row>
        <row r="2244">
          <cell r="B2244">
            <v>1.83</v>
          </cell>
          <cell r="C2244">
            <v>120</v>
          </cell>
        </row>
        <row r="2245">
          <cell r="B2245">
            <v>1.83</v>
          </cell>
          <cell r="C2245">
            <v>128</v>
          </cell>
        </row>
        <row r="2246">
          <cell r="B2246">
            <v>1.83</v>
          </cell>
          <cell r="C2246">
            <v>103</v>
          </cell>
        </row>
        <row r="2247">
          <cell r="B2247">
            <v>1.83</v>
          </cell>
          <cell r="C2247">
            <v>130</v>
          </cell>
        </row>
        <row r="2248">
          <cell r="B2248">
            <v>1.83</v>
          </cell>
          <cell r="C2248">
            <v>96</v>
          </cell>
        </row>
        <row r="2249">
          <cell r="B2249">
            <v>1.82</v>
          </cell>
          <cell r="C2249">
            <v>127</v>
          </cell>
        </row>
        <row r="2250">
          <cell r="B2250">
            <v>1.82</v>
          </cell>
          <cell r="C2250">
            <v>101</v>
          </cell>
        </row>
        <row r="2251">
          <cell r="B2251">
            <v>1.82</v>
          </cell>
          <cell r="C2251">
            <v>114</v>
          </cell>
        </row>
        <row r="2252">
          <cell r="B2252">
            <v>1.82</v>
          </cell>
          <cell r="C2252">
            <v>101</v>
          </cell>
        </row>
        <row r="2253">
          <cell r="B2253">
            <v>1.82</v>
          </cell>
          <cell r="C2253">
            <v>123</v>
          </cell>
        </row>
        <row r="2254">
          <cell r="B2254">
            <v>1.82</v>
          </cell>
          <cell r="C2254">
            <v>121</v>
          </cell>
        </row>
        <row r="2255">
          <cell r="B2255">
            <v>1.82</v>
          </cell>
          <cell r="C2255">
            <v>119</v>
          </cell>
        </row>
        <row r="2256">
          <cell r="B2256">
            <v>1.82</v>
          </cell>
          <cell r="C2256">
            <v>122</v>
          </cell>
        </row>
        <row r="2257">
          <cell r="B2257">
            <v>1.82</v>
          </cell>
          <cell r="C2257">
            <v>109</v>
          </cell>
        </row>
        <row r="2258">
          <cell r="B2258">
            <v>1.82</v>
          </cell>
          <cell r="C2258">
            <v>104</v>
          </cell>
        </row>
        <row r="2259">
          <cell r="B2259">
            <v>1.82</v>
          </cell>
          <cell r="C2259">
            <v>113</v>
          </cell>
        </row>
        <row r="2260">
          <cell r="B2260">
            <v>1.82</v>
          </cell>
          <cell r="C2260">
            <v>110</v>
          </cell>
        </row>
        <row r="2261">
          <cell r="B2261">
            <v>1.81</v>
          </cell>
          <cell r="C2261">
            <v>116</v>
          </cell>
        </row>
        <row r="2262">
          <cell r="B2262">
            <v>1.81</v>
          </cell>
          <cell r="C2262">
            <v>108</v>
          </cell>
        </row>
        <row r="2263">
          <cell r="B2263">
            <v>1.81</v>
          </cell>
          <cell r="C2263">
            <v>118</v>
          </cell>
        </row>
        <row r="2264">
          <cell r="B2264">
            <v>1.81</v>
          </cell>
          <cell r="C2264">
            <v>112</v>
          </cell>
        </row>
        <row r="2265">
          <cell r="B2265">
            <v>1.81</v>
          </cell>
          <cell r="C2265">
            <v>113</v>
          </cell>
        </row>
        <row r="2266">
          <cell r="B2266">
            <v>1.81</v>
          </cell>
          <cell r="C2266">
            <v>114</v>
          </cell>
        </row>
        <row r="2267">
          <cell r="B2267">
            <v>1.81</v>
          </cell>
          <cell r="C2267">
            <v>129</v>
          </cell>
        </row>
        <row r="2268">
          <cell r="B2268">
            <v>1.81</v>
          </cell>
          <cell r="C2268">
            <v>105</v>
          </cell>
        </row>
        <row r="2269">
          <cell r="B2269">
            <v>1.81</v>
          </cell>
          <cell r="C2269">
            <v>126</v>
          </cell>
        </row>
        <row r="2270">
          <cell r="B2270">
            <v>1.81</v>
          </cell>
          <cell r="C2270">
            <v>103</v>
          </cell>
        </row>
        <row r="2271">
          <cell r="B2271">
            <v>1.81</v>
          </cell>
          <cell r="C2271">
            <v>102</v>
          </cell>
        </row>
        <row r="2272">
          <cell r="B2272">
            <v>1.81</v>
          </cell>
          <cell r="C2272">
            <v>137</v>
          </cell>
        </row>
        <row r="2273">
          <cell r="B2273">
            <v>1.81</v>
          </cell>
          <cell r="C2273">
            <v>117</v>
          </cell>
        </row>
        <row r="2274">
          <cell r="B2274">
            <v>1.8</v>
          </cell>
          <cell r="C2274">
            <v>103</v>
          </cell>
        </row>
        <row r="2275">
          <cell r="B2275">
            <v>1.8</v>
          </cell>
          <cell r="C2275">
            <v>112</v>
          </cell>
        </row>
        <row r="2276">
          <cell r="B2276">
            <v>1.8</v>
          </cell>
          <cell r="C2276">
            <v>93</v>
          </cell>
        </row>
        <row r="2277">
          <cell r="B2277">
            <v>1.8</v>
          </cell>
          <cell r="C2277">
            <v>128</v>
          </cell>
        </row>
        <row r="2278">
          <cell r="B2278">
            <v>1.8</v>
          </cell>
          <cell r="C2278">
            <v>108</v>
          </cell>
        </row>
        <row r="2279">
          <cell r="B2279">
            <v>1.8</v>
          </cell>
          <cell r="C2279">
            <v>110</v>
          </cell>
        </row>
        <row r="2280">
          <cell r="B2280">
            <v>1.8</v>
          </cell>
          <cell r="C2280">
            <v>125</v>
          </cell>
        </row>
        <row r="2281">
          <cell r="B2281">
            <v>1.8</v>
          </cell>
          <cell r="C2281">
            <v>120</v>
          </cell>
        </row>
        <row r="2282">
          <cell r="B2282">
            <v>1.8</v>
          </cell>
          <cell r="C2282">
            <v>114</v>
          </cell>
        </row>
        <row r="2283">
          <cell r="B2283">
            <v>1.8</v>
          </cell>
          <cell r="C2283">
            <v>108</v>
          </cell>
        </row>
        <row r="2284">
          <cell r="B2284">
            <v>1.8</v>
          </cell>
          <cell r="C2284">
            <v>122</v>
          </cell>
        </row>
        <row r="2285">
          <cell r="B2285">
            <v>1.8</v>
          </cell>
          <cell r="C2285">
            <v>110</v>
          </cell>
        </row>
        <row r="2286">
          <cell r="B2286">
            <v>1.79</v>
          </cell>
          <cell r="C2286">
            <v>124</v>
          </cell>
        </row>
        <row r="2287">
          <cell r="B2287">
            <v>1.79</v>
          </cell>
          <cell r="C2287">
            <v>122</v>
          </cell>
        </row>
        <row r="2288">
          <cell r="B2288">
            <v>1.79</v>
          </cell>
          <cell r="C2288">
            <v>124</v>
          </cell>
        </row>
        <row r="2289">
          <cell r="B2289">
            <v>1.79</v>
          </cell>
          <cell r="C2289">
            <v>109</v>
          </cell>
        </row>
        <row r="2290">
          <cell r="B2290">
            <v>1.79</v>
          </cell>
          <cell r="C2290">
            <v>119</v>
          </cell>
        </row>
        <row r="2291">
          <cell r="B2291">
            <v>1.79</v>
          </cell>
          <cell r="C2291">
            <v>107</v>
          </cell>
        </row>
        <row r="2292">
          <cell r="B2292">
            <v>1.79</v>
          </cell>
          <cell r="C2292">
            <v>120</v>
          </cell>
        </row>
        <row r="2293">
          <cell r="B2293">
            <v>1.79</v>
          </cell>
          <cell r="C2293">
            <v>117</v>
          </cell>
        </row>
        <row r="2294">
          <cell r="B2294">
            <v>1.79</v>
          </cell>
          <cell r="C2294">
            <v>127</v>
          </cell>
        </row>
        <row r="2295">
          <cell r="B2295">
            <v>1.79</v>
          </cell>
          <cell r="C2295">
            <v>95</v>
          </cell>
        </row>
        <row r="2296">
          <cell r="B2296">
            <v>1.79</v>
          </cell>
          <cell r="C2296">
            <v>117</v>
          </cell>
        </row>
        <row r="2297">
          <cell r="B2297">
            <v>1.79</v>
          </cell>
          <cell r="C2297">
            <v>114</v>
          </cell>
        </row>
        <row r="2298">
          <cell r="B2298">
            <v>1.79</v>
          </cell>
          <cell r="C2298">
            <v>123</v>
          </cell>
        </row>
        <row r="2299">
          <cell r="B2299">
            <v>1.78</v>
          </cell>
          <cell r="C2299">
            <v>110</v>
          </cell>
        </row>
        <row r="2300">
          <cell r="B2300">
            <v>1.78</v>
          </cell>
          <cell r="C2300">
            <v>111</v>
          </cell>
        </row>
        <row r="2301">
          <cell r="B2301">
            <v>1.78</v>
          </cell>
          <cell r="C2301">
            <v>109</v>
          </cell>
        </row>
        <row r="2302">
          <cell r="B2302">
            <v>1.78</v>
          </cell>
          <cell r="C2302">
            <v>119</v>
          </cell>
        </row>
        <row r="2303">
          <cell r="B2303">
            <v>1.78</v>
          </cell>
          <cell r="C2303">
            <v>111</v>
          </cell>
        </row>
        <row r="2304">
          <cell r="B2304">
            <v>1.78</v>
          </cell>
          <cell r="C2304">
            <v>105</v>
          </cell>
        </row>
        <row r="2305">
          <cell r="B2305">
            <v>1.78</v>
          </cell>
          <cell r="C2305">
            <v>103</v>
          </cell>
        </row>
        <row r="2306">
          <cell r="B2306">
            <v>1.78</v>
          </cell>
          <cell r="C2306">
            <v>111</v>
          </cell>
        </row>
        <row r="2307">
          <cell r="B2307">
            <v>1.78</v>
          </cell>
          <cell r="C2307">
            <v>103</v>
          </cell>
        </row>
        <row r="2308">
          <cell r="B2308">
            <v>1.78</v>
          </cell>
          <cell r="C2308">
            <v>113</v>
          </cell>
        </row>
        <row r="2309">
          <cell r="B2309">
            <v>1.78</v>
          </cell>
          <cell r="C2309">
            <v>114</v>
          </cell>
        </row>
        <row r="2310">
          <cell r="B2310">
            <v>1.78</v>
          </cell>
          <cell r="C2310">
            <v>112</v>
          </cell>
        </row>
        <row r="2311">
          <cell r="B2311">
            <v>1.78</v>
          </cell>
          <cell r="C2311">
            <v>106</v>
          </cell>
        </row>
        <row r="2312">
          <cell r="B2312">
            <v>1.77</v>
          </cell>
          <cell r="C2312">
            <v>118</v>
          </cell>
        </row>
        <row r="2313">
          <cell r="B2313">
            <v>1.77</v>
          </cell>
          <cell r="C2313">
            <v>131</v>
          </cell>
        </row>
        <row r="2314">
          <cell r="B2314">
            <v>1.77</v>
          </cell>
          <cell r="C2314">
            <v>126</v>
          </cell>
        </row>
        <row r="2315">
          <cell r="B2315">
            <v>1.77</v>
          </cell>
          <cell r="C2315">
            <v>124</v>
          </cell>
        </row>
        <row r="2316">
          <cell r="B2316">
            <v>1.77</v>
          </cell>
          <cell r="C2316">
            <v>113</v>
          </cell>
        </row>
        <row r="2317">
          <cell r="B2317">
            <v>1.77</v>
          </cell>
          <cell r="C2317">
            <v>138</v>
          </cell>
        </row>
        <row r="2318">
          <cell r="B2318">
            <v>1.77</v>
          </cell>
          <cell r="C2318">
            <v>101</v>
          </cell>
        </row>
        <row r="2319">
          <cell r="B2319">
            <v>1.77</v>
          </cell>
          <cell r="C2319">
            <v>116</v>
          </cell>
        </row>
        <row r="2320">
          <cell r="B2320">
            <v>1.77</v>
          </cell>
          <cell r="C2320">
            <v>127</v>
          </cell>
        </row>
        <row r="2321">
          <cell r="B2321">
            <v>1.77</v>
          </cell>
          <cell r="C2321">
            <v>99</v>
          </cell>
        </row>
        <row r="2322">
          <cell r="B2322">
            <v>1.77</v>
          </cell>
          <cell r="C2322">
            <v>137</v>
          </cell>
        </row>
        <row r="2323">
          <cell r="B2323">
            <v>1.77</v>
          </cell>
          <cell r="C2323">
            <v>102</v>
          </cell>
        </row>
        <row r="2324">
          <cell r="B2324">
            <v>1.77</v>
          </cell>
          <cell r="C2324">
            <v>133</v>
          </cell>
        </row>
        <row r="2325">
          <cell r="B2325">
            <v>1.76</v>
          </cell>
          <cell r="C2325">
            <v>125</v>
          </cell>
        </row>
        <row r="2326">
          <cell r="B2326">
            <v>1.76</v>
          </cell>
          <cell r="C2326">
            <v>113</v>
          </cell>
        </row>
        <row r="2327">
          <cell r="B2327">
            <v>1.76</v>
          </cell>
          <cell r="C2327">
            <v>108</v>
          </cell>
        </row>
        <row r="2328">
          <cell r="B2328">
            <v>1.76</v>
          </cell>
          <cell r="C2328">
            <v>108</v>
          </cell>
        </row>
        <row r="2329">
          <cell r="B2329">
            <v>1.76</v>
          </cell>
          <cell r="C2329">
            <v>112</v>
          </cell>
        </row>
        <row r="2330">
          <cell r="B2330">
            <v>1.76</v>
          </cell>
          <cell r="C2330">
            <v>103</v>
          </cell>
        </row>
        <row r="2331">
          <cell r="B2331">
            <v>1.76</v>
          </cell>
          <cell r="C2331">
            <v>109</v>
          </cell>
        </row>
        <row r="2332">
          <cell r="B2332">
            <v>1.76</v>
          </cell>
          <cell r="C2332">
            <v>115</v>
          </cell>
        </row>
        <row r="2333">
          <cell r="B2333">
            <v>1.76</v>
          </cell>
          <cell r="C2333">
            <v>134</v>
          </cell>
        </row>
        <row r="2334">
          <cell r="B2334">
            <v>1.76</v>
          </cell>
          <cell r="C2334">
            <v>120</v>
          </cell>
        </row>
        <row r="2335">
          <cell r="B2335">
            <v>1.76</v>
          </cell>
          <cell r="C2335">
            <v>114</v>
          </cell>
        </row>
        <row r="2336">
          <cell r="B2336">
            <v>1.76</v>
          </cell>
          <cell r="C2336">
            <v>134</v>
          </cell>
        </row>
        <row r="2337">
          <cell r="B2337">
            <v>1.76</v>
          </cell>
          <cell r="C2337">
            <v>143</v>
          </cell>
        </row>
        <row r="2338">
          <cell r="B2338">
            <v>1.75</v>
          </cell>
          <cell r="C2338">
            <v>107</v>
          </cell>
        </row>
        <row r="2339">
          <cell r="B2339">
            <v>1.75</v>
          </cell>
          <cell r="C2339">
            <v>124</v>
          </cell>
        </row>
        <row r="2340">
          <cell r="B2340">
            <v>1.75</v>
          </cell>
          <cell r="C2340">
            <v>122</v>
          </cell>
        </row>
        <row r="2341">
          <cell r="B2341">
            <v>1.75</v>
          </cell>
          <cell r="C2341">
            <v>131</v>
          </cell>
        </row>
        <row r="2342">
          <cell r="B2342">
            <v>1.75</v>
          </cell>
          <cell r="C2342">
            <v>128</v>
          </cell>
        </row>
        <row r="2343">
          <cell r="B2343">
            <v>1.75</v>
          </cell>
          <cell r="C2343">
            <v>125</v>
          </cell>
        </row>
        <row r="2344">
          <cell r="B2344">
            <v>1.75</v>
          </cell>
          <cell r="C2344">
            <v>130</v>
          </cell>
        </row>
        <row r="2345">
          <cell r="B2345">
            <v>1.75</v>
          </cell>
          <cell r="C2345">
            <v>131</v>
          </cell>
        </row>
        <row r="2346">
          <cell r="B2346">
            <v>1.75</v>
          </cell>
          <cell r="C2346">
            <v>124</v>
          </cell>
        </row>
        <row r="2347">
          <cell r="B2347">
            <v>1.75</v>
          </cell>
          <cell r="C2347">
            <v>125</v>
          </cell>
        </row>
        <row r="2348">
          <cell r="B2348">
            <v>1.75</v>
          </cell>
          <cell r="C2348">
            <v>115</v>
          </cell>
        </row>
        <row r="2349">
          <cell r="B2349">
            <v>1.75</v>
          </cell>
          <cell r="C2349">
            <v>122</v>
          </cell>
        </row>
        <row r="2350">
          <cell r="B2350">
            <v>1.75</v>
          </cell>
          <cell r="C2350">
            <v>123</v>
          </cell>
        </row>
        <row r="2351">
          <cell r="B2351">
            <v>1.75</v>
          </cell>
          <cell r="C2351">
            <v>141</v>
          </cell>
        </row>
        <row r="2352">
          <cell r="B2352">
            <v>1.74</v>
          </cell>
          <cell r="C2352">
            <v>114</v>
          </cell>
        </row>
        <row r="2353">
          <cell r="B2353">
            <v>1.74</v>
          </cell>
          <cell r="C2353">
            <v>150</v>
          </cell>
        </row>
        <row r="2354">
          <cell r="B2354">
            <v>1.74</v>
          </cell>
          <cell r="C2354">
            <v>118</v>
          </cell>
        </row>
        <row r="2355">
          <cell r="B2355">
            <v>1.74</v>
          </cell>
          <cell r="C2355">
            <v>117</v>
          </cell>
        </row>
        <row r="2356">
          <cell r="B2356">
            <v>1.74</v>
          </cell>
          <cell r="C2356">
            <v>131</v>
          </cell>
        </row>
        <row r="2357">
          <cell r="B2357">
            <v>1.74</v>
          </cell>
          <cell r="C2357">
            <v>128</v>
          </cell>
        </row>
        <row r="2358">
          <cell r="B2358">
            <v>1.74</v>
          </cell>
          <cell r="C2358">
            <v>124</v>
          </cell>
        </row>
        <row r="2359">
          <cell r="B2359">
            <v>1.74</v>
          </cell>
          <cell r="C2359">
            <v>145</v>
          </cell>
        </row>
        <row r="2360">
          <cell r="B2360">
            <v>1.74</v>
          </cell>
          <cell r="C2360">
            <v>140</v>
          </cell>
        </row>
        <row r="2361">
          <cell r="B2361">
            <v>1.74</v>
          </cell>
          <cell r="C2361">
            <v>111</v>
          </cell>
        </row>
        <row r="2362">
          <cell r="B2362">
            <v>1.74</v>
          </cell>
          <cell r="C2362">
            <v>134</v>
          </cell>
        </row>
        <row r="2363">
          <cell r="B2363">
            <v>1.74</v>
          </cell>
          <cell r="C2363">
            <v>132</v>
          </cell>
        </row>
        <row r="2364">
          <cell r="B2364">
            <v>1.74</v>
          </cell>
          <cell r="C2364">
            <v>134</v>
          </cell>
        </row>
        <row r="2365">
          <cell r="B2365">
            <v>1.73</v>
          </cell>
          <cell r="C2365">
            <v>131</v>
          </cell>
        </row>
        <row r="2366">
          <cell r="B2366">
            <v>1.73</v>
          </cell>
          <cell r="C2366">
            <v>147</v>
          </cell>
        </row>
        <row r="2367">
          <cell r="B2367">
            <v>1.73</v>
          </cell>
          <cell r="C2367">
            <v>132</v>
          </cell>
        </row>
        <row r="2368">
          <cell r="B2368">
            <v>1.73</v>
          </cell>
          <cell r="C2368">
            <v>146</v>
          </cell>
        </row>
        <row r="2369">
          <cell r="B2369">
            <v>1.73</v>
          </cell>
          <cell r="C2369">
            <v>129</v>
          </cell>
        </row>
        <row r="2370">
          <cell r="B2370">
            <v>1.73</v>
          </cell>
          <cell r="C2370">
            <v>137</v>
          </cell>
        </row>
        <row r="2371">
          <cell r="B2371">
            <v>1.73</v>
          </cell>
          <cell r="C2371">
            <v>157</v>
          </cell>
        </row>
        <row r="2372">
          <cell r="B2372">
            <v>1.73</v>
          </cell>
          <cell r="C2372">
            <v>138</v>
          </cell>
        </row>
        <row r="2373">
          <cell r="B2373">
            <v>1.73</v>
          </cell>
          <cell r="C2373">
            <v>133</v>
          </cell>
        </row>
        <row r="2374">
          <cell r="B2374">
            <v>1.73</v>
          </cell>
          <cell r="C2374">
            <v>126</v>
          </cell>
        </row>
        <row r="2375">
          <cell r="B2375">
            <v>1.73</v>
          </cell>
          <cell r="C2375">
            <v>138</v>
          </cell>
        </row>
        <row r="2376">
          <cell r="B2376">
            <v>1.73</v>
          </cell>
          <cell r="C2376">
            <v>129</v>
          </cell>
        </row>
        <row r="2377">
          <cell r="B2377">
            <v>1.73</v>
          </cell>
          <cell r="C2377">
            <v>144</v>
          </cell>
        </row>
        <row r="2378">
          <cell r="B2378">
            <v>1.73</v>
          </cell>
          <cell r="C2378">
            <v>139</v>
          </cell>
        </row>
        <row r="2379">
          <cell r="B2379">
            <v>1.72</v>
          </cell>
          <cell r="C2379">
            <v>117</v>
          </cell>
        </row>
        <row r="2380">
          <cell r="B2380">
            <v>1.72</v>
          </cell>
          <cell r="C2380">
            <v>128</v>
          </cell>
        </row>
        <row r="2381">
          <cell r="B2381">
            <v>1.72</v>
          </cell>
          <cell r="C2381">
            <v>153</v>
          </cell>
        </row>
        <row r="2382">
          <cell r="B2382">
            <v>1.72</v>
          </cell>
          <cell r="C2382">
            <v>141</v>
          </cell>
        </row>
        <row r="2383">
          <cell r="B2383">
            <v>1.72</v>
          </cell>
          <cell r="C2383">
            <v>126</v>
          </cell>
        </row>
        <row r="2384">
          <cell r="B2384">
            <v>1.72</v>
          </cell>
          <cell r="C2384">
            <v>130</v>
          </cell>
        </row>
        <row r="2385">
          <cell r="B2385">
            <v>1.72</v>
          </cell>
          <cell r="C2385">
            <v>118</v>
          </cell>
        </row>
        <row r="2386">
          <cell r="B2386">
            <v>1.72</v>
          </cell>
          <cell r="C2386">
            <v>143</v>
          </cell>
        </row>
        <row r="2387">
          <cell r="B2387">
            <v>1.72</v>
          </cell>
          <cell r="C2387">
            <v>138</v>
          </cell>
        </row>
        <row r="2388">
          <cell r="B2388">
            <v>1.72</v>
          </cell>
          <cell r="C2388">
            <v>166</v>
          </cell>
        </row>
        <row r="2389">
          <cell r="B2389">
            <v>1.72</v>
          </cell>
          <cell r="C2389">
            <v>146</v>
          </cell>
        </row>
        <row r="2390">
          <cell r="B2390">
            <v>1.72</v>
          </cell>
          <cell r="C2390">
            <v>137</v>
          </cell>
        </row>
        <row r="2391">
          <cell r="B2391">
            <v>1.72</v>
          </cell>
          <cell r="C2391">
            <v>140</v>
          </cell>
        </row>
        <row r="2392">
          <cell r="B2392">
            <v>1.72</v>
          </cell>
          <cell r="C2392">
            <v>132</v>
          </cell>
        </row>
        <row r="2393">
          <cell r="B2393">
            <v>1.71</v>
          </cell>
          <cell r="C2393">
            <v>135</v>
          </cell>
        </row>
        <row r="2394">
          <cell r="B2394">
            <v>1.71</v>
          </cell>
          <cell r="C2394">
            <v>142</v>
          </cell>
        </row>
        <row r="2395">
          <cell r="B2395">
            <v>1.71</v>
          </cell>
          <cell r="C2395">
            <v>165</v>
          </cell>
        </row>
        <row r="2396">
          <cell r="B2396">
            <v>1.71</v>
          </cell>
          <cell r="C2396">
            <v>134</v>
          </cell>
        </row>
        <row r="2397">
          <cell r="B2397">
            <v>1.71</v>
          </cell>
          <cell r="C2397">
            <v>134</v>
          </cell>
        </row>
        <row r="2398">
          <cell r="B2398">
            <v>1.71</v>
          </cell>
          <cell r="C2398">
            <v>163</v>
          </cell>
        </row>
        <row r="2399">
          <cell r="B2399">
            <v>1.71</v>
          </cell>
          <cell r="C2399">
            <v>128</v>
          </cell>
        </row>
        <row r="2400">
          <cell r="B2400">
            <v>1.71</v>
          </cell>
          <cell r="C2400">
            <v>129</v>
          </cell>
        </row>
        <row r="2401">
          <cell r="B2401">
            <v>1.71</v>
          </cell>
          <cell r="C2401">
            <v>163</v>
          </cell>
        </row>
        <row r="2402">
          <cell r="B2402">
            <v>1.71</v>
          </cell>
          <cell r="C2402">
            <v>148</v>
          </cell>
        </row>
        <row r="2403">
          <cell r="B2403">
            <v>1.71</v>
          </cell>
          <cell r="C2403">
            <v>163</v>
          </cell>
        </row>
        <row r="2404">
          <cell r="B2404">
            <v>1.71</v>
          </cell>
          <cell r="C2404">
            <v>137</v>
          </cell>
        </row>
        <row r="2405">
          <cell r="B2405">
            <v>1.71</v>
          </cell>
          <cell r="C2405">
            <v>153</v>
          </cell>
        </row>
        <row r="2406">
          <cell r="B2406">
            <v>1.71</v>
          </cell>
          <cell r="C2406">
            <v>150</v>
          </cell>
        </row>
        <row r="2407">
          <cell r="B2407">
            <v>1.7</v>
          </cell>
          <cell r="C2407">
            <v>156</v>
          </cell>
        </row>
        <row r="2408">
          <cell r="B2408">
            <v>1.7</v>
          </cell>
          <cell r="C2408">
            <v>134</v>
          </cell>
        </row>
        <row r="2409">
          <cell r="B2409">
            <v>1.7</v>
          </cell>
          <cell r="C2409">
            <v>167</v>
          </cell>
        </row>
        <row r="2410">
          <cell r="B2410">
            <v>1.7</v>
          </cell>
          <cell r="C2410">
            <v>130</v>
          </cell>
        </row>
        <row r="2411">
          <cell r="B2411">
            <v>1.7</v>
          </cell>
          <cell r="C2411">
            <v>153</v>
          </cell>
        </row>
        <row r="2412">
          <cell r="B2412">
            <v>1.7</v>
          </cell>
          <cell r="C2412">
            <v>153</v>
          </cell>
        </row>
        <row r="2413">
          <cell r="B2413">
            <v>1.7</v>
          </cell>
          <cell r="C2413">
            <v>171</v>
          </cell>
        </row>
        <row r="2414">
          <cell r="B2414">
            <v>1.7</v>
          </cell>
          <cell r="C2414">
            <v>141</v>
          </cell>
        </row>
        <row r="2415">
          <cell r="B2415">
            <v>1.7</v>
          </cell>
          <cell r="C2415">
            <v>139</v>
          </cell>
        </row>
        <row r="2416">
          <cell r="B2416">
            <v>1.7</v>
          </cell>
          <cell r="C2416">
            <v>180</v>
          </cell>
        </row>
        <row r="2417">
          <cell r="B2417">
            <v>1.7</v>
          </cell>
          <cell r="C2417">
            <v>157</v>
          </cell>
        </row>
        <row r="2418">
          <cell r="B2418">
            <v>1.7</v>
          </cell>
          <cell r="C2418">
            <v>158</v>
          </cell>
        </row>
        <row r="2419">
          <cell r="B2419">
            <v>1.7</v>
          </cell>
          <cell r="C2419">
            <v>157</v>
          </cell>
        </row>
        <row r="2420">
          <cell r="B2420">
            <v>1.7</v>
          </cell>
          <cell r="C2420">
            <v>159</v>
          </cell>
        </row>
        <row r="2421">
          <cell r="B2421">
            <v>1.69</v>
          </cell>
          <cell r="C2421">
            <v>140</v>
          </cell>
        </row>
        <row r="2422">
          <cell r="B2422">
            <v>1.69</v>
          </cell>
          <cell r="C2422">
            <v>158</v>
          </cell>
        </row>
        <row r="2423">
          <cell r="B2423">
            <v>1.69</v>
          </cell>
          <cell r="C2423">
            <v>139</v>
          </cell>
        </row>
        <row r="2424">
          <cell r="B2424">
            <v>1.69</v>
          </cell>
          <cell r="C2424">
            <v>131</v>
          </cell>
        </row>
        <row r="2425">
          <cell r="B2425">
            <v>1.69</v>
          </cell>
          <cell r="C2425">
            <v>159</v>
          </cell>
        </row>
        <row r="2426">
          <cell r="B2426">
            <v>1.69</v>
          </cell>
          <cell r="C2426">
            <v>146</v>
          </cell>
        </row>
        <row r="2427">
          <cell r="B2427">
            <v>1.69</v>
          </cell>
          <cell r="C2427">
            <v>155</v>
          </cell>
        </row>
        <row r="2428">
          <cell r="B2428">
            <v>1.69</v>
          </cell>
          <cell r="C2428">
            <v>156</v>
          </cell>
        </row>
        <row r="2429">
          <cell r="B2429">
            <v>1.69</v>
          </cell>
          <cell r="C2429">
            <v>139</v>
          </cell>
        </row>
        <row r="2430">
          <cell r="B2430">
            <v>1.69</v>
          </cell>
          <cell r="C2430">
            <v>161</v>
          </cell>
        </row>
        <row r="2431">
          <cell r="B2431">
            <v>1.69</v>
          </cell>
          <cell r="C2431">
            <v>157</v>
          </cell>
        </row>
        <row r="2432">
          <cell r="B2432">
            <v>1.69</v>
          </cell>
          <cell r="C2432">
            <v>158</v>
          </cell>
        </row>
        <row r="2433">
          <cell r="B2433">
            <v>1.69</v>
          </cell>
          <cell r="C2433">
            <v>170</v>
          </cell>
        </row>
        <row r="2434">
          <cell r="B2434">
            <v>1.69</v>
          </cell>
          <cell r="C2434">
            <v>165</v>
          </cell>
        </row>
        <row r="2435">
          <cell r="B2435">
            <v>1.68</v>
          </cell>
          <cell r="C2435">
            <v>155</v>
          </cell>
        </row>
        <row r="2436">
          <cell r="B2436">
            <v>1.68</v>
          </cell>
          <cell r="C2436">
            <v>159</v>
          </cell>
        </row>
        <row r="2437">
          <cell r="B2437">
            <v>1.68</v>
          </cell>
          <cell r="C2437">
            <v>159</v>
          </cell>
        </row>
        <row r="2438">
          <cell r="B2438">
            <v>1.68</v>
          </cell>
          <cell r="C2438">
            <v>171</v>
          </cell>
        </row>
        <row r="2439">
          <cell r="B2439">
            <v>1.68</v>
          </cell>
          <cell r="C2439">
            <v>181</v>
          </cell>
        </row>
        <row r="2440">
          <cell r="B2440">
            <v>1.68</v>
          </cell>
          <cell r="C2440">
            <v>163</v>
          </cell>
        </row>
        <row r="2441">
          <cell r="B2441">
            <v>1.68</v>
          </cell>
          <cell r="C2441">
            <v>169</v>
          </cell>
        </row>
        <row r="2442">
          <cell r="B2442">
            <v>1.68</v>
          </cell>
          <cell r="C2442">
            <v>139</v>
          </cell>
        </row>
        <row r="2443">
          <cell r="B2443">
            <v>1.68</v>
          </cell>
          <cell r="C2443">
            <v>178</v>
          </cell>
        </row>
        <row r="2444">
          <cell r="B2444">
            <v>1.68</v>
          </cell>
          <cell r="C2444">
            <v>169</v>
          </cell>
        </row>
        <row r="2445">
          <cell r="B2445">
            <v>1.68</v>
          </cell>
          <cell r="C2445">
            <v>159</v>
          </cell>
        </row>
        <row r="2446">
          <cell r="B2446">
            <v>1.68</v>
          </cell>
          <cell r="C2446">
            <v>161</v>
          </cell>
        </row>
        <row r="2447">
          <cell r="B2447">
            <v>1.68</v>
          </cell>
          <cell r="C2447">
            <v>159</v>
          </cell>
        </row>
        <row r="2448">
          <cell r="B2448">
            <v>1.68</v>
          </cell>
          <cell r="C2448">
            <v>168</v>
          </cell>
        </row>
        <row r="2449">
          <cell r="B2449">
            <v>1.68</v>
          </cell>
          <cell r="C2449">
            <v>191</v>
          </cell>
        </row>
        <row r="2450">
          <cell r="B2450">
            <v>1.67</v>
          </cell>
          <cell r="C2450">
            <v>172</v>
          </cell>
        </row>
        <row r="2451">
          <cell r="B2451">
            <v>1.67</v>
          </cell>
          <cell r="C2451">
            <v>162</v>
          </cell>
        </row>
        <row r="2452">
          <cell r="B2452">
            <v>1.67</v>
          </cell>
          <cell r="C2452">
            <v>158</v>
          </cell>
        </row>
        <row r="2453">
          <cell r="B2453">
            <v>1.67</v>
          </cell>
          <cell r="C2453">
            <v>172</v>
          </cell>
        </row>
        <row r="2454">
          <cell r="B2454">
            <v>1.67</v>
          </cell>
          <cell r="C2454">
            <v>169</v>
          </cell>
        </row>
        <row r="2455">
          <cell r="B2455">
            <v>1.67</v>
          </cell>
          <cell r="C2455">
            <v>172</v>
          </cell>
        </row>
        <row r="2456">
          <cell r="B2456">
            <v>1.67</v>
          </cell>
          <cell r="C2456">
            <v>160</v>
          </cell>
        </row>
        <row r="2457">
          <cell r="B2457">
            <v>1.67</v>
          </cell>
          <cell r="C2457">
            <v>179</v>
          </cell>
        </row>
        <row r="2458">
          <cell r="B2458">
            <v>1.67</v>
          </cell>
          <cell r="C2458">
            <v>153</v>
          </cell>
        </row>
        <row r="2459">
          <cell r="B2459">
            <v>1.67</v>
          </cell>
          <cell r="C2459">
            <v>182</v>
          </cell>
        </row>
        <row r="2460">
          <cell r="B2460">
            <v>1.67</v>
          </cell>
          <cell r="C2460">
            <v>168</v>
          </cell>
        </row>
        <row r="2461">
          <cell r="B2461">
            <v>1.67</v>
          </cell>
          <cell r="C2461">
            <v>176</v>
          </cell>
        </row>
        <row r="2462">
          <cell r="B2462">
            <v>1.67</v>
          </cell>
          <cell r="C2462">
            <v>171</v>
          </cell>
        </row>
        <row r="2463">
          <cell r="B2463">
            <v>1.67</v>
          </cell>
          <cell r="C2463">
            <v>161</v>
          </cell>
        </row>
        <row r="2464">
          <cell r="B2464">
            <v>1.67</v>
          </cell>
          <cell r="C2464">
            <v>178</v>
          </cell>
        </row>
        <row r="2465">
          <cell r="B2465">
            <v>1.66</v>
          </cell>
          <cell r="C2465">
            <v>187</v>
          </cell>
        </row>
        <row r="2466">
          <cell r="B2466">
            <v>1.66</v>
          </cell>
          <cell r="C2466">
            <v>198</v>
          </cell>
        </row>
        <row r="2467">
          <cell r="B2467">
            <v>1.66</v>
          </cell>
          <cell r="C2467">
            <v>208</v>
          </cell>
        </row>
        <row r="2468">
          <cell r="B2468">
            <v>1.66</v>
          </cell>
          <cell r="C2468">
            <v>182</v>
          </cell>
        </row>
        <row r="2469">
          <cell r="B2469">
            <v>1.66</v>
          </cell>
          <cell r="C2469">
            <v>166</v>
          </cell>
        </row>
        <row r="2470">
          <cell r="B2470">
            <v>1.66</v>
          </cell>
          <cell r="C2470">
            <v>189</v>
          </cell>
        </row>
        <row r="2471">
          <cell r="B2471">
            <v>1.66</v>
          </cell>
          <cell r="C2471">
            <v>171</v>
          </cell>
        </row>
        <row r="2472">
          <cell r="B2472">
            <v>1.66</v>
          </cell>
          <cell r="C2472">
            <v>156</v>
          </cell>
        </row>
        <row r="2473">
          <cell r="B2473">
            <v>1.66</v>
          </cell>
          <cell r="C2473">
            <v>178</v>
          </cell>
        </row>
        <row r="2474">
          <cell r="B2474">
            <v>1.66</v>
          </cell>
          <cell r="C2474">
            <v>157</v>
          </cell>
        </row>
        <row r="2475">
          <cell r="B2475">
            <v>1.66</v>
          </cell>
          <cell r="C2475">
            <v>150</v>
          </cell>
        </row>
        <row r="2476">
          <cell r="B2476">
            <v>1.66</v>
          </cell>
          <cell r="C2476">
            <v>185</v>
          </cell>
        </row>
        <row r="2477">
          <cell r="B2477">
            <v>1.66</v>
          </cell>
          <cell r="C2477">
            <v>202</v>
          </cell>
        </row>
        <row r="2478">
          <cell r="B2478">
            <v>1.66</v>
          </cell>
          <cell r="C2478">
            <v>178</v>
          </cell>
        </row>
        <row r="2479">
          <cell r="B2479">
            <v>1.65</v>
          </cell>
          <cell r="C2479">
            <v>204</v>
          </cell>
        </row>
        <row r="2480">
          <cell r="B2480">
            <v>1.65</v>
          </cell>
          <cell r="C2480">
            <v>187</v>
          </cell>
        </row>
        <row r="2481">
          <cell r="B2481">
            <v>1.65</v>
          </cell>
          <cell r="C2481">
            <v>215</v>
          </cell>
        </row>
        <row r="2482">
          <cell r="B2482">
            <v>1.65</v>
          </cell>
          <cell r="C2482">
            <v>172</v>
          </cell>
        </row>
        <row r="2483">
          <cell r="B2483">
            <v>1.65</v>
          </cell>
          <cell r="C2483">
            <v>181</v>
          </cell>
        </row>
        <row r="2484">
          <cell r="B2484">
            <v>1.65</v>
          </cell>
          <cell r="C2484">
            <v>185</v>
          </cell>
        </row>
        <row r="2485">
          <cell r="B2485">
            <v>1.65</v>
          </cell>
          <cell r="C2485">
            <v>198</v>
          </cell>
        </row>
        <row r="2486">
          <cell r="B2486">
            <v>1.65</v>
          </cell>
          <cell r="C2486">
            <v>170</v>
          </cell>
        </row>
        <row r="2487">
          <cell r="B2487">
            <v>1.65</v>
          </cell>
          <cell r="C2487">
            <v>207</v>
          </cell>
        </row>
        <row r="2488">
          <cell r="B2488">
            <v>1.65</v>
          </cell>
          <cell r="C2488">
            <v>198</v>
          </cell>
        </row>
        <row r="2489">
          <cell r="B2489">
            <v>1.65</v>
          </cell>
          <cell r="C2489">
            <v>187</v>
          </cell>
        </row>
        <row r="2490">
          <cell r="B2490">
            <v>1.65</v>
          </cell>
          <cell r="C2490">
            <v>159</v>
          </cell>
        </row>
        <row r="2491">
          <cell r="B2491">
            <v>1.65</v>
          </cell>
          <cell r="C2491">
            <v>179</v>
          </cell>
        </row>
        <row r="2492">
          <cell r="B2492">
            <v>1.65</v>
          </cell>
          <cell r="C2492">
            <v>220</v>
          </cell>
        </row>
        <row r="2493">
          <cell r="B2493">
            <v>1.65</v>
          </cell>
          <cell r="C2493">
            <v>179</v>
          </cell>
        </row>
        <row r="2494">
          <cell r="B2494">
            <v>1.64</v>
          </cell>
          <cell r="C2494">
            <v>175</v>
          </cell>
        </row>
        <row r="2495">
          <cell r="B2495">
            <v>1.64</v>
          </cell>
          <cell r="C2495">
            <v>211</v>
          </cell>
        </row>
        <row r="2496">
          <cell r="B2496">
            <v>1.64</v>
          </cell>
          <cell r="C2496">
            <v>196</v>
          </cell>
        </row>
        <row r="2497">
          <cell r="B2497">
            <v>1.64</v>
          </cell>
          <cell r="C2497">
            <v>199</v>
          </cell>
        </row>
        <row r="2498">
          <cell r="B2498">
            <v>1.64</v>
          </cell>
          <cell r="C2498">
            <v>187</v>
          </cell>
        </row>
        <row r="2499">
          <cell r="B2499">
            <v>1.64</v>
          </cell>
          <cell r="C2499">
            <v>204</v>
          </cell>
        </row>
        <row r="2500">
          <cell r="B2500">
            <v>1.64</v>
          </cell>
          <cell r="C2500">
            <v>200</v>
          </cell>
        </row>
        <row r="2501">
          <cell r="B2501">
            <v>1.64</v>
          </cell>
          <cell r="C2501">
            <v>194</v>
          </cell>
        </row>
        <row r="2502">
          <cell r="B2502">
            <v>1.64</v>
          </cell>
          <cell r="C2502">
            <v>208</v>
          </cell>
        </row>
        <row r="2503">
          <cell r="B2503">
            <v>1.64</v>
          </cell>
          <cell r="C2503">
            <v>193</v>
          </cell>
        </row>
        <row r="2504">
          <cell r="B2504">
            <v>1.64</v>
          </cell>
          <cell r="C2504">
            <v>213</v>
          </cell>
        </row>
        <row r="2505">
          <cell r="B2505">
            <v>1.64</v>
          </cell>
          <cell r="C2505">
            <v>205</v>
          </cell>
        </row>
        <row r="2506">
          <cell r="B2506">
            <v>1.64</v>
          </cell>
          <cell r="C2506">
            <v>177</v>
          </cell>
        </row>
        <row r="2507">
          <cell r="B2507">
            <v>1.64</v>
          </cell>
          <cell r="C2507">
            <v>200</v>
          </cell>
        </row>
        <row r="2508">
          <cell r="B2508">
            <v>1.64</v>
          </cell>
          <cell r="C2508">
            <v>218</v>
          </cell>
        </row>
        <row r="2509">
          <cell r="B2509">
            <v>1.64</v>
          </cell>
          <cell r="C2509">
            <v>174</v>
          </cell>
        </row>
        <row r="2510">
          <cell r="B2510">
            <v>1.63</v>
          </cell>
          <cell r="C2510">
            <v>213</v>
          </cell>
        </row>
        <row r="2511">
          <cell r="B2511">
            <v>1.63</v>
          </cell>
          <cell r="C2511">
            <v>200</v>
          </cell>
        </row>
        <row r="2512">
          <cell r="B2512">
            <v>1.63</v>
          </cell>
          <cell r="C2512">
            <v>231</v>
          </cell>
        </row>
        <row r="2513">
          <cell r="B2513">
            <v>1.63</v>
          </cell>
          <cell r="C2513">
            <v>211</v>
          </cell>
        </row>
        <row r="2514">
          <cell r="B2514">
            <v>1.63</v>
          </cell>
          <cell r="C2514">
            <v>194</v>
          </cell>
        </row>
        <row r="2515">
          <cell r="B2515">
            <v>1.63</v>
          </cell>
          <cell r="C2515">
            <v>169</v>
          </cell>
        </row>
        <row r="2516">
          <cell r="B2516">
            <v>1.63</v>
          </cell>
          <cell r="C2516">
            <v>179</v>
          </cell>
        </row>
        <row r="2517">
          <cell r="B2517">
            <v>1.63</v>
          </cell>
          <cell r="C2517">
            <v>191</v>
          </cell>
        </row>
        <row r="2518">
          <cell r="B2518">
            <v>1.63</v>
          </cell>
          <cell r="C2518">
            <v>197</v>
          </cell>
        </row>
        <row r="2519">
          <cell r="B2519">
            <v>1.63</v>
          </cell>
          <cell r="C2519">
            <v>194</v>
          </cell>
        </row>
        <row r="2520">
          <cell r="B2520">
            <v>1.63</v>
          </cell>
          <cell r="C2520">
            <v>179</v>
          </cell>
        </row>
        <row r="2521">
          <cell r="B2521">
            <v>1.63</v>
          </cell>
          <cell r="C2521">
            <v>175</v>
          </cell>
        </row>
        <row r="2522">
          <cell r="B2522">
            <v>1.63</v>
          </cell>
          <cell r="C2522">
            <v>177</v>
          </cell>
        </row>
        <row r="2523">
          <cell r="B2523">
            <v>1.63</v>
          </cell>
          <cell r="C2523">
            <v>162</v>
          </cell>
        </row>
        <row r="2524">
          <cell r="B2524">
            <v>1.63</v>
          </cell>
          <cell r="C2524">
            <v>197</v>
          </cell>
        </row>
        <row r="2525">
          <cell r="B2525">
            <v>1.62</v>
          </cell>
          <cell r="C2525">
            <v>200</v>
          </cell>
        </row>
        <row r="2526">
          <cell r="B2526">
            <v>1.62</v>
          </cell>
          <cell r="C2526">
            <v>223</v>
          </cell>
        </row>
        <row r="2527">
          <cell r="B2527">
            <v>1.62</v>
          </cell>
          <cell r="C2527">
            <v>203</v>
          </cell>
        </row>
        <row r="2528">
          <cell r="B2528">
            <v>1.62</v>
          </cell>
          <cell r="C2528">
            <v>210</v>
          </cell>
        </row>
        <row r="2529">
          <cell r="B2529">
            <v>1.62</v>
          </cell>
          <cell r="C2529">
            <v>230</v>
          </cell>
        </row>
        <row r="2530">
          <cell r="B2530">
            <v>1.62</v>
          </cell>
          <cell r="C2530">
            <v>193</v>
          </cell>
        </row>
        <row r="2531">
          <cell r="B2531">
            <v>1.62</v>
          </cell>
          <cell r="C2531">
            <v>229</v>
          </cell>
        </row>
        <row r="2532">
          <cell r="B2532">
            <v>1.62</v>
          </cell>
          <cell r="C2532">
            <v>206</v>
          </cell>
        </row>
        <row r="2533">
          <cell r="B2533">
            <v>1.62</v>
          </cell>
          <cell r="C2533">
            <v>212</v>
          </cell>
        </row>
        <row r="2534">
          <cell r="B2534">
            <v>1.62</v>
          </cell>
          <cell r="C2534">
            <v>224</v>
          </cell>
        </row>
        <row r="2535">
          <cell r="B2535">
            <v>1.62</v>
          </cell>
          <cell r="C2535">
            <v>189</v>
          </cell>
        </row>
        <row r="2536">
          <cell r="B2536">
            <v>1.62</v>
          </cell>
          <cell r="C2536">
            <v>198</v>
          </cell>
        </row>
        <row r="2537">
          <cell r="B2537">
            <v>1.62</v>
          </cell>
          <cell r="C2537">
            <v>218</v>
          </cell>
        </row>
        <row r="2538">
          <cell r="B2538">
            <v>1.62</v>
          </cell>
          <cell r="C2538">
            <v>209</v>
          </cell>
        </row>
        <row r="2539">
          <cell r="B2539">
            <v>1.62</v>
          </cell>
          <cell r="C2539">
            <v>177</v>
          </cell>
        </row>
        <row r="2540">
          <cell r="B2540">
            <v>1.62</v>
          </cell>
          <cell r="C2540">
            <v>196</v>
          </cell>
        </row>
        <row r="2541">
          <cell r="B2541">
            <v>1.61</v>
          </cell>
          <cell r="C2541">
            <v>185</v>
          </cell>
        </row>
        <row r="2542">
          <cell r="B2542">
            <v>1.61</v>
          </cell>
          <cell r="C2542">
            <v>213</v>
          </cell>
        </row>
        <row r="2543">
          <cell r="B2543">
            <v>1.61</v>
          </cell>
          <cell r="C2543">
            <v>198</v>
          </cell>
        </row>
        <row r="2544">
          <cell r="B2544">
            <v>1.61</v>
          </cell>
          <cell r="C2544">
            <v>206</v>
          </cell>
        </row>
        <row r="2545">
          <cell r="B2545">
            <v>1.61</v>
          </cell>
          <cell r="C2545">
            <v>209</v>
          </cell>
        </row>
        <row r="2546">
          <cell r="B2546">
            <v>1.61</v>
          </cell>
          <cell r="C2546">
            <v>237</v>
          </cell>
        </row>
        <row r="2547">
          <cell r="B2547">
            <v>1.61</v>
          </cell>
          <cell r="C2547">
            <v>214</v>
          </cell>
        </row>
        <row r="2548">
          <cell r="B2548">
            <v>1.61</v>
          </cell>
          <cell r="C2548">
            <v>219</v>
          </cell>
        </row>
        <row r="2549">
          <cell r="B2549">
            <v>1.61</v>
          </cell>
          <cell r="C2549">
            <v>218</v>
          </cell>
        </row>
        <row r="2550">
          <cell r="B2550">
            <v>1.61</v>
          </cell>
          <cell r="C2550">
            <v>217</v>
          </cell>
        </row>
        <row r="2551">
          <cell r="B2551">
            <v>1.61</v>
          </cell>
          <cell r="C2551">
            <v>208</v>
          </cell>
        </row>
        <row r="2552">
          <cell r="B2552">
            <v>1.61</v>
          </cell>
          <cell r="C2552">
            <v>226</v>
          </cell>
        </row>
        <row r="2553">
          <cell r="B2553">
            <v>1.61</v>
          </cell>
          <cell r="C2553">
            <v>237</v>
          </cell>
        </row>
        <row r="2554">
          <cell r="B2554">
            <v>1.61</v>
          </cell>
          <cell r="C2554">
            <v>207</v>
          </cell>
        </row>
        <row r="2555">
          <cell r="B2555">
            <v>1.61</v>
          </cell>
          <cell r="C2555">
            <v>227</v>
          </cell>
        </row>
        <row r="2556">
          <cell r="B2556">
            <v>1.61</v>
          </cell>
          <cell r="C2556">
            <v>214</v>
          </cell>
        </row>
        <row r="2557">
          <cell r="B2557">
            <v>1.6</v>
          </cell>
          <cell r="C2557">
            <v>247</v>
          </cell>
        </row>
        <row r="2558">
          <cell r="B2558">
            <v>1.6</v>
          </cell>
          <cell r="C2558">
            <v>226</v>
          </cell>
        </row>
        <row r="2559">
          <cell r="B2559">
            <v>1.6</v>
          </cell>
          <cell r="C2559">
            <v>224</v>
          </cell>
        </row>
        <row r="2560">
          <cell r="B2560">
            <v>1.6</v>
          </cell>
          <cell r="C2560">
            <v>219</v>
          </cell>
        </row>
        <row r="2561">
          <cell r="B2561">
            <v>1.6</v>
          </cell>
          <cell r="C2561">
            <v>226</v>
          </cell>
        </row>
        <row r="2562">
          <cell r="B2562">
            <v>1.6</v>
          </cell>
          <cell r="C2562">
            <v>259</v>
          </cell>
        </row>
        <row r="2563">
          <cell r="B2563">
            <v>1.6</v>
          </cell>
          <cell r="C2563">
            <v>237</v>
          </cell>
        </row>
        <row r="2564">
          <cell r="B2564">
            <v>1.6</v>
          </cell>
          <cell r="C2564">
            <v>230</v>
          </cell>
        </row>
        <row r="2565">
          <cell r="B2565">
            <v>1.6</v>
          </cell>
          <cell r="C2565">
            <v>244</v>
          </cell>
        </row>
        <row r="2566">
          <cell r="B2566">
            <v>1.6</v>
          </cell>
          <cell r="C2566">
            <v>231</v>
          </cell>
        </row>
        <row r="2567">
          <cell r="B2567">
            <v>1.6</v>
          </cell>
          <cell r="C2567">
            <v>233</v>
          </cell>
        </row>
        <row r="2568">
          <cell r="B2568">
            <v>1.6</v>
          </cell>
          <cell r="C2568">
            <v>241</v>
          </cell>
        </row>
        <row r="2569">
          <cell r="B2569">
            <v>1.6</v>
          </cell>
          <cell r="C2569">
            <v>232</v>
          </cell>
        </row>
        <row r="2570">
          <cell r="B2570">
            <v>1.6</v>
          </cell>
          <cell r="C2570">
            <v>218</v>
          </cell>
        </row>
        <row r="2571">
          <cell r="B2571">
            <v>1.6</v>
          </cell>
          <cell r="C2571">
            <v>215</v>
          </cell>
        </row>
        <row r="2572">
          <cell r="B2572">
            <v>1.6</v>
          </cell>
          <cell r="C2572">
            <v>245</v>
          </cell>
        </row>
        <row r="2573">
          <cell r="B2573">
            <v>1.59</v>
          </cell>
          <cell r="C2573">
            <v>251</v>
          </cell>
        </row>
        <row r="2574">
          <cell r="B2574">
            <v>1.59</v>
          </cell>
          <cell r="C2574">
            <v>232</v>
          </cell>
        </row>
        <row r="2575">
          <cell r="B2575">
            <v>1.59</v>
          </cell>
          <cell r="C2575">
            <v>234</v>
          </cell>
        </row>
        <row r="2576">
          <cell r="B2576">
            <v>1.59</v>
          </cell>
          <cell r="C2576">
            <v>259</v>
          </cell>
        </row>
        <row r="2577">
          <cell r="B2577">
            <v>1.59</v>
          </cell>
          <cell r="C2577">
            <v>247</v>
          </cell>
        </row>
        <row r="2578">
          <cell r="B2578">
            <v>1.59</v>
          </cell>
          <cell r="C2578">
            <v>248</v>
          </cell>
        </row>
        <row r="2579">
          <cell r="B2579">
            <v>1.59</v>
          </cell>
          <cell r="C2579">
            <v>219</v>
          </cell>
        </row>
        <row r="2580">
          <cell r="B2580">
            <v>1.59</v>
          </cell>
          <cell r="C2580">
            <v>221</v>
          </cell>
        </row>
        <row r="2581">
          <cell r="B2581">
            <v>1.59</v>
          </cell>
          <cell r="C2581">
            <v>262</v>
          </cell>
        </row>
        <row r="2582">
          <cell r="B2582">
            <v>1.59</v>
          </cell>
          <cell r="C2582">
            <v>231</v>
          </cell>
        </row>
        <row r="2583">
          <cell r="B2583">
            <v>1.59</v>
          </cell>
          <cell r="C2583">
            <v>225</v>
          </cell>
        </row>
        <row r="2584">
          <cell r="B2584">
            <v>1.59</v>
          </cell>
          <cell r="C2584">
            <v>261</v>
          </cell>
        </row>
        <row r="2585">
          <cell r="B2585">
            <v>1.59</v>
          </cell>
          <cell r="C2585">
            <v>253</v>
          </cell>
        </row>
        <row r="2586">
          <cell r="B2586">
            <v>1.59</v>
          </cell>
          <cell r="C2586">
            <v>235</v>
          </cell>
        </row>
        <row r="2587">
          <cell r="B2587">
            <v>1.59</v>
          </cell>
          <cell r="C2587">
            <v>232</v>
          </cell>
        </row>
        <row r="2588">
          <cell r="B2588">
            <v>1.59</v>
          </cell>
          <cell r="C2588">
            <v>261</v>
          </cell>
        </row>
        <row r="2589">
          <cell r="B2589">
            <v>1.58</v>
          </cell>
          <cell r="C2589">
            <v>226</v>
          </cell>
        </row>
        <row r="2590">
          <cell r="B2590">
            <v>1.58</v>
          </cell>
          <cell r="C2590">
            <v>231</v>
          </cell>
        </row>
        <row r="2591">
          <cell r="B2591">
            <v>1.58</v>
          </cell>
          <cell r="C2591">
            <v>243</v>
          </cell>
        </row>
        <row r="2592">
          <cell r="B2592">
            <v>1.58</v>
          </cell>
          <cell r="C2592">
            <v>254</v>
          </cell>
        </row>
        <row r="2593">
          <cell r="B2593">
            <v>1.58</v>
          </cell>
          <cell r="C2593">
            <v>275</v>
          </cell>
        </row>
        <row r="2594">
          <cell r="B2594">
            <v>1.58</v>
          </cell>
          <cell r="C2594">
            <v>286</v>
          </cell>
        </row>
        <row r="2595">
          <cell r="B2595">
            <v>1.58</v>
          </cell>
          <cell r="C2595">
            <v>233</v>
          </cell>
        </row>
        <row r="2596">
          <cell r="B2596">
            <v>1.58</v>
          </cell>
          <cell r="C2596">
            <v>242</v>
          </cell>
        </row>
        <row r="2597">
          <cell r="B2597">
            <v>1.58</v>
          </cell>
          <cell r="C2597">
            <v>273</v>
          </cell>
        </row>
        <row r="2598">
          <cell r="B2598">
            <v>1.58</v>
          </cell>
          <cell r="C2598">
            <v>241</v>
          </cell>
        </row>
        <row r="2599">
          <cell r="B2599">
            <v>1.58</v>
          </cell>
          <cell r="C2599">
            <v>269</v>
          </cell>
        </row>
        <row r="2600">
          <cell r="B2600">
            <v>1.58</v>
          </cell>
          <cell r="C2600">
            <v>247</v>
          </cell>
        </row>
        <row r="2601">
          <cell r="B2601">
            <v>1.58</v>
          </cell>
          <cell r="C2601">
            <v>269</v>
          </cell>
        </row>
        <row r="2602">
          <cell r="B2602">
            <v>1.58</v>
          </cell>
          <cell r="C2602">
            <v>246</v>
          </cell>
        </row>
        <row r="2603">
          <cell r="B2603">
            <v>1.58</v>
          </cell>
          <cell r="C2603">
            <v>253</v>
          </cell>
        </row>
        <row r="2604">
          <cell r="B2604">
            <v>1.58</v>
          </cell>
          <cell r="C2604">
            <v>255</v>
          </cell>
        </row>
        <row r="2605">
          <cell r="B2605">
            <v>1.57</v>
          </cell>
          <cell r="C2605">
            <v>262</v>
          </cell>
        </row>
        <row r="2606">
          <cell r="B2606">
            <v>1.57</v>
          </cell>
          <cell r="C2606">
            <v>271</v>
          </cell>
        </row>
        <row r="2607">
          <cell r="B2607">
            <v>1.57</v>
          </cell>
          <cell r="C2607">
            <v>281</v>
          </cell>
        </row>
        <row r="2608">
          <cell r="B2608">
            <v>1.57</v>
          </cell>
          <cell r="C2608">
            <v>245</v>
          </cell>
        </row>
        <row r="2609">
          <cell r="B2609">
            <v>1.57</v>
          </cell>
          <cell r="C2609">
            <v>282</v>
          </cell>
        </row>
        <row r="2610">
          <cell r="B2610">
            <v>1.57</v>
          </cell>
          <cell r="C2610">
            <v>266</v>
          </cell>
        </row>
        <row r="2611">
          <cell r="B2611">
            <v>1.57</v>
          </cell>
          <cell r="C2611">
            <v>253</v>
          </cell>
        </row>
        <row r="2612">
          <cell r="B2612">
            <v>1.57</v>
          </cell>
          <cell r="C2612">
            <v>291</v>
          </cell>
        </row>
        <row r="2613">
          <cell r="B2613">
            <v>1.57</v>
          </cell>
          <cell r="C2613">
            <v>242</v>
          </cell>
        </row>
        <row r="2614">
          <cell r="B2614">
            <v>1.57</v>
          </cell>
          <cell r="C2614">
            <v>265</v>
          </cell>
        </row>
        <row r="2615">
          <cell r="B2615">
            <v>1.57</v>
          </cell>
          <cell r="C2615">
            <v>287</v>
          </cell>
        </row>
        <row r="2616">
          <cell r="B2616">
            <v>1.57</v>
          </cell>
          <cell r="C2616">
            <v>285</v>
          </cell>
        </row>
        <row r="2617">
          <cell r="B2617">
            <v>1.57</v>
          </cell>
          <cell r="C2617">
            <v>274</v>
          </cell>
        </row>
        <row r="2618">
          <cell r="B2618">
            <v>1.57</v>
          </cell>
          <cell r="C2618">
            <v>292</v>
          </cell>
        </row>
        <row r="2619">
          <cell r="B2619">
            <v>1.57</v>
          </cell>
          <cell r="C2619">
            <v>256</v>
          </cell>
        </row>
        <row r="2620">
          <cell r="B2620">
            <v>1.57</v>
          </cell>
          <cell r="C2620">
            <v>266</v>
          </cell>
        </row>
        <row r="2621">
          <cell r="B2621">
            <v>1.57</v>
          </cell>
          <cell r="C2621">
            <v>282</v>
          </cell>
        </row>
        <row r="2622">
          <cell r="B2622">
            <v>1.56</v>
          </cell>
          <cell r="C2622">
            <v>286</v>
          </cell>
        </row>
        <row r="2623">
          <cell r="B2623">
            <v>1.56</v>
          </cell>
          <cell r="C2623">
            <v>251</v>
          </cell>
        </row>
        <row r="2624">
          <cell r="B2624">
            <v>1.56</v>
          </cell>
          <cell r="C2624">
            <v>266</v>
          </cell>
        </row>
        <row r="2625">
          <cell r="B2625">
            <v>1.56</v>
          </cell>
          <cell r="C2625">
            <v>285</v>
          </cell>
        </row>
        <row r="2626">
          <cell r="B2626">
            <v>1.56</v>
          </cell>
          <cell r="C2626">
            <v>274</v>
          </cell>
        </row>
        <row r="2627">
          <cell r="B2627">
            <v>1.56</v>
          </cell>
          <cell r="C2627">
            <v>268</v>
          </cell>
        </row>
        <row r="2628">
          <cell r="B2628">
            <v>1.56</v>
          </cell>
          <cell r="C2628">
            <v>304</v>
          </cell>
        </row>
        <row r="2629">
          <cell r="B2629">
            <v>1.56</v>
          </cell>
          <cell r="C2629">
            <v>321</v>
          </cell>
        </row>
        <row r="2630">
          <cell r="B2630">
            <v>1.56</v>
          </cell>
          <cell r="C2630">
            <v>289</v>
          </cell>
        </row>
        <row r="2631">
          <cell r="B2631">
            <v>1.56</v>
          </cell>
          <cell r="C2631">
            <v>290</v>
          </cell>
        </row>
        <row r="2632">
          <cell r="B2632">
            <v>1.56</v>
          </cell>
          <cell r="C2632">
            <v>290</v>
          </cell>
        </row>
        <row r="2633">
          <cell r="B2633">
            <v>1.56</v>
          </cell>
          <cell r="C2633">
            <v>304</v>
          </cell>
        </row>
        <row r="2634">
          <cell r="B2634">
            <v>1.56</v>
          </cell>
          <cell r="C2634">
            <v>308</v>
          </cell>
        </row>
        <row r="2635">
          <cell r="B2635">
            <v>1.56</v>
          </cell>
          <cell r="C2635">
            <v>313</v>
          </cell>
        </row>
        <row r="2636">
          <cell r="B2636">
            <v>1.56</v>
          </cell>
          <cell r="C2636">
            <v>296</v>
          </cell>
        </row>
        <row r="2637">
          <cell r="B2637">
            <v>1.56</v>
          </cell>
          <cell r="C2637">
            <v>276</v>
          </cell>
        </row>
        <row r="2638">
          <cell r="B2638">
            <v>1.56</v>
          </cell>
          <cell r="C2638">
            <v>304</v>
          </cell>
        </row>
        <row r="2639">
          <cell r="B2639">
            <v>1.55</v>
          </cell>
          <cell r="C2639">
            <v>287</v>
          </cell>
        </row>
        <row r="2640">
          <cell r="B2640">
            <v>1.55</v>
          </cell>
          <cell r="C2640">
            <v>292</v>
          </cell>
        </row>
        <row r="2641">
          <cell r="B2641">
            <v>1.55</v>
          </cell>
          <cell r="C2641">
            <v>291</v>
          </cell>
        </row>
        <row r="2642">
          <cell r="B2642">
            <v>1.55</v>
          </cell>
          <cell r="C2642">
            <v>304</v>
          </cell>
        </row>
        <row r="2643">
          <cell r="B2643">
            <v>1.55</v>
          </cell>
          <cell r="C2643">
            <v>302</v>
          </cell>
        </row>
        <row r="2644">
          <cell r="B2644">
            <v>1.55</v>
          </cell>
          <cell r="C2644">
            <v>320</v>
          </cell>
        </row>
        <row r="2645">
          <cell r="B2645">
            <v>1.55</v>
          </cell>
          <cell r="C2645">
            <v>309</v>
          </cell>
        </row>
        <row r="2646">
          <cell r="B2646">
            <v>1.55</v>
          </cell>
          <cell r="C2646">
            <v>289</v>
          </cell>
        </row>
        <row r="2647">
          <cell r="B2647">
            <v>1.55</v>
          </cell>
          <cell r="C2647">
            <v>292</v>
          </cell>
        </row>
        <row r="2648">
          <cell r="B2648">
            <v>1.55</v>
          </cell>
          <cell r="C2648">
            <v>303</v>
          </cell>
        </row>
        <row r="2649">
          <cell r="B2649">
            <v>1.55</v>
          </cell>
          <cell r="C2649">
            <v>298</v>
          </cell>
        </row>
        <row r="2650">
          <cell r="B2650">
            <v>1.55</v>
          </cell>
          <cell r="C2650">
            <v>326</v>
          </cell>
        </row>
        <row r="2651">
          <cell r="B2651">
            <v>1.55</v>
          </cell>
          <cell r="C2651">
            <v>321</v>
          </cell>
        </row>
        <row r="2652">
          <cell r="B2652">
            <v>1.55</v>
          </cell>
          <cell r="C2652">
            <v>309</v>
          </cell>
        </row>
        <row r="2653">
          <cell r="B2653">
            <v>1.55</v>
          </cell>
          <cell r="C2653">
            <v>307</v>
          </cell>
        </row>
        <row r="2654">
          <cell r="B2654">
            <v>1.55</v>
          </cell>
          <cell r="C2654">
            <v>321</v>
          </cell>
        </row>
        <row r="2655">
          <cell r="B2655">
            <v>1.55</v>
          </cell>
          <cell r="C2655">
            <v>305</v>
          </cell>
        </row>
        <row r="2656">
          <cell r="B2656">
            <v>1.54</v>
          </cell>
          <cell r="C2656">
            <v>282</v>
          </cell>
        </row>
        <row r="2657">
          <cell r="B2657">
            <v>1.54</v>
          </cell>
          <cell r="C2657">
            <v>339</v>
          </cell>
        </row>
        <row r="2658">
          <cell r="B2658">
            <v>1.54</v>
          </cell>
          <cell r="C2658">
            <v>374</v>
          </cell>
        </row>
        <row r="2659">
          <cell r="B2659">
            <v>1.54</v>
          </cell>
          <cell r="C2659">
            <v>323</v>
          </cell>
        </row>
        <row r="2660">
          <cell r="B2660">
            <v>1.54</v>
          </cell>
          <cell r="C2660">
            <v>329</v>
          </cell>
        </row>
        <row r="2661">
          <cell r="B2661">
            <v>1.54</v>
          </cell>
          <cell r="C2661">
            <v>323</v>
          </cell>
        </row>
        <row r="2662">
          <cell r="B2662">
            <v>1.54</v>
          </cell>
          <cell r="C2662">
            <v>325</v>
          </cell>
        </row>
        <row r="2663">
          <cell r="B2663">
            <v>1.54</v>
          </cell>
          <cell r="C2663">
            <v>325</v>
          </cell>
        </row>
        <row r="2664">
          <cell r="B2664">
            <v>1.54</v>
          </cell>
          <cell r="C2664">
            <v>332</v>
          </cell>
        </row>
        <row r="2665">
          <cell r="B2665">
            <v>1.54</v>
          </cell>
          <cell r="C2665">
            <v>342</v>
          </cell>
        </row>
        <row r="2666">
          <cell r="B2666">
            <v>1.54</v>
          </cell>
          <cell r="C2666">
            <v>316</v>
          </cell>
        </row>
        <row r="2667">
          <cell r="B2667">
            <v>1.54</v>
          </cell>
          <cell r="C2667">
            <v>336</v>
          </cell>
        </row>
        <row r="2668">
          <cell r="B2668">
            <v>1.54</v>
          </cell>
          <cell r="C2668">
            <v>363</v>
          </cell>
        </row>
        <row r="2669">
          <cell r="B2669">
            <v>1.54</v>
          </cell>
          <cell r="C2669">
            <v>333</v>
          </cell>
        </row>
        <row r="2670">
          <cell r="B2670">
            <v>1.54</v>
          </cell>
          <cell r="C2670">
            <v>333</v>
          </cell>
        </row>
        <row r="2671">
          <cell r="B2671">
            <v>1.54</v>
          </cell>
          <cell r="C2671">
            <v>319</v>
          </cell>
        </row>
        <row r="2672">
          <cell r="B2672">
            <v>1.54</v>
          </cell>
          <cell r="C2672">
            <v>293</v>
          </cell>
        </row>
        <row r="2673">
          <cell r="B2673">
            <v>1.53</v>
          </cell>
          <cell r="C2673">
            <v>329</v>
          </cell>
        </row>
        <row r="2674">
          <cell r="B2674">
            <v>1.53</v>
          </cell>
          <cell r="C2674">
            <v>341</v>
          </cell>
        </row>
        <row r="2675">
          <cell r="B2675">
            <v>1.53</v>
          </cell>
          <cell r="C2675">
            <v>321</v>
          </cell>
        </row>
        <row r="2676">
          <cell r="B2676">
            <v>1.53</v>
          </cell>
          <cell r="C2676">
            <v>312</v>
          </cell>
        </row>
        <row r="2677">
          <cell r="B2677">
            <v>1.53</v>
          </cell>
          <cell r="C2677">
            <v>340</v>
          </cell>
        </row>
        <row r="2678">
          <cell r="B2678">
            <v>1.53</v>
          </cell>
          <cell r="C2678">
            <v>375</v>
          </cell>
        </row>
        <row r="2679">
          <cell r="B2679">
            <v>1.53</v>
          </cell>
          <cell r="C2679">
            <v>328</v>
          </cell>
        </row>
        <row r="2680">
          <cell r="B2680">
            <v>1.53</v>
          </cell>
          <cell r="C2680">
            <v>330</v>
          </cell>
        </row>
        <row r="2681">
          <cell r="B2681">
            <v>1.53</v>
          </cell>
          <cell r="C2681">
            <v>326</v>
          </cell>
        </row>
        <row r="2682">
          <cell r="B2682">
            <v>1.53</v>
          </cell>
          <cell r="C2682">
            <v>344</v>
          </cell>
        </row>
        <row r="2683">
          <cell r="B2683">
            <v>1.53</v>
          </cell>
          <cell r="C2683">
            <v>363</v>
          </cell>
        </row>
        <row r="2684">
          <cell r="B2684">
            <v>1.53</v>
          </cell>
          <cell r="C2684">
            <v>368</v>
          </cell>
        </row>
        <row r="2685">
          <cell r="B2685">
            <v>1.53</v>
          </cell>
          <cell r="C2685">
            <v>359</v>
          </cell>
        </row>
        <row r="2686">
          <cell r="B2686">
            <v>1.53</v>
          </cell>
          <cell r="C2686">
            <v>348</v>
          </cell>
        </row>
        <row r="2687">
          <cell r="B2687">
            <v>1.53</v>
          </cell>
          <cell r="C2687">
            <v>365</v>
          </cell>
        </row>
        <row r="2688">
          <cell r="B2688">
            <v>1.53</v>
          </cell>
          <cell r="C2688">
            <v>349</v>
          </cell>
        </row>
        <row r="2689">
          <cell r="B2689">
            <v>1.53</v>
          </cell>
          <cell r="C2689">
            <v>334</v>
          </cell>
        </row>
        <row r="2690">
          <cell r="B2690">
            <v>1.52</v>
          </cell>
          <cell r="C2690">
            <v>348</v>
          </cell>
        </row>
        <row r="2691">
          <cell r="B2691">
            <v>1.52</v>
          </cell>
          <cell r="C2691">
            <v>327</v>
          </cell>
        </row>
        <row r="2692">
          <cell r="B2692">
            <v>1.52</v>
          </cell>
          <cell r="C2692">
            <v>354</v>
          </cell>
        </row>
        <row r="2693">
          <cell r="B2693">
            <v>1.52</v>
          </cell>
          <cell r="C2693">
            <v>321</v>
          </cell>
        </row>
        <row r="2694">
          <cell r="B2694">
            <v>1.52</v>
          </cell>
          <cell r="C2694">
            <v>346</v>
          </cell>
        </row>
        <row r="2695">
          <cell r="B2695">
            <v>1.52</v>
          </cell>
          <cell r="C2695">
            <v>370</v>
          </cell>
        </row>
        <row r="2696">
          <cell r="B2696">
            <v>1.52</v>
          </cell>
          <cell r="C2696">
            <v>315</v>
          </cell>
        </row>
        <row r="2697">
          <cell r="B2697">
            <v>1.52</v>
          </cell>
          <cell r="C2697">
            <v>352</v>
          </cell>
        </row>
        <row r="2698">
          <cell r="B2698">
            <v>1.52</v>
          </cell>
          <cell r="C2698">
            <v>370</v>
          </cell>
        </row>
        <row r="2699">
          <cell r="B2699">
            <v>1.52</v>
          </cell>
          <cell r="C2699">
            <v>347</v>
          </cell>
        </row>
        <row r="2700">
          <cell r="B2700">
            <v>1.52</v>
          </cell>
          <cell r="C2700">
            <v>364</v>
          </cell>
        </row>
        <row r="2701">
          <cell r="B2701">
            <v>1.52</v>
          </cell>
          <cell r="C2701">
            <v>370</v>
          </cell>
        </row>
        <row r="2702">
          <cell r="B2702">
            <v>1.52</v>
          </cell>
          <cell r="C2702">
            <v>344</v>
          </cell>
        </row>
        <row r="2703">
          <cell r="B2703">
            <v>1.52</v>
          </cell>
          <cell r="C2703">
            <v>303</v>
          </cell>
        </row>
        <row r="2704">
          <cell r="B2704">
            <v>1.52</v>
          </cell>
          <cell r="C2704">
            <v>392</v>
          </cell>
        </row>
        <row r="2705">
          <cell r="B2705">
            <v>1.52</v>
          </cell>
          <cell r="C2705">
            <v>356</v>
          </cell>
        </row>
        <row r="2706">
          <cell r="B2706">
            <v>1.52</v>
          </cell>
          <cell r="C2706">
            <v>393</v>
          </cell>
        </row>
        <row r="2707">
          <cell r="B2707">
            <v>1.52</v>
          </cell>
          <cell r="C2707">
            <v>381</v>
          </cell>
        </row>
        <row r="2708">
          <cell r="B2708">
            <v>1.51</v>
          </cell>
          <cell r="C2708">
            <v>377</v>
          </cell>
        </row>
        <row r="2709">
          <cell r="B2709">
            <v>1.51</v>
          </cell>
          <cell r="C2709">
            <v>365</v>
          </cell>
        </row>
        <row r="2710">
          <cell r="B2710">
            <v>1.51</v>
          </cell>
          <cell r="C2710">
            <v>359</v>
          </cell>
        </row>
        <row r="2711">
          <cell r="B2711">
            <v>1.51</v>
          </cell>
          <cell r="C2711">
            <v>356</v>
          </cell>
        </row>
        <row r="2712">
          <cell r="B2712">
            <v>1.51</v>
          </cell>
          <cell r="C2712">
            <v>379</v>
          </cell>
        </row>
        <row r="2713">
          <cell r="B2713">
            <v>1.51</v>
          </cell>
          <cell r="C2713">
            <v>399</v>
          </cell>
        </row>
        <row r="2714">
          <cell r="B2714">
            <v>1.51</v>
          </cell>
          <cell r="C2714">
            <v>374</v>
          </cell>
        </row>
        <row r="2715">
          <cell r="B2715">
            <v>1.51</v>
          </cell>
          <cell r="C2715">
            <v>353</v>
          </cell>
        </row>
        <row r="2716">
          <cell r="B2716">
            <v>1.51</v>
          </cell>
          <cell r="C2716">
            <v>399</v>
          </cell>
        </row>
        <row r="2717">
          <cell r="B2717">
            <v>1.51</v>
          </cell>
          <cell r="C2717">
            <v>401</v>
          </cell>
        </row>
        <row r="2718">
          <cell r="B2718">
            <v>1.51</v>
          </cell>
          <cell r="C2718">
            <v>380</v>
          </cell>
        </row>
        <row r="2719">
          <cell r="B2719">
            <v>1.51</v>
          </cell>
          <cell r="C2719">
            <v>402</v>
          </cell>
        </row>
        <row r="2720">
          <cell r="B2720">
            <v>1.51</v>
          </cell>
          <cell r="C2720">
            <v>354</v>
          </cell>
        </row>
        <row r="2721">
          <cell r="B2721">
            <v>1.51</v>
          </cell>
          <cell r="C2721">
            <v>412</v>
          </cell>
        </row>
        <row r="2722">
          <cell r="B2722">
            <v>1.51</v>
          </cell>
          <cell r="C2722">
            <v>395</v>
          </cell>
        </row>
        <row r="2723">
          <cell r="B2723">
            <v>1.51</v>
          </cell>
          <cell r="C2723">
            <v>364</v>
          </cell>
        </row>
        <row r="2724">
          <cell r="B2724">
            <v>1.51</v>
          </cell>
          <cell r="C2724">
            <v>403</v>
          </cell>
        </row>
        <row r="2725">
          <cell r="B2725">
            <v>1.51</v>
          </cell>
          <cell r="C2725">
            <v>340</v>
          </cell>
        </row>
        <row r="2726">
          <cell r="B2726">
            <v>1.5</v>
          </cell>
          <cell r="C2726">
            <v>379</v>
          </cell>
        </row>
        <row r="2727">
          <cell r="B2727">
            <v>1.5</v>
          </cell>
          <cell r="C2727">
            <v>411</v>
          </cell>
        </row>
        <row r="2728">
          <cell r="B2728">
            <v>1.5</v>
          </cell>
          <cell r="C2728">
            <v>382</v>
          </cell>
        </row>
        <row r="2729">
          <cell r="B2729">
            <v>1.5</v>
          </cell>
          <cell r="C2729">
            <v>380</v>
          </cell>
        </row>
        <row r="2730">
          <cell r="B2730">
            <v>1.5</v>
          </cell>
          <cell r="C2730">
            <v>345</v>
          </cell>
        </row>
        <row r="2731">
          <cell r="B2731">
            <v>1.5</v>
          </cell>
          <cell r="C2731">
            <v>386</v>
          </cell>
        </row>
        <row r="2732">
          <cell r="B2732">
            <v>1.5</v>
          </cell>
          <cell r="C2732">
            <v>380</v>
          </cell>
        </row>
        <row r="2733">
          <cell r="B2733">
            <v>1.5</v>
          </cell>
          <cell r="C2733">
            <v>391</v>
          </cell>
        </row>
        <row r="2734">
          <cell r="B2734">
            <v>1.5</v>
          </cell>
          <cell r="C2734">
            <v>376</v>
          </cell>
        </row>
        <row r="2735">
          <cell r="B2735">
            <v>1.5</v>
          </cell>
          <cell r="C2735">
            <v>381</v>
          </cell>
        </row>
        <row r="2736">
          <cell r="B2736">
            <v>1.5</v>
          </cell>
          <cell r="C2736">
            <v>413</v>
          </cell>
        </row>
        <row r="2737">
          <cell r="B2737">
            <v>1.5</v>
          </cell>
          <cell r="C2737">
            <v>427</v>
          </cell>
        </row>
        <row r="2738">
          <cell r="B2738">
            <v>1.5</v>
          </cell>
          <cell r="C2738">
            <v>421</v>
          </cell>
        </row>
        <row r="2739">
          <cell r="B2739">
            <v>1.5</v>
          </cell>
          <cell r="C2739">
            <v>405</v>
          </cell>
        </row>
        <row r="2740">
          <cell r="B2740">
            <v>1.5</v>
          </cell>
          <cell r="C2740">
            <v>412</v>
          </cell>
        </row>
        <row r="2741">
          <cell r="B2741">
            <v>1.5</v>
          </cell>
          <cell r="C2741">
            <v>409</v>
          </cell>
        </row>
        <row r="2742">
          <cell r="B2742">
            <v>1.5</v>
          </cell>
          <cell r="C2742">
            <v>393</v>
          </cell>
        </row>
        <row r="2743">
          <cell r="B2743">
            <v>1.5</v>
          </cell>
          <cell r="C2743">
            <v>393</v>
          </cell>
        </row>
        <row r="2744">
          <cell r="B2744">
            <v>1.49</v>
          </cell>
          <cell r="C2744">
            <v>397</v>
          </cell>
        </row>
        <row r="2745">
          <cell r="B2745">
            <v>1.49</v>
          </cell>
          <cell r="C2745">
            <v>396</v>
          </cell>
        </row>
        <row r="2746">
          <cell r="B2746">
            <v>1.49</v>
          </cell>
          <cell r="C2746">
            <v>381</v>
          </cell>
        </row>
        <row r="2747">
          <cell r="B2747">
            <v>1.49</v>
          </cell>
          <cell r="C2747">
            <v>432</v>
          </cell>
        </row>
        <row r="2748">
          <cell r="B2748">
            <v>1.49</v>
          </cell>
          <cell r="C2748">
            <v>441</v>
          </cell>
        </row>
        <row r="2749">
          <cell r="B2749">
            <v>1.49</v>
          </cell>
          <cell r="C2749">
            <v>404</v>
          </cell>
        </row>
        <row r="2750">
          <cell r="B2750">
            <v>1.49</v>
          </cell>
          <cell r="C2750">
            <v>387</v>
          </cell>
        </row>
        <row r="2751">
          <cell r="B2751">
            <v>1.49</v>
          </cell>
          <cell r="C2751">
            <v>448</v>
          </cell>
        </row>
        <row r="2752">
          <cell r="B2752">
            <v>1.49</v>
          </cell>
          <cell r="C2752">
            <v>400</v>
          </cell>
        </row>
        <row r="2753">
          <cell r="B2753">
            <v>1.49</v>
          </cell>
          <cell r="C2753">
            <v>397</v>
          </cell>
        </row>
        <row r="2754">
          <cell r="B2754">
            <v>1.49</v>
          </cell>
          <cell r="C2754">
            <v>375</v>
          </cell>
        </row>
        <row r="2755">
          <cell r="B2755">
            <v>1.49</v>
          </cell>
          <cell r="C2755">
            <v>392</v>
          </cell>
        </row>
        <row r="2756">
          <cell r="B2756">
            <v>1.49</v>
          </cell>
          <cell r="C2756">
            <v>392</v>
          </cell>
        </row>
        <row r="2757">
          <cell r="B2757">
            <v>1.49</v>
          </cell>
          <cell r="C2757">
            <v>403</v>
          </cell>
        </row>
        <row r="2758">
          <cell r="B2758">
            <v>1.49</v>
          </cell>
          <cell r="C2758">
            <v>402</v>
          </cell>
        </row>
        <row r="2759">
          <cell r="B2759">
            <v>1.49</v>
          </cell>
          <cell r="C2759">
            <v>393</v>
          </cell>
        </row>
        <row r="2760">
          <cell r="B2760">
            <v>1.49</v>
          </cell>
          <cell r="C2760">
            <v>424</v>
          </cell>
        </row>
        <row r="2761">
          <cell r="B2761">
            <v>1.49</v>
          </cell>
          <cell r="C2761">
            <v>413</v>
          </cell>
        </row>
        <row r="2762">
          <cell r="B2762">
            <v>1.49</v>
          </cell>
          <cell r="C2762">
            <v>428</v>
          </cell>
        </row>
        <row r="2763">
          <cell r="B2763">
            <v>1.48</v>
          </cell>
          <cell r="C2763">
            <v>422</v>
          </cell>
        </row>
        <row r="2764">
          <cell r="B2764">
            <v>1.48</v>
          </cell>
          <cell r="C2764">
            <v>448</v>
          </cell>
        </row>
        <row r="2765">
          <cell r="B2765">
            <v>1.48</v>
          </cell>
          <cell r="C2765">
            <v>436</v>
          </cell>
        </row>
        <row r="2766">
          <cell r="B2766">
            <v>1.48</v>
          </cell>
          <cell r="C2766">
            <v>401</v>
          </cell>
        </row>
        <row r="2767">
          <cell r="B2767">
            <v>1.48</v>
          </cell>
          <cell r="C2767">
            <v>403</v>
          </cell>
        </row>
        <row r="2768">
          <cell r="B2768">
            <v>1.48</v>
          </cell>
          <cell r="C2768">
            <v>412</v>
          </cell>
        </row>
        <row r="2769">
          <cell r="B2769">
            <v>1.48</v>
          </cell>
          <cell r="C2769">
            <v>450</v>
          </cell>
        </row>
        <row r="2770">
          <cell r="B2770">
            <v>1.48</v>
          </cell>
          <cell r="C2770">
            <v>450</v>
          </cell>
        </row>
        <row r="2771">
          <cell r="B2771">
            <v>1.48</v>
          </cell>
          <cell r="C2771">
            <v>417</v>
          </cell>
        </row>
        <row r="2772">
          <cell r="B2772">
            <v>1.48</v>
          </cell>
          <cell r="C2772">
            <v>392</v>
          </cell>
        </row>
        <row r="2773">
          <cell r="B2773">
            <v>1.48</v>
          </cell>
          <cell r="C2773">
            <v>419</v>
          </cell>
        </row>
        <row r="2774">
          <cell r="B2774">
            <v>1.48</v>
          </cell>
          <cell r="C2774">
            <v>411</v>
          </cell>
        </row>
        <row r="2775">
          <cell r="B2775">
            <v>1.48</v>
          </cell>
          <cell r="C2775">
            <v>451</v>
          </cell>
        </row>
        <row r="2776">
          <cell r="B2776">
            <v>1.48</v>
          </cell>
          <cell r="C2776">
            <v>434</v>
          </cell>
        </row>
        <row r="2777">
          <cell r="B2777">
            <v>1.48</v>
          </cell>
          <cell r="C2777">
            <v>378</v>
          </cell>
        </row>
        <row r="2778">
          <cell r="B2778">
            <v>1.48</v>
          </cell>
          <cell r="C2778">
            <v>410</v>
          </cell>
        </row>
        <row r="2779">
          <cell r="B2779">
            <v>1.48</v>
          </cell>
          <cell r="C2779">
            <v>423</v>
          </cell>
        </row>
        <row r="2780">
          <cell r="B2780">
            <v>1.48</v>
          </cell>
          <cell r="C2780">
            <v>413</v>
          </cell>
        </row>
        <row r="2781">
          <cell r="B2781">
            <v>1.47</v>
          </cell>
          <cell r="C2781">
            <v>437</v>
          </cell>
        </row>
        <row r="2782">
          <cell r="B2782">
            <v>1.47</v>
          </cell>
          <cell r="C2782">
            <v>400</v>
          </cell>
        </row>
        <row r="2783">
          <cell r="B2783">
            <v>1.47</v>
          </cell>
          <cell r="C2783">
            <v>399</v>
          </cell>
        </row>
        <row r="2784">
          <cell r="B2784">
            <v>1.47</v>
          </cell>
          <cell r="C2784">
            <v>426</v>
          </cell>
        </row>
        <row r="2785">
          <cell r="B2785">
            <v>1.47</v>
          </cell>
          <cell r="C2785">
            <v>428</v>
          </cell>
        </row>
        <row r="2786">
          <cell r="B2786">
            <v>1.47</v>
          </cell>
          <cell r="C2786">
            <v>429</v>
          </cell>
        </row>
        <row r="2787">
          <cell r="B2787">
            <v>1.47</v>
          </cell>
          <cell r="C2787">
            <v>433</v>
          </cell>
        </row>
        <row r="2788">
          <cell r="B2788">
            <v>1.47</v>
          </cell>
          <cell r="C2788">
            <v>432</v>
          </cell>
        </row>
        <row r="2789">
          <cell r="B2789">
            <v>1.47</v>
          </cell>
          <cell r="C2789">
            <v>442</v>
          </cell>
        </row>
        <row r="2790">
          <cell r="B2790">
            <v>1.47</v>
          </cell>
          <cell r="C2790">
            <v>402</v>
          </cell>
        </row>
        <row r="2791">
          <cell r="B2791">
            <v>1.47</v>
          </cell>
          <cell r="C2791">
            <v>440</v>
          </cell>
        </row>
        <row r="2792">
          <cell r="B2792">
            <v>1.47</v>
          </cell>
          <cell r="C2792">
            <v>406</v>
          </cell>
        </row>
        <row r="2793">
          <cell r="B2793">
            <v>1.47</v>
          </cell>
          <cell r="C2793">
            <v>421</v>
          </cell>
        </row>
        <row r="2794">
          <cell r="B2794">
            <v>1.47</v>
          </cell>
          <cell r="C2794">
            <v>403</v>
          </cell>
        </row>
        <row r="2795">
          <cell r="B2795">
            <v>1.47</v>
          </cell>
          <cell r="C2795">
            <v>422</v>
          </cell>
        </row>
        <row r="2796">
          <cell r="B2796">
            <v>1.47</v>
          </cell>
          <cell r="C2796">
            <v>420</v>
          </cell>
        </row>
        <row r="2797">
          <cell r="B2797">
            <v>1.47</v>
          </cell>
          <cell r="C2797">
            <v>428</v>
          </cell>
        </row>
        <row r="2798">
          <cell r="B2798">
            <v>1.47</v>
          </cell>
          <cell r="C2798">
            <v>391</v>
          </cell>
        </row>
        <row r="2799">
          <cell r="B2799">
            <v>1.47</v>
          </cell>
          <cell r="C2799">
            <v>430</v>
          </cell>
        </row>
        <row r="2800">
          <cell r="B2800">
            <v>1.46</v>
          </cell>
          <cell r="C2800">
            <v>423</v>
          </cell>
        </row>
        <row r="2801">
          <cell r="B2801">
            <v>1.46</v>
          </cell>
          <cell r="C2801">
            <v>426</v>
          </cell>
        </row>
        <row r="2802">
          <cell r="B2802">
            <v>1.46</v>
          </cell>
          <cell r="C2802">
            <v>397</v>
          </cell>
        </row>
        <row r="2803">
          <cell r="B2803">
            <v>1.46</v>
          </cell>
          <cell r="C2803">
            <v>462</v>
          </cell>
        </row>
        <row r="2804">
          <cell r="B2804">
            <v>1.46</v>
          </cell>
          <cell r="C2804">
            <v>373</v>
          </cell>
        </row>
        <row r="2805">
          <cell r="B2805">
            <v>1.46</v>
          </cell>
          <cell r="C2805">
            <v>427</v>
          </cell>
        </row>
        <row r="2806">
          <cell r="B2806">
            <v>1.46</v>
          </cell>
          <cell r="C2806">
            <v>441</v>
          </cell>
        </row>
        <row r="2807">
          <cell r="B2807">
            <v>1.46</v>
          </cell>
          <cell r="C2807">
            <v>413</v>
          </cell>
        </row>
        <row r="2808">
          <cell r="B2808">
            <v>1.46</v>
          </cell>
          <cell r="C2808">
            <v>437</v>
          </cell>
        </row>
        <row r="2809">
          <cell r="B2809">
            <v>1.46</v>
          </cell>
          <cell r="C2809">
            <v>404</v>
          </cell>
        </row>
        <row r="2810">
          <cell r="B2810">
            <v>1.46</v>
          </cell>
          <cell r="C2810">
            <v>429</v>
          </cell>
        </row>
        <row r="2811">
          <cell r="B2811">
            <v>1.46</v>
          </cell>
          <cell r="C2811">
            <v>416</v>
          </cell>
        </row>
        <row r="2812">
          <cell r="B2812">
            <v>1.46</v>
          </cell>
          <cell r="C2812">
            <v>441</v>
          </cell>
        </row>
        <row r="2813">
          <cell r="B2813">
            <v>1.46</v>
          </cell>
          <cell r="C2813">
            <v>438</v>
          </cell>
        </row>
        <row r="2814">
          <cell r="B2814">
            <v>1.46</v>
          </cell>
          <cell r="C2814">
            <v>427</v>
          </cell>
        </row>
        <row r="2815">
          <cell r="B2815">
            <v>1.46</v>
          </cell>
          <cell r="C2815">
            <v>448</v>
          </cell>
        </row>
        <row r="2816">
          <cell r="B2816">
            <v>1.46</v>
          </cell>
          <cell r="C2816">
            <v>391</v>
          </cell>
        </row>
        <row r="2817">
          <cell r="B2817">
            <v>1.46</v>
          </cell>
          <cell r="C2817">
            <v>450</v>
          </cell>
        </row>
        <row r="2818">
          <cell r="B2818">
            <v>1.46</v>
          </cell>
          <cell r="C2818">
            <v>431</v>
          </cell>
        </row>
        <row r="2819">
          <cell r="B2819">
            <v>1.46</v>
          </cell>
          <cell r="C2819">
            <v>413</v>
          </cell>
        </row>
        <row r="2820">
          <cell r="B2820">
            <v>1.45</v>
          </cell>
          <cell r="C2820">
            <v>446</v>
          </cell>
        </row>
        <row r="2821">
          <cell r="B2821">
            <v>1.45</v>
          </cell>
          <cell r="C2821">
            <v>402</v>
          </cell>
        </row>
        <row r="2822">
          <cell r="B2822">
            <v>1.45</v>
          </cell>
          <cell r="C2822">
            <v>441</v>
          </cell>
        </row>
        <row r="2823">
          <cell r="B2823">
            <v>1.45</v>
          </cell>
          <cell r="C2823">
            <v>409</v>
          </cell>
        </row>
        <row r="2824">
          <cell r="B2824">
            <v>1.45</v>
          </cell>
          <cell r="C2824">
            <v>417</v>
          </cell>
        </row>
        <row r="2825">
          <cell r="B2825">
            <v>1.45</v>
          </cell>
          <cell r="C2825">
            <v>400</v>
          </cell>
        </row>
        <row r="2826">
          <cell r="B2826">
            <v>1.45</v>
          </cell>
          <cell r="C2826">
            <v>415</v>
          </cell>
        </row>
        <row r="2827">
          <cell r="B2827">
            <v>1.45</v>
          </cell>
          <cell r="C2827">
            <v>401</v>
          </cell>
        </row>
        <row r="2828">
          <cell r="B2828">
            <v>1.45</v>
          </cell>
          <cell r="C2828">
            <v>410</v>
          </cell>
        </row>
        <row r="2829">
          <cell r="B2829">
            <v>1.45</v>
          </cell>
          <cell r="C2829">
            <v>411</v>
          </cell>
        </row>
        <row r="2830">
          <cell r="B2830">
            <v>1.45</v>
          </cell>
          <cell r="C2830">
            <v>404</v>
          </cell>
        </row>
        <row r="2831">
          <cell r="B2831">
            <v>1.45</v>
          </cell>
          <cell r="C2831">
            <v>345</v>
          </cell>
        </row>
        <row r="2832">
          <cell r="B2832">
            <v>1.45</v>
          </cell>
          <cell r="C2832">
            <v>440</v>
          </cell>
        </row>
        <row r="2833">
          <cell r="B2833">
            <v>1.45</v>
          </cell>
          <cell r="C2833">
            <v>421</v>
          </cell>
        </row>
        <row r="2834">
          <cell r="B2834">
            <v>1.45</v>
          </cell>
          <cell r="C2834">
            <v>406</v>
          </cell>
        </row>
        <row r="2835">
          <cell r="B2835">
            <v>1.45</v>
          </cell>
          <cell r="C2835">
            <v>390</v>
          </cell>
        </row>
        <row r="2836">
          <cell r="B2836">
            <v>1.45</v>
          </cell>
          <cell r="C2836">
            <v>421</v>
          </cell>
        </row>
        <row r="2837">
          <cell r="B2837">
            <v>1.45</v>
          </cell>
          <cell r="C2837">
            <v>450</v>
          </cell>
        </row>
        <row r="2838">
          <cell r="B2838">
            <v>1.45</v>
          </cell>
          <cell r="C2838">
            <v>386</v>
          </cell>
        </row>
        <row r="2839">
          <cell r="B2839">
            <v>1.44</v>
          </cell>
          <cell r="C2839">
            <v>409</v>
          </cell>
        </row>
        <row r="2840">
          <cell r="B2840">
            <v>1.44</v>
          </cell>
          <cell r="C2840">
            <v>423</v>
          </cell>
        </row>
        <row r="2841">
          <cell r="B2841">
            <v>1.44</v>
          </cell>
          <cell r="C2841">
            <v>424</v>
          </cell>
        </row>
        <row r="2842">
          <cell r="B2842">
            <v>1.44</v>
          </cell>
          <cell r="C2842">
            <v>404</v>
          </cell>
        </row>
        <row r="2843">
          <cell r="B2843">
            <v>1.44</v>
          </cell>
          <cell r="C2843">
            <v>415</v>
          </cell>
        </row>
        <row r="2844">
          <cell r="B2844">
            <v>1.44</v>
          </cell>
          <cell r="C2844">
            <v>404</v>
          </cell>
        </row>
        <row r="2845">
          <cell r="B2845">
            <v>1.44</v>
          </cell>
          <cell r="C2845">
            <v>445</v>
          </cell>
        </row>
        <row r="2846">
          <cell r="B2846">
            <v>1.44</v>
          </cell>
          <cell r="C2846">
            <v>404</v>
          </cell>
        </row>
        <row r="2847">
          <cell r="B2847">
            <v>1.44</v>
          </cell>
          <cell r="C2847">
            <v>401</v>
          </cell>
        </row>
        <row r="2848">
          <cell r="B2848">
            <v>1.44</v>
          </cell>
          <cell r="C2848">
            <v>411</v>
          </cell>
        </row>
        <row r="2849">
          <cell r="B2849">
            <v>1.44</v>
          </cell>
          <cell r="C2849">
            <v>400</v>
          </cell>
        </row>
        <row r="2850">
          <cell r="B2850">
            <v>1.44</v>
          </cell>
          <cell r="C2850">
            <v>380</v>
          </cell>
        </row>
        <row r="2851">
          <cell r="B2851">
            <v>1.44</v>
          </cell>
          <cell r="C2851">
            <v>407</v>
          </cell>
        </row>
        <row r="2852">
          <cell r="B2852">
            <v>1.44</v>
          </cell>
          <cell r="C2852">
            <v>400</v>
          </cell>
        </row>
        <row r="2853">
          <cell r="B2853">
            <v>1.44</v>
          </cell>
          <cell r="C2853">
            <v>390</v>
          </cell>
        </row>
        <row r="2854">
          <cell r="B2854">
            <v>1.44</v>
          </cell>
          <cell r="C2854">
            <v>364</v>
          </cell>
        </row>
        <row r="2855">
          <cell r="B2855">
            <v>1.44</v>
          </cell>
          <cell r="C2855">
            <v>372</v>
          </cell>
        </row>
        <row r="2856">
          <cell r="B2856">
            <v>1.44</v>
          </cell>
          <cell r="C2856">
            <v>412</v>
          </cell>
        </row>
        <row r="2857">
          <cell r="B2857">
            <v>1.44</v>
          </cell>
          <cell r="C2857">
            <v>416</v>
          </cell>
        </row>
        <row r="2858">
          <cell r="B2858">
            <v>1.44</v>
          </cell>
          <cell r="C2858">
            <v>366</v>
          </cell>
        </row>
        <row r="2859">
          <cell r="B2859">
            <v>1.43</v>
          </cell>
          <cell r="C2859">
            <v>392</v>
          </cell>
        </row>
        <row r="2860">
          <cell r="B2860">
            <v>1.43</v>
          </cell>
          <cell r="C2860">
            <v>404</v>
          </cell>
        </row>
        <row r="2861">
          <cell r="B2861">
            <v>1.43</v>
          </cell>
          <cell r="C2861">
            <v>389</v>
          </cell>
        </row>
        <row r="2862">
          <cell r="B2862">
            <v>1.43</v>
          </cell>
          <cell r="C2862">
            <v>366</v>
          </cell>
        </row>
        <row r="2863">
          <cell r="B2863">
            <v>1.43</v>
          </cell>
          <cell r="C2863">
            <v>380</v>
          </cell>
        </row>
        <row r="2864">
          <cell r="B2864">
            <v>1.43</v>
          </cell>
          <cell r="C2864">
            <v>382</v>
          </cell>
        </row>
        <row r="2865">
          <cell r="B2865">
            <v>1.43</v>
          </cell>
          <cell r="C2865">
            <v>439</v>
          </cell>
        </row>
        <row r="2866">
          <cell r="B2866">
            <v>1.43</v>
          </cell>
          <cell r="C2866">
            <v>403</v>
          </cell>
        </row>
        <row r="2867">
          <cell r="B2867">
            <v>1.43</v>
          </cell>
          <cell r="C2867">
            <v>396</v>
          </cell>
        </row>
        <row r="2868">
          <cell r="B2868">
            <v>1.43</v>
          </cell>
          <cell r="C2868">
            <v>390</v>
          </cell>
        </row>
        <row r="2869">
          <cell r="B2869">
            <v>1.43</v>
          </cell>
          <cell r="C2869">
            <v>349</v>
          </cell>
        </row>
        <row r="2870">
          <cell r="B2870">
            <v>1.43</v>
          </cell>
          <cell r="C2870">
            <v>376</v>
          </cell>
        </row>
        <row r="2871">
          <cell r="B2871">
            <v>1.43</v>
          </cell>
          <cell r="C2871">
            <v>365</v>
          </cell>
        </row>
        <row r="2872">
          <cell r="B2872">
            <v>1.43</v>
          </cell>
          <cell r="C2872">
            <v>353</v>
          </cell>
        </row>
        <row r="2873">
          <cell r="B2873">
            <v>1.43</v>
          </cell>
          <cell r="C2873">
            <v>404</v>
          </cell>
        </row>
        <row r="2874">
          <cell r="B2874">
            <v>1.43</v>
          </cell>
          <cell r="C2874">
            <v>362</v>
          </cell>
        </row>
        <row r="2875">
          <cell r="B2875">
            <v>1.43</v>
          </cell>
          <cell r="C2875">
            <v>402</v>
          </cell>
        </row>
        <row r="2876">
          <cell r="B2876">
            <v>1.43</v>
          </cell>
          <cell r="C2876">
            <v>379</v>
          </cell>
        </row>
        <row r="2877">
          <cell r="B2877">
            <v>1.43</v>
          </cell>
          <cell r="C2877">
            <v>447</v>
          </cell>
        </row>
        <row r="2878">
          <cell r="B2878">
            <v>1.43</v>
          </cell>
          <cell r="C2878">
            <v>396</v>
          </cell>
        </row>
        <row r="2879">
          <cell r="B2879">
            <v>1.42</v>
          </cell>
          <cell r="C2879">
            <v>389</v>
          </cell>
        </row>
        <row r="2880">
          <cell r="B2880">
            <v>1.42</v>
          </cell>
          <cell r="C2880">
            <v>371</v>
          </cell>
        </row>
        <row r="2881">
          <cell r="B2881">
            <v>1.42</v>
          </cell>
          <cell r="C2881">
            <v>328</v>
          </cell>
        </row>
        <row r="2882">
          <cell r="B2882">
            <v>1.42</v>
          </cell>
          <cell r="C2882">
            <v>366</v>
          </cell>
        </row>
        <row r="2883">
          <cell r="B2883">
            <v>1.42</v>
          </cell>
          <cell r="C2883">
            <v>392</v>
          </cell>
        </row>
        <row r="2884">
          <cell r="B2884">
            <v>1.42</v>
          </cell>
          <cell r="C2884">
            <v>393</v>
          </cell>
        </row>
        <row r="2885">
          <cell r="B2885">
            <v>1.42</v>
          </cell>
          <cell r="C2885">
            <v>360</v>
          </cell>
        </row>
        <row r="2886">
          <cell r="B2886">
            <v>1.42</v>
          </cell>
          <cell r="C2886">
            <v>368</v>
          </cell>
        </row>
        <row r="2887">
          <cell r="B2887">
            <v>1.42</v>
          </cell>
          <cell r="C2887">
            <v>364</v>
          </cell>
        </row>
        <row r="2888">
          <cell r="B2888">
            <v>1.42</v>
          </cell>
          <cell r="C2888">
            <v>398</v>
          </cell>
        </row>
        <row r="2889">
          <cell r="B2889">
            <v>1.42</v>
          </cell>
          <cell r="C2889">
            <v>350</v>
          </cell>
        </row>
        <row r="2890">
          <cell r="B2890">
            <v>1.42</v>
          </cell>
          <cell r="C2890">
            <v>351</v>
          </cell>
        </row>
        <row r="2891">
          <cell r="B2891">
            <v>1.42</v>
          </cell>
          <cell r="C2891">
            <v>362</v>
          </cell>
        </row>
        <row r="2892">
          <cell r="B2892">
            <v>1.42</v>
          </cell>
          <cell r="C2892">
            <v>358</v>
          </cell>
        </row>
        <row r="2893">
          <cell r="B2893">
            <v>1.42</v>
          </cell>
          <cell r="C2893">
            <v>344</v>
          </cell>
        </row>
        <row r="2894">
          <cell r="B2894">
            <v>1.42</v>
          </cell>
          <cell r="C2894">
            <v>365</v>
          </cell>
        </row>
        <row r="2895">
          <cell r="B2895">
            <v>1.42</v>
          </cell>
          <cell r="C2895">
            <v>358</v>
          </cell>
        </row>
        <row r="2896">
          <cell r="B2896">
            <v>1.42</v>
          </cell>
          <cell r="C2896">
            <v>338</v>
          </cell>
        </row>
        <row r="2897">
          <cell r="B2897">
            <v>1.42</v>
          </cell>
          <cell r="C2897">
            <v>347</v>
          </cell>
        </row>
        <row r="2898">
          <cell r="B2898">
            <v>1.42</v>
          </cell>
          <cell r="C2898">
            <v>385</v>
          </cell>
        </row>
        <row r="2899">
          <cell r="B2899">
            <v>1.41</v>
          </cell>
          <cell r="C2899">
            <v>316</v>
          </cell>
        </row>
        <row r="2900">
          <cell r="B2900">
            <v>1.41</v>
          </cell>
          <cell r="C2900">
            <v>346</v>
          </cell>
        </row>
        <row r="2901">
          <cell r="B2901">
            <v>1.41</v>
          </cell>
          <cell r="C2901">
            <v>337</v>
          </cell>
        </row>
        <row r="2902">
          <cell r="B2902">
            <v>1.41</v>
          </cell>
          <cell r="C2902">
            <v>349</v>
          </cell>
        </row>
        <row r="2903">
          <cell r="B2903">
            <v>1.41</v>
          </cell>
          <cell r="C2903">
            <v>332</v>
          </cell>
        </row>
        <row r="2904">
          <cell r="B2904">
            <v>1.41</v>
          </cell>
          <cell r="C2904">
            <v>311</v>
          </cell>
        </row>
        <row r="2905">
          <cell r="B2905">
            <v>1.41</v>
          </cell>
          <cell r="C2905">
            <v>347</v>
          </cell>
        </row>
        <row r="2906">
          <cell r="B2906">
            <v>1.41</v>
          </cell>
          <cell r="C2906">
            <v>347</v>
          </cell>
        </row>
        <row r="2907">
          <cell r="B2907">
            <v>1.41</v>
          </cell>
          <cell r="C2907">
            <v>327</v>
          </cell>
        </row>
        <row r="2908">
          <cell r="B2908">
            <v>1.41</v>
          </cell>
          <cell r="C2908">
            <v>306</v>
          </cell>
        </row>
        <row r="2909">
          <cell r="B2909">
            <v>1.41</v>
          </cell>
          <cell r="C2909">
            <v>358</v>
          </cell>
        </row>
        <row r="2910">
          <cell r="B2910">
            <v>1.41</v>
          </cell>
          <cell r="C2910">
            <v>317</v>
          </cell>
        </row>
        <row r="2911">
          <cell r="B2911">
            <v>1.41</v>
          </cell>
          <cell r="C2911">
            <v>347</v>
          </cell>
        </row>
        <row r="2912">
          <cell r="B2912">
            <v>1.41</v>
          </cell>
          <cell r="C2912">
            <v>337</v>
          </cell>
        </row>
        <row r="2913">
          <cell r="B2913">
            <v>1.41</v>
          </cell>
          <cell r="C2913">
            <v>316</v>
          </cell>
        </row>
        <row r="2914">
          <cell r="B2914">
            <v>1.41</v>
          </cell>
          <cell r="C2914">
            <v>336</v>
          </cell>
        </row>
        <row r="2915">
          <cell r="B2915">
            <v>1.41</v>
          </cell>
          <cell r="C2915">
            <v>320</v>
          </cell>
        </row>
        <row r="2916">
          <cell r="B2916">
            <v>1.41</v>
          </cell>
          <cell r="C2916">
            <v>332</v>
          </cell>
        </row>
        <row r="2917">
          <cell r="B2917">
            <v>1.41</v>
          </cell>
          <cell r="C2917">
            <v>295</v>
          </cell>
        </row>
        <row r="2918">
          <cell r="B2918">
            <v>1.41</v>
          </cell>
          <cell r="C2918">
            <v>316</v>
          </cell>
        </row>
        <row r="2919">
          <cell r="B2919">
            <v>1.41</v>
          </cell>
          <cell r="C2919">
            <v>297</v>
          </cell>
        </row>
        <row r="2920">
          <cell r="B2920">
            <v>1.4</v>
          </cell>
          <cell r="C2920">
            <v>296</v>
          </cell>
        </row>
        <row r="2921">
          <cell r="B2921">
            <v>1.4</v>
          </cell>
          <cell r="C2921">
            <v>296</v>
          </cell>
        </row>
        <row r="2922">
          <cell r="B2922">
            <v>1.4</v>
          </cell>
          <cell r="C2922">
            <v>296</v>
          </cell>
        </row>
        <row r="2923">
          <cell r="B2923">
            <v>1.4</v>
          </cell>
          <cell r="C2923">
            <v>345</v>
          </cell>
        </row>
        <row r="2924">
          <cell r="B2924">
            <v>1.4</v>
          </cell>
          <cell r="C2924">
            <v>303</v>
          </cell>
        </row>
        <row r="2925">
          <cell r="B2925">
            <v>1.4</v>
          </cell>
          <cell r="C2925">
            <v>291</v>
          </cell>
        </row>
        <row r="2926">
          <cell r="B2926">
            <v>1.4</v>
          </cell>
          <cell r="C2926">
            <v>312</v>
          </cell>
        </row>
        <row r="2927">
          <cell r="B2927">
            <v>1.4</v>
          </cell>
          <cell r="C2927">
            <v>305</v>
          </cell>
        </row>
        <row r="2928">
          <cell r="B2928">
            <v>1.4</v>
          </cell>
          <cell r="C2928">
            <v>320</v>
          </cell>
        </row>
        <row r="2929">
          <cell r="B2929">
            <v>1.4</v>
          </cell>
          <cell r="C2929">
            <v>277</v>
          </cell>
        </row>
        <row r="2930">
          <cell r="B2930">
            <v>1.4</v>
          </cell>
          <cell r="C2930">
            <v>297</v>
          </cell>
        </row>
        <row r="2931">
          <cell r="B2931">
            <v>1.4</v>
          </cell>
          <cell r="C2931">
            <v>299</v>
          </cell>
        </row>
        <row r="2932">
          <cell r="B2932">
            <v>1.4</v>
          </cell>
          <cell r="C2932">
            <v>274</v>
          </cell>
        </row>
        <row r="2933">
          <cell r="B2933">
            <v>1.4</v>
          </cell>
          <cell r="C2933">
            <v>281</v>
          </cell>
        </row>
        <row r="2934">
          <cell r="B2934">
            <v>1.4</v>
          </cell>
          <cell r="C2934">
            <v>270</v>
          </cell>
        </row>
        <row r="2935">
          <cell r="B2935">
            <v>1.4</v>
          </cell>
          <cell r="C2935">
            <v>298</v>
          </cell>
        </row>
        <row r="2936">
          <cell r="B2936">
            <v>1.4</v>
          </cell>
          <cell r="C2936">
            <v>252</v>
          </cell>
        </row>
        <row r="2937">
          <cell r="B2937">
            <v>1.4</v>
          </cell>
          <cell r="C2937">
            <v>286</v>
          </cell>
        </row>
        <row r="2938">
          <cell r="B2938">
            <v>1.4</v>
          </cell>
          <cell r="C2938">
            <v>265</v>
          </cell>
        </row>
        <row r="2939">
          <cell r="B2939">
            <v>1.4</v>
          </cell>
          <cell r="C2939">
            <v>291</v>
          </cell>
        </row>
        <row r="2940">
          <cell r="B2940">
            <v>1.4</v>
          </cell>
          <cell r="C2940">
            <v>293</v>
          </cell>
        </row>
        <row r="2941">
          <cell r="B2941">
            <v>1.39</v>
          </cell>
          <cell r="C2941">
            <v>250</v>
          </cell>
        </row>
        <row r="2942">
          <cell r="B2942">
            <v>1.39</v>
          </cell>
          <cell r="C2942">
            <v>260</v>
          </cell>
        </row>
        <row r="2943">
          <cell r="B2943">
            <v>1.39</v>
          </cell>
          <cell r="C2943">
            <v>231</v>
          </cell>
        </row>
        <row r="2944">
          <cell r="B2944">
            <v>1.39</v>
          </cell>
          <cell r="C2944">
            <v>273</v>
          </cell>
        </row>
        <row r="2945">
          <cell r="B2945">
            <v>1.39</v>
          </cell>
          <cell r="C2945">
            <v>242</v>
          </cell>
        </row>
        <row r="2946">
          <cell r="B2946">
            <v>1.39</v>
          </cell>
          <cell r="C2946">
            <v>244</v>
          </cell>
        </row>
        <row r="2947">
          <cell r="B2947">
            <v>1.39</v>
          </cell>
          <cell r="C2947">
            <v>230</v>
          </cell>
        </row>
        <row r="2948">
          <cell r="B2948">
            <v>1.39</v>
          </cell>
          <cell r="C2948">
            <v>262</v>
          </cell>
        </row>
        <row r="2949">
          <cell r="B2949">
            <v>1.39</v>
          </cell>
          <cell r="C2949">
            <v>262</v>
          </cell>
        </row>
        <row r="2950">
          <cell r="B2950">
            <v>1.39</v>
          </cell>
          <cell r="C2950">
            <v>271</v>
          </cell>
        </row>
        <row r="2951">
          <cell r="B2951">
            <v>1.39</v>
          </cell>
          <cell r="C2951">
            <v>254</v>
          </cell>
        </row>
        <row r="2952">
          <cell r="B2952">
            <v>1.39</v>
          </cell>
          <cell r="C2952">
            <v>235</v>
          </cell>
        </row>
        <row r="2953">
          <cell r="B2953">
            <v>1.39</v>
          </cell>
          <cell r="C2953">
            <v>220</v>
          </cell>
        </row>
        <row r="2954">
          <cell r="B2954">
            <v>1.39</v>
          </cell>
          <cell r="C2954">
            <v>219</v>
          </cell>
        </row>
        <row r="2955">
          <cell r="B2955">
            <v>1.39</v>
          </cell>
          <cell r="C2955">
            <v>230</v>
          </cell>
        </row>
        <row r="2956">
          <cell r="B2956">
            <v>1.39</v>
          </cell>
          <cell r="C2956">
            <v>243</v>
          </cell>
        </row>
        <row r="2957">
          <cell r="B2957">
            <v>1.39</v>
          </cell>
          <cell r="C2957">
            <v>220</v>
          </cell>
        </row>
        <row r="2958">
          <cell r="B2958">
            <v>1.39</v>
          </cell>
          <cell r="C2958">
            <v>250</v>
          </cell>
        </row>
        <row r="2959">
          <cell r="B2959">
            <v>1.39</v>
          </cell>
          <cell r="C2959">
            <v>189</v>
          </cell>
        </row>
        <row r="2960">
          <cell r="B2960">
            <v>1.39</v>
          </cell>
          <cell r="C2960">
            <v>201</v>
          </cell>
        </row>
        <row r="2961">
          <cell r="B2961">
            <v>1.39</v>
          </cell>
          <cell r="C2961">
            <v>221</v>
          </cell>
        </row>
        <row r="2962">
          <cell r="B2962">
            <v>1.38</v>
          </cell>
          <cell r="C2962">
            <v>216</v>
          </cell>
        </row>
        <row r="2963">
          <cell r="B2963">
            <v>1.38</v>
          </cell>
          <cell r="C2963">
            <v>232</v>
          </cell>
        </row>
        <row r="2964">
          <cell r="B2964">
            <v>1.38</v>
          </cell>
          <cell r="C2964">
            <v>201</v>
          </cell>
        </row>
        <row r="2965">
          <cell r="B2965">
            <v>1.38</v>
          </cell>
          <cell r="C2965">
            <v>186</v>
          </cell>
        </row>
        <row r="2966">
          <cell r="B2966">
            <v>1.38</v>
          </cell>
          <cell r="C2966">
            <v>213</v>
          </cell>
        </row>
        <row r="2967">
          <cell r="B2967">
            <v>1.38</v>
          </cell>
          <cell r="C2967">
            <v>244</v>
          </cell>
        </row>
        <row r="2968">
          <cell r="B2968">
            <v>1.38</v>
          </cell>
          <cell r="C2968">
            <v>203</v>
          </cell>
        </row>
        <row r="2969">
          <cell r="B2969">
            <v>1.38</v>
          </cell>
          <cell r="C2969">
            <v>235</v>
          </cell>
        </row>
        <row r="2970">
          <cell r="B2970">
            <v>1.38</v>
          </cell>
          <cell r="C2970">
            <v>206</v>
          </cell>
        </row>
        <row r="2971">
          <cell r="B2971">
            <v>1.38</v>
          </cell>
          <cell r="C2971">
            <v>217</v>
          </cell>
        </row>
        <row r="2972">
          <cell r="B2972">
            <v>1.38</v>
          </cell>
          <cell r="C2972">
            <v>216</v>
          </cell>
        </row>
        <row r="2973">
          <cell r="B2973">
            <v>1.38</v>
          </cell>
          <cell r="C2973">
            <v>186</v>
          </cell>
        </row>
        <row r="2974">
          <cell r="B2974">
            <v>1.38</v>
          </cell>
          <cell r="C2974">
            <v>194</v>
          </cell>
        </row>
        <row r="2975">
          <cell r="B2975">
            <v>1.38</v>
          </cell>
          <cell r="C2975">
            <v>207</v>
          </cell>
        </row>
        <row r="2976">
          <cell r="B2976">
            <v>1.38</v>
          </cell>
          <cell r="C2976">
            <v>193</v>
          </cell>
        </row>
        <row r="2977">
          <cell r="B2977">
            <v>1.38</v>
          </cell>
          <cell r="C2977">
            <v>192</v>
          </cell>
        </row>
        <row r="2978">
          <cell r="B2978">
            <v>1.38</v>
          </cell>
          <cell r="C2978">
            <v>183</v>
          </cell>
        </row>
        <row r="2979">
          <cell r="B2979">
            <v>1.38</v>
          </cell>
          <cell r="C2979">
            <v>202</v>
          </cell>
        </row>
        <row r="2980">
          <cell r="B2980">
            <v>1.38</v>
          </cell>
          <cell r="C2980">
            <v>180</v>
          </cell>
        </row>
        <row r="2981">
          <cell r="B2981">
            <v>1.38</v>
          </cell>
          <cell r="C2981">
            <v>171</v>
          </cell>
        </row>
        <row r="2982">
          <cell r="B2982">
            <v>1.38</v>
          </cell>
          <cell r="C2982">
            <v>181</v>
          </cell>
        </row>
        <row r="2983">
          <cell r="B2983">
            <v>1.37</v>
          </cell>
          <cell r="C2983">
            <v>149</v>
          </cell>
        </row>
        <row r="2984">
          <cell r="B2984">
            <v>1.37</v>
          </cell>
          <cell r="C2984">
            <v>174</v>
          </cell>
        </row>
        <row r="2985">
          <cell r="B2985">
            <v>1.37</v>
          </cell>
          <cell r="C2985">
            <v>162</v>
          </cell>
        </row>
        <row r="2986">
          <cell r="B2986">
            <v>1.37</v>
          </cell>
          <cell r="C2986">
            <v>165</v>
          </cell>
        </row>
        <row r="2987">
          <cell r="B2987">
            <v>1.37</v>
          </cell>
          <cell r="C2987">
            <v>171</v>
          </cell>
        </row>
        <row r="2988">
          <cell r="B2988">
            <v>1.37</v>
          </cell>
          <cell r="C2988">
            <v>159</v>
          </cell>
        </row>
        <row r="2989">
          <cell r="B2989">
            <v>1.37</v>
          </cell>
          <cell r="C2989">
            <v>178</v>
          </cell>
        </row>
        <row r="2990">
          <cell r="B2990">
            <v>1.37</v>
          </cell>
          <cell r="C2990">
            <v>169</v>
          </cell>
        </row>
        <row r="2991">
          <cell r="B2991">
            <v>1.37</v>
          </cell>
          <cell r="C2991">
            <v>140</v>
          </cell>
        </row>
        <row r="2992">
          <cell r="B2992">
            <v>1.37</v>
          </cell>
          <cell r="C2992">
            <v>157</v>
          </cell>
        </row>
        <row r="2993">
          <cell r="B2993">
            <v>1.37</v>
          </cell>
          <cell r="C2993">
            <v>172</v>
          </cell>
        </row>
        <row r="2994">
          <cell r="B2994">
            <v>1.37</v>
          </cell>
          <cell r="C2994">
            <v>143</v>
          </cell>
        </row>
        <row r="2995">
          <cell r="B2995">
            <v>1.37</v>
          </cell>
          <cell r="C2995">
            <v>165</v>
          </cell>
        </row>
        <row r="2996">
          <cell r="B2996">
            <v>1.37</v>
          </cell>
          <cell r="C2996">
            <v>140</v>
          </cell>
        </row>
        <row r="2997">
          <cell r="B2997">
            <v>1.37</v>
          </cell>
          <cell r="C2997">
            <v>132</v>
          </cell>
        </row>
        <row r="2998">
          <cell r="B2998">
            <v>1.37</v>
          </cell>
          <cell r="C2998">
            <v>169</v>
          </cell>
        </row>
        <row r="2999">
          <cell r="B2999">
            <v>1.37</v>
          </cell>
          <cell r="C2999">
            <v>166</v>
          </cell>
        </row>
        <row r="3000">
          <cell r="B3000">
            <v>1.37</v>
          </cell>
          <cell r="C3000">
            <v>149</v>
          </cell>
        </row>
        <row r="3001">
          <cell r="B3001">
            <v>1.37</v>
          </cell>
          <cell r="C3001">
            <v>166</v>
          </cell>
        </row>
        <row r="3002">
          <cell r="B3002">
            <v>1.37</v>
          </cell>
          <cell r="C3002">
            <v>131</v>
          </cell>
        </row>
        <row r="3003">
          <cell r="B3003">
            <v>1.37</v>
          </cell>
          <cell r="C3003">
            <v>151</v>
          </cell>
        </row>
        <row r="3004">
          <cell r="B3004">
            <v>1.37</v>
          </cell>
          <cell r="C3004">
            <v>142</v>
          </cell>
        </row>
        <row r="3005">
          <cell r="B3005">
            <v>1.36</v>
          </cell>
          <cell r="C3005">
            <v>128</v>
          </cell>
        </row>
        <row r="3006">
          <cell r="B3006">
            <v>1.36</v>
          </cell>
          <cell r="C3006">
            <v>146</v>
          </cell>
        </row>
        <row r="3007">
          <cell r="B3007">
            <v>1.36</v>
          </cell>
          <cell r="C3007">
            <v>135</v>
          </cell>
        </row>
        <row r="3008">
          <cell r="B3008">
            <v>1.36</v>
          </cell>
          <cell r="C3008">
            <v>123</v>
          </cell>
        </row>
        <row r="3009">
          <cell r="B3009">
            <v>1.36</v>
          </cell>
          <cell r="C3009">
            <v>114</v>
          </cell>
        </row>
        <row r="3010">
          <cell r="B3010">
            <v>1.36</v>
          </cell>
          <cell r="C3010">
            <v>116</v>
          </cell>
        </row>
        <row r="3011">
          <cell r="B3011">
            <v>1.36</v>
          </cell>
          <cell r="C3011">
            <v>124</v>
          </cell>
        </row>
        <row r="3012">
          <cell r="B3012">
            <v>1.36</v>
          </cell>
          <cell r="C3012">
            <v>142</v>
          </cell>
        </row>
        <row r="3013">
          <cell r="B3013">
            <v>1.36</v>
          </cell>
          <cell r="C3013">
            <v>131</v>
          </cell>
        </row>
        <row r="3014">
          <cell r="B3014">
            <v>1.36</v>
          </cell>
          <cell r="C3014">
            <v>128</v>
          </cell>
        </row>
        <row r="3015">
          <cell r="B3015">
            <v>1.36</v>
          </cell>
          <cell r="C3015">
            <v>116</v>
          </cell>
        </row>
        <row r="3016">
          <cell r="B3016">
            <v>1.36</v>
          </cell>
          <cell r="C3016">
            <v>125</v>
          </cell>
        </row>
        <row r="3017">
          <cell r="B3017">
            <v>1.36</v>
          </cell>
          <cell r="C3017">
            <v>95</v>
          </cell>
        </row>
        <row r="3018">
          <cell r="B3018">
            <v>1.36</v>
          </cell>
          <cell r="C3018">
            <v>104</v>
          </cell>
        </row>
        <row r="3019">
          <cell r="B3019">
            <v>1.36</v>
          </cell>
          <cell r="C3019">
            <v>98</v>
          </cell>
        </row>
        <row r="3020">
          <cell r="B3020">
            <v>1.36</v>
          </cell>
          <cell r="C3020">
            <v>130</v>
          </cell>
        </row>
        <row r="3021">
          <cell r="B3021">
            <v>1.36</v>
          </cell>
          <cell r="C3021">
            <v>98</v>
          </cell>
        </row>
        <row r="3022">
          <cell r="B3022">
            <v>1.36</v>
          </cell>
          <cell r="C3022">
            <v>101</v>
          </cell>
        </row>
        <row r="3023">
          <cell r="B3023">
            <v>1.36</v>
          </cell>
          <cell r="C3023">
            <v>92</v>
          </cell>
        </row>
        <row r="3024">
          <cell r="B3024">
            <v>1.36</v>
          </cell>
          <cell r="C3024">
            <v>82</v>
          </cell>
        </row>
        <row r="3025">
          <cell r="B3025">
            <v>1.36</v>
          </cell>
          <cell r="C3025">
            <v>95</v>
          </cell>
        </row>
        <row r="3026">
          <cell r="B3026">
            <v>1.36</v>
          </cell>
          <cell r="C3026">
            <v>99</v>
          </cell>
        </row>
        <row r="3027">
          <cell r="B3027">
            <v>1.35</v>
          </cell>
          <cell r="C3027">
            <v>97</v>
          </cell>
        </row>
        <row r="3028">
          <cell r="B3028">
            <v>1.35</v>
          </cell>
          <cell r="C3028">
            <v>87</v>
          </cell>
        </row>
        <row r="3029">
          <cell r="B3029">
            <v>1.35</v>
          </cell>
          <cell r="C3029">
            <v>98</v>
          </cell>
        </row>
        <row r="3030">
          <cell r="B3030">
            <v>1.35</v>
          </cell>
          <cell r="C3030">
            <v>95</v>
          </cell>
        </row>
        <row r="3031">
          <cell r="B3031">
            <v>1.35</v>
          </cell>
          <cell r="C3031">
            <v>87</v>
          </cell>
        </row>
        <row r="3032">
          <cell r="B3032">
            <v>1.35</v>
          </cell>
          <cell r="C3032">
            <v>68</v>
          </cell>
        </row>
        <row r="3033">
          <cell r="B3033">
            <v>1.35</v>
          </cell>
          <cell r="C3033">
            <v>85</v>
          </cell>
        </row>
        <row r="3034">
          <cell r="B3034">
            <v>1.35</v>
          </cell>
          <cell r="C3034">
            <v>91</v>
          </cell>
        </row>
        <row r="3035">
          <cell r="B3035">
            <v>1.35</v>
          </cell>
          <cell r="C3035">
            <v>75</v>
          </cell>
        </row>
        <row r="3036">
          <cell r="B3036">
            <v>1.35</v>
          </cell>
          <cell r="C3036">
            <v>80</v>
          </cell>
        </row>
        <row r="3037">
          <cell r="B3037">
            <v>1.35</v>
          </cell>
          <cell r="C3037">
            <v>82</v>
          </cell>
        </row>
        <row r="3038">
          <cell r="B3038">
            <v>1.35</v>
          </cell>
          <cell r="C3038">
            <v>71</v>
          </cell>
        </row>
        <row r="3039">
          <cell r="B3039">
            <v>1.35</v>
          </cell>
          <cell r="C3039">
            <v>88</v>
          </cell>
        </row>
        <row r="3040">
          <cell r="B3040">
            <v>1.35</v>
          </cell>
          <cell r="C3040">
            <v>67</v>
          </cell>
        </row>
        <row r="3041">
          <cell r="B3041">
            <v>1.35</v>
          </cell>
          <cell r="C3041">
            <v>66</v>
          </cell>
        </row>
        <row r="3042">
          <cell r="B3042">
            <v>1.35</v>
          </cell>
          <cell r="C3042">
            <v>74</v>
          </cell>
        </row>
        <row r="3043">
          <cell r="B3043">
            <v>1.35</v>
          </cell>
          <cell r="C3043">
            <v>75</v>
          </cell>
        </row>
        <row r="3044">
          <cell r="B3044">
            <v>1.35</v>
          </cell>
          <cell r="C3044">
            <v>69</v>
          </cell>
        </row>
        <row r="3045">
          <cell r="B3045">
            <v>1.35</v>
          </cell>
          <cell r="C3045">
            <v>83</v>
          </cell>
        </row>
        <row r="3046">
          <cell r="B3046">
            <v>1.35</v>
          </cell>
          <cell r="C3046">
            <v>56</v>
          </cell>
        </row>
        <row r="3047">
          <cell r="B3047">
            <v>1.35</v>
          </cell>
          <cell r="C3047">
            <v>71</v>
          </cell>
        </row>
        <row r="3048">
          <cell r="B3048">
            <v>1.35</v>
          </cell>
          <cell r="C3048">
            <v>67</v>
          </cell>
        </row>
        <row r="3049">
          <cell r="B3049">
            <v>1.35</v>
          </cell>
          <cell r="C3049">
            <v>65</v>
          </cell>
        </row>
        <row r="3050">
          <cell r="B3050">
            <v>1.34</v>
          </cell>
          <cell r="C3050">
            <v>55</v>
          </cell>
        </row>
        <row r="3051">
          <cell r="B3051">
            <v>1.34</v>
          </cell>
          <cell r="C3051">
            <v>65</v>
          </cell>
        </row>
        <row r="3052">
          <cell r="B3052">
            <v>1.34</v>
          </cell>
          <cell r="C3052">
            <v>57</v>
          </cell>
        </row>
        <row r="3053">
          <cell r="B3053">
            <v>1.34</v>
          </cell>
          <cell r="C3053">
            <v>65</v>
          </cell>
        </row>
        <row r="3054">
          <cell r="B3054">
            <v>1.34</v>
          </cell>
          <cell r="C3054">
            <v>59</v>
          </cell>
        </row>
        <row r="3055">
          <cell r="B3055">
            <v>1.34</v>
          </cell>
          <cell r="C3055">
            <v>57</v>
          </cell>
        </row>
        <row r="3056">
          <cell r="B3056">
            <v>1.34</v>
          </cell>
          <cell r="C3056">
            <v>56</v>
          </cell>
        </row>
        <row r="3057">
          <cell r="B3057">
            <v>1.34</v>
          </cell>
          <cell r="C3057">
            <v>55</v>
          </cell>
        </row>
        <row r="3058">
          <cell r="B3058">
            <v>1.34</v>
          </cell>
          <cell r="C3058">
            <v>43</v>
          </cell>
        </row>
        <row r="3059">
          <cell r="B3059">
            <v>1.34</v>
          </cell>
          <cell r="C3059">
            <v>62</v>
          </cell>
        </row>
        <row r="3060">
          <cell r="B3060">
            <v>1.34</v>
          </cell>
          <cell r="C3060">
            <v>54</v>
          </cell>
        </row>
        <row r="3061">
          <cell r="B3061">
            <v>1.34</v>
          </cell>
          <cell r="C3061">
            <v>48</v>
          </cell>
        </row>
        <row r="3062">
          <cell r="B3062">
            <v>1.34</v>
          </cell>
          <cell r="C3062">
            <v>38</v>
          </cell>
        </row>
        <row r="3063">
          <cell r="B3063">
            <v>1.34</v>
          </cell>
          <cell r="C3063">
            <v>47</v>
          </cell>
        </row>
        <row r="3064">
          <cell r="B3064">
            <v>1.34</v>
          </cell>
          <cell r="C3064">
            <v>52</v>
          </cell>
        </row>
        <row r="3065">
          <cell r="B3065">
            <v>1.34</v>
          </cell>
          <cell r="C3065">
            <v>44</v>
          </cell>
        </row>
        <row r="3066">
          <cell r="B3066">
            <v>1.34</v>
          </cell>
          <cell r="C3066">
            <v>39</v>
          </cell>
        </row>
        <row r="3067">
          <cell r="B3067">
            <v>1.34</v>
          </cell>
          <cell r="C3067">
            <v>38</v>
          </cell>
        </row>
        <row r="3068">
          <cell r="B3068">
            <v>1.34</v>
          </cell>
          <cell r="C3068">
            <v>44</v>
          </cell>
        </row>
        <row r="3069">
          <cell r="B3069">
            <v>1.34</v>
          </cell>
          <cell r="C3069">
            <v>32</v>
          </cell>
        </row>
        <row r="3070">
          <cell r="B3070">
            <v>1.34</v>
          </cell>
          <cell r="C3070">
            <v>27</v>
          </cell>
        </row>
        <row r="3071">
          <cell r="B3071">
            <v>1.34</v>
          </cell>
          <cell r="C3071">
            <v>46</v>
          </cell>
        </row>
        <row r="3072">
          <cell r="B3072">
            <v>1.34</v>
          </cell>
          <cell r="C3072">
            <v>46</v>
          </cell>
        </row>
        <row r="3073">
          <cell r="B3073">
            <v>1.33</v>
          </cell>
          <cell r="C3073">
            <v>54</v>
          </cell>
        </row>
        <row r="3074">
          <cell r="B3074">
            <v>1.33</v>
          </cell>
          <cell r="C3074">
            <v>39</v>
          </cell>
        </row>
        <row r="3075">
          <cell r="B3075">
            <v>1.33</v>
          </cell>
          <cell r="C3075">
            <v>46</v>
          </cell>
        </row>
        <row r="3076">
          <cell r="B3076">
            <v>1.33</v>
          </cell>
          <cell r="C3076">
            <v>32</v>
          </cell>
        </row>
        <row r="3077">
          <cell r="B3077">
            <v>1.33</v>
          </cell>
          <cell r="C3077">
            <v>29</v>
          </cell>
        </row>
        <row r="3078">
          <cell r="B3078">
            <v>1.33</v>
          </cell>
          <cell r="C3078">
            <v>42</v>
          </cell>
        </row>
        <row r="3079">
          <cell r="B3079">
            <v>1.33</v>
          </cell>
          <cell r="C3079">
            <v>28</v>
          </cell>
        </row>
        <row r="3080">
          <cell r="B3080">
            <v>1.33</v>
          </cell>
          <cell r="C3080">
            <v>28</v>
          </cell>
        </row>
        <row r="3081">
          <cell r="B3081">
            <v>1.33</v>
          </cell>
          <cell r="C3081">
            <v>28</v>
          </cell>
        </row>
        <row r="3082">
          <cell r="B3082">
            <v>1.33</v>
          </cell>
          <cell r="C3082">
            <v>29</v>
          </cell>
        </row>
        <row r="3083">
          <cell r="B3083">
            <v>1.33</v>
          </cell>
          <cell r="C3083">
            <v>31</v>
          </cell>
        </row>
        <row r="3084">
          <cell r="B3084">
            <v>1.33</v>
          </cell>
          <cell r="C3084">
            <v>33</v>
          </cell>
        </row>
        <row r="3085">
          <cell r="B3085">
            <v>1.33</v>
          </cell>
          <cell r="C3085">
            <v>36</v>
          </cell>
        </row>
        <row r="3086">
          <cell r="B3086">
            <v>1.33</v>
          </cell>
          <cell r="C3086">
            <v>35</v>
          </cell>
        </row>
        <row r="3087">
          <cell r="B3087">
            <v>1.33</v>
          </cell>
          <cell r="C3087">
            <v>30</v>
          </cell>
        </row>
        <row r="3088">
          <cell r="B3088">
            <v>1.33</v>
          </cell>
          <cell r="C3088">
            <v>26</v>
          </cell>
        </row>
        <row r="3089">
          <cell r="B3089">
            <v>1.33</v>
          </cell>
          <cell r="C3089">
            <v>27</v>
          </cell>
        </row>
        <row r="3090">
          <cell r="B3090">
            <v>1.33</v>
          </cell>
          <cell r="C3090">
            <v>23</v>
          </cell>
        </row>
        <row r="3091">
          <cell r="B3091">
            <v>1.33</v>
          </cell>
          <cell r="C3091">
            <v>28</v>
          </cell>
        </row>
        <row r="3092">
          <cell r="B3092">
            <v>1.33</v>
          </cell>
          <cell r="C3092">
            <v>23</v>
          </cell>
        </row>
        <row r="3093">
          <cell r="B3093">
            <v>1.33</v>
          </cell>
          <cell r="C3093">
            <v>23</v>
          </cell>
        </row>
        <row r="3094">
          <cell r="B3094">
            <v>1.33</v>
          </cell>
          <cell r="C3094">
            <v>29</v>
          </cell>
        </row>
        <row r="3095">
          <cell r="B3095">
            <v>1.33</v>
          </cell>
          <cell r="C3095">
            <v>22</v>
          </cell>
        </row>
        <row r="3096">
          <cell r="B3096">
            <v>1.32</v>
          </cell>
          <cell r="C3096">
            <v>17</v>
          </cell>
        </row>
        <row r="3097">
          <cell r="B3097">
            <v>1.32</v>
          </cell>
          <cell r="C3097">
            <v>23</v>
          </cell>
        </row>
        <row r="3098">
          <cell r="B3098">
            <v>1.32</v>
          </cell>
          <cell r="C3098">
            <v>22</v>
          </cell>
        </row>
        <row r="3099">
          <cell r="B3099">
            <v>1.32</v>
          </cell>
          <cell r="C3099">
            <v>21</v>
          </cell>
        </row>
        <row r="3100">
          <cell r="B3100">
            <v>1.32</v>
          </cell>
          <cell r="C3100">
            <v>19</v>
          </cell>
        </row>
        <row r="3101">
          <cell r="B3101">
            <v>1.32</v>
          </cell>
          <cell r="C3101">
            <v>14</v>
          </cell>
        </row>
        <row r="3102">
          <cell r="B3102">
            <v>1.32</v>
          </cell>
          <cell r="C3102">
            <v>20</v>
          </cell>
        </row>
        <row r="3103">
          <cell r="B3103">
            <v>1.32</v>
          </cell>
          <cell r="C3103">
            <v>16</v>
          </cell>
        </row>
        <row r="3104">
          <cell r="B3104">
            <v>1.32</v>
          </cell>
          <cell r="C3104">
            <v>19</v>
          </cell>
        </row>
        <row r="3105">
          <cell r="B3105">
            <v>1.32</v>
          </cell>
          <cell r="C3105">
            <v>18</v>
          </cell>
        </row>
        <row r="3106">
          <cell r="B3106">
            <v>1.32</v>
          </cell>
          <cell r="C3106">
            <v>14</v>
          </cell>
        </row>
        <row r="3107">
          <cell r="B3107">
            <v>1.32</v>
          </cell>
          <cell r="C3107">
            <v>21</v>
          </cell>
        </row>
        <row r="3108">
          <cell r="B3108">
            <v>1.32</v>
          </cell>
          <cell r="C3108">
            <v>21</v>
          </cell>
        </row>
        <row r="3109">
          <cell r="B3109">
            <v>1.32</v>
          </cell>
          <cell r="C3109">
            <v>15</v>
          </cell>
        </row>
        <row r="3110">
          <cell r="B3110">
            <v>1.32</v>
          </cell>
          <cell r="C3110">
            <v>18</v>
          </cell>
        </row>
        <row r="3111">
          <cell r="B3111">
            <v>1.32</v>
          </cell>
          <cell r="C3111">
            <v>10</v>
          </cell>
        </row>
        <row r="3112">
          <cell r="B3112">
            <v>1.32</v>
          </cell>
          <cell r="C3112">
            <v>15</v>
          </cell>
        </row>
        <row r="3113">
          <cell r="B3113">
            <v>1.32</v>
          </cell>
          <cell r="C3113">
            <v>21</v>
          </cell>
        </row>
        <row r="3114">
          <cell r="B3114">
            <v>1.32</v>
          </cell>
          <cell r="C3114">
            <v>21</v>
          </cell>
        </row>
        <row r="3115">
          <cell r="B3115">
            <v>1.32</v>
          </cell>
          <cell r="C3115">
            <v>6</v>
          </cell>
        </row>
        <row r="3116">
          <cell r="B3116">
            <v>1.32</v>
          </cell>
          <cell r="C3116">
            <v>12</v>
          </cell>
        </row>
        <row r="3117">
          <cell r="B3117">
            <v>1.32</v>
          </cell>
          <cell r="C3117">
            <v>15</v>
          </cell>
        </row>
        <row r="3118">
          <cell r="B3118">
            <v>1.32</v>
          </cell>
          <cell r="C3118">
            <v>15</v>
          </cell>
        </row>
        <row r="3119">
          <cell r="B3119">
            <v>1.31</v>
          </cell>
          <cell r="C3119">
            <v>11</v>
          </cell>
        </row>
        <row r="3120">
          <cell r="B3120">
            <v>1.31</v>
          </cell>
          <cell r="C3120">
            <v>23</v>
          </cell>
        </row>
        <row r="3121">
          <cell r="B3121">
            <v>1.31</v>
          </cell>
          <cell r="C3121">
            <v>14</v>
          </cell>
        </row>
        <row r="3122">
          <cell r="B3122">
            <v>1.31</v>
          </cell>
          <cell r="C3122">
            <v>10</v>
          </cell>
        </row>
        <row r="3123">
          <cell r="B3123">
            <v>1.31</v>
          </cell>
          <cell r="C3123">
            <v>13</v>
          </cell>
        </row>
        <row r="3124">
          <cell r="B3124">
            <v>1.31</v>
          </cell>
          <cell r="C3124">
            <v>16</v>
          </cell>
        </row>
        <row r="3125">
          <cell r="B3125">
            <v>1.31</v>
          </cell>
          <cell r="C3125">
            <v>12</v>
          </cell>
        </row>
        <row r="3126">
          <cell r="B3126">
            <v>1.31</v>
          </cell>
          <cell r="C3126">
            <v>9</v>
          </cell>
        </row>
        <row r="3127">
          <cell r="B3127">
            <v>1.31</v>
          </cell>
          <cell r="C3127">
            <v>13</v>
          </cell>
        </row>
        <row r="3128">
          <cell r="B3128">
            <v>1.31</v>
          </cell>
          <cell r="C3128">
            <v>15</v>
          </cell>
        </row>
        <row r="3129">
          <cell r="B3129">
            <v>1.31</v>
          </cell>
          <cell r="C3129">
            <v>10</v>
          </cell>
        </row>
        <row r="3130">
          <cell r="B3130">
            <v>1.31</v>
          </cell>
          <cell r="C3130">
            <v>6</v>
          </cell>
        </row>
        <row r="3131">
          <cell r="B3131">
            <v>1.31</v>
          </cell>
          <cell r="C3131">
            <v>8</v>
          </cell>
        </row>
        <row r="3132">
          <cell r="B3132">
            <v>1.31</v>
          </cell>
          <cell r="C3132">
            <v>7</v>
          </cell>
        </row>
        <row r="3133">
          <cell r="B3133">
            <v>1.31</v>
          </cell>
          <cell r="C3133">
            <v>7</v>
          </cell>
        </row>
        <row r="3134">
          <cell r="B3134">
            <v>1.31</v>
          </cell>
          <cell r="C3134">
            <v>12</v>
          </cell>
        </row>
        <row r="3135">
          <cell r="B3135">
            <v>1.31</v>
          </cell>
          <cell r="C3135">
            <v>9</v>
          </cell>
        </row>
        <row r="3136">
          <cell r="B3136">
            <v>1.31</v>
          </cell>
          <cell r="C3136">
            <v>8</v>
          </cell>
        </row>
        <row r="3137">
          <cell r="B3137">
            <v>1.31</v>
          </cell>
          <cell r="C3137">
            <v>10</v>
          </cell>
        </row>
        <row r="3138">
          <cell r="B3138">
            <v>1.31</v>
          </cell>
          <cell r="C3138">
            <v>4</v>
          </cell>
        </row>
        <row r="3139">
          <cell r="B3139">
            <v>1.31</v>
          </cell>
          <cell r="C3139">
            <v>4</v>
          </cell>
        </row>
        <row r="3140">
          <cell r="B3140">
            <v>1.31</v>
          </cell>
          <cell r="C3140">
            <v>6</v>
          </cell>
        </row>
        <row r="3141">
          <cell r="B3141">
            <v>1.31</v>
          </cell>
          <cell r="C3141">
            <v>7</v>
          </cell>
        </row>
        <row r="3142">
          <cell r="B3142">
            <v>1.31</v>
          </cell>
          <cell r="C3142">
            <v>9</v>
          </cell>
        </row>
        <row r="3143">
          <cell r="B3143">
            <v>1.3</v>
          </cell>
          <cell r="C3143">
            <v>9</v>
          </cell>
        </row>
        <row r="3144">
          <cell r="B3144">
            <v>1.3</v>
          </cell>
          <cell r="C3144">
            <v>8</v>
          </cell>
        </row>
        <row r="3145">
          <cell r="B3145">
            <v>1.3</v>
          </cell>
          <cell r="C3145">
            <v>6</v>
          </cell>
        </row>
        <row r="3146">
          <cell r="B3146">
            <v>1.3</v>
          </cell>
          <cell r="C3146">
            <v>6</v>
          </cell>
        </row>
        <row r="3147">
          <cell r="B3147">
            <v>1.3</v>
          </cell>
          <cell r="C3147">
            <v>8</v>
          </cell>
        </row>
        <row r="3148">
          <cell r="B3148">
            <v>1.3</v>
          </cell>
          <cell r="C3148">
            <v>6</v>
          </cell>
        </row>
        <row r="3149">
          <cell r="B3149">
            <v>1.3</v>
          </cell>
          <cell r="C3149">
            <v>8</v>
          </cell>
        </row>
        <row r="3150">
          <cell r="B3150">
            <v>1.3</v>
          </cell>
          <cell r="C3150">
            <v>6</v>
          </cell>
        </row>
        <row r="3151">
          <cell r="B3151">
            <v>1.3</v>
          </cell>
          <cell r="C3151">
            <v>6</v>
          </cell>
        </row>
        <row r="3152">
          <cell r="B3152">
            <v>1.3</v>
          </cell>
          <cell r="C3152">
            <v>6</v>
          </cell>
        </row>
        <row r="3153">
          <cell r="B3153">
            <v>1.3</v>
          </cell>
          <cell r="C3153">
            <v>4</v>
          </cell>
        </row>
        <row r="3154">
          <cell r="B3154">
            <v>1.3</v>
          </cell>
          <cell r="C3154">
            <v>4</v>
          </cell>
        </row>
        <row r="3155">
          <cell r="B3155">
            <v>1.3</v>
          </cell>
          <cell r="C3155">
            <v>4</v>
          </cell>
        </row>
        <row r="3156">
          <cell r="B3156">
            <v>1.3</v>
          </cell>
          <cell r="C3156">
            <v>5</v>
          </cell>
        </row>
        <row r="3157">
          <cell r="B3157">
            <v>1.3</v>
          </cell>
          <cell r="C3157">
            <v>4</v>
          </cell>
        </row>
        <row r="3158">
          <cell r="B3158">
            <v>1.3</v>
          </cell>
          <cell r="C3158">
            <v>3</v>
          </cell>
        </row>
        <row r="3159">
          <cell r="B3159">
            <v>1.3</v>
          </cell>
          <cell r="C3159">
            <v>4</v>
          </cell>
        </row>
        <row r="3160">
          <cell r="B3160">
            <v>1.3</v>
          </cell>
          <cell r="C3160">
            <v>5</v>
          </cell>
        </row>
        <row r="3161">
          <cell r="B3161">
            <v>1.3</v>
          </cell>
          <cell r="C3161">
            <v>2</v>
          </cell>
        </row>
        <row r="3162">
          <cell r="B3162">
            <v>1.3</v>
          </cell>
          <cell r="C3162">
            <v>2</v>
          </cell>
        </row>
        <row r="3163">
          <cell r="B3163">
            <v>1.3</v>
          </cell>
          <cell r="C3163">
            <v>2</v>
          </cell>
        </row>
        <row r="3164">
          <cell r="B3164">
            <v>1.3</v>
          </cell>
          <cell r="C3164">
            <v>3</v>
          </cell>
        </row>
        <row r="3165">
          <cell r="B3165">
            <v>1.3</v>
          </cell>
          <cell r="C3165">
            <v>3</v>
          </cell>
        </row>
        <row r="3166">
          <cell r="B3166">
            <v>1.3</v>
          </cell>
          <cell r="C3166">
            <v>1</v>
          </cell>
        </row>
        <row r="3167">
          <cell r="B3167">
            <v>1.29</v>
          </cell>
          <cell r="C3167">
            <v>4</v>
          </cell>
        </row>
        <row r="3168">
          <cell r="B3168">
            <v>1.29</v>
          </cell>
          <cell r="C3168">
            <v>2</v>
          </cell>
        </row>
        <row r="3169">
          <cell r="B3169">
            <v>1.29</v>
          </cell>
          <cell r="C3169">
            <v>2</v>
          </cell>
        </row>
        <row r="3170">
          <cell r="B3170">
            <v>1.29</v>
          </cell>
          <cell r="C3170">
            <v>6</v>
          </cell>
        </row>
        <row r="3171">
          <cell r="B3171">
            <v>1.29</v>
          </cell>
          <cell r="C3171">
            <v>3</v>
          </cell>
        </row>
        <row r="3172">
          <cell r="B3172">
            <v>1.29</v>
          </cell>
          <cell r="C3172">
            <v>2</v>
          </cell>
        </row>
        <row r="3173">
          <cell r="B3173">
            <v>1.29</v>
          </cell>
          <cell r="C3173">
            <v>3</v>
          </cell>
        </row>
        <row r="3174">
          <cell r="B3174">
            <v>1.29</v>
          </cell>
          <cell r="C3174">
            <v>6</v>
          </cell>
        </row>
        <row r="3175">
          <cell r="B3175">
            <v>1.29</v>
          </cell>
          <cell r="C3175">
            <v>2</v>
          </cell>
        </row>
        <row r="3176">
          <cell r="B3176">
            <v>1.29</v>
          </cell>
          <cell r="C3176">
            <v>3</v>
          </cell>
        </row>
        <row r="3177">
          <cell r="B3177">
            <v>1.29</v>
          </cell>
          <cell r="C3177">
            <v>1</v>
          </cell>
        </row>
        <row r="3178">
          <cell r="B3178">
            <v>1.29</v>
          </cell>
          <cell r="C3178">
            <v>3</v>
          </cell>
        </row>
        <row r="3179">
          <cell r="B3179">
            <v>1.29</v>
          </cell>
          <cell r="C3179">
            <v>3</v>
          </cell>
        </row>
        <row r="3180">
          <cell r="B3180">
            <v>1.29</v>
          </cell>
          <cell r="C3180">
            <v>2</v>
          </cell>
        </row>
        <row r="3181">
          <cell r="B3181">
            <v>1.29</v>
          </cell>
          <cell r="C3181">
            <v>1</v>
          </cell>
        </row>
        <row r="3182">
          <cell r="B3182">
            <v>1.29</v>
          </cell>
          <cell r="C3182">
            <v>0</v>
          </cell>
        </row>
        <row r="3183">
          <cell r="B3183">
            <v>1.29</v>
          </cell>
          <cell r="C3183">
            <v>0</v>
          </cell>
        </row>
        <row r="3184">
          <cell r="B3184">
            <v>1.29</v>
          </cell>
          <cell r="C3184">
            <v>4</v>
          </cell>
        </row>
        <row r="3185">
          <cell r="B3185">
            <v>1.29</v>
          </cell>
          <cell r="C3185">
            <v>0</v>
          </cell>
        </row>
        <row r="3186">
          <cell r="B3186">
            <v>1.29</v>
          </cell>
          <cell r="C3186">
            <v>2</v>
          </cell>
        </row>
        <row r="3187">
          <cell r="B3187">
            <v>1.29</v>
          </cell>
          <cell r="C3187">
            <v>5</v>
          </cell>
        </row>
        <row r="3188">
          <cell r="B3188">
            <v>1.29</v>
          </cell>
          <cell r="C3188">
            <v>3</v>
          </cell>
        </row>
        <row r="3189">
          <cell r="B3189">
            <v>1.29</v>
          </cell>
          <cell r="C3189">
            <v>4</v>
          </cell>
        </row>
        <row r="3190">
          <cell r="B3190">
            <v>1.29</v>
          </cell>
          <cell r="C3190">
            <v>0</v>
          </cell>
        </row>
        <row r="3191">
          <cell r="B3191">
            <v>1.29</v>
          </cell>
          <cell r="C3191">
            <v>1</v>
          </cell>
        </row>
        <row r="3192">
          <cell r="B3192">
            <v>1.28</v>
          </cell>
          <cell r="C3192">
            <v>0</v>
          </cell>
        </row>
        <row r="3193">
          <cell r="B3193">
            <v>1.28</v>
          </cell>
          <cell r="C3193">
            <v>2</v>
          </cell>
        </row>
        <row r="3194">
          <cell r="B3194">
            <v>1.28</v>
          </cell>
          <cell r="C3194">
            <v>3</v>
          </cell>
        </row>
        <row r="3195">
          <cell r="B3195">
            <v>1.28</v>
          </cell>
          <cell r="C3195">
            <v>0</v>
          </cell>
        </row>
        <row r="3196">
          <cell r="B3196">
            <v>1.28</v>
          </cell>
          <cell r="C3196">
            <v>1</v>
          </cell>
        </row>
        <row r="3197">
          <cell r="B3197">
            <v>1.28</v>
          </cell>
          <cell r="C3197">
            <v>0</v>
          </cell>
        </row>
        <row r="3198">
          <cell r="B3198">
            <v>1.28</v>
          </cell>
          <cell r="C3198">
            <v>0</v>
          </cell>
        </row>
        <row r="3199">
          <cell r="B3199">
            <v>1.28</v>
          </cell>
          <cell r="C3199">
            <v>1</v>
          </cell>
        </row>
        <row r="3200">
          <cell r="B3200">
            <v>1.28</v>
          </cell>
          <cell r="C3200">
            <v>2</v>
          </cell>
        </row>
        <row r="3201">
          <cell r="B3201">
            <v>1.28</v>
          </cell>
          <cell r="C3201">
            <v>2</v>
          </cell>
        </row>
        <row r="3202">
          <cell r="B3202">
            <v>1.28</v>
          </cell>
          <cell r="C3202">
            <v>1</v>
          </cell>
        </row>
        <row r="3203">
          <cell r="B3203">
            <v>1.28</v>
          </cell>
          <cell r="C3203">
            <v>0</v>
          </cell>
        </row>
        <row r="3204">
          <cell r="B3204">
            <v>1.28</v>
          </cell>
          <cell r="C3204">
            <v>0</v>
          </cell>
        </row>
        <row r="3205">
          <cell r="B3205">
            <v>1.28</v>
          </cell>
          <cell r="C3205">
            <v>0</v>
          </cell>
        </row>
        <row r="3206">
          <cell r="B3206">
            <v>1.28</v>
          </cell>
          <cell r="C3206">
            <v>2</v>
          </cell>
        </row>
        <row r="3207">
          <cell r="B3207">
            <v>1.28</v>
          </cell>
          <cell r="C3207">
            <v>0</v>
          </cell>
        </row>
        <row r="3208">
          <cell r="B3208">
            <v>1.28</v>
          </cell>
          <cell r="C3208">
            <v>3</v>
          </cell>
        </row>
        <row r="3209">
          <cell r="B3209">
            <v>1.28</v>
          </cell>
          <cell r="C3209">
            <v>0</v>
          </cell>
        </row>
        <row r="3210">
          <cell r="B3210">
            <v>1.28</v>
          </cell>
          <cell r="C3210">
            <v>1</v>
          </cell>
        </row>
        <row r="3211">
          <cell r="B3211">
            <v>1.28</v>
          </cell>
          <cell r="C3211">
            <v>0</v>
          </cell>
        </row>
        <row r="3212">
          <cell r="B3212">
            <v>1.28</v>
          </cell>
          <cell r="C3212">
            <v>0</v>
          </cell>
        </row>
        <row r="3213">
          <cell r="B3213">
            <v>1.28</v>
          </cell>
          <cell r="C3213">
            <v>1</v>
          </cell>
        </row>
        <row r="3214">
          <cell r="B3214">
            <v>1.28</v>
          </cell>
          <cell r="C3214">
            <v>0</v>
          </cell>
        </row>
        <row r="3215">
          <cell r="B3215">
            <v>1.28</v>
          </cell>
          <cell r="C3215">
            <v>0</v>
          </cell>
        </row>
        <row r="3216">
          <cell r="B3216">
            <v>1.28</v>
          </cell>
          <cell r="C3216">
            <v>0</v>
          </cell>
        </row>
        <row r="3217">
          <cell r="B3217">
            <v>1.27</v>
          </cell>
          <cell r="C3217">
            <v>0</v>
          </cell>
        </row>
        <row r="3218">
          <cell r="B3218">
            <v>1.27</v>
          </cell>
          <cell r="C3218">
            <v>0</v>
          </cell>
        </row>
        <row r="3219">
          <cell r="B3219">
            <v>1.27</v>
          </cell>
          <cell r="C3219">
            <v>2</v>
          </cell>
        </row>
        <row r="3220">
          <cell r="B3220">
            <v>1.27</v>
          </cell>
          <cell r="C3220">
            <v>0</v>
          </cell>
        </row>
        <row r="3221">
          <cell r="B3221">
            <v>1.27</v>
          </cell>
          <cell r="C3221">
            <v>0</v>
          </cell>
        </row>
        <row r="3222">
          <cell r="B3222">
            <v>1.27</v>
          </cell>
          <cell r="C3222">
            <v>1</v>
          </cell>
        </row>
        <row r="3223">
          <cell r="B3223">
            <v>1.27</v>
          </cell>
          <cell r="C3223">
            <v>0</v>
          </cell>
        </row>
        <row r="3224">
          <cell r="B3224">
            <v>1.27</v>
          </cell>
          <cell r="C3224">
            <v>0</v>
          </cell>
        </row>
        <row r="3225">
          <cell r="B3225">
            <v>1.27</v>
          </cell>
          <cell r="C3225">
            <v>1</v>
          </cell>
        </row>
        <row r="3226">
          <cell r="B3226">
            <v>1.27</v>
          </cell>
          <cell r="C3226">
            <v>0</v>
          </cell>
        </row>
        <row r="3227">
          <cell r="B3227">
            <v>1.27</v>
          </cell>
          <cell r="C3227">
            <v>1</v>
          </cell>
        </row>
        <row r="3228">
          <cell r="B3228">
            <v>1.27</v>
          </cell>
          <cell r="C3228">
            <v>0</v>
          </cell>
        </row>
        <row r="3229">
          <cell r="B3229">
            <v>1.27</v>
          </cell>
          <cell r="C3229">
            <v>0</v>
          </cell>
        </row>
        <row r="3230">
          <cell r="B3230">
            <v>1.27</v>
          </cell>
          <cell r="C3230">
            <v>1</v>
          </cell>
        </row>
        <row r="3231">
          <cell r="B3231">
            <v>1.27</v>
          </cell>
          <cell r="C3231">
            <v>0</v>
          </cell>
        </row>
        <row r="3232">
          <cell r="B3232">
            <v>1.27</v>
          </cell>
          <cell r="C3232">
            <v>0</v>
          </cell>
        </row>
        <row r="3233">
          <cell r="B3233">
            <v>1.27</v>
          </cell>
          <cell r="C3233">
            <v>0</v>
          </cell>
        </row>
        <row r="3234">
          <cell r="B3234">
            <v>1.27</v>
          </cell>
          <cell r="C3234">
            <v>0</v>
          </cell>
        </row>
        <row r="3235">
          <cell r="B3235">
            <v>1.27</v>
          </cell>
          <cell r="C3235">
            <v>0</v>
          </cell>
        </row>
        <row r="3236">
          <cell r="B3236">
            <v>1.27</v>
          </cell>
          <cell r="C3236">
            <v>0</v>
          </cell>
        </row>
        <row r="3237">
          <cell r="B3237">
            <v>1.27</v>
          </cell>
          <cell r="C3237">
            <v>0</v>
          </cell>
        </row>
        <row r="3238">
          <cell r="B3238">
            <v>1.27</v>
          </cell>
          <cell r="C3238">
            <v>1</v>
          </cell>
        </row>
        <row r="3239">
          <cell r="B3239">
            <v>1.27</v>
          </cell>
          <cell r="C3239">
            <v>0</v>
          </cell>
        </row>
        <row r="3240">
          <cell r="B3240">
            <v>1.27</v>
          </cell>
          <cell r="C3240">
            <v>0</v>
          </cell>
        </row>
        <row r="3241">
          <cell r="B3241">
            <v>1.27</v>
          </cell>
          <cell r="C3241">
            <v>0</v>
          </cell>
        </row>
        <row r="3242">
          <cell r="B3242">
            <v>1.26</v>
          </cell>
          <cell r="C3242">
            <v>0</v>
          </cell>
        </row>
        <row r="3243">
          <cell r="B3243">
            <v>1.26</v>
          </cell>
          <cell r="C3243">
            <v>1</v>
          </cell>
        </row>
        <row r="3244">
          <cell r="B3244">
            <v>1.26</v>
          </cell>
          <cell r="C3244">
            <v>0</v>
          </cell>
        </row>
        <row r="3245">
          <cell r="B3245">
            <v>1.26</v>
          </cell>
          <cell r="C3245">
            <v>0</v>
          </cell>
        </row>
        <row r="3246">
          <cell r="B3246">
            <v>1.26</v>
          </cell>
          <cell r="C3246">
            <v>2</v>
          </cell>
        </row>
        <row r="3247">
          <cell r="B3247">
            <v>1.26</v>
          </cell>
          <cell r="C3247">
            <v>0</v>
          </cell>
        </row>
        <row r="3248">
          <cell r="B3248">
            <v>1.26</v>
          </cell>
          <cell r="C3248">
            <v>0</v>
          </cell>
        </row>
        <row r="3249">
          <cell r="B3249">
            <v>1.26</v>
          </cell>
          <cell r="C3249">
            <v>0</v>
          </cell>
        </row>
        <row r="3250">
          <cell r="B3250">
            <v>1.26</v>
          </cell>
          <cell r="C3250">
            <v>0</v>
          </cell>
        </row>
        <row r="3251">
          <cell r="B3251">
            <v>1.26</v>
          </cell>
          <cell r="C3251">
            <v>0</v>
          </cell>
        </row>
        <row r="3252">
          <cell r="B3252">
            <v>1.26</v>
          </cell>
          <cell r="C3252">
            <v>0</v>
          </cell>
        </row>
        <row r="3253">
          <cell r="B3253">
            <v>1.26</v>
          </cell>
          <cell r="C3253">
            <v>1</v>
          </cell>
        </row>
        <row r="3254">
          <cell r="B3254">
            <v>1.26</v>
          </cell>
          <cell r="C3254">
            <v>0</v>
          </cell>
        </row>
        <row r="3255">
          <cell r="B3255">
            <v>1.26</v>
          </cell>
          <cell r="C3255">
            <v>0</v>
          </cell>
        </row>
        <row r="3256">
          <cell r="B3256">
            <v>1.26</v>
          </cell>
          <cell r="C3256">
            <v>0</v>
          </cell>
        </row>
        <row r="3257">
          <cell r="B3257">
            <v>1.26</v>
          </cell>
          <cell r="C3257">
            <v>0</v>
          </cell>
        </row>
        <row r="3258">
          <cell r="B3258">
            <v>1.26</v>
          </cell>
          <cell r="C3258">
            <v>0</v>
          </cell>
        </row>
        <row r="3259">
          <cell r="B3259">
            <v>1.26</v>
          </cell>
          <cell r="C3259">
            <v>0</v>
          </cell>
        </row>
        <row r="3260">
          <cell r="B3260">
            <v>1.26</v>
          </cell>
          <cell r="C3260">
            <v>1</v>
          </cell>
        </row>
        <row r="3261">
          <cell r="B3261">
            <v>1.26</v>
          </cell>
          <cell r="C3261">
            <v>0</v>
          </cell>
        </row>
        <row r="3262">
          <cell r="B3262">
            <v>1.26</v>
          </cell>
          <cell r="C3262">
            <v>0</v>
          </cell>
        </row>
        <row r="3263">
          <cell r="B3263">
            <v>1.26</v>
          </cell>
          <cell r="C3263">
            <v>0</v>
          </cell>
        </row>
        <row r="3264">
          <cell r="B3264">
            <v>1.26</v>
          </cell>
          <cell r="C3264">
            <v>0</v>
          </cell>
        </row>
        <row r="3265">
          <cell r="B3265">
            <v>1.26</v>
          </cell>
          <cell r="C3265">
            <v>0</v>
          </cell>
        </row>
        <row r="3266">
          <cell r="B3266">
            <v>1.26</v>
          </cell>
          <cell r="C3266">
            <v>0</v>
          </cell>
        </row>
        <row r="3267">
          <cell r="B3267">
            <v>1.26</v>
          </cell>
          <cell r="C3267">
            <v>0</v>
          </cell>
        </row>
        <row r="3268">
          <cell r="B3268">
            <v>1.25</v>
          </cell>
          <cell r="C3268">
            <v>0</v>
          </cell>
        </row>
        <row r="3269">
          <cell r="B3269">
            <v>1.25</v>
          </cell>
          <cell r="C3269">
            <v>0</v>
          </cell>
        </row>
        <row r="3270">
          <cell r="B3270">
            <v>1.25</v>
          </cell>
          <cell r="C3270">
            <v>0</v>
          </cell>
        </row>
        <row r="3271">
          <cell r="B3271">
            <v>1.25</v>
          </cell>
          <cell r="C3271">
            <v>0</v>
          </cell>
        </row>
        <row r="3272">
          <cell r="B3272">
            <v>1.25</v>
          </cell>
          <cell r="C3272">
            <v>1</v>
          </cell>
        </row>
        <row r="3273">
          <cell r="B3273">
            <v>1.25</v>
          </cell>
          <cell r="C3273">
            <v>0</v>
          </cell>
        </row>
        <row r="3274">
          <cell r="B3274">
            <v>1.25</v>
          </cell>
          <cell r="C3274">
            <v>0</v>
          </cell>
        </row>
        <row r="3275">
          <cell r="B3275">
            <v>1.25</v>
          </cell>
          <cell r="C3275">
            <v>1</v>
          </cell>
        </row>
        <row r="3276">
          <cell r="B3276">
            <v>1.25</v>
          </cell>
          <cell r="C3276">
            <v>1</v>
          </cell>
        </row>
        <row r="3277">
          <cell r="B3277">
            <v>1.25</v>
          </cell>
          <cell r="C3277">
            <v>0</v>
          </cell>
        </row>
        <row r="3278">
          <cell r="B3278">
            <v>1.25</v>
          </cell>
          <cell r="C3278">
            <v>0</v>
          </cell>
        </row>
        <row r="3279">
          <cell r="B3279">
            <v>1.25</v>
          </cell>
          <cell r="C3279">
            <v>0</v>
          </cell>
        </row>
        <row r="3280">
          <cell r="B3280">
            <v>1.25</v>
          </cell>
          <cell r="C3280">
            <v>0</v>
          </cell>
        </row>
        <row r="3281">
          <cell r="B3281">
            <v>1.25</v>
          </cell>
          <cell r="C3281">
            <v>0</v>
          </cell>
        </row>
        <row r="3282">
          <cell r="B3282">
            <v>1.25</v>
          </cell>
          <cell r="C3282">
            <v>0</v>
          </cell>
        </row>
        <row r="3283">
          <cell r="B3283">
            <v>1.25</v>
          </cell>
          <cell r="C3283">
            <v>0</v>
          </cell>
        </row>
        <row r="3284">
          <cell r="B3284">
            <v>1.25</v>
          </cell>
          <cell r="C3284">
            <v>0</v>
          </cell>
        </row>
        <row r="3285">
          <cell r="B3285">
            <v>1.25</v>
          </cell>
          <cell r="C3285">
            <v>0</v>
          </cell>
        </row>
        <row r="3286">
          <cell r="B3286">
            <v>1.25</v>
          </cell>
          <cell r="C3286">
            <v>0</v>
          </cell>
        </row>
        <row r="3287">
          <cell r="B3287">
            <v>1.25</v>
          </cell>
          <cell r="C3287">
            <v>1</v>
          </cell>
        </row>
        <row r="3288">
          <cell r="B3288">
            <v>1.25</v>
          </cell>
          <cell r="C3288">
            <v>0</v>
          </cell>
        </row>
        <row r="3289">
          <cell r="B3289">
            <v>1.25</v>
          </cell>
          <cell r="C3289">
            <v>1</v>
          </cell>
        </row>
        <row r="3290">
          <cell r="B3290">
            <v>1.25</v>
          </cell>
          <cell r="C3290">
            <v>0</v>
          </cell>
        </row>
        <row r="3291">
          <cell r="B3291">
            <v>1.25</v>
          </cell>
          <cell r="C3291">
            <v>0</v>
          </cell>
        </row>
        <row r="3292">
          <cell r="B3292">
            <v>1.25</v>
          </cell>
          <cell r="C3292">
            <v>0</v>
          </cell>
        </row>
        <row r="3293">
          <cell r="B3293">
            <v>1.25</v>
          </cell>
          <cell r="C3293">
            <v>0</v>
          </cell>
        </row>
        <row r="3294">
          <cell r="B3294">
            <v>1.24</v>
          </cell>
          <cell r="C3294">
            <v>0</v>
          </cell>
        </row>
        <row r="3295">
          <cell r="B3295">
            <v>1.24</v>
          </cell>
          <cell r="C3295">
            <v>0</v>
          </cell>
        </row>
        <row r="3296">
          <cell r="B3296">
            <v>1.24</v>
          </cell>
          <cell r="C3296">
            <v>0</v>
          </cell>
        </row>
        <row r="3297">
          <cell r="B3297">
            <v>1.24</v>
          </cell>
          <cell r="C3297">
            <v>0</v>
          </cell>
        </row>
        <row r="3298">
          <cell r="B3298">
            <v>1.24</v>
          </cell>
          <cell r="C3298">
            <v>0</v>
          </cell>
        </row>
        <row r="3299">
          <cell r="B3299">
            <v>1.24</v>
          </cell>
          <cell r="C3299">
            <v>0</v>
          </cell>
        </row>
        <row r="3300">
          <cell r="B3300">
            <v>1.24</v>
          </cell>
          <cell r="C3300">
            <v>0</v>
          </cell>
        </row>
        <row r="3301">
          <cell r="B3301">
            <v>1.24</v>
          </cell>
          <cell r="C3301">
            <v>0</v>
          </cell>
        </row>
        <row r="3302">
          <cell r="B3302">
            <v>1.24</v>
          </cell>
          <cell r="C3302">
            <v>0</v>
          </cell>
        </row>
        <row r="3303">
          <cell r="B3303">
            <v>1.24</v>
          </cell>
          <cell r="C3303">
            <v>0</v>
          </cell>
        </row>
        <row r="3304">
          <cell r="B3304">
            <v>1.24</v>
          </cell>
          <cell r="C3304">
            <v>0</v>
          </cell>
        </row>
        <row r="3305">
          <cell r="B3305">
            <v>1.24</v>
          </cell>
          <cell r="C3305">
            <v>0</v>
          </cell>
        </row>
        <row r="3306">
          <cell r="B3306">
            <v>1.24</v>
          </cell>
          <cell r="C3306">
            <v>0</v>
          </cell>
        </row>
        <row r="3307">
          <cell r="B3307">
            <v>1.24</v>
          </cell>
          <cell r="C3307">
            <v>0</v>
          </cell>
        </row>
        <row r="3308">
          <cell r="B3308">
            <v>1.24</v>
          </cell>
          <cell r="C3308">
            <v>0</v>
          </cell>
        </row>
        <row r="3309">
          <cell r="B3309">
            <v>1.24</v>
          </cell>
          <cell r="C3309">
            <v>0</v>
          </cell>
        </row>
        <row r="3310">
          <cell r="B3310">
            <v>1.24</v>
          </cell>
          <cell r="C3310">
            <v>0</v>
          </cell>
        </row>
        <row r="3311">
          <cell r="B3311">
            <v>1.24</v>
          </cell>
          <cell r="C3311">
            <v>0</v>
          </cell>
        </row>
        <row r="3312">
          <cell r="B3312">
            <v>1.24</v>
          </cell>
          <cell r="C3312">
            <v>0</v>
          </cell>
        </row>
        <row r="3313">
          <cell r="B3313">
            <v>1.24</v>
          </cell>
          <cell r="C3313">
            <v>0</v>
          </cell>
        </row>
        <row r="3314">
          <cell r="B3314">
            <v>1.24</v>
          </cell>
          <cell r="C3314">
            <v>0</v>
          </cell>
        </row>
        <row r="3315">
          <cell r="B3315">
            <v>1.24</v>
          </cell>
          <cell r="C3315">
            <v>0</v>
          </cell>
        </row>
        <row r="3316">
          <cell r="B3316">
            <v>1.24</v>
          </cell>
          <cell r="C3316">
            <v>0</v>
          </cell>
        </row>
        <row r="3317">
          <cell r="B3317">
            <v>1.24</v>
          </cell>
          <cell r="C3317">
            <v>0</v>
          </cell>
        </row>
        <row r="3318">
          <cell r="B3318">
            <v>1.24</v>
          </cell>
          <cell r="C3318">
            <v>0</v>
          </cell>
        </row>
        <row r="3319">
          <cell r="B3319">
            <v>1.24</v>
          </cell>
          <cell r="C3319">
            <v>0</v>
          </cell>
        </row>
        <row r="3320">
          <cell r="B3320">
            <v>1.24</v>
          </cell>
          <cell r="C3320">
            <v>0</v>
          </cell>
        </row>
        <row r="3321">
          <cell r="B3321">
            <v>1.23</v>
          </cell>
          <cell r="C3321">
            <v>0</v>
          </cell>
        </row>
        <row r="3322">
          <cell r="B3322">
            <v>1.23</v>
          </cell>
          <cell r="C3322">
            <v>0</v>
          </cell>
        </row>
        <row r="3323">
          <cell r="B3323">
            <v>1.23</v>
          </cell>
          <cell r="C3323">
            <v>0</v>
          </cell>
        </row>
        <row r="3324">
          <cell r="B3324">
            <v>1.23</v>
          </cell>
          <cell r="C3324">
            <v>0</v>
          </cell>
        </row>
        <row r="3325">
          <cell r="B3325">
            <v>1.23</v>
          </cell>
          <cell r="C3325">
            <v>0</v>
          </cell>
        </row>
        <row r="3326">
          <cell r="B3326">
            <v>1.23</v>
          </cell>
          <cell r="C3326">
            <v>0</v>
          </cell>
        </row>
        <row r="3327">
          <cell r="B3327">
            <v>1.23</v>
          </cell>
          <cell r="C3327">
            <v>0</v>
          </cell>
        </row>
        <row r="3328">
          <cell r="B3328">
            <v>1.23</v>
          </cell>
          <cell r="C3328">
            <v>0</v>
          </cell>
        </row>
        <row r="3329">
          <cell r="B3329">
            <v>1.23</v>
          </cell>
          <cell r="C3329">
            <v>0</v>
          </cell>
        </row>
        <row r="3330">
          <cell r="B3330">
            <v>1.23</v>
          </cell>
          <cell r="C3330">
            <v>0</v>
          </cell>
        </row>
        <row r="3331">
          <cell r="B3331">
            <v>1.23</v>
          </cell>
          <cell r="C3331">
            <v>0</v>
          </cell>
        </row>
        <row r="3332">
          <cell r="B3332">
            <v>1.23</v>
          </cell>
          <cell r="C3332">
            <v>0</v>
          </cell>
        </row>
        <row r="3333">
          <cell r="B3333">
            <v>1.23</v>
          </cell>
          <cell r="C3333">
            <v>0</v>
          </cell>
        </row>
        <row r="3334">
          <cell r="B3334">
            <v>1.23</v>
          </cell>
          <cell r="C3334">
            <v>0</v>
          </cell>
        </row>
        <row r="3335">
          <cell r="B3335">
            <v>1.23</v>
          </cell>
          <cell r="C3335">
            <v>1</v>
          </cell>
        </row>
        <row r="3336">
          <cell r="B3336">
            <v>1.23</v>
          </cell>
          <cell r="C3336">
            <v>0</v>
          </cell>
        </row>
        <row r="3337">
          <cell r="B3337">
            <v>1.23</v>
          </cell>
          <cell r="C3337">
            <v>0</v>
          </cell>
        </row>
        <row r="3338">
          <cell r="B3338">
            <v>1.23</v>
          </cell>
          <cell r="C3338">
            <v>0</v>
          </cell>
        </row>
        <row r="3339">
          <cell r="B3339">
            <v>1.23</v>
          </cell>
          <cell r="C3339">
            <v>0</v>
          </cell>
        </row>
        <row r="3340">
          <cell r="B3340">
            <v>1.23</v>
          </cell>
          <cell r="C3340">
            <v>0</v>
          </cell>
        </row>
        <row r="3341">
          <cell r="B3341">
            <v>1.23</v>
          </cell>
          <cell r="C3341">
            <v>0</v>
          </cell>
        </row>
        <row r="3342">
          <cell r="B3342">
            <v>1.23</v>
          </cell>
          <cell r="C3342">
            <v>0</v>
          </cell>
        </row>
        <row r="3343">
          <cell r="B3343">
            <v>1.23</v>
          </cell>
          <cell r="C3343">
            <v>0</v>
          </cell>
        </row>
        <row r="3344">
          <cell r="B3344">
            <v>1.23</v>
          </cell>
          <cell r="C3344">
            <v>0</v>
          </cell>
        </row>
        <row r="3345">
          <cell r="B3345">
            <v>1.23</v>
          </cell>
          <cell r="C3345">
            <v>0</v>
          </cell>
        </row>
        <row r="3346">
          <cell r="B3346">
            <v>1.23</v>
          </cell>
          <cell r="C3346">
            <v>0</v>
          </cell>
        </row>
        <row r="3347">
          <cell r="B3347">
            <v>1.23</v>
          </cell>
          <cell r="C3347">
            <v>0</v>
          </cell>
        </row>
        <row r="3348">
          <cell r="B3348">
            <v>1.22</v>
          </cell>
          <cell r="C3348">
            <v>0</v>
          </cell>
        </row>
        <row r="3349">
          <cell r="B3349">
            <v>1.22</v>
          </cell>
          <cell r="C3349">
            <v>0</v>
          </cell>
        </row>
        <row r="3350">
          <cell r="B3350">
            <v>1.22</v>
          </cell>
          <cell r="C3350">
            <v>0</v>
          </cell>
        </row>
        <row r="3351">
          <cell r="B3351">
            <v>1.22</v>
          </cell>
          <cell r="C3351">
            <v>0</v>
          </cell>
        </row>
        <row r="3352">
          <cell r="B3352">
            <v>1.22</v>
          </cell>
          <cell r="C3352">
            <v>0</v>
          </cell>
        </row>
        <row r="3353">
          <cell r="B3353">
            <v>1.22</v>
          </cell>
          <cell r="C3353">
            <v>0</v>
          </cell>
        </row>
        <row r="3354">
          <cell r="B3354">
            <v>1.22</v>
          </cell>
          <cell r="C3354">
            <v>0</v>
          </cell>
        </row>
        <row r="3355">
          <cell r="B3355">
            <v>1.22</v>
          </cell>
          <cell r="C3355">
            <v>0</v>
          </cell>
        </row>
        <row r="3356">
          <cell r="B3356">
            <v>1.22</v>
          </cell>
          <cell r="C3356">
            <v>0</v>
          </cell>
        </row>
        <row r="3357">
          <cell r="B3357">
            <v>1.22</v>
          </cell>
          <cell r="C3357">
            <v>0</v>
          </cell>
        </row>
        <row r="3358">
          <cell r="B3358">
            <v>1.22</v>
          </cell>
          <cell r="C3358">
            <v>0</v>
          </cell>
        </row>
        <row r="3359">
          <cell r="B3359">
            <v>1.22</v>
          </cell>
          <cell r="C3359">
            <v>0</v>
          </cell>
        </row>
        <row r="3360">
          <cell r="B3360">
            <v>1.22</v>
          </cell>
          <cell r="C3360">
            <v>0</v>
          </cell>
        </row>
        <row r="3361">
          <cell r="B3361">
            <v>1.22</v>
          </cell>
          <cell r="C3361">
            <v>0</v>
          </cell>
        </row>
        <row r="3362">
          <cell r="B3362">
            <v>1.22</v>
          </cell>
          <cell r="C3362">
            <v>0</v>
          </cell>
        </row>
        <row r="3363">
          <cell r="B3363">
            <v>1.22</v>
          </cell>
          <cell r="C3363">
            <v>0</v>
          </cell>
        </row>
        <row r="3364">
          <cell r="B3364">
            <v>1.22</v>
          </cell>
          <cell r="C3364">
            <v>0</v>
          </cell>
        </row>
        <row r="3365">
          <cell r="B3365">
            <v>1.22</v>
          </cell>
          <cell r="C3365">
            <v>0</v>
          </cell>
        </row>
        <row r="3366">
          <cell r="B3366">
            <v>1.22</v>
          </cell>
          <cell r="C3366">
            <v>0</v>
          </cell>
        </row>
        <row r="3367">
          <cell r="B3367">
            <v>1.22</v>
          </cell>
          <cell r="C3367">
            <v>0</v>
          </cell>
        </row>
        <row r="3368">
          <cell r="B3368">
            <v>1.22</v>
          </cell>
          <cell r="C3368">
            <v>0</v>
          </cell>
        </row>
        <row r="3369">
          <cell r="B3369">
            <v>1.22</v>
          </cell>
          <cell r="C3369">
            <v>0</v>
          </cell>
        </row>
        <row r="3370">
          <cell r="B3370">
            <v>1.22</v>
          </cell>
          <cell r="C3370">
            <v>0</v>
          </cell>
        </row>
        <row r="3371">
          <cell r="B3371">
            <v>1.22</v>
          </cell>
          <cell r="C3371">
            <v>0</v>
          </cell>
        </row>
        <row r="3372">
          <cell r="B3372">
            <v>1.22</v>
          </cell>
          <cell r="C3372">
            <v>0</v>
          </cell>
        </row>
        <row r="3373">
          <cell r="B3373">
            <v>1.22</v>
          </cell>
          <cell r="C3373">
            <v>0</v>
          </cell>
        </row>
        <row r="3374">
          <cell r="B3374">
            <v>1.22</v>
          </cell>
          <cell r="C3374">
            <v>0</v>
          </cell>
        </row>
        <row r="3375">
          <cell r="B3375">
            <v>1.22</v>
          </cell>
          <cell r="C3375">
            <v>0</v>
          </cell>
        </row>
        <row r="3376">
          <cell r="B3376">
            <v>1.21</v>
          </cell>
          <cell r="C3376">
            <v>0</v>
          </cell>
        </row>
        <row r="3377">
          <cell r="B3377">
            <v>1.21</v>
          </cell>
          <cell r="C3377">
            <v>0</v>
          </cell>
        </row>
        <row r="3378">
          <cell r="B3378">
            <v>1.21</v>
          </cell>
          <cell r="C3378">
            <v>0</v>
          </cell>
        </row>
        <row r="3379">
          <cell r="B3379">
            <v>1.21</v>
          </cell>
          <cell r="C3379">
            <v>0</v>
          </cell>
        </row>
        <row r="3380">
          <cell r="B3380">
            <v>1.21</v>
          </cell>
          <cell r="C3380">
            <v>0</v>
          </cell>
        </row>
        <row r="3381">
          <cell r="B3381">
            <v>1.21</v>
          </cell>
          <cell r="C3381">
            <v>0</v>
          </cell>
        </row>
        <row r="3382">
          <cell r="B3382">
            <v>1.21</v>
          </cell>
          <cell r="C3382">
            <v>0</v>
          </cell>
        </row>
        <row r="3383">
          <cell r="B3383">
            <v>1.21</v>
          </cell>
          <cell r="C3383">
            <v>0</v>
          </cell>
        </row>
        <row r="3384">
          <cell r="B3384">
            <v>1.21</v>
          </cell>
          <cell r="C3384">
            <v>0</v>
          </cell>
        </row>
        <row r="3385">
          <cell r="B3385">
            <v>1.21</v>
          </cell>
          <cell r="C3385">
            <v>0</v>
          </cell>
        </row>
        <row r="3386">
          <cell r="B3386">
            <v>1.21</v>
          </cell>
          <cell r="C3386">
            <v>0</v>
          </cell>
        </row>
        <row r="3387">
          <cell r="B3387">
            <v>1.21</v>
          </cell>
          <cell r="C3387">
            <v>0</v>
          </cell>
        </row>
        <row r="3388">
          <cell r="B3388">
            <v>1.21</v>
          </cell>
          <cell r="C3388">
            <v>0</v>
          </cell>
        </row>
        <row r="3389">
          <cell r="B3389">
            <v>1.21</v>
          </cell>
          <cell r="C3389">
            <v>0</v>
          </cell>
        </row>
        <row r="3390">
          <cell r="B3390">
            <v>1.21</v>
          </cell>
          <cell r="C3390">
            <v>0</v>
          </cell>
        </row>
        <row r="3391">
          <cell r="B3391">
            <v>1.21</v>
          </cell>
          <cell r="C3391">
            <v>0</v>
          </cell>
        </row>
        <row r="3392">
          <cell r="B3392">
            <v>1.21</v>
          </cell>
          <cell r="C3392">
            <v>1</v>
          </cell>
        </row>
        <row r="3393">
          <cell r="B3393">
            <v>1.21</v>
          </cell>
          <cell r="C3393">
            <v>0</v>
          </cell>
        </row>
        <row r="3394">
          <cell r="B3394">
            <v>1.21</v>
          </cell>
          <cell r="C3394">
            <v>0</v>
          </cell>
        </row>
        <row r="3395">
          <cell r="B3395">
            <v>1.21</v>
          </cell>
          <cell r="C3395">
            <v>0</v>
          </cell>
        </row>
        <row r="3396">
          <cell r="B3396">
            <v>1.21</v>
          </cell>
          <cell r="C3396">
            <v>0</v>
          </cell>
        </row>
        <row r="3397">
          <cell r="B3397">
            <v>1.21</v>
          </cell>
          <cell r="C3397">
            <v>0</v>
          </cell>
        </row>
        <row r="3398">
          <cell r="B3398">
            <v>1.21</v>
          </cell>
          <cell r="C3398">
            <v>0</v>
          </cell>
        </row>
        <row r="3399">
          <cell r="B3399">
            <v>1.21</v>
          </cell>
          <cell r="C3399">
            <v>0</v>
          </cell>
        </row>
        <row r="3400">
          <cell r="B3400">
            <v>1.21</v>
          </cell>
          <cell r="C3400">
            <v>0</v>
          </cell>
        </row>
        <row r="3401">
          <cell r="B3401">
            <v>1.21</v>
          </cell>
          <cell r="C3401">
            <v>0</v>
          </cell>
        </row>
        <row r="3402">
          <cell r="B3402">
            <v>1.21</v>
          </cell>
          <cell r="C3402">
            <v>0</v>
          </cell>
        </row>
        <row r="3403">
          <cell r="B3403">
            <v>1.21</v>
          </cell>
          <cell r="C3403">
            <v>0</v>
          </cell>
        </row>
        <row r="3404">
          <cell r="B3404">
            <v>1.2</v>
          </cell>
          <cell r="C3404">
            <v>0</v>
          </cell>
        </row>
        <row r="3405">
          <cell r="B3405">
            <v>1.2</v>
          </cell>
          <cell r="C3405">
            <v>0</v>
          </cell>
        </row>
        <row r="3406">
          <cell r="B3406">
            <v>1.2</v>
          </cell>
          <cell r="C3406">
            <v>0</v>
          </cell>
        </row>
        <row r="3407">
          <cell r="B3407">
            <v>1.2</v>
          </cell>
          <cell r="C3407">
            <v>0</v>
          </cell>
        </row>
        <row r="3408">
          <cell r="B3408">
            <v>1.2</v>
          </cell>
          <cell r="C3408">
            <v>0</v>
          </cell>
        </row>
        <row r="3409">
          <cell r="B3409">
            <v>1.2</v>
          </cell>
          <cell r="C3409">
            <v>0</v>
          </cell>
        </row>
        <row r="3410">
          <cell r="B3410">
            <v>1.2</v>
          </cell>
          <cell r="C3410">
            <v>0</v>
          </cell>
        </row>
        <row r="3411">
          <cell r="B3411">
            <v>1.2</v>
          </cell>
          <cell r="C3411">
            <v>0</v>
          </cell>
        </row>
        <row r="3412">
          <cell r="B3412">
            <v>1.2</v>
          </cell>
          <cell r="C3412">
            <v>0</v>
          </cell>
        </row>
        <row r="3413">
          <cell r="B3413">
            <v>1.2</v>
          </cell>
          <cell r="C3413">
            <v>0</v>
          </cell>
        </row>
        <row r="3414">
          <cell r="B3414">
            <v>1.2</v>
          </cell>
          <cell r="C3414">
            <v>0</v>
          </cell>
        </row>
        <row r="3415">
          <cell r="B3415">
            <v>1.2</v>
          </cell>
          <cell r="C3415">
            <v>0</v>
          </cell>
        </row>
        <row r="3416">
          <cell r="B3416">
            <v>1.2</v>
          </cell>
          <cell r="C3416">
            <v>0</v>
          </cell>
        </row>
        <row r="3417">
          <cell r="B3417">
            <v>1.2</v>
          </cell>
          <cell r="C3417">
            <v>0</v>
          </cell>
        </row>
        <row r="3418">
          <cell r="B3418">
            <v>1.2</v>
          </cell>
          <cell r="C3418">
            <v>0</v>
          </cell>
        </row>
        <row r="3419">
          <cell r="B3419">
            <v>1.2</v>
          </cell>
          <cell r="C3419">
            <v>0</v>
          </cell>
        </row>
        <row r="3420">
          <cell r="B3420">
            <v>1.2</v>
          </cell>
          <cell r="C3420">
            <v>0</v>
          </cell>
        </row>
        <row r="3421">
          <cell r="B3421">
            <v>1.2</v>
          </cell>
          <cell r="C3421">
            <v>0</v>
          </cell>
        </row>
        <row r="3422">
          <cell r="B3422">
            <v>1.2</v>
          </cell>
          <cell r="C3422">
            <v>0</v>
          </cell>
        </row>
        <row r="3423">
          <cell r="B3423">
            <v>1.2</v>
          </cell>
          <cell r="C3423">
            <v>0</v>
          </cell>
        </row>
        <row r="3424">
          <cell r="B3424">
            <v>1.2</v>
          </cell>
          <cell r="C3424">
            <v>0</v>
          </cell>
        </row>
        <row r="3425">
          <cell r="B3425">
            <v>1.2</v>
          </cell>
          <cell r="C3425">
            <v>0</v>
          </cell>
        </row>
        <row r="3426">
          <cell r="B3426">
            <v>1.2</v>
          </cell>
          <cell r="C3426">
            <v>0</v>
          </cell>
        </row>
        <row r="3427">
          <cell r="B3427">
            <v>1.2</v>
          </cell>
          <cell r="C3427">
            <v>0</v>
          </cell>
        </row>
        <row r="3428">
          <cell r="B3428">
            <v>1.2</v>
          </cell>
          <cell r="C3428">
            <v>0</v>
          </cell>
        </row>
        <row r="3429">
          <cell r="B3429">
            <v>1.2</v>
          </cell>
          <cell r="C3429">
            <v>0</v>
          </cell>
        </row>
        <row r="3430">
          <cell r="B3430">
            <v>1.2</v>
          </cell>
          <cell r="C3430">
            <v>0</v>
          </cell>
        </row>
        <row r="3431">
          <cell r="B3431">
            <v>1.2</v>
          </cell>
          <cell r="C3431">
            <v>0</v>
          </cell>
        </row>
        <row r="3432">
          <cell r="B3432">
            <v>1.19</v>
          </cell>
          <cell r="C3432">
            <v>0</v>
          </cell>
        </row>
        <row r="3433">
          <cell r="B3433">
            <v>1.19</v>
          </cell>
          <cell r="C3433">
            <v>0</v>
          </cell>
        </row>
        <row r="3434">
          <cell r="B3434">
            <v>1.19</v>
          </cell>
          <cell r="C3434">
            <v>0</v>
          </cell>
        </row>
        <row r="3435">
          <cell r="B3435">
            <v>1.19</v>
          </cell>
          <cell r="C3435">
            <v>0</v>
          </cell>
        </row>
        <row r="3436">
          <cell r="B3436">
            <v>1.19</v>
          </cell>
          <cell r="C3436">
            <v>0</v>
          </cell>
        </row>
        <row r="3437">
          <cell r="B3437">
            <v>1.19</v>
          </cell>
          <cell r="C3437">
            <v>0</v>
          </cell>
        </row>
        <row r="3438">
          <cell r="B3438">
            <v>1.19</v>
          </cell>
          <cell r="C3438">
            <v>0</v>
          </cell>
        </row>
        <row r="3439">
          <cell r="B3439">
            <v>1.19</v>
          </cell>
          <cell r="C3439">
            <v>0</v>
          </cell>
        </row>
        <row r="3440">
          <cell r="B3440">
            <v>1.19</v>
          </cell>
          <cell r="C3440">
            <v>0</v>
          </cell>
        </row>
        <row r="3441">
          <cell r="B3441">
            <v>1.19</v>
          </cell>
          <cell r="C3441">
            <v>0</v>
          </cell>
        </row>
        <row r="3442">
          <cell r="B3442">
            <v>1.19</v>
          </cell>
          <cell r="C3442">
            <v>0</v>
          </cell>
        </row>
        <row r="3443">
          <cell r="B3443">
            <v>1.19</v>
          </cell>
          <cell r="C3443">
            <v>0</v>
          </cell>
        </row>
        <row r="3444">
          <cell r="B3444">
            <v>1.19</v>
          </cell>
          <cell r="C3444">
            <v>0</v>
          </cell>
        </row>
        <row r="3445">
          <cell r="B3445">
            <v>1.19</v>
          </cell>
          <cell r="C3445">
            <v>0</v>
          </cell>
        </row>
        <row r="3446">
          <cell r="B3446">
            <v>1.19</v>
          </cell>
          <cell r="C3446">
            <v>0</v>
          </cell>
        </row>
        <row r="3447">
          <cell r="B3447">
            <v>1.19</v>
          </cell>
          <cell r="C3447">
            <v>0</v>
          </cell>
        </row>
        <row r="3448">
          <cell r="B3448">
            <v>1.19</v>
          </cell>
          <cell r="C3448">
            <v>0</v>
          </cell>
        </row>
        <row r="3449">
          <cell r="B3449">
            <v>1.19</v>
          </cell>
          <cell r="C3449">
            <v>0</v>
          </cell>
        </row>
        <row r="3450">
          <cell r="B3450">
            <v>1.19</v>
          </cell>
          <cell r="C3450">
            <v>0</v>
          </cell>
        </row>
        <row r="3451">
          <cell r="B3451">
            <v>1.19</v>
          </cell>
          <cell r="C3451">
            <v>0</v>
          </cell>
        </row>
        <row r="3452">
          <cell r="B3452">
            <v>1.19</v>
          </cell>
          <cell r="C3452">
            <v>0</v>
          </cell>
        </row>
        <row r="3453">
          <cell r="B3453">
            <v>1.19</v>
          </cell>
          <cell r="C3453">
            <v>0</v>
          </cell>
        </row>
        <row r="3454">
          <cell r="B3454">
            <v>1.19</v>
          </cell>
          <cell r="C3454">
            <v>0</v>
          </cell>
        </row>
        <row r="3455">
          <cell r="B3455">
            <v>1.19</v>
          </cell>
          <cell r="C3455">
            <v>0</v>
          </cell>
        </row>
        <row r="3456">
          <cell r="B3456">
            <v>1.19</v>
          </cell>
          <cell r="C3456">
            <v>0</v>
          </cell>
        </row>
        <row r="3457">
          <cell r="B3457">
            <v>1.19</v>
          </cell>
          <cell r="C3457">
            <v>0</v>
          </cell>
        </row>
        <row r="3458">
          <cell r="B3458">
            <v>1.19</v>
          </cell>
          <cell r="C3458">
            <v>0</v>
          </cell>
        </row>
        <row r="3459">
          <cell r="B3459">
            <v>1.19</v>
          </cell>
          <cell r="C3459">
            <v>0</v>
          </cell>
        </row>
        <row r="3460">
          <cell r="B3460">
            <v>1.19</v>
          </cell>
          <cell r="C3460">
            <v>0</v>
          </cell>
        </row>
        <row r="3461">
          <cell r="B3461">
            <v>1.18</v>
          </cell>
          <cell r="C3461">
            <v>0</v>
          </cell>
        </row>
        <row r="3462">
          <cell r="B3462">
            <v>1.18</v>
          </cell>
          <cell r="C3462">
            <v>0</v>
          </cell>
        </row>
        <row r="3463">
          <cell r="B3463">
            <v>1.18</v>
          </cell>
          <cell r="C3463">
            <v>0</v>
          </cell>
        </row>
        <row r="3464">
          <cell r="B3464">
            <v>1.18</v>
          </cell>
          <cell r="C3464">
            <v>0</v>
          </cell>
        </row>
        <row r="3465">
          <cell r="B3465">
            <v>1.18</v>
          </cell>
          <cell r="C3465">
            <v>0</v>
          </cell>
        </row>
        <row r="3466">
          <cell r="B3466">
            <v>1.18</v>
          </cell>
          <cell r="C3466">
            <v>0</v>
          </cell>
        </row>
        <row r="3467">
          <cell r="B3467">
            <v>1.18</v>
          </cell>
          <cell r="C3467">
            <v>0</v>
          </cell>
        </row>
        <row r="3468">
          <cell r="B3468">
            <v>1.18</v>
          </cell>
          <cell r="C3468">
            <v>0</v>
          </cell>
        </row>
        <row r="3469">
          <cell r="B3469">
            <v>1.18</v>
          </cell>
          <cell r="C3469">
            <v>0</v>
          </cell>
        </row>
        <row r="3470">
          <cell r="B3470">
            <v>1.18</v>
          </cell>
          <cell r="C3470">
            <v>0</v>
          </cell>
        </row>
        <row r="3471">
          <cell r="B3471">
            <v>1.18</v>
          </cell>
          <cell r="C3471">
            <v>0</v>
          </cell>
        </row>
        <row r="3472">
          <cell r="B3472">
            <v>1.18</v>
          </cell>
          <cell r="C3472">
            <v>0</v>
          </cell>
        </row>
        <row r="3473">
          <cell r="B3473">
            <v>1.18</v>
          </cell>
          <cell r="C3473">
            <v>0</v>
          </cell>
        </row>
        <row r="3474">
          <cell r="B3474">
            <v>1.18</v>
          </cell>
          <cell r="C3474">
            <v>0</v>
          </cell>
        </row>
        <row r="3475">
          <cell r="B3475">
            <v>1.18</v>
          </cell>
          <cell r="C3475">
            <v>0</v>
          </cell>
        </row>
        <row r="3476">
          <cell r="B3476">
            <v>1.18</v>
          </cell>
          <cell r="C3476">
            <v>0</v>
          </cell>
        </row>
        <row r="3477">
          <cell r="B3477">
            <v>1.18</v>
          </cell>
          <cell r="C3477">
            <v>0</v>
          </cell>
        </row>
        <row r="3478">
          <cell r="B3478">
            <v>1.18</v>
          </cell>
          <cell r="C3478">
            <v>0</v>
          </cell>
        </row>
        <row r="3479">
          <cell r="B3479">
            <v>1.18</v>
          </cell>
          <cell r="C3479">
            <v>0</v>
          </cell>
        </row>
        <row r="3480">
          <cell r="B3480">
            <v>1.18</v>
          </cell>
          <cell r="C3480">
            <v>0</v>
          </cell>
        </row>
        <row r="3481">
          <cell r="B3481">
            <v>1.18</v>
          </cell>
          <cell r="C3481">
            <v>0</v>
          </cell>
        </row>
        <row r="3482">
          <cell r="B3482">
            <v>1.18</v>
          </cell>
          <cell r="C3482">
            <v>0</v>
          </cell>
        </row>
        <row r="3483">
          <cell r="B3483">
            <v>1.18</v>
          </cell>
          <cell r="C3483">
            <v>0</v>
          </cell>
        </row>
        <row r="3484">
          <cell r="B3484">
            <v>1.18</v>
          </cell>
          <cell r="C3484">
            <v>0</v>
          </cell>
        </row>
        <row r="3485">
          <cell r="B3485">
            <v>1.18</v>
          </cell>
          <cell r="C3485">
            <v>0</v>
          </cell>
        </row>
        <row r="3486">
          <cell r="B3486">
            <v>1.18</v>
          </cell>
          <cell r="C3486">
            <v>0</v>
          </cell>
        </row>
        <row r="3487">
          <cell r="B3487">
            <v>1.18</v>
          </cell>
          <cell r="C3487">
            <v>0</v>
          </cell>
        </row>
        <row r="3488">
          <cell r="B3488">
            <v>1.18</v>
          </cell>
          <cell r="C3488">
            <v>0</v>
          </cell>
        </row>
        <row r="3489">
          <cell r="B3489">
            <v>1.18</v>
          </cell>
          <cell r="C3489">
            <v>0</v>
          </cell>
        </row>
        <row r="3490">
          <cell r="B3490">
            <v>1.17</v>
          </cell>
          <cell r="C3490">
            <v>0</v>
          </cell>
        </row>
        <row r="3491">
          <cell r="B3491">
            <v>1.17</v>
          </cell>
          <cell r="C3491">
            <v>0</v>
          </cell>
        </row>
        <row r="3492">
          <cell r="B3492">
            <v>1.17</v>
          </cell>
          <cell r="C3492">
            <v>0</v>
          </cell>
        </row>
        <row r="3493">
          <cell r="B3493">
            <v>1.17</v>
          </cell>
          <cell r="C3493">
            <v>0</v>
          </cell>
        </row>
        <row r="3494">
          <cell r="B3494">
            <v>1.17</v>
          </cell>
          <cell r="C3494">
            <v>0</v>
          </cell>
        </row>
        <row r="3495">
          <cell r="B3495">
            <v>1.17</v>
          </cell>
          <cell r="C3495">
            <v>0</v>
          </cell>
        </row>
        <row r="3496">
          <cell r="B3496">
            <v>1.17</v>
          </cell>
          <cell r="C3496">
            <v>0</v>
          </cell>
        </row>
        <row r="3497">
          <cell r="B3497">
            <v>1.17</v>
          </cell>
          <cell r="C3497">
            <v>0</v>
          </cell>
        </row>
        <row r="3498">
          <cell r="B3498">
            <v>1.17</v>
          </cell>
          <cell r="C3498">
            <v>0</v>
          </cell>
        </row>
        <row r="3499">
          <cell r="B3499">
            <v>1.17</v>
          </cell>
          <cell r="C3499">
            <v>0</v>
          </cell>
        </row>
        <row r="3500">
          <cell r="B3500">
            <v>1.17</v>
          </cell>
          <cell r="C3500">
            <v>0</v>
          </cell>
        </row>
        <row r="3501">
          <cell r="B3501">
            <v>1.17</v>
          </cell>
          <cell r="C3501">
            <v>0</v>
          </cell>
        </row>
        <row r="3502">
          <cell r="B3502">
            <v>1.17</v>
          </cell>
          <cell r="C3502">
            <v>1</v>
          </cell>
        </row>
        <row r="3503">
          <cell r="B3503">
            <v>1.17</v>
          </cell>
          <cell r="C3503">
            <v>0</v>
          </cell>
        </row>
        <row r="3504">
          <cell r="B3504">
            <v>1.17</v>
          </cell>
          <cell r="C3504">
            <v>0</v>
          </cell>
        </row>
        <row r="3505">
          <cell r="B3505">
            <v>1.17</v>
          </cell>
          <cell r="C3505">
            <v>0</v>
          </cell>
        </row>
        <row r="3506">
          <cell r="B3506">
            <v>1.17</v>
          </cell>
          <cell r="C3506">
            <v>0</v>
          </cell>
        </row>
        <row r="3507">
          <cell r="B3507">
            <v>1.17</v>
          </cell>
          <cell r="C3507">
            <v>0</v>
          </cell>
        </row>
        <row r="3508">
          <cell r="B3508">
            <v>1.17</v>
          </cell>
          <cell r="C3508">
            <v>0</v>
          </cell>
        </row>
        <row r="3509">
          <cell r="B3509">
            <v>1.17</v>
          </cell>
          <cell r="C3509">
            <v>0</v>
          </cell>
        </row>
        <row r="3510">
          <cell r="B3510">
            <v>1.17</v>
          </cell>
          <cell r="C3510">
            <v>0</v>
          </cell>
        </row>
        <row r="3511">
          <cell r="B3511">
            <v>1.17</v>
          </cell>
          <cell r="C3511">
            <v>0</v>
          </cell>
        </row>
        <row r="3512">
          <cell r="B3512">
            <v>1.17</v>
          </cell>
          <cell r="C3512">
            <v>0</v>
          </cell>
        </row>
        <row r="3513">
          <cell r="B3513">
            <v>1.17</v>
          </cell>
          <cell r="C3513">
            <v>0</v>
          </cell>
        </row>
        <row r="3514">
          <cell r="B3514">
            <v>1.17</v>
          </cell>
          <cell r="C3514">
            <v>0</v>
          </cell>
        </row>
        <row r="3515">
          <cell r="B3515">
            <v>1.17</v>
          </cell>
          <cell r="C3515">
            <v>0</v>
          </cell>
        </row>
        <row r="3516">
          <cell r="B3516">
            <v>1.17</v>
          </cell>
          <cell r="C3516">
            <v>0</v>
          </cell>
        </row>
        <row r="3517">
          <cell r="B3517">
            <v>1.17</v>
          </cell>
          <cell r="C3517">
            <v>0</v>
          </cell>
        </row>
        <row r="3518">
          <cell r="B3518">
            <v>1.17</v>
          </cell>
          <cell r="C3518">
            <v>0</v>
          </cell>
        </row>
        <row r="3519">
          <cell r="B3519">
            <v>1.17</v>
          </cell>
          <cell r="C3519">
            <v>0</v>
          </cell>
        </row>
        <row r="3520">
          <cell r="B3520">
            <v>1.1599999999999999</v>
          </cell>
          <cell r="C3520">
            <v>0</v>
          </cell>
        </row>
        <row r="3521">
          <cell r="B3521">
            <v>1.1599999999999999</v>
          </cell>
          <cell r="C3521">
            <v>0</v>
          </cell>
        </row>
        <row r="3522">
          <cell r="B3522">
            <v>1.1599999999999999</v>
          </cell>
          <cell r="C3522">
            <v>0</v>
          </cell>
        </row>
        <row r="3523">
          <cell r="B3523">
            <v>1.1599999999999999</v>
          </cell>
          <cell r="C3523">
            <v>0</v>
          </cell>
        </row>
        <row r="3524">
          <cell r="B3524">
            <v>1.1599999999999999</v>
          </cell>
          <cell r="C3524">
            <v>0</v>
          </cell>
        </row>
        <row r="3525">
          <cell r="B3525">
            <v>1.1599999999999999</v>
          </cell>
          <cell r="C3525">
            <v>0</v>
          </cell>
        </row>
        <row r="3526">
          <cell r="B3526">
            <v>1.1599999999999999</v>
          </cell>
          <cell r="C3526">
            <v>0</v>
          </cell>
        </row>
        <row r="3527">
          <cell r="B3527">
            <v>1.1599999999999999</v>
          </cell>
          <cell r="C3527">
            <v>0</v>
          </cell>
        </row>
        <row r="3528">
          <cell r="B3528">
            <v>1.1599999999999999</v>
          </cell>
          <cell r="C3528">
            <v>0</v>
          </cell>
        </row>
        <row r="3529">
          <cell r="B3529">
            <v>1.1599999999999999</v>
          </cell>
          <cell r="C3529">
            <v>0</v>
          </cell>
        </row>
        <row r="3530">
          <cell r="B3530">
            <v>1.1599999999999999</v>
          </cell>
          <cell r="C3530">
            <v>0</v>
          </cell>
        </row>
        <row r="3531">
          <cell r="B3531">
            <v>1.1599999999999999</v>
          </cell>
          <cell r="C3531">
            <v>0</v>
          </cell>
        </row>
        <row r="3532">
          <cell r="B3532">
            <v>1.1599999999999999</v>
          </cell>
          <cell r="C3532">
            <v>0</v>
          </cell>
        </row>
        <row r="3533">
          <cell r="B3533">
            <v>1.1599999999999999</v>
          </cell>
          <cell r="C3533">
            <v>0</v>
          </cell>
        </row>
        <row r="3534">
          <cell r="B3534">
            <v>1.1599999999999999</v>
          </cell>
          <cell r="C3534">
            <v>0</v>
          </cell>
        </row>
        <row r="3535">
          <cell r="B3535">
            <v>1.1599999999999999</v>
          </cell>
          <cell r="C3535">
            <v>0</v>
          </cell>
        </row>
        <row r="3536">
          <cell r="B3536">
            <v>1.1599999999999999</v>
          </cell>
          <cell r="C3536">
            <v>0</v>
          </cell>
        </row>
        <row r="3537">
          <cell r="B3537">
            <v>1.1599999999999999</v>
          </cell>
          <cell r="C3537">
            <v>0</v>
          </cell>
        </row>
        <row r="3538">
          <cell r="B3538">
            <v>1.1599999999999999</v>
          </cell>
          <cell r="C3538">
            <v>0</v>
          </cell>
        </row>
        <row r="3539">
          <cell r="B3539">
            <v>1.1599999999999999</v>
          </cell>
          <cell r="C3539">
            <v>0</v>
          </cell>
        </row>
        <row r="3540">
          <cell r="B3540">
            <v>1.1599999999999999</v>
          </cell>
          <cell r="C3540">
            <v>0</v>
          </cell>
        </row>
        <row r="3541">
          <cell r="B3541">
            <v>1.1599999999999999</v>
          </cell>
          <cell r="C3541">
            <v>0</v>
          </cell>
        </row>
        <row r="3542">
          <cell r="B3542">
            <v>1.1599999999999999</v>
          </cell>
          <cell r="C3542">
            <v>0</v>
          </cell>
        </row>
        <row r="3543">
          <cell r="B3543">
            <v>1.1599999999999999</v>
          </cell>
          <cell r="C3543">
            <v>0</v>
          </cell>
        </row>
        <row r="3544">
          <cell r="B3544">
            <v>1.1599999999999999</v>
          </cell>
          <cell r="C3544">
            <v>0</v>
          </cell>
        </row>
        <row r="3545">
          <cell r="B3545">
            <v>1.1599999999999999</v>
          </cell>
          <cell r="C3545">
            <v>0</v>
          </cell>
        </row>
        <row r="3546">
          <cell r="B3546">
            <v>1.1599999999999999</v>
          </cell>
          <cell r="C3546">
            <v>0</v>
          </cell>
        </row>
        <row r="3547">
          <cell r="B3547">
            <v>1.1599999999999999</v>
          </cell>
          <cell r="C3547">
            <v>0</v>
          </cell>
        </row>
        <row r="3548">
          <cell r="B3548">
            <v>1.1599999999999999</v>
          </cell>
          <cell r="C3548">
            <v>0</v>
          </cell>
        </row>
        <row r="3549">
          <cell r="B3549">
            <v>1.1599999999999999</v>
          </cell>
          <cell r="C3549">
            <v>0</v>
          </cell>
        </row>
        <row r="3550">
          <cell r="B3550">
            <v>1.1599999999999999</v>
          </cell>
          <cell r="C3550">
            <v>0</v>
          </cell>
        </row>
        <row r="3551">
          <cell r="B3551">
            <v>1.1499999999999999</v>
          </cell>
          <cell r="C3551">
            <v>0</v>
          </cell>
        </row>
        <row r="3552">
          <cell r="B3552">
            <v>1.1499999999999999</v>
          </cell>
          <cell r="C3552">
            <v>0</v>
          </cell>
        </row>
        <row r="3553">
          <cell r="B3553">
            <v>1.1499999999999999</v>
          </cell>
          <cell r="C3553">
            <v>0</v>
          </cell>
        </row>
        <row r="3554">
          <cell r="B3554">
            <v>1.1499999999999999</v>
          </cell>
          <cell r="C3554">
            <v>0</v>
          </cell>
        </row>
        <row r="3555">
          <cell r="B3555">
            <v>1.1499999999999999</v>
          </cell>
          <cell r="C3555">
            <v>0</v>
          </cell>
        </row>
        <row r="3556">
          <cell r="B3556">
            <v>1.1499999999999999</v>
          </cell>
          <cell r="C3556">
            <v>0</v>
          </cell>
        </row>
        <row r="3557">
          <cell r="B3557">
            <v>1.1499999999999999</v>
          </cell>
          <cell r="C3557">
            <v>0</v>
          </cell>
        </row>
        <row r="3558">
          <cell r="B3558">
            <v>1.1499999999999999</v>
          </cell>
          <cell r="C3558">
            <v>0</v>
          </cell>
        </row>
        <row r="3559">
          <cell r="B3559">
            <v>1.1499999999999999</v>
          </cell>
          <cell r="C3559">
            <v>0</v>
          </cell>
        </row>
        <row r="3560">
          <cell r="B3560">
            <v>1.1499999999999999</v>
          </cell>
          <cell r="C3560">
            <v>0</v>
          </cell>
        </row>
        <row r="3561">
          <cell r="B3561">
            <v>1.1499999999999999</v>
          </cell>
          <cell r="C3561">
            <v>0</v>
          </cell>
        </row>
        <row r="3562">
          <cell r="B3562">
            <v>1.1499999999999999</v>
          </cell>
          <cell r="C3562">
            <v>0</v>
          </cell>
        </row>
        <row r="3563">
          <cell r="B3563">
            <v>1.1499999999999999</v>
          </cell>
          <cell r="C3563">
            <v>0</v>
          </cell>
        </row>
        <row r="3564">
          <cell r="B3564">
            <v>1.1499999999999999</v>
          </cell>
          <cell r="C3564">
            <v>0</v>
          </cell>
        </row>
        <row r="3565">
          <cell r="B3565">
            <v>1.1499999999999999</v>
          </cell>
          <cell r="C3565">
            <v>0</v>
          </cell>
        </row>
        <row r="3566">
          <cell r="B3566">
            <v>1.1499999999999999</v>
          </cell>
          <cell r="C3566">
            <v>0</v>
          </cell>
        </row>
        <row r="3567">
          <cell r="B3567">
            <v>1.1499999999999999</v>
          </cell>
          <cell r="C3567">
            <v>0</v>
          </cell>
        </row>
        <row r="3568">
          <cell r="B3568">
            <v>1.1499999999999999</v>
          </cell>
          <cell r="C3568">
            <v>0</v>
          </cell>
        </row>
        <row r="3569">
          <cell r="B3569">
            <v>1.1499999999999999</v>
          </cell>
          <cell r="C3569">
            <v>0</v>
          </cell>
        </row>
        <row r="3570">
          <cell r="B3570">
            <v>1.1499999999999999</v>
          </cell>
          <cell r="C3570">
            <v>0</v>
          </cell>
        </row>
        <row r="3571">
          <cell r="B3571">
            <v>1.1499999999999999</v>
          </cell>
          <cell r="C3571">
            <v>0</v>
          </cell>
        </row>
        <row r="3572">
          <cell r="B3572">
            <v>1.1499999999999999</v>
          </cell>
          <cell r="C3572">
            <v>0</v>
          </cell>
        </row>
        <row r="3573">
          <cell r="B3573">
            <v>1.1499999999999999</v>
          </cell>
          <cell r="C3573">
            <v>0</v>
          </cell>
        </row>
        <row r="3574">
          <cell r="B3574">
            <v>1.1499999999999999</v>
          </cell>
          <cell r="C3574">
            <v>0</v>
          </cell>
        </row>
        <row r="3575">
          <cell r="B3575">
            <v>1.1499999999999999</v>
          </cell>
          <cell r="C3575">
            <v>0</v>
          </cell>
        </row>
        <row r="3576">
          <cell r="B3576">
            <v>1.1499999999999999</v>
          </cell>
          <cell r="C3576">
            <v>0</v>
          </cell>
        </row>
        <row r="3577">
          <cell r="B3577">
            <v>1.1499999999999999</v>
          </cell>
          <cell r="C3577">
            <v>0</v>
          </cell>
        </row>
        <row r="3578">
          <cell r="B3578">
            <v>1.1499999999999999</v>
          </cell>
          <cell r="C3578">
            <v>0</v>
          </cell>
        </row>
        <row r="3579">
          <cell r="B3579">
            <v>1.1499999999999999</v>
          </cell>
          <cell r="C3579">
            <v>0</v>
          </cell>
        </row>
        <row r="3580">
          <cell r="B3580">
            <v>1.1499999999999999</v>
          </cell>
          <cell r="C3580">
            <v>0</v>
          </cell>
        </row>
        <row r="3581">
          <cell r="B3581">
            <v>1.1499999999999999</v>
          </cell>
          <cell r="C3581">
            <v>0</v>
          </cell>
        </row>
        <row r="3582">
          <cell r="B3582">
            <v>1.1399999999999999</v>
          </cell>
          <cell r="C3582">
            <v>0</v>
          </cell>
        </row>
        <row r="3583">
          <cell r="B3583">
            <v>1.1399999999999999</v>
          </cell>
          <cell r="C3583">
            <v>0</v>
          </cell>
        </row>
        <row r="3584">
          <cell r="B3584">
            <v>1.1399999999999999</v>
          </cell>
          <cell r="C3584">
            <v>0</v>
          </cell>
        </row>
        <row r="3585">
          <cell r="B3585">
            <v>1.1399999999999999</v>
          </cell>
          <cell r="C3585">
            <v>0</v>
          </cell>
        </row>
        <row r="3586">
          <cell r="B3586">
            <v>1.1399999999999999</v>
          </cell>
          <cell r="C3586">
            <v>0</v>
          </cell>
        </row>
        <row r="3587">
          <cell r="B3587">
            <v>1.1399999999999999</v>
          </cell>
          <cell r="C3587">
            <v>0</v>
          </cell>
        </row>
        <row r="3588">
          <cell r="B3588">
            <v>1.1399999999999999</v>
          </cell>
          <cell r="C3588">
            <v>0</v>
          </cell>
        </row>
        <row r="3589">
          <cell r="B3589">
            <v>1.1399999999999999</v>
          </cell>
          <cell r="C3589">
            <v>0</v>
          </cell>
        </row>
        <row r="3590">
          <cell r="B3590">
            <v>1.1399999999999999</v>
          </cell>
          <cell r="C3590">
            <v>0</v>
          </cell>
        </row>
        <row r="3591">
          <cell r="B3591">
            <v>1.1399999999999999</v>
          </cell>
          <cell r="C3591">
            <v>0</v>
          </cell>
        </row>
        <row r="3592">
          <cell r="B3592">
            <v>1.1399999999999999</v>
          </cell>
          <cell r="C3592">
            <v>0</v>
          </cell>
        </row>
        <row r="3593">
          <cell r="B3593">
            <v>1.1399999999999999</v>
          </cell>
          <cell r="C3593">
            <v>0</v>
          </cell>
        </row>
        <row r="3594">
          <cell r="B3594">
            <v>1.1399999999999999</v>
          </cell>
          <cell r="C3594">
            <v>0</v>
          </cell>
        </row>
        <row r="3595">
          <cell r="B3595">
            <v>1.1399999999999999</v>
          </cell>
          <cell r="C3595">
            <v>0</v>
          </cell>
        </row>
        <row r="3596">
          <cell r="B3596">
            <v>1.1399999999999999</v>
          </cell>
          <cell r="C3596">
            <v>0</v>
          </cell>
        </row>
        <row r="3597">
          <cell r="B3597">
            <v>1.1399999999999999</v>
          </cell>
          <cell r="C3597">
            <v>0</v>
          </cell>
        </row>
        <row r="3598">
          <cell r="B3598">
            <v>1.1399999999999999</v>
          </cell>
          <cell r="C3598">
            <v>0</v>
          </cell>
        </row>
        <row r="3599">
          <cell r="B3599">
            <v>1.1399999999999999</v>
          </cell>
          <cell r="C3599">
            <v>0</v>
          </cell>
        </row>
        <row r="3600">
          <cell r="B3600">
            <v>1.1399999999999999</v>
          </cell>
          <cell r="C3600">
            <v>0</v>
          </cell>
        </row>
        <row r="3601">
          <cell r="B3601">
            <v>1.1399999999999999</v>
          </cell>
          <cell r="C3601">
            <v>0</v>
          </cell>
        </row>
        <row r="3602">
          <cell r="B3602">
            <v>1.1399999999999999</v>
          </cell>
          <cell r="C3602">
            <v>0</v>
          </cell>
        </row>
        <row r="3603">
          <cell r="B3603">
            <v>1.1399999999999999</v>
          </cell>
          <cell r="C3603">
            <v>0</v>
          </cell>
        </row>
        <row r="3604">
          <cell r="B3604">
            <v>1.1399999999999999</v>
          </cell>
          <cell r="C3604">
            <v>0</v>
          </cell>
        </row>
        <row r="3605">
          <cell r="B3605">
            <v>1.1399999999999999</v>
          </cell>
          <cell r="C3605">
            <v>0</v>
          </cell>
        </row>
        <row r="3606">
          <cell r="B3606">
            <v>1.1399999999999999</v>
          </cell>
          <cell r="C3606">
            <v>0</v>
          </cell>
        </row>
        <row r="3607">
          <cell r="B3607">
            <v>1.1399999999999999</v>
          </cell>
          <cell r="C3607">
            <v>0</v>
          </cell>
        </row>
        <row r="3608">
          <cell r="B3608">
            <v>1.1399999999999999</v>
          </cell>
          <cell r="C3608">
            <v>0</v>
          </cell>
        </row>
        <row r="3609">
          <cell r="B3609">
            <v>1.1399999999999999</v>
          </cell>
          <cell r="C3609">
            <v>0</v>
          </cell>
        </row>
        <row r="3610">
          <cell r="B3610">
            <v>1.1399999999999999</v>
          </cell>
          <cell r="C3610">
            <v>0</v>
          </cell>
        </row>
        <row r="3611">
          <cell r="B3611">
            <v>1.1399999999999999</v>
          </cell>
          <cell r="C3611">
            <v>0</v>
          </cell>
        </row>
        <row r="3612">
          <cell r="B3612">
            <v>1.1399999999999999</v>
          </cell>
          <cell r="C3612">
            <v>0</v>
          </cell>
        </row>
        <row r="3613">
          <cell r="B3613">
            <v>1.1299999999999999</v>
          </cell>
          <cell r="C3613">
            <v>0</v>
          </cell>
        </row>
        <row r="3614">
          <cell r="B3614">
            <v>1.1299999999999999</v>
          </cell>
          <cell r="C3614">
            <v>0</v>
          </cell>
        </row>
        <row r="3615">
          <cell r="B3615">
            <v>1.1299999999999999</v>
          </cell>
          <cell r="C3615">
            <v>0</v>
          </cell>
        </row>
        <row r="3616">
          <cell r="B3616">
            <v>1.1299999999999999</v>
          </cell>
          <cell r="C3616">
            <v>0</v>
          </cell>
        </row>
        <row r="3617">
          <cell r="B3617">
            <v>1.1299999999999999</v>
          </cell>
          <cell r="C3617">
            <v>0</v>
          </cell>
        </row>
        <row r="3618">
          <cell r="B3618">
            <v>1.1299999999999999</v>
          </cell>
          <cell r="C3618">
            <v>0</v>
          </cell>
        </row>
        <row r="3619">
          <cell r="B3619">
            <v>1.1299999999999999</v>
          </cell>
          <cell r="C3619">
            <v>0</v>
          </cell>
        </row>
        <row r="3620">
          <cell r="B3620">
            <v>1.1299999999999999</v>
          </cell>
          <cell r="C3620">
            <v>0</v>
          </cell>
        </row>
        <row r="3621">
          <cell r="B3621">
            <v>1.1299999999999999</v>
          </cell>
          <cell r="C3621">
            <v>0</v>
          </cell>
        </row>
        <row r="3622">
          <cell r="B3622">
            <v>1.1299999999999999</v>
          </cell>
          <cell r="C3622">
            <v>0</v>
          </cell>
        </row>
        <row r="3623">
          <cell r="B3623">
            <v>1.1299999999999999</v>
          </cell>
          <cell r="C3623">
            <v>0</v>
          </cell>
        </row>
        <row r="3624">
          <cell r="B3624">
            <v>1.1299999999999999</v>
          </cell>
          <cell r="C3624">
            <v>0</v>
          </cell>
        </row>
        <row r="3625">
          <cell r="B3625">
            <v>1.1299999999999999</v>
          </cell>
          <cell r="C3625">
            <v>0</v>
          </cell>
        </row>
        <row r="3626">
          <cell r="B3626">
            <v>1.1299999999999999</v>
          </cell>
          <cell r="C3626">
            <v>0</v>
          </cell>
        </row>
        <row r="3627">
          <cell r="B3627">
            <v>1.1299999999999999</v>
          </cell>
          <cell r="C3627">
            <v>0</v>
          </cell>
        </row>
        <row r="3628">
          <cell r="B3628">
            <v>1.1299999999999999</v>
          </cell>
          <cell r="C3628">
            <v>0</v>
          </cell>
        </row>
        <row r="3629">
          <cell r="B3629">
            <v>1.1299999999999999</v>
          </cell>
          <cell r="C3629">
            <v>0</v>
          </cell>
        </row>
        <row r="3630">
          <cell r="B3630">
            <v>1.1299999999999999</v>
          </cell>
          <cell r="C3630">
            <v>0</v>
          </cell>
        </row>
        <row r="3631">
          <cell r="B3631">
            <v>1.1299999999999999</v>
          </cell>
          <cell r="C3631">
            <v>0</v>
          </cell>
        </row>
        <row r="3632">
          <cell r="B3632">
            <v>1.1299999999999999</v>
          </cell>
          <cell r="C3632">
            <v>0</v>
          </cell>
        </row>
        <row r="3633">
          <cell r="B3633">
            <v>1.1299999999999999</v>
          </cell>
          <cell r="C3633">
            <v>0</v>
          </cell>
        </row>
        <row r="3634">
          <cell r="B3634">
            <v>1.1299999999999999</v>
          </cell>
          <cell r="C3634">
            <v>0</v>
          </cell>
        </row>
        <row r="3635">
          <cell r="B3635">
            <v>1.1299999999999999</v>
          </cell>
          <cell r="C3635">
            <v>0</v>
          </cell>
        </row>
        <row r="3636">
          <cell r="B3636">
            <v>1.1299999999999999</v>
          </cell>
          <cell r="C3636">
            <v>0</v>
          </cell>
        </row>
        <row r="3637">
          <cell r="B3637">
            <v>1.1299999999999999</v>
          </cell>
          <cell r="C3637">
            <v>0</v>
          </cell>
        </row>
        <row r="3638">
          <cell r="B3638">
            <v>1.1299999999999999</v>
          </cell>
          <cell r="C3638">
            <v>0</v>
          </cell>
        </row>
        <row r="3639">
          <cell r="B3639">
            <v>1.1299999999999999</v>
          </cell>
          <cell r="C3639">
            <v>0</v>
          </cell>
        </row>
        <row r="3640">
          <cell r="B3640">
            <v>1.1299999999999999</v>
          </cell>
          <cell r="C3640">
            <v>0</v>
          </cell>
        </row>
        <row r="3641">
          <cell r="B3641">
            <v>1.1299999999999999</v>
          </cell>
          <cell r="C3641">
            <v>0</v>
          </cell>
        </row>
        <row r="3642">
          <cell r="B3642">
            <v>1.1299999999999999</v>
          </cell>
          <cell r="C3642">
            <v>0</v>
          </cell>
        </row>
        <row r="3643">
          <cell r="B3643">
            <v>1.1299999999999999</v>
          </cell>
          <cell r="C3643">
            <v>0</v>
          </cell>
        </row>
        <row r="3644">
          <cell r="B3644">
            <v>1.1299999999999999</v>
          </cell>
          <cell r="C3644">
            <v>0</v>
          </cell>
        </row>
        <row r="3645">
          <cell r="B3645">
            <v>1.1200000000000001</v>
          </cell>
          <cell r="C3645">
            <v>0</v>
          </cell>
        </row>
        <row r="3646">
          <cell r="B3646">
            <v>1.1200000000000001</v>
          </cell>
          <cell r="C3646">
            <v>0</v>
          </cell>
        </row>
        <row r="3647">
          <cell r="B3647">
            <v>1.1200000000000001</v>
          </cell>
          <cell r="C3647">
            <v>0</v>
          </cell>
        </row>
        <row r="3648">
          <cell r="B3648">
            <v>1.1200000000000001</v>
          </cell>
          <cell r="C3648">
            <v>0</v>
          </cell>
        </row>
        <row r="3649">
          <cell r="B3649">
            <v>1.1200000000000001</v>
          </cell>
          <cell r="C3649">
            <v>0</v>
          </cell>
        </row>
        <row r="3650">
          <cell r="B3650">
            <v>1.1200000000000001</v>
          </cell>
          <cell r="C3650">
            <v>0</v>
          </cell>
        </row>
        <row r="3651">
          <cell r="B3651">
            <v>1.1200000000000001</v>
          </cell>
          <cell r="C3651">
            <v>0</v>
          </cell>
        </row>
        <row r="3652">
          <cell r="B3652">
            <v>1.1200000000000001</v>
          </cell>
          <cell r="C3652">
            <v>0</v>
          </cell>
        </row>
        <row r="3653">
          <cell r="B3653">
            <v>1.1200000000000001</v>
          </cell>
          <cell r="C3653">
            <v>0</v>
          </cell>
        </row>
        <row r="3654">
          <cell r="B3654">
            <v>1.1200000000000001</v>
          </cell>
          <cell r="C3654">
            <v>0</v>
          </cell>
        </row>
        <row r="3655">
          <cell r="B3655">
            <v>1.1200000000000001</v>
          </cell>
          <cell r="C3655">
            <v>0</v>
          </cell>
        </row>
        <row r="3656">
          <cell r="B3656">
            <v>1.1200000000000001</v>
          </cell>
          <cell r="C3656">
            <v>0</v>
          </cell>
        </row>
        <row r="3657">
          <cell r="B3657">
            <v>1.1200000000000001</v>
          </cell>
          <cell r="C3657">
            <v>0</v>
          </cell>
        </row>
        <row r="3658">
          <cell r="B3658">
            <v>1.1200000000000001</v>
          </cell>
          <cell r="C3658">
            <v>0</v>
          </cell>
        </row>
        <row r="3659">
          <cell r="B3659">
            <v>1.1200000000000001</v>
          </cell>
          <cell r="C3659">
            <v>0</v>
          </cell>
        </row>
        <row r="3660">
          <cell r="B3660">
            <v>1.1200000000000001</v>
          </cell>
          <cell r="C3660">
            <v>0</v>
          </cell>
        </row>
        <row r="3661">
          <cell r="B3661">
            <v>1.1200000000000001</v>
          </cell>
          <cell r="C3661">
            <v>0</v>
          </cell>
        </row>
        <row r="3662">
          <cell r="B3662">
            <v>1.1200000000000001</v>
          </cell>
          <cell r="C3662">
            <v>0</v>
          </cell>
        </row>
        <row r="3663">
          <cell r="B3663">
            <v>1.1200000000000001</v>
          </cell>
          <cell r="C3663">
            <v>0</v>
          </cell>
        </row>
        <row r="3664">
          <cell r="B3664">
            <v>1.1200000000000001</v>
          </cell>
          <cell r="C3664">
            <v>0</v>
          </cell>
        </row>
        <row r="3665">
          <cell r="B3665">
            <v>1.1200000000000001</v>
          </cell>
          <cell r="C3665">
            <v>0</v>
          </cell>
        </row>
        <row r="3666">
          <cell r="B3666">
            <v>1.1200000000000001</v>
          </cell>
          <cell r="C3666">
            <v>0</v>
          </cell>
        </row>
        <row r="3667">
          <cell r="B3667">
            <v>1.1200000000000001</v>
          </cell>
          <cell r="C3667">
            <v>0</v>
          </cell>
        </row>
        <row r="3668">
          <cell r="B3668">
            <v>1.1200000000000001</v>
          </cell>
          <cell r="C3668">
            <v>0</v>
          </cell>
        </row>
        <row r="3669">
          <cell r="B3669">
            <v>1.1200000000000001</v>
          </cell>
          <cell r="C3669">
            <v>0</v>
          </cell>
        </row>
        <row r="3670">
          <cell r="B3670">
            <v>1.1200000000000001</v>
          </cell>
          <cell r="C3670">
            <v>0</v>
          </cell>
        </row>
        <row r="3671">
          <cell r="B3671">
            <v>1.1200000000000001</v>
          </cell>
          <cell r="C3671">
            <v>0</v>
          </cell>
        </row>
        <row r="3672">
          <cell r="B3672">
            <v>1.1200000000000001</v>
          </cell>
          <cell r="C3672">
            <v>0</v>
          </cell>
        </row>
        <row r="3673">
          <cell r="B3673">
            <v>1.1200000000000001</v>
          </cell>
          <cell r="C3673">
            <v>0</v>
          </cell>
        </row>
        <row r="3674">
          <cell r="B3674">
            <v>1.1200000000000001</v>
          </cell>
          <cell r="C3674">
            <v>0</v>
          </cell>
        </row>
        <row r="3675">
          <cell r="B3675">
            <v>1.1200000000000001</v>
          </cell>
          <cell r="C3675">
            <v>0</v>
          </cell>
        </row>
        <row r="3676">
          <cell r="B3676">
            <v>1.1200000000000001</v>
          </cell>
          <cell r="C3676">
            <v>0</v>
          </cell>
        </row>
        <row r="3677">
          <cell r="B3677">
            <v>1.1200000000000001</v>
          </cell>
          <cell r="C3677">
            <v>0</v>
          </cell>
        </row>
        <row r="3678">
          <cell r="B3678">
            <v>1.1100000000000001</v>
          </cell>
          <cell r="C3678">
            <v>0</v>
          </cell>
        </row>
        <row r="3679">
          <cell r="B3679">
            <v>1.1100000000000001</v>
          </cell>
          <cell r="C3679">
            <v>0</v>
          </cell>
        </row>
        <row r="3680">
          <cell r="B3680">
            <v>1.1100000000000001</v>
          </cell>
          <cell r="C3680">
            <v>0</v>
          </cell>
        </row>
        <row r="3681">
          <cell r="B3681">
            <v>1.1100000000000001</v>
          </cell>
          <cell r="C3681">
            <v>0</v>
          </cell>
        </row>
        <row r="3682">
          <cell r="B3682">
            <v>1.1100000000000001</v>
          </cell>
          <cell r="C3682">
            <v>0</v>
          </cell>
        </row>
        <row r="3683">
          <cell r="B3683">
            <v>1.1100000000000001</v>
          </cell>
          <cell r="C3683">
            <v>0</v>
          </cell>
        </row>
        <row r="3684">
          <cell r="B3684">
            <v>1.1100000000000001</v>
          </cell>
          <cell r="C3684">
            <v>0</v>
          </cell>
        </row>
        <row r="3685">
          <cell r="B3685">
            <v>1.1100000000000001</v>
          </cell>
          <cell r="C3685">
            <v>0</v>
          </cell>
        </row>
        <row r="3686">
          <cell r="B3686">
            <v>1.1100000000000001</v>
          </cell>
          <cell r="C3686">
            <v>0</v>
          </cell>
        </row>
        <row r="3687">
          <cell r="B3687">
            <v>1.1100000000000001</v>
          </cell>
          <cell r="C3687">
            <v>0</v>
          </cell>
        </row>
        <row r="3688">
          <cell r="B3688">
            <v>1.1100000000000001</v>
          </cell>
          <cell r="C3688">
            <v>0</v>
          </cell>
        </row>
        <row r="3689">
          <cell r="B3689">
            <v>1.1100000000000001</v>
          </cell>
          <cell r="C3689">
            <v>0</v>
          </cell>
        </row>
        <row r="3690">
          <cell r="B3690">
            <v>1.1100000000000001</v>
          </cell>
          <cell r="C3690">
            <v>0</v>
          </cell>
        </row>
        <row r="3691">
          <cell r="B3691">
            <v>1.1100000000000001</v>
          </cell>
          <cell r="C3691">
            <v>0</v>
          </cell>
        </row>
        <row r="3692">
          <cell r="B3692">
            <v>1.1100000000000001</v>
          </cell>
          <cell r="C3692">
            <v>0</v>
          </cell>
        </row>
        <row r="3693">
          <cell r="B3693">
            <v>1.1100000000000001</v>
          </cell>
          <cell r="C3693">
            <v>0</v>
          </cell>
        </row>
        <row r="3694">
          <cell r="B3694">
            <v>1.1100000000000001</v>
          </cell>
          <cell r="C3694">
            <v>0</v>
          </cell>
        </row>
        <row r="3695">
          <cell r="B3695">
            <v>1.1100000000000001</v>
          </cell>
          <cell r="C3695">
            <v>0</v>
          </cell>
        </row>
        <row r="3696">
          <cell r="B3696">
            <v>1.1100000000000001</v>
          </cell>
          <cell r="C3696">
            <v>0</v>
          </cell>
        </row>
        <row r="3697">
          <cell r="B3697">
            <v>1.1100000000000001</v>
          </cell>
          <cell r="C3697">
            <v>0</v>
          </cell>
        </row>
        <row r="3698">
          <cell r="B3698">
            <v>1.1100000000000001</v>
          </cell>
          <cell r="C3698">
            <v>0</v>
          </cell>
        </row>
        <row r="3699">
          <cell r="B3699">
            <v>1.1100000000000001</v>
          </cell>
          <cell r="C3699">
            <v>0</v>
          </cell>
        </row>
        <row r="3700">
          <cell r="B3700">
            <v>1.1100000000000001</v>
          </cell>
          <cell r="C3700">
            <v>0</v>
          </cell>
        </row>
        <row r="3701">
          <cell r="B3701">
            <v>1.1100000000000001</v>
          </cell>
          <cell r="C3701">
            <v>0</v>
          </cell>
        </row>
        <row r="3702">
          <cell r="B3702">
            <v>1.1100000000000001</v>
          </cell>
          <cell r="C3702">
            <v>0</v>
          </cell>
        </row>
        <row r="3703">
          <cell r="B3703">
            <v>1.1100000000000001</v>
          </cell>
          <cell r="C3703">
            <v>0</v>
          </cell>
        </row>
        <row r="3704">
          <cell r="B3704">
            <v>1.1100000000000001</v>
          </cell>
          <cell r="C3704">
            <v>0</v>
          </cell>
        </row>
        <row r="3705">
          <cell r="B3705">
            <v>1.1100000000000001</v>
          </cell>
          <cell r="C3705">
            <v>0</v>
          </cell>
        </row>
        <row r="3706">
          <cell r="B3706">
            <v>1.1100000000000001</v>
          </cell>
          <cell r="C3706">
            <v>0</v>
          </cell>
        </row>
        <row r="3707">
          <cell r="B3707">
            <v>1.1100000000000001</v>
          </cell>
          <cell r="C3707">
            <v>0</v>
          </cell>
        </row>
        <row r="3708">
          <cell r="B3708">
            <v>1.1100000000000001</v>
          </cell>
          <cell r="C3708">
            <v>0</v>
          </cell>
        </row>
        <row r="3709">
          <cell r="B3709">
            <v>1.1100000000000001</v>
          </cell>
          <cell r="C3709">
            <v>0</v>
          </cell>
        </row>
        <row r="3710">
          <cell r="B3710">
            <v>1.1100000000000001</v>
          </cell>
          <cell r="C3710">
            <v>0</v>
          </cell>
        </row>
        <row r="3711">
          <cell r="B3711">
            <v>1.1000000000000001</v>
          </cell>
          <cell r="C3711">
            <v>0</v>
          </cell>
        </row>
        <row r="3712">
          <cell r="B3712">
            <v>1.1000000000000001</v>
          </cell>
          <cell r="C3712">
            <v>0</v>
          </cell>
        </row>
        <row r="3713">
          <cell r="B3713">
            <v>1.1000000000000001</v>
          </cell>
          <cell r="C3713">
            <v>0</v>
          </cell>
        </row>
        <row r="3714">
          <cell r="B3714">
            <v>1.1000000000000001</v>
          </cell>
          <cell r="C3714">
            <v>0</v>
          </cell>
        </row>
        <row r="3715">
          <cell r="B3715">
            <v>1.1000000000000001</v>
          </cell>
          <cell r="C3715">
            <v>0</v>
          </cell>
        </row>
        <row r="3716">
          <cell r="B3716">
            <v>1.1000000000000001</v>
          </cell>
          <cell r="C3716">
            <v>0</v>
          </cell>
        </row>
        <row r="3717">
          <cell r="B3717">
            <v>1.1000000000000001</v>
          </cell>
          <cell r="C3717">
            <v>0</v>
          </cell>
        </row>
        <row r="3718">
          <cell r="B3718">
            <v>1.1000000000000001</v>
          </cell>
          <cell r="C3718">
            <v>0</v>
          </cell>
        </row>
        <row r="3719">
          <cell r="B3719">
            <v>1.1000000000000001</v>
          </cell>
          <cell r="C3719">
            <v>0</v>
          </cell>
        </row>
        <row r="3720">
          <cell r="B3720">
            <v>1.1000000000000001</v>
          </cell>
          <cell r="C3720">
            <v>0</v>
          </cell>
        </row>
        <row r="3721">
          <cell r="B3721">
            <v>1.1000000000000001</v>
          </cell>
          <cell r="C3721">
            <v>0</v>
          </cell>
        </row>
        <row r="3722">
          <cell r="B3722">
            <v>1.1000000000000001</v>
          </cell>
          <cell r="C3722">
            <v>0</v>
          </cell>
        </row>
        <row r="3723">
          <cell r="B3723">
            <v>1.1000000000000001</v>
          </cell>
          <cell r="C3723">
            <v>0</v>
          </cell>
        </row>
        <row r="3724">
          <cell r="B3724">
            <v>1.1000000000000001</v>
          </cell>
          <cell r="C3724">
            <v>0</v>
          </cell>
        </row>
        <row r="3725">
          <cell r="B3725">
            <v>1.1000000000000001</v>
          </cell>
          <cell r="C3725">
            <v>0</v>
          </cell>
        </row>
        <row r="3726">
          <cell r="B3726">
            <v>1.1000000000000001</v>
          </cell>
          <cell r="C3726">
            <v>0</v>
          </cell>
        </row>
        <row r="3727">
          <cell r="B3727">
            <v>1.1000000000000001</v>
          </cell>
          <cell r="C3727">
            <v>0</v>
          </cell>
        </row>
        <row r="3728">
          <cell r="B3728">
            <v>1.1000000000000001</v>
          </cell>
          <cell r="C3728">
            <v>0</v>
          </cell>
        </row>
        <row r="3729">
          <cell r="B3729">
            <v>1.1000000000000001</v>
          </cell>
          <cell r="C3729">
            <v>0</v>
          </cell>
        </row>
        <row r="3730">
          <cell r="B3730">
            <v>1.1000000000000001</v>
          </cell>
          <cell r="C3730">
            <v>0</v>
          </cell>
        </row>
        <row r="3731">
          <cell r="B3731">
            <v>1.1000000000000001</v>
          </cell>
          <cell r="C3731">
            <v>0</v>
          </cell>
        </row>
        <row r="3732">
          <cell r="B3732">
            <v>1.1000000000000001</v>
          </cell>
          <cell r="C3732">
            <v>0</v>
          </cell>
        </row>
        <row r="3733">
          <cell r="B3733">
            <v>1.1000000000000001</v>
          </cell>
          <cell r="C3733">
            <v>0</v>
          </cell>
        </row>
        <row r="3734">
          <cell r="B3734">
            <v>1.1000000000000001</v>
          </cell>
          <cell r="C3734">
            <v>0</v>
          </cell>
        </row>
        <row r="3735">
          <cell r="B3735">
            <v>1.1000000000000001</v>
          </cell>
          <cell r="C3735">
            <v>0</v>
          </cell>
        </row>
        <row r="3736">
          <cell r="B3736">
            <v>1.1000000000000001</v>
          </cell>
          <cell r="C3736">
            <v>0</v>
          </cell>
        </row>
        <row r="3737">
          <cell r="B3737">
            <v>1.1000000000000001</v>
          </cell>
          <cell r="C3737">
            <v>0</v>
          </cell>
        </row>
        <row r="3738">
          <cell r="B3738">
            <v>1.1000000000000001</v>
          </cell>
          <cell r="C3738">
            <v>0</v>
          </cell>
        </row>
        <row r="3739">
          <cell r="B3739">
            <v>1.1000000000000001</v>
          </cell>
          <cell r="C3739">
            <v>0</v>
          </cell>
        </row>
        <row r="3740">
          <cell r="B3740">
            <v>1.1000000000000001</v>
          </cell>
          <cell r="C3740">
            <v>0</v>
          </cell>
        </row>
        <row r="3741">
          <cell r="B3741">
            <v>1.1000000000000001</v>
          </cell>
          <cell r="C3741">
            <v>0</v>
          </cell>
        </row>
        <row r="3742">
          <cell r="B3742">
            <v>1.1000000000000001</v>
          </cell>
          <cell r="C3742">
            <v>0</v>
          </cell>
        </row>
        <row r="3743">
          <cell r="B3743">
            <v>1.1000000000000001</v>
          </cell>
          <cell r="C3743">
            <v>0</v>
          </cell>
        </row>
        <row r="3744">
          <cell r="B3744">
            <v>1.1000000000000001</v>
          </cell>
          <cell r="C3744">
            <v>0</v>
          </cell>
        </row>
        <row r="3745">
          <cell r="B3745">
            <v>1.0900000000000001</v>
          </cell>
          <cell r="C3745">
            <v>0</v>
          </cell>
        </row>
        <row r="3746">
          <cell r="B3746">
            <v>1.0900000000000001</v>
          </cell>
          <cell r="C3746">
            <v>0</v>
          </cell>
        </row>
        <row r="3747">
          <cell r="B3747">
            <v>1.0900000000000001</v>
          </cell>
          <cell r="C3747">
            <v>0</v>
          </cell>
        </row>
        <row r="3748">
          <cell r="B3748">
            <v>1.0900000000000001</v>
          </cell>
          <cell r="C3748">
            <v>0</v>
          </cell>
        </row>
        <row r="3749">
          <cell r="B3749">
            <v>1.0900000000000001</v>
          </cell>
          <cell r="C3749">
            <v>0</v>
          </cell>
        </row>
        <row r="3750">
          <cell r="B3750">
            <v>1.0900000000000001</v>
          </cell>
          <cell r="C3750">
            <v>0</v>
          </cell>
        </row>
        <row r="3751">
          <cell r="B3751">
            <v>1.0900000000000001</v>
          </cell>
          <cell r="C3751">
            <v>0</v>
          </cell>
        </row>
        <row r="3752">
          <cell r="B3752">
            <v>1.0900000000000001</v>
          </cell>
          <cell r="C3752">
            <v>0</v>
          </cell>
        </row>
        <row r="3753">
          <cell r="B3753">
            <v>1.0900000000000001</v>
          </cell>
          <cell r="C3753">
            <v>0</v>
          </cell>
        </row>
        <row r="3754">
          <cell r="B3754">
            <v>1.0900000000000001</v>
          </cell>
          <cell r="C3754">
            <v>0</v>
          </cell>
        </row>
        <row r="3755">
          <cell r="B3755">
            <v>1.0900000000000001</v>
          </cell>
          <cell r="C3755">
            <v>0</v>
          </cell>
        </row>
        <row r="3756">
          <cell r="B3756">
            <v>1.0900000000000001</v>
          </cell>
          <cell r="C3756">
            <v>0</v>
          </cell>
        </row>
        <row r="3757">
          <cell r="B3757">
            <v>1.0900000000000001</v>
          </cell>
          <cell r="C3757">
            <v>0</v>
          </cell>
        </row>
        <row r="3758">
          <cell r="B3758">
            <v>1.0900000000000001</v>
          </cell>
          <cell r="C3758">
            <v>0</v>
          </cell>
        </row>
        <row r="3759">
          <cell r="B3759">
            <v>1.0900000000000001</v>
          </cell>
          <cell r="C3759">
            <v>0</v>
          </cell>
        </row>
        <row r="3760">
          <cell r="B3760">
            <v>1.0900000000000001</v>
          </cell>
          <cell r="C3760">
            <v>0</v>
          </cell>
        </row>
        <row r="3761">
          <cell r="B3761">
            <v>1.0900000000000001</v>
          </cell>
          <cell r="C3761">
            <v>0</v>
          </cell>
        </row>
        <row r="3762">
          <cell r="B3762">
            <v>1.0900000000000001</v>
          </cell>
          <cell r="C3762">
            <v>0</v>
          </cell>
        </row>
        <row r="3763">
          <cell r="B3763">
            <v>1.0900000000000001</v>
          </cell>
          <cell r="C3763">
            <v>0</v>
          </cell>
        </row>
        <row r="3764">
          <cell r="B3764">
            <v>1.0900000000000001</v>
          </cell>
          <cell r="C3764">
            <v>0</v>
          </cell>
        </row>
        <row r="3765">
          <cell r="B3765">
            <v>1.0900000000000001</v>
          </cell>
          <cell r="C3765">
            <v>0</v>
          </cell>
        </row>
        <row r="3766">
          <cell r="B3766">
            <v>1.0900000000000001</v>
          </cell>
          <cell r="C3766">
            <v>0</v>
          </cell>
        </row>
        <row r="3767">
          <cell r="B3767">
            <v>1.0900000000000001</v>
          </cell>
          <cell r="C3767">
            <v>0</v>
          </cell>
        </row>
        <row r="3768">
          <cell r="B3768">
            <v>1.0900000000000001</v>
          </cell>
          <cell r="C3768">
            <v>0</v>
          </cell>
        </row>
        <row r="3769">
          <cell r="B3769">
            <v>1.0900000000000001</v>
          </cell>
          <cell r="C3769">
            <v>0</v>
          </cell>
        </row>
        <row r="3770">
          <cell r="B3770">
            <v>1.0900000000000001</v>
          </cell>
          <cell r="C3770">
            <v>0</v>
          </cell>
        </row>
        <row r="3771">
          <cell r="B3771">
            <v>1.0900000000000001</v>
          </cell>
          <cell r="C3771">
            <v>0</v>
          </cell>
        </row>
        <row r="3772">
          <cell r="B3772">
            <v>1.0900000000000001</v>
          </cell>
          <cell r="C3772">
            <v>0</v>
          </cell>
        </row>
        <row r="3773">
          <cell r="B3773">
            <v>1.0900000000000001</v>
          </cell>
          <cell r="C3773">
            <v>0</v>
          </cell>
        </row>
        <row r="3774">
          <cell r="B3774">
            <v>1.0900000000000001</v>
          </cell>
          <cell r="C3774">
            <v>0</v>
          </cell>
        </row>
        <row r="3775">
          <cell r="B3775">
            <v>1.0900000000000001</v>
          </cell>
          <cell r="C3775">
            <v>0</v>
          </cell>
        </row>
        <row r="3776">
          <cell r="B3776">
            <v>1.0900000000000001</v>
          </cell>
          <cell r="C3776">
            <v>0</v>
          </cell>
        </row>
        <row r="3777">
          <cell r="B3777">
            <v>1.0900000000000001</v>
          </cell>
          <cell r="C3777">
            <v>0</v>
          </cell>
        </row>
        <row r="3778">
          <cell r="B3778">
            <v>1.0900000000000001</v>
          </cell>
          <cell r="C3778">
            <v>0</v>
          </cell>
        </row>
        <row r="3779">
          <cell r="B3779">
            <v>1.0900000000000001</v>
          </cell>
          <cell r="C3779">
            <v>0</v>
          </cell>
        </row>
        <row r="3780">
          <cell r="B3780">
            <v>1.08</v>
          </cell>
          <cell r="C3780">
            <v>0</v>
          </cell>
        </row>
        <row r="3781">
          <cell r="B3781">
            <v>1.08</v>
          </cell>
          <cell r="C3781">
            <v>0</v>
          </cell>
        </row>
        <row r="3782">
          <cell r="B3782">
            <v>1.08</v>
          </cell>
          <cell r="C3782">
            <v>0</v>
          </cell>
        </row>
        <row r="3783">
          <cell r="B3783">
            <v>1.08</v>
          </cell>
          <cell r="C3783">
            <v>0</v>
          </cell>
        </row>
        <row r="3784">
          <cell r="B3784">
            <v>1.08</v>
          </cell>
          <cell r="C3784">
            <v>0</v>
          </cell>
        </row>
        <row r="3785">
          <cell r="B3785">
            <v>1.08</v>
          </cell>
          <cell r="C3785">
            <v>0</v>
          </cell>
        </row>
        <row r="3786">
          <cell r="B3786">
            <v>1.08</v>
          </cell>
          <cell r="C3786">
            <v>0</v>
          </cell>
        </row>
        <row r="3787">
          <cell r="B3787">
            <v>1.08</v>
          </cell>
          <cell r="C3787">
            <v>0</v>
          </cell>
        </row>
        <row r="3788">
          <cell r="B3788">
            <v>1.08</v>
          </cell>
          <cell r="C3788">
            <v>0</v>
          </cell>
        </row>
        <row r="3789">
          <cell r="B3789">
            <v>1.08</v>
          </cell>
          <cell r="C3789">
            <v>0</v>
          </cell>
        </row>
        <row r="3790">
          <cell r="B3790">
            <v>1.08</v>
          </cell>
          <cell r="C3790">
            <v>0</v>
          </cell>
        </row>
        <row r="3791">
          <cell r="B3791">
            <v>1.08</v>
          </cell>
          <cell r="C3791">
            <v>0</v>
          </cell>
        </row>
        <row r="3792">
          <cell r="B3792">
            <v>1.08</v>
          </cell>
          <cell r="C3792">
            <v>0</v>
          </cell>
        </row>
        <row r="3793">
          <cell r="B3793">
            <v>1.08</v>
          </cell>
          <cell r="C3793">
            <v>0</v>
          </cell>
        </row>
        <row r="3794">
          <cell r="B3794">
            <v>1.08</v>
          </cell>
          <cell r="C3794">
            <v>0</v>
          </cell>
        </row>
        <row r="3795">
          <cell r="B3795">
            <v>1.08</v>
          </cell>
          <cell r="C3795">
            <v>0</v>
          </cell>
        </row>
        <row r="3796">
          <cell r="B3796">
            <v>1.08</v>
          </cell>
          <cell r="C3796">
            <v>0</v>
          </cell>
        </row>
        <row r="3797">
          <cell r="B3797">
            <v>1.08</v>
          </cell>
          <cell r="C3797">
            <v>0</v>
          </cell>
        </row>
        <row r="3798">
          <cell r="B3798">
            <v>1.08</v>
          </cell>
          <cell r="C3798">
            <v>0</v>
          </cell>
        </row>
        <row r="3799">
          <cell r="B3799">
            <v>1.08</v>
          </cell>
          <cell r="C3799">
            <v>0</v>
          </cell>
        </row>
        <row r="3800">
          <cell r="B3800">
            <v>1.08</v>
          </cell>
          <cell r="C3800">
            <v>0</v>
          </cell>
        </row>
        <row r="3801">
          <cell r="B3801">
            <v>1.08</v>
          </cell>
          <cell r="C3801">
            <v>0</v>
          </cell>
        </row>
        <row r="3802">
          <cell r="B3802">
            <v>1.08</v>
          </cell>
          <cell r="C3802">
            <v>0</v>
          </cell>
        </row>
        <row r="3803">
          <cell r="B3803">
            <v>1.08</v>
          </cell>
          <cell r="C3803">
            <v>0</v>
          </cell>
        </row>
        <row r="3804">
          <cell r="B3804">
            <v>1.08</v>
          </cell>
          <cell r="C3804">
            <v>0</v>
          </cell>
        </row>
        <row r="3805">
          <cell r="B3805">
            <v>1.08</v>
          </cell>
          <cell r="C3805">
            <v>0</v>
          </cell>
        </row>
        <row r="3806">
          <cell r="B3806">
            <v>1.08</v>
          </cell>
          <cell r="C3806">
            <v>0</v>
          </cell>
        </row>
        <row r="3807">
          <cell r="B3807">
            <v>1.08</v>
          </cell>
          <cell r="C3807">
            <v>0</v>
          </cell>
        </row>
        <row r="3808">
          <cell r="B3808">
            <v>1.08</v>
          </cell>
          <cell r="C3808">
            <v>0</v>
          </cell>
        </row>
        <row r="3809">
          <cell r="B3809">
            <v>1.08</v>
          </cell>
          <cell r="C3809">
            <v>0</v>
          </cell>
        </row>
        <row r="3810">
          <cell r="B3810">
            <v>1.08</v>
          </cell>
          <cell r="C3810">
            <v>0</v>
          </cell>
        </row>
        <row r="3811">
          <cell r="B3811">
            <v>1.08</v>
          </cell>
          <cell r="C3811">
            <v>0</v>
          </cell>
        </row>
        <row r="3812">
          <cell r="B3812">
            <v>1.08</v>
          </cell>
          <cell r="C3812">
            <v>0</v>
          </cell>
        </row>
        <row r="3813">
          <cell r="B3813">
            <v>1.08</v>
          </cell>
          <cell r="C3813">
            <v>0</v>
          </cell>
        </row>
        <row r="3814">
          <cell r="B3814">
            <v>1.08</v>
          </cell>
          <cell r="C3814">
            <v>0</v>
          </cell>
        </row>
        <row r="3815">
          <cell r="B3815">
            <v>1.07</v>
          </cell>
          <cell r="C3815">
            <v>0</v>
          </cell>
        </row>
        <row r="3816">
          <cell r="B3816">
            <v>1.07</v>
          </cell>
          <cell r="C3816">
            <v>0</v>
          </cell>
        </row>
        <row r="3817">
          <cell r="B3817">
            <v>1.07</v>
          </cell>
          <cell r="C3817">
            <v>0</v>
          </cell>
        </row>
        <row r="3818">
          <cell r="B3818">
            <v>1.07</v>
          </cell>
          <cell r="C3818">
            <v>0</v>
          </cell>
        </row>
        <row r="3819">
          <cell r="B3819">
            <v>1.07</v>
          </cell>
          <cell r="C3819">
            <v>0</v>
          </cell>
        </row>
        <row r="3820">
          <cell r="B3820">
            <v>1.07</v>
          </cell>
          <cell r="C3820">
            <v>0</v>
          </cell>
        </row>
        <row r="3821">
          <cell r="B3821">
            <v>1.07</v>
          </cell>
          <cell r="C3821">
            <v>0</v>
          </cell>
        </row>
        <row r="3822">
          <cell r="B3822">
            <v>1.07</v>
          </cell>
          <cell r="C3822">
            <v>0</v>
          </cell>
        </row>
        <row r="3823">
          <cell r="B3823">
            <v>1.07</v>
          </cell>
          <cell r="C3823">
            <v>0</v>
          </cell>
        </row>
        <row r="3824">
          <cell r="B3824">
            <v>1.07</v>
          </cell>
          <cell r="C3824">
            <v>0</v>
          </cell>
        </row>
        <row r="3825">
          <cell r="B3825">
            <v>1.07</v>
          </cell>
          <cell r="C3825">
            <v>0</v>
          </cell>
        </row>
        <row r="3826">
          <cell r="B3826">
            <v>1.07</v>
          </cell>
          <cell r="C3826">
            <v>0</v>
          </cell>
        </row>
        <row r="3827">
          <cell r="B3827">
            <v>1.07</v>
          </cell>
          <cell r="C3827">
            <v>0</v>
          </cell>
        </row>
        <row r="3828">
          <cell r="B3828">
            <v>1.07</v>
          </cell>
          <cell r="C3828">
            <v>0</v>
          </cell>
        </row>
        <row r="3829">
          <cell r="B3829">
            <v>1.07</v>
          </cell>
          <cell r="C3829">
            <v>0</v>
          </cell>
        </row>
        <row r="3830">
          <cell r="B3830">
            <v>1.07</v>
          </cell>
          <cell r="C3830">
            <v>0</v>
          </cell>
        </row>
        <row r="3831">
          <cell r="B3831">
            <v>1.07</v>
          </cell>
          <cell r="C3831">
            <v>0</v>
          </cell>
        </row>
        <row r="3832">
          <cell r="B3832">
            <v>1.07</v>
          </cell>
          <cell r="C3832">
            <v>0</v>
          </cell>
        </row>
        <row r="3833">
          <cell r="B3833">
            <v>1.07</v>
          </cell>
          <cell r="C3833">
            <v>0</v>
          </cell>
        </row>
        <row r="3834">
          <cell r="B3834">
            <v>1.07</v>
          </cell>
          <cell r="C3834">
            <v>0</v>
          </cell>
        </row>
        <row r="3835">
          <cell r="B3835">
            <v>1.07</v>
          </cell>
          <cell r="C3835">
            <v>0</v>
          </cell>
        </row>
        <row r="3836">
          <cell r="B3836">
            <v>1.07</v>
          </cell>
          <cell r="C3836">
            <v>0</v>
          </cell>
        </row>
        <row r="3837">
          <cell r="B3837">
            <v>1.07</v>
          </cell>
          <cell r="C3837">
            <v>0</v>
          </cell>
        </row>
        <row r="3838">
          <cell r="B3838">
            <v>1.07</v>
          </cell>
          <cell r="C3838">
            <v>0</v>
          </cell>
        </row>
        <row r="3839">
          <cell r="B3839">
            <v>1.07</v>
          </cell>
          <cell r="C3839">
            <v>0</v>
          </cell>
        </row>
        <row r="3840">
          <cell r="B3840">
            <v>1.07</v>
          </cell>
          <cell r="C3840">
            <v>0</v>
          </cell>
        </row>
        <row r="3841">
          <cell r="B3841">
            <v>1.07</v>
          </cell>
          <cell r="C3841">
            <v>0</v>
          </cell>
        </row>
        <row r="3842">
          <cell r="B3842">
            <v>1.07</v>
          </cell>
          <cell r="C3842">
            <v>0</v>
          </cell>
        </row>
        <row r="3843">
          <cell r="B3843">
            <v>1.07</v>
          </cell>
          <cell r="C3843">
            <v>0</v>
          </cell>
        </row>
        <row r="3844">
          <cell r="B3844">
            <v>1.07</v>
          </cell>
          <cell r="C3844">
            <v>0</v>
          </cell>
        </row>
        <row r="3845">
          <cell r="B3845">
            <v>1.07</v>
          </cell>
          <cell r="C3845">
            <v>0</v>
          </cell>
        </row>
        <row r="3846">
          <cell r="B3846">
            <v>1.07</v>
          </cell>
          <cell r="C3846">
            <v>0</v>
          </cell>
        </row>
        <row r="3847">
          <cell r="B3847">
            <v>1.07</v>
          </cell>
          <cell r="C3847">
            <v>0</v>
          </cell>
        </row>
        <row r="3848">
          <cell r="B3848">
            <v>1.07</v>
          </cell>
          <cell r="C3848">
            <v>0</v>
          </cell>
        </row>
        <row r="3849">
          <cell r="B3849">
            <v>1.07</v>
          </cell>
          <cell r="C3849">
            <v>0</v>
          </cell>
        </row>
        <row r="3850">
          <cell r="B3850">
            <v>1.07</v>
          </cell>
          <cell r="C3850">
            <v>0</v>
          </cell>
        </row>
        <row r="3851">
          <cell r="B3851">
            <v>1.06</v>
          </cell>
          <cell r="C3851">
            <v>0</v>
          </cell>
        </row>
        <row r="3852">
          <cell r="B3852">
            <v>1.06</v>
          </cell>
          <cell r="C3852">
            <v>0</v>
          </cell>
        </row>
        <row r="3853">
          <cell r="B3853">
            <v>1.06</v>
          </cell>
          <cell r="C3853">
            <v>0</v>
          </cell>
        </row>
        <row r="3854">
          <cell r="B3854">
            <v>1.06</v>
          </cell>
          <cell r="C3854">
            <v>0</v>
          </cell>
        </row>
        <row r="3855">
          <cell r="B3855">
            <v>1.06</v>
          </cell>
          <cell r="C3855">
            <v>0</v>
          </cell>
        </row>
        <row r="3856">
          <cell r="B3856">
            <v>1.06</v>
          </cell>
          <cell r="C3856">
            <v>0</v>
          </cell>
        </row>
        <row r="3857">
          <cell r="B3857">
            <v>1.06</v>
          </cell>
          <cell r="C3857">
            <v>0</v>
          </cell>
        </row>
        <row r="3858">
          <cell r="B3858">
            <v>1.06</v>
          </cell>
          <cell r="C3858">
            <v>0</v>
          </cell>
        </row>
        <row r="3859">
          <cell r="B3859">
            <v>1.06</v>
          </cell>
          <cell r="C3859">
            <v>0</v>
          </cell>
        </row>
        <row r="3860">
          <cell r="B3860">
            <v>1.06</v>
          </cell>
          <cell r="C3860">
            <v>0</v>
          </cell>
        </row>
        <row r="3861">
          <cell r="B3861">
            <v>1.06</v>
          </cell>
          <cell r="C3861">
            <v>0</v>
          </cell>
        </row>
        <row r="3862">
          <cell r="B3862">
            <v>1.06</v>
          </cell>
          <cell r="C3862">
            <v>0</v>
          </cell>
        </row>
        <row r="3863">
          <cell r="B3863">
            <v>1.06</v>
          </cell>
          <cell r="C3863">
            <v>0</v>
          </cell>
        </row>
        <row r="3864">
          <cell r="B3864">
            <v>1.06</v>
          </cell>
          <cell r="C3864">
            <v>0</v>
          </cell>
        </row>
        <row r="3865">
          <cell r="B3865">
            <v>1.06</v>
          </cell>
          <cell r="C3865">
            <v>0</v>
          </cell>
        </row>
        <row r="3866">
          <cell r="B3866">
            <v>1.06</v>
          </cell>
          <cell r="C3866">
            <v>0</v>
          </cell>
        </row>
        <row r="3867">
          <cell r="B3867">
            <v>1.06</v>
          </cell>
          <cell r="C3867">
            <v>0</v>
          </cell>
        </row>
        <row r="3868">
          <cell r="B3868">
            <v>1.06</v>
          </cell>
          <cell r="C3868">
            <v>0</v>
          </cell>
        </row>
        <row r="3869">
          <cell r="B3869">
            <v>1.06</v>
          </cell>
          <cell r="C3869">
            <v>0</v>
          </cell>
        </row>
        <row r="3870">
          <cell r="B3870">
            <v>1.06</v>
          </cell>
          <cell r="C3870">
            <v>0</v>
          </cell>
        </row>
        <row r="3871">
          <cell r="B3871">
            <v>1.06</v>
          </cell>
          <cell r="C3871">
            <v>0</v>
          </cell>
        </row>
        <row r="3872">
          <cell r="B3872">
            <v>1.06</v>
          </cell>
          <cell r="C3872">
            <v>0</v>
          </cell>
        </row>
        <row r="3873">
          <cell r="B3873">
            <v>1.06</v>
          </cell>
          <cell r="C3873">
            <v>0</v>
          </cell>
        </row>
        <row r="3874">
          <cell r="B3874">
            <v>1.06</v>
          </cell>
          <cell r="C3874">
            <v>0</v>
          </cell>
        </row>
        <row r="3875">
          <cell r="B3875">
            <v>1.06</v>
          </cell>
          <cell r="C3875">
            <v>0</v>
          </cell>
        </row>
        <row r="3876">
          <cell r="B3876">
            <v>1.06</v>
          </cell>
          <cell r="C3876">
            <v>0</v>
          </cell>
        </row>
        <row r="3877">
          <cell r="B3877">
            <v>1.06</v>
          </cell>
          <cell r="C3877">
            <v>0</v>
          </cell>
        </row>
        <row r="3878">
          <cell r="B3878">
            <v>1.06</v>
          </cell>
          <cell r="C3878">
            <v>0</v>
          </cell>
        </row>
        <row r="3879">
          <cell r="B3879">
            <v>1.06</v>
          </cell>
          <cell r="C3879">
            <v>0</v>
          </cell>
        </row>
        <row r="3880">
          <cell r="B3880">
            <v>1.06</v>
          </cell>
          <cell r="C3880">
            <v>0</v>
          </cell>
        </row>
        <row r="3881">
          <cell r="B3881">
            <v>1.06</v>
          </cell>
          <cell r="C3881">
            <v>0</v>
          </cell>
        </row>
        <row r="3882">
          <cell r="B3882">
            <v>1.06</v>
          </cell>
          <cell r="C3882">
            <v>0</v>
          </cell>
        </row>
        <row r="3883">
          <cell r="B3883">
            <v>1.06</v>
          </cell>
          <cell r="C3883">
            <v>0</v>
          </cell>
        </row>
        <row r="3884">
          <cell r="B3884">
            <v>1.06</v>
          </cell>
          <cell r="C3884">
            <v>0</v>
          </cell>
        </row>
        <row r="3885">
          <cell r="B3885">
            <v>1.06</v>
          </cell>
          <cell r="C3885">
            <v>0</v>
          </cell>
        </row>
        <row r="3886">
          <cell r="B3886">
            <v>1.06</v>
          </cell>
          <cell r="C3886">
            <v>0</v>
          </cell>
        </row>
        <row r="3887">
          <cell r="B3887">
            <v>1.05</v>
          </cell>
          <cell r="C3887">
            <v>0</v>
          </cell>
        </row>
        <row r="3888">
          <cell r="B3888">
            <v>1.05</v>
          </cell>
          <cell r="C3888">
            <v>0</v>
          </cell>
        </row>
        <row r="3889">
          <cell r="B3889">
            <v>1.05</v>
          </cell>
          <cell r="C3889">
            <v>0</v>
          </cell>
        </row>
        <row r="3890">
          <cell r="B3890">
            <v>1.05</v>
          </cell>
          <cell r="C3890">
            <v>0</v>
          </cell>
        </row>
        <row r="3891">
          <cell r="B3891">
            <v>1.05</v>
          </cell>
          <cell r="C3891">
            <v>0</v>
          </cell>
        </row>
        <row r="3892">
          <cell r="B3892">
            <v>1.05</v>
          </cell>
          <cell r="C3892">
            <v>0</v>
          </cell>
        </row>
        <row r="3893">
          <cell r="B3893">
            <v>1.05</v>
          </cell>
          <cell r="C3893">
            <v>0</v>
          </cell>
        </row>
        <row r="3894">
          <cell r="B3894">
            <v>1.05</v>
          </cell>
          <cell r="C3894">
            <v>0</v>
          </cell>
        </row>
        <row r="3895">
          <cell r="B3895">
            <v>1.05</v>
          </cell>
          <cell r="C3895">
            <v>0</v>
          </cell>
        </row>
        <row r="3896">
          <cell r="B3896">
            <v>1.05</v>
          </cell>
          <cell r="C3896">
            <v>0</v>
          </cell>
        </row>
        <row r="3897">
          <cell r="B3897">
            <v>1.05</v>
          </cell>
          <cell r="C3897">
            <v>0</v>
          </cell>
        </row>
        <row r="3898">
          <cell r="B3898">
            <v>1.05</v>
          </cell>
          <cell r="C3898">
            <v>0</v>
          </cell>
        </row>
        <row r="3899">
          <cell r="B3899">
            <v>1.05</v>
          </cell>
          <cell r="C3899">
            <v>0</v>
          </cell>
        </row>
        <row r="3900">
          <cell r="B3900">
            <v>1.05</v>
          </cell>
          <cell r="C3900">
            <v>0</v>
          </cell>
        </row>
        <row r="3901">
          <cell r="B3901">
            <v>1.05</v>
          </cell>
          <cell r="C3901">
            <v>0</v>
          </cell>
        </row>
        <row r="3902">
          <cell r="B3902">
            <v>1.05</v>
          </cell>
          <cell r="C3902">
            <v>0</v>
          </cell>
        </row>
        <row r="3903">
          <cell r="B3903">
            <v>1.05</v>
          </cell>
          <cell r="C3903">
            <v>0</v>
          </cell>
        </row>
        <row r="3904">
          <cell r="B3904">
            <v>1.05</v>
          </cell>
          <cell r="C3904">
            <v>0</v>
          </cell>
        </row>
        <row r="3905">
          <cell r="B3905">
            <v>1.05</v>
          </cell>
          <cell r="C3905">
            <v>0</v>
          </cell>
        </row>
        <row r="3906">
          <cell r="B3906">
            <v>1.05</v>
          </cell>
          <cell r="C3906">
            <v>0</v>
          </cell>
        </row>
        <row r="3907">
          <cell r="B3907">
            <v>1.05</v>
          </cell>
          <cell r="C3907">
            <v>0</v>
          </cell>
        </row>
        <row r="3908">
          <cell r="B3908">
            <v>1.05</v>
          </cell>
          <cell r="C3908">
            <v>0</v>
          </cell>
        </row>
        <row r="3909">
          <cell r="B3909">
            <v>1.05</v>
          </cell>
          <cell r="C3909">
            <v>0</v>
          </cell>
        </row>
        <row r="3910">
          <cell r="B3910">
            <v>1.05</v>
          </cell>
          <cell r="C3910">
            <v>0</v>
          </cell>
        </row>
        <row r="3911">
          <cell r="B3911">
            <v>1.05</v>
          </cell>
          <cell r="C3911">
            <v>0</v>
          </cell>
        </row>
        <row r="3912">
          <cell r="B3912">
            <v>1.05</v>
          </cell>
          <cell r="C3912">
            <v>0</v>
          </cell>
        </row>
        <row r="3913">
          <cell r="B3913">
            <v>1.05</v>
          </cell>
          <cell r="C3913">
            <v>0</v>
          </cell>
        </row>
        <row r="3914">
          <cell r="B3914">
            <v>1.05</v>
          </cell>
          <cell r="C3914">
            <v>0</v>
          </cell>
        </row>
        <row r="3915">
          <cell r="B3915">
            <v>1.05</v>
          </cell>
          <cell r="C3915">
            <v>0</v>
          </cell>
        </row>
        <row r="3916">
          <cell r="B3916">
            <v>1.05</v>
          </cell>
          <cell r="C3916">
            <v>0</v>
          </cell>
        </row>
        <row r="3917">
          <cell r="B3917">
            <v>1.05</v>
          </cell>
          <cell r="C3917">
            <v>0</v>
          </cell>
        </row>
        <row r="3918">
          <cell r="B3918">
            <v>1.05</v>
          </cell>
          <cell r="C3918">
            <v>0</v>
          </cell>
        </row>
        <row r="3919">
          <cell r="B3919">
            <v>1.05</v>
          </cell>
          <cell r="C3919">
            <v>0</v>
          </cell>
        </row>
        <row r="3920">
          <cell r="B3920">
            <v>1.05</v>
          </cell>
          <cell r="C3920">
            <v>0</v>
          </cell>
        </row>
        <row r="3921">
          <cell r="B3921">
            <v>1.05</v>
          </cell>
          <cell r="C3921">
            <v>0</v>
          </cell>
        </row>
        <row r="3922">
          <cell r="B3922">
            <v>1.05</v>
          </cell>
          <cell r="C3922">
            <v>0</v>
          </cell>
        </row>
        <row r="3923">
          <cell r="B3923">
            <v>1.05</v>
          </cell>
          <cell r="C3923">
            <v>0</v>
          </cell>
        </row>
        <row r="3924">
          <cell r="B3924">
            <v>1.04</v>
          </cell>
          <cell r="C3924">
            <v>0</v>
          </cell>
        </row>
        <row r="3925">
          <cell r="B3925">
            <v>1.04</v>
          </cell>
          <cell r="C3925">
            <v>0</v>
          </cell>
        </row>
        <row r="3926">
          <cell r="B3926">
            <v>1.04</v>
          </cell>
          <cell r="C3926">
            <v>0</v>
          </cell>
        </row>
        <row r="3927">
          <cell r="B3927">
            <v>1.04</v>
          </cell>
          <cell r="C3927">
            <v>0</v>
          </cell>
        </row>
        <row r="3928">
          <cell r="B3928">
            <v>1.04</v>
          </cell>
          <cell r="C3928">
            <v>0</v>
          </cell>
        </row>
        <row r="3929">
          <cell r="B3929">
            <v>1.04</v>
          </cell>
          <cell r="C3929">
            <v>0</v>
          </cell>
        </row>
        <row r="3930">
          <cell r="B3930">
            <v>1.04</v>
          </cell>
          <cell r="C3930">
            <v>0</v>
          </cell>
        </row>
        <row r="3931">
          <cell r="B3931">
            <v>1.04</v>
          </cell>
          <cell r="C3931">
            <v>0</v>
          </cell>
        </row>
        <row r="3932">
          <cell r="B3932">
            <v>1.04</v>
          </cell>
          <cell r="C3932">
            <v>0</v>
          </cell>
        </row>
        <row r="3933">
          <cell r="B3933">
            <v>1.04</v>
          </cell>
          <cell r="C3933">
            <v>0</v>
          </cell>
        </row>
        <row r="3934">
          <cell r="B3934">
            <v>1.04</v>
          </cell>
          <cell r="C3934">
            <v>0</v>
          </cell>
        </row>
        <row r="3935">
          <cell r="B3935">
            <v>1.04</v>
          </cell>
          <cell r="C3935">
            <v>0</v>
          </cell>
        </row>
        <row r="3936">
          <cell r="B3936">
            <v>1.04</v>
          </cell>
          <cell r="C3936">
            <v>0</v>
          </cell>
        </row>
        <row r="3937">
          <cell r="B3937">
            <v>1.04</v>
          </cell>
          <cell r="C3937">
            <v>0</v>
          </cell>
        </row>
        <row r="3938">
          <cell r="B3938">
            <v>1.04</v>
          </cell>
          <cell r="C3938">
            <v>0</v>
          </cell>
        </row>
        <row r="3939">
          <cell r="B3939">
            <v>1.04</v>
          </cell>
          <cell r="C3939">
            <v>0</v>
          </cell>
        </row>
        <row r="3940">
          <cell r="B3940">
            <v>1.04</v>
          </cell>
          <cell r="C3940">
            <v>0</v>
          </cell>
        </row>
        <row r="3941">
          <cell r="B3941">
            <v>1.04</v>
          </cell>
          <cell r="C3941">
            <v>0</v>
          </cell>
        </row>
        <row r="3942">
          <cell r="B3942">
            <v>1.04</v>
          </cell>
          <cell r="C3942">
            <v>0</v>
          </cell>
        </row>
        <row r="3943">
          <cell r="B3943">
            <v>1.04</v>
          </cell>
          <cell r="C3943">
            <v>0</v>
          </cell>
        </row>
        <row r="3944">
          <cell r="B3944">
            <v>1.04</v>
          </cell>
          <cell r="C3944">
            <v>0</v>
          </cell>
        </row>
        <row r="3945">
          <cell r="B3945">
            <v>1.04</v>
          </cell>
          <cell r="C3945">
            <v>0</v>
          </cell>
        </row>
        <row r="3946">
          <cell r="B3946">
            <v>1.04</v>
          </cell>
          <cell r="C3946">
            <v>0</v>
          </cell>
        </row>
        <row r="3947">
          <cell r="B3947">
            <v>1.04</v>
          </cell>
          <cell r="C3947">
            <v>0</v>
          </cell>
        </row>
        <row r="3948">
          <cell r="B3948">
            <v>1.04</v>
          </cell>
          <cell r="C3948">
            <v>0</v>
          </cell>
        </row>
        <row r="3949">
          <cell r="B3949">
            <v>1.04</v>
          </cell>
          <cell r="C3949">
            <v>0</v>
          </cell>
        </row>
        <row r="3950">
          <cell r="B3950">
            <v>1.04</v>
          </cell>
          <cell r="C3950">
            <v>0</v>
          </cell>
        </row>
        <row r="3951">
          <cell r="B3951">
            <v>1.04</v>
          </cell>
          <cell r="C3951">
            <v>0</v>
          </cell>
        </row>
        <row r="3952">
          <cell r="B3952">
            <v>1.04</v>
          </cell>
          <cell r="C3952">
            <v>0</v>
          </cell>
        </row>
        <row r="3953">
          <cell r="B3953">
            <v>1.04</v>
          </cell>
          <cell r="C3953">
            <v>0</v>
          </cell>
        </row>
        <row r="3954">
          <cell r="B3954">
            <v>1.04</v>
          </cell>
          <cell r="C3954">
            <v>0</v>
          </cell>
        </row>
        <row r="3955">
          <cell r="B3955">
            <v>1.04</v>
          </cell>
          <cell r="C3955">
            <v>0</v>
          </cell>
        </row>
        <row r="3956">
          <cell r="B3956">
            <v>1.04</v>
          </cell>
          <cell r="C3956">
            <v>0</v>
          </cell>
        </row>
        <row r="3957">
          <cell r="B3957">
            <v>1.04</v>
          </cell>
          <cell r="C3957">
            <v>0</v>
          </cell>
        </row>
        <row r="3958">
          <cell r="B3958">
            <v>1.04</v>
          </cell>
          <cell r="C3958">
            <v>0</v>
          </cell>
        </row>
        <row r="3959">
          <cell r="B3959">
            <v>1.04</v>
          </cell>
          <cell r="C3959">
            <v>0</v>
          </cell>
        </row>
        <row r="3960">
          <cell r="B3960">
            <v>1.04</v>
          </cell>
          <cell r="C3960">
            <v>0</v>
          </cell>
        </row>
        <row r="3961">
          <cell r="B3961">
            <v>1.04</v>
          </cell>
          <cell r="C3961">
            <v>0</v>
          </cell>
        </row>
        <row r="3962">
          <cell r="B3962">
            <v>1.03</v>
          </cell>
          <cell r="C3962">
            <v>0</v>
          </cell>
        </row>
        <row r="3963">
          <cell r="B3963">
            <v>1.03</v>
          </cell>
          <cell r="C3963">
            <v>0</v>
          </cell>
        </row>
        <row r="3964">
          <cell r="B3964">
            <v>1.03</v>
          </cell>
          <cell r="C3964">
            <v>0</v>
          </cell>
        </row>
        <row r="3965">
          <cell r="B3965">
            <v>1.03</v>
          </cell>
          <cell r="C3965">
            <v>0</v>
          </cell>
        </row>
        <row r="3966">
          <cell r="B3966">
            <v>1.03</v>
          </cell>
          <cell r="C3966">
            <v>0</v>
          </cell>
        </row>
        <row r="3967">
          <cell r="B3967">
            <v>1.03</v>
          </cell>
          <cell r="C3967">
            <v>0</v>
          </cell>
        </row>
        <row r="3968">
          <cell r="B3968">
            <v>1.03</v>
          </cell>
          <cell r="C3968">
            <v>0</v>
          </cell>
        </row>
        <row r="3969">
          <cell r="B3969">
            <v>1.03</v>
          </cell>
          <cell r="C3969">
            <v>0</v>
          </cell>
        </row>
        <row r="3970">
          <cell r="B3970">
            <v>1.03</v>
          </cell>
          <cell r="C3970">
            <v>0</v>
          </cell>
        </row>
        <row r="3971">
          <cell r="B3971">
            <v>1.03</v>
          </cell>
          <cell r="C3971">
            <v>0</v>
          </cell>
        </row>
        <row r="3972">
          <cell r="B3972">
            <v>1.03</v>
          </cell>
          <cell r="C3972">
            <v>0</v>
          </cell>
        </row>
        <row r="3973">
          <cell r="B3973">
            <v>1.03</v>
          </cell>
          <cell r="C3973">
            <v>0</v>
          </cell>
        </row>
        <row r="3974">
          <cell r="B3974">
            <v>1.03</v>
          </cell>
          <cell r="C3974">
            <v>0</v>
          </cell>
        </row>
        <row r="3975">
          <cell r="B3975">
            <v>1.03</v>
          </cell>
          <cell r="C3975">
            <v>0</v>
          </cell>
        </row>
        <row r="3976">
          <cell r="B3976">
            <v>1.03</v>
          </cell>
          <cell r="C3976">
            <v>0</v>
          </cell>
        </row>
        <row r="3977">
          <cell r="B3977">
            <v>1.03</v>
          </cell>
          <cell r="C3977">
            <v>0</v>
          </cell>
        </row>
        <row r="3978">
          <cell r="B3978">
            <v>1.03</v>
          </cell>
          <cell r="C3978">
            <v>0</v>
          </cell>
        </row>
        <row r="3979">
          <cell r="B3979">
            <v>1.03</v>
          </cell>
          <cell r="C3979">
            <v>0</v>
          </cell>
        </row>
        <row r="3980">
          <cell r="B3980">
            <v>1.03</v>
          </cell>
          <cell r="C3980">
            <v>0</v>
          </cell>
        </row>
        <row r="3981">
          <cell r="B3981">
            <v>1.03</v>
          </cell>
          <cell r="C3981">
            <v>0</v>
          </cell>
        </row>
        <row r="3982">
          <cell r="B3982">
            <v>1.03</v>
          </cell>
          <cell r="C3982">
            <v>0</v>
          </cell>
        </row>
        <row r="3983">
          <cell r="B3983">
            <v>1.03</v>
          </cell>
          <cell r="C3983">
            <v>0</v>
          </cell>
        </row>
        <row r="3984">
          <cell r="B3984">
            <v>1.03</v>
          </cell>
          <cell r="C3984">
            <v>0</v>
          </cell>
        </row>
        <row r="3985">
          <cell r="B3985">
            <v>1.03</v>
          </cell>
          <cell r="C3985">
            <v>0</v>
          </cell>
        </row>
        <row r="3986">
          <cell r="B3986">
            <v>1.03</v>
          </cell>
          <cell r="C3986">
            <v>0</v>
          </cell>
        </row>
        <row r="3987">
          <cell r="B3987">
            <v>1.03</v>
          </cell>
          <cell r="C3987">
            <v>0</v>
          </cell>
        </row>
        <row r="3988">
          <cell r="B3988">
            <v>1.03</v>
          </cell>
          <cell r="C3988">
            <v>0</v>
          </cell>
        </row>
        <row r="3989">
          <cell r="B3989">
            <v>1.03</v>
          </cell>
          <cell r="C3989">
            <v>0</v>
          </cell>
        </row>
        <row r="3990">
          <cell r="B3990">
            <v>1.03</v>
          </cell>
          <cell r="C3990">
            <v>0</v>
          </cell>
        </row>
        <row r="3991">
          <cell r="B3991">
            <v>1.03</v>
          </cell>
          <cell r="C3991">
            <v>0</v>
          </cell>
        </row>
        <row r="3992">
          <cell r="B3992">
            <v>1.03</v>
          </cell>
          <cell r="C3992">
            <v>0</v>
          </cell>
        </row>
        <row r="3993">
          <cell r="B3993">
            <v>1.03</v>
          </cell>
          <cell r="C3993">
            <v>0</v>
          </cell>
        </row>
        <row r="3994">
          <cell r="B3994">
            <v>1.03</v>
          </cell>
          <cell r="C3994">
            <v>0</v>
          </cell>
        </row>
        <row r="3995">
          <cell r="B3995">
            <v>1.03</v>
          </cell>
          <cell r="C3995">
            <v>0</v>
          </cell>
        </row>
        <row r="3996">
          <cell r="B3996">
            <v>1.03</v>
          </cell>
          <cell r="C3996">
            <v>0</v>
          </cell>
        </row>
        <row r="3997">
          <cell r="B3997">
            <v>1.03</v>
          </cell>
          <cell r="C3997">
            <v>0</v>
          </cell>
        </row>
        <row r="3998">
          <cell r="B3998">
            <v>1.03</v>
          </cell>
          <cell r="C3998">
            <v>0</v>
          </cell>
        </row>
        <row r="3999">
          <cell r="B3999">
            <v>1.03</v>
          </cell>
          <cell r="C3999">
            <v>0</v>
          </cell>
        </row>
        <row r="4000">
          <cell r="B4000">
            <v>1.03</v>
          </cell>
          <cell r="C4000">
            <v>0</v>
          </cell>
        </row>
        <row r="4001">
          <cell r="B4001">
            <v>1.02</v>
          </cell>
          <cell r="C4001">
            <v>0</v>
          </cell>
        </row>
        <row r="4002">
          <cell r="B4002">
            <v>1.02</v>
          </cell>
          <cell r="C4002">
            <v>0</v>
          </cell>
        </row>
        <row r="4003">
          <cell r="B4003">
            <v>1.02</v>
          </cell>
          <cell r="C4003">
            <v>0</v>
          </cell>
        </row>
        <row r="4004">
          <cell r="B4004">
            <v>1.02</v>
          </cell>
          <cell r="C4004">
            <v>0</v>
          </cell>
        </row>
        <row r="4005">
          <cell r="B4005">
            <v>1.02</v>
          </cell>
          <cell r="C4005">
            <v>0</v>
          </cell>
        </row>
        <row r="4006">
          <cell r="B4006">
            <v>1.02</v>
          </cell>
          <cell r="C4006">
            <v>0</v>
          </cell>
        </row>
        <row r="4007">
          <cell r="B4007">
            <v>1.02</v>
          </cell>
          <cell r="C4007">
            <v>0</v>
          </cell>
        </row>
        <row r="4008">
          <cell r="B4008">
            <v>1.02</v>
          </cell>
          <cell r="C4008">
            <v>0</v>
          </cell>
        </row>
        <row r="4009">
          <cell r="B4009">
            <v>1.02</v>
          </cell>
          <cell r="C4009">
            <v>0</v>
          </cell>
        </row>
        <row r="4010">
          <cell r="B4010">
            <v>1.02</v>
          </cell>
          <cell r="C4010">
            <v>0</v>
          </cell>
        </row>
        <row r="4011">
          <cell r="B4011">
            <v>1.02</v>
          </cell>
          <cell r="C4011">
            <v>0</v>
          </cell>
        </row>
        <row r="4012">
          <cell r="B4012">
            <v>1.02</v>
          </cell>
          <cell r="C4012">
            <v>0</v>
          </cell>
        </row>
        <row r="4013">
          <cell r="B4013">
            <v>1.02</v>
          </cell>
          <cell r="C4013">
            <v>0</v>
          </cell>
        </row>
        <row r="4014">
          <cell r="B4014">
            <v>1.02</v>
          </cell>
          <cell r="C4014">
            <v>0</v>
          </cell>
        </row>
        <row r="4015">
          <cell r="B4015">
            <v>1.02</v>
          </cell>
          <cell r="C4015">
            <v>0</v>
          </cell>
        </row>
        <row r="4016">
          <cell r="B4016">
            <v>1.02</v>
          </cell>
          <cell r="C4016">
            <v>0</v>
          </cell>
        </row>
        <row r="4017">
          <cell r="B4017">
            <v>1.02</v>
          </cell>
          <cell r="C4017">
            <v>0</v>
          </cell>
        </row>
        <row r="4018">
          <cell r="B4018">
            <v>1.02</v>
          </cell>
          <cell r="C4018">
            <v>0</v>
          </cell>
        </row>
        <row r="4019">
          <cell r="B4019">
            <v>1.02</v>
          </cell>
          <cell r="C4019">
            <v>0</v>
          </cell>
        </row>
        <row r="4020">
          <cell r="B4020">
            <v>1.02</v>
          </cell>
          <cell r="C4020">
            <v>0</v>
          </cell>
        </row>
        <row r="4021">
          <cell r="B4021">
            <v>1.02</v>
          </cell>
          <cell r="C4021">
            <v>0</v>
          </cell>
        </row>
        <row r="4022">
          <cell r="B4022">
            <v>1.02</v>
          </cell>
          <cell r="C4022">
            <v>0</v>
          </cell>
        </row>
        <row r="4023">
          <cell r="B4023">
            <v>1.02</v>
          </cell>
          <cell r="C4023">
            <v>0</v>
          </cell>
        </row>
        <row r="4024">
          <cell r="B4024">
            <v>1.02</v>
          </cell>
          <cell r="C4024">
            <v>0</v>
          </cell>
        </row>
        <row r="4025">
          <cell r="B4025">
            <v>1.02</v>
          </cell>
          <cell r="C4025">
            <v>0</v>
          </cell>
        </row>
        <row r="4026">
          <cell r="B4026">
            <v>1.02</v>
          </cell>
          <cell r="C4026">
            <v>0</v>
          </cell>
        </row>
        <row r="4027">
          <cell r="B4027">
            <v>1.02</v>
          </cell>
          <cell r="C4027">
            <v>0</v>
          </cell>
        </row>
        <row r="4028">
          <cell r="B4028">
            <v>1.02</v>
          </cell>
          <cell r="C4028">
            <v>0</v>
          </cell>
        </row>
        <row r="4029">
          <cell r="B4029">
            <v>1.02</v>
          </cell>
          <cell r="C4029">
            <v>0</v>
          </cell>
        </row>
        <row r="4030">
          <cell r="B4030">
            <v>1.02</v>
          </cell>
          <cell r="C4030">
            <v>0</v>
          </cell>
        </row>
        <row r="4031">
          <cell r="B4031">
            <v>1.02</v>
          </cell>
          <cell r="C4031">
            <v>0</v>
          </cell>
        </row>
        <row r="4032">
          <cell r="B4032">
            <v>1.02</v>
          </cell>
          <cell r="C4032">
            <v>0</v>
          </cell>
        </row>
        <row r="4033">
          <cell r="B4033">
            <v>1.02</v>
          </cell>
          <cell r="C4033">
            <v>0</v>
          </cell>
        </row>
        <row r="4034">
          <cell r="B4034">
            <v>1.02</v>
          </cell>
          <cell r="C4034">
            <v>0</v>
          </cell>
        </row>
        <row r="4035">
          <cell r="B4035">
            <v>1.02</v>
          </cell>
          <cell r="C4035">
            <v>0</v>
          </cell>
        </row>
        <row r="4036">
          <cell r="B4036">
            <v>1.02</v>
          </cell>
          <cell r="C4036">
            <v>0</v>
          </cell>
        </row>
        <row r="4037">
          <cell r="B4037">
            <v>1.02</v>
          </cell>
          <cell r="C4037">
            <v>0</v>
          </cell>
        </row>
        <row r="4038">
          <cell r="B4038">
            <v>1.02</v>
          </cell>
          <cell r="C4038">
            <v>0</v>
          </cell>
        </row>
        <row r="4039">
          <cell r="B4039">
            <v>1.02</v>
          </cell>
          <cell r="C4039">
            <v>0</v>
          </cell>
        </row>
        <row r="4040">
          <cell r="B4040">
            <v>1.01</v>
          </cell>
          <cell r="C4040">
            <v>0</v>
          </cell>
        </row>
        <row r="4041">
          <cell r="B4041">
            <v>1.01</v>
          </cell>
          <cell r="C4041">
            <v>0</v>
          </cell>
        </row>
        <row r="4042">
          <cell r="B4042">
            <v>1.01</v>
          </cell>
          <cell r="C4042">
            <v>0</v>
          </cell>
        </row>
        <row r="4043">
          <cell r="B4043">
            <v>1.01</v>
          </cell>
          <cell r="C4043">
            <v>0</v>
          </cell>
        </row>
        <row r="4044">
          <cell r="B4044">
            <v>1.01</v>
          </cell>
          <cell r="C4044">
            <v>0</v>
          </cell>
        </row>
        <row r="4045">
          <cell r="B4045">
            <v>1.01</v>
          </cell>
          <cell r="C4045">
            <v>0</v>
          </cell>
        </row>
        <row r="4046">
          <cell r="B4046">
            <v>1.01</v>
          </cell>
          <cell r="C4046">
            <v>0</v>
          </cell>
        </row>
        <row r="4047">
          <cell r="B4047">
            <v>1.01</v>
          </cell>
          <cell r="C4047">
            <v>0</v>
          </cell>
        </row>
        <row r="4048">
          <cell r="B4048">
            <v>1.01</v>
          </cell>
          <cell r="C4048">
            <v>0</v>
          </cell>
        </row>
        <row r="4049">
          <cell r="B4049">
            <v>1.01</v>
          </cell>
          <cell r="C4049">
            <v>0</v>
          </cell>
        </row>
        <row r="4050">
          <cell r="B4050">
            <v>1.01</v>
          </cell>
          <cell r="C4050">
            <v>0</v>
          </cell>
        </row>
        <row r="4051">
          <cell r="B4051">
            <v>1.01</v>
          </cell>
          <cell r="C4051">
            <v>0</v>
          </cell>
        </row>
        <row r="4052">
          <cell r="B4052">
            <v>1.01</v>
          </cell>
          <cell r="C4052">
            <v>0</v>
          </cell>
        </row>
        <row r="4053">
          <cell r="B4053">
            <v>1.01</v>
          </cell>
          <cell r="C4053">
            <v>0</v>
          </cell>
        </row>
        <row r="4054">
          <cell r="B4054">
            <v>1.01</v>
          </cell>
          <cell r="C4054">
            <v>0</v>
          </cell>
        </row>
        <row r="4055">
          <cell r="B4055">
            <v>1.01</v>
          </cell>
          <cell r="C4055">
            <v>0</v>
          </cell>
        </row>
        <row r="4056">
          <cell r="B4056">
            <v>1.01</v>
          </cell>
          <cell r="C4056">
            <v>0</v>
          </cell>
        </row>
        <row r="4057">
          <cell r="B4057">
            <v>1.01</v>
          </cell>
          <cell r="C4057">
            <v>0</v>
          </cell>
        </row>
        <row r="4058">
          <cell r="B4058">
            <v>1.01</v>
          </cell>
          <cell r="C4058">
            <v>0</v>
          </cell>
        </row>
        <row r="4059">
          <cell r="B4059">
            <v>1.01</v>
          </cell>
          <cell r="C4059">
            <v>0</v>
          </cell>
        </row>
        <row r="4060">
          <cell r="B4060">
            <v>1.01</v>
          </cell>
          <cell r="C4060">
            <v>0</v>
          </cell>
        </row>
        <row r="4061">
          <cell r="B4061">
            <v>1.01</v>
          </cell>
          <cell r="C4061">
            <v>0</v>
          </cell>
        </row>
        <row r="4062">
          <cell r="B4062">
            <v>1.01</v>
          </cell>
          <cell r="C4062">
            <v>0</v>
          </cell>
        </row>
        <row r="4063">
          <cell r="B4063">
            <v>1.01</v>
          </cell>
          <cell r="C4063">
            <v>0</v>
          </cell>
        </row>
        <row r="4064">
          <cell r="B4064">
            <v>1.01</v>
          </cell>
          <cell r="C4064">
            <v>0</v>
          </cell>
        </row>
        <row r="4065">
          <cell r="B4065">
            <v>1.01</v>
          </cell>
          <cell r="C4065">
            <v>0</v>
          </cell>
        </row>
        <row r="4066">
          <cell r="B4066">
            <v>1.01</v>
          </cell>
          <cell r="C4066">
            <v>0</v>
          </cell>
        </row>
        <row r="4067">
          <cell r="B4067">
            <v>1.01</v>
          </cell>
          <cell r="C4067">
            <v>0</v>
          </cell>
        </row>
        <row r="4068">
          <cell r="B4068">
            <v>1.01</v>
          </cell>
          <cell r="C4068">
            <v>0</v>
          </cell>
        </row>
        <row r="4069">
          <cell r="B4069">
            <v>1.01</v>
          </cell>
          <cell r="C4069">
            <v>0</v>
          </cell>
        </row>
        <row r="4070">
          <cell r="B4070">
            <v>1.01</v>
          </cell>
          <cell r="C4070">
            <v>0</v>
          </cell>
        </row>
        <row r="4071">
          <cell r="B4071">
            <v>1.01</v>
          </cell>
          <cell r="C4071">
            <v>0</v>
          </cell>
        </row>
        <row r="4072">
          <cell r="B4072">
            <v>1.01</v>
          </cell>
          <cell r="C4072">
            <v>0</v>
          </cell>
        </row>
        <row r="4073">
          <cell r="B4073">
            <v>1.01</v>
          </cell>
          <cell r="C4073">
            <v>0</v>
          </cell>
        </row>
        <row r="4074">
          <cell r="B4074">
            <v>1.01</v>
          </cell>
          <cell r="C4074">
            <v>0</v>
          </cell>
        </row>
        <row r="4075">
          <cell r="B4075">
            <v>1.01</v>
          </cell>
          <cell r="C4075">
            <v>0</v>
          </cell>
        </row>
        <row r="4076">
          <cell r="B4076">
            <v>1.01</v>
          </cell>
          <cell r="C4076">
            <v>0</v>
          </cell>
        </row>
        <row r="4077">
          <cell r="B4077">
            <v>1.01</v>
          </cell>
          <cell r="C4077">
            <v>0</v>
          </cell>
        </row>
        <row r="4078">
          <cell r="B4078">
            <v>1.01</v>
          </cell>
          <cell r="C4078">
            <v>0</v>
          </cell>
        </row>
        <row r="4079">
          <cell r="B4079">
            <v>1.01</v>
          </cell>
          <cell r="C4079">
            <v>0</v>
          </cell>
        </row>
        <row r="4080">
          <cell r="B4080">
            <v>1</v>
          </cell>
          <cell r="C4080">
            <v>0</v>
          </cell>
        </row>
        <row r="4081">
          <cell r="B4081">
            <v>1</v>
          </cell>
          <cell r="C4081">
            <v>0</v>
          </cell>
        </row>
        <row r="4082">
          <cell r="B4082">
            <v>1</v>
          </cell>
          <cell r="C4082">
            <v>0</v>
          </cell>
        </row>
        <row r="4083">
          <cell r="B4083">
            <v>1</v>
          </cell>
          <cell r="C4083">
            <v>0</v>
          </cell>
        </row>
        <row r="4084">
          <cell r="B4084">
            <v>1</v>
          </cell>
          <cell r="C4084">
            <v>0</v>
          </cell>
        </row>
        <row r="4085">
          <cell r="B4085">
            <v>1</v>
          </cell>
          <cell r="C4085">
            <v>0</v>
          </cell>
        </row>
        <row r="4086">
          <cell r="B4086">
            <v>1</v>
          </cell>
          <cell r="C4086">
            <v>0</v>
          </cell>
        </row>
        <row r="4087">
          <cell r="B4087">
            <v>1</v>
          </cell>
          <cell r="C4087">
            <v>0</v>
          </cell>
        </row>
        <row r="4088">
          <cell r="B4088">
            <v>1</v>
          </cell>
          <cell r="C4088">
            <v>0</v>
          </cell>
        </row>
        <row r="4089">
          <cell r="B4089">
            <v>1</v>
          </cell>
          <cell r="C4089">
            <v>0</v>
          </cell>
        </row>
        <row r="4090">
          <cell r="B4090">
            <v>1</v>
          </cell>
          <cell r="C4090">
            <v>0</v>
          </cell>
        </row>
        <row r="4091">
          <cell r="B4091">
            <v>1</v>
          </cell>
          <cell r="C4091">
            <v>0</v>
          </cell>
        </row>
        <row r="4092">
          <cell r="B4092">
            <v>1</v>
          </cell>
          <cell r="C4092">
            <v>0</v>
          </cell>
        </row>
        <row r="4093">
          <cell r="B4093">
            <v>1</v>
          </cell>
          <cell r="C4093">
            <v>0</v>
          </cell>
        </row>
        <row r="4094">
          <cell r="B4094">
            <v>1</v>
          </cell>
          <cell r="C4094">
            <v>0</v>
          </cell>
        </row>
        <row r="4095">
          <cell r="B4095">
            <v>1</v>
          </cell>
          <cell r="C4095">
            <v>0</v>
          </cell>
        </row>
        <row r="4096">
          <cell r="B4096">
            <v>1</v>
          </cell>
          <cell r="C4096">
            <v>0</v>
          </cell>
        </row>
        <row r="4097">
          <cell r="B4097">
            <v>1</v>
          </cell>
          <cell r="C4097">
            <v>0</v>
          </cell>
        </row>
        <row r="4098">
          <cell r="B4098">
            <v>1</v>
          </cell>
          <cell r="C4098">
            <v>0</v>
          </cell>
        </row>
        <row r="4099">
          <cell r="B4099">
            <v>1</v>
          </cell>
          <cell r="C4099">
            <v>0</v>
          </cell>
        </row>
        <row r="4100">
          <cell r="B4100">
            <v>1</v>
          </cell>
          <cell r="C4100">
            <v>0</v>
          </cell>
        </row>
        <row r="4101">
          <cell r="B4101">
            <v>1</v>
          </cell>
          <cell r="C4101">
            <v>0</v>
          </cell>
        </row>
        <row r="4102">
          <cell r="B4102">
            <v>1</v>
          </cell>
          <cell r="C4102">
            <v>0</v>
          </cell>
        </row>
        <row r="4103">
          <cell r="B4103">
            <v>1</v>
          </cell>
          <cell r="C4103">
            <v>0</v>
          </cell>
        </row>
        <row r="4104">
          <cell r="B4104">
            <v>1</v>
          </cell>
          <cell r="C4104">
            <v>0</v>
          </cell>
        </row>
        <row r="4105">
          <cell r="B4105">
            <v>1</v>
          </cell>
          <cell r="C4105">
            <v>0</v>
          </cell>
        </row>
        <row r="4106">
          <cell r="B4106">
            <v>1</v>
          </cell>
          <cell r="C4106">
            <v>0</v>
          </cell>
        </row>
        <row r="4107">
          <cell r="B4107">
            <v>1</v>
          </cell>
          <cell r="C4107">
            <v>0</v>
          </cell>
        </row>
        <row r="4108">
          <cell r="B4108">
            <v>1</v>
          </cell>
          <cell r="C4108">
            <v>0</v>
          </cell>
        </row>
        <row r="4109">
          <cell r="B4109">
            <v>1</v>
          </cell>
          <cell r="C4109">
            <v>0</v>
          </cell>
        </row>
        <row r="4110">
          <cell r="B4110">
            <v>1</v>
          </cell>
          <cell r="C4110">
            <v>0</v>
          </cell>
        </row>
        <row r="4111">
          <cell r="B4111">
            <v>1</v>
          </cell>
          <cell r="C4111">
            <v>0</v>
          </cell>
        </row>
        <row r="4112">
          <cell r="B4112">
            <v>1</v>
          </cell>
          <cell r="C4112">
            <v>0</v>
          </cell>
        </row>
        <row r="4113">
          <cell r="B4113">
            <v>1</v>
          </cell>
          <cell r="C4113">
            <v>0</v>
          </cell>
        </row>
        <row r="4114">
          <cell r="B4114">
            <v>1</v>
          </cell>
          <cell r="C4114">
            <v>0</v>
          </cell>
        </row>
        <row r="4115">
          <cell r="B4115">
            <v>1</v>
          </cell>
          <cell r="C4115">
            <v>0</v>
          </cell>
        </row>
        <row r="4116">
          <cell r="B4116">
            <v>1</v>
          </cell>
          <cell r="C4116">
            <v>0</v>
          </cell>
        </row>
        <row r="4117">
          <cell r="B4117">
            <v>1</v>
          </cell>
          <cell r="C4117">
            <v>0</v>
          </cell>
        </row>
        <row r="4118">
          <cell r="B4118">
            <v>1</v>
          </cell>
          <cell r="C4118">
            <v>0</v>
          </cell>
        </row>
        <row r="4119">
          <cell r="B4119">
            <v>1</v>
          </cell>
          <cell r="C4119">
            <v>0</v>
          </cell>
        </row>
        <row r="4120">
          <cell r="B4120">
            <v>1</v>
          </cell>
          <cell r="C4120">
            <v>0</v>
          </cell>
        </row>
        <row r="4121">
          <cell r="B4121">
            <v>0.99</v>
          </cell>
          <cell r="C4121">
            <v>0</v>
          </cell>
        </row>
        <row r="4122">
          <cell r="B4122">
            <v>0.99</v>
          </cell>
          <cell r="C4122">
            <v>0</v>
          </cell>
        </row>
        <row r="4123">
          <cell r="B4123">
            <v>0.99</v>
          </cell>
          <cell r="C4123">
            <v>0</v>
          </cell>
        </row>
        <row r="4124">
          <cell r="B4124">
            <v>0.99</v>
          </cell>
          <cell r="C4124">
            <v>0</v>
          </cell>
        </row>
        <row r="4125">
          <cell r="B4125">
            <v>0.99</v>
          </cell>
          <cell r="C4125">
            <v>0</v>
          </cell>
        </row>
        <row r="4126">
          <cell r="B4126">
            <v>0.99</v>
          </cell>
          <cell r="C4126">
            <v>0</v>
          </cell>
        </row>
        <row r="4127">
          <cell r="B4127">
            <v>0.99</v>
          </cell>
          <cell r="C4127">
            <v>0</v>
          </cell>
        </row>
        <row r="4128">
          <cell r="B4128">
            <v>0.99</v>
          </cell>
          <cell r="C4128">
            <v>0</v>
          </cell>
        </row>
        <row r="4129">
          <cell r="B4129">
            <v>0.99</v>
          </cell>
          <cell r="C4129">
            <v>0</v>
          </cell>
        </row>
        <row r="4130">
          <cell r="B4130">
            <v>0.99</v>
          </cell>
          <cell r="C4130">
            <v>0</v>
          </cell>
        </row>
        <row r="4131">
          <cell r="B4131">
            <v>0.99</v>
          </cell>
          <cell r="C4131">
            <v>0</v>
          </cell>
        </row>
        <row r="4132">
          <cell r="B4132">
            <v>0.99</v>
          </cell>
          <cell r="C4132">
            <v>0</v>
          </cell>
        </row>
        <row r="4133">
          <cell r="B4133">
            <v>0.99</v>
          </cell>
          <cell r="C4133">
            <v>0</v>
          </cell>
        </row>
        <row r="4134">
          <cell r="B4134">
            <v>0.99</v>
          </cell>
          <cell r="C4134">
            <v>0</v>
          </cell>
        </row>
        <row r="4135">
          <cell r="B4135">
            <v>0.99</v>
          </cell>
          <cell r="C4135">
            <v>0</v>
          </cell>
        </row>
        <row r="4136">
          <cell r="B4136">
            <v>0.99</v>
          </cell>
          <cell r="C4136">
            <v>0</v>
          </cell>
        </row>
        <row r="4137">
          <cell r="B4137">
            <v>0.99</v>
          </cell>
          <cell r="C4137">
            <v>0</v>
          </cell>
        </row>
        <row r="4138">
          <cell r="B4138">
            <v>0.99</v>
          </cell>
          <cell r="C4138">
            <v>0</v>
          </cell>
        </row>
        <row r="4139">
          <cell r="B4139">
            <v>0.99</v>
          </cell>
          <cell r="C4139">
            <v>0</v>
          </cell>
        </row>
        <row r="4140">
          <cell r="B4140">
            <v>0.99</v>
          </cell>
          <cell r="C4140">
            <v>0</v>
          </cell>
        </row>
        <row r="4141">
          <cell r="B4141">
            <v>0.99</v>
          </cell>
          <cell r="C4141">
            <v>0</v>
          </cell>
        </row>
        <row r="4142">
          <cell r="B4142">
            <v>0.99</v>
          </cell>
          <cell r="C4142">
            <v>0</v>
          </cell>
        </row>
        <row r="4143">
          <cell r="B4143">
            <v>0.99</v>
          </cell>
          <cell r="C4143">
            <v>0</v>
          </cell>
        </row>
        <row r="4144">
          <cell r="B4144">
            <v>0.99</v>
          </cell>
          <cell r="C4144">
            <v>0</v>
          </cell>
        </row>
        <row r="4145">
          <cell r="B4145">
            <v>0.99</v>
          </cell>
          <cell r="C4145">
            <v>0</v>
          </cell>
        </row>
        <row r="4146">
          <cell r="B4146">
            <v>0.99</v>
          </cell>
          <cell r="C4146">
            <v>0</v>
          </cell>
        </row>
        <row r="4147">
          <cell r="B4147">
            <v>0.99</v>
          </cell>
          <cell r="C4147">
            <v>0</v>
          </cell>
        </row>
        <row r="4148">
          <cell r="B4148">
            <v>0.99</v>
          </cell>
          <cell r="C4148">
            <v>0</v>
          </cell>
        </row>
        <row r="4149">
          <cell r="B4149">
            <v>0.99</v>
          </cell>
          <cell r="C4149">
            <v>0</v>
          </cell>
        </row>
        <row r="4150">
          <cell r="B4150">
            <v>0.99</v>
          </cell>
          <cell r="C4150">
            <v>0</v>
          </cell>
        </row>
        <row r="4151">
          <cell r="B4151">
            <v>0.99</v>
          </cell>
          <cell r="C4151">
            <v>0</v>
          </cell>
        </row>
        <row r="4152">
          <cell r="B4152">
            <v>0.99</v>
          </cell>
          <cell r="C4152">
            <v>0</v>
          </cell>
        </row>
        <row r="4153">
          <cell r="B4153">
            <v>0.99</v>
          </cell>
          <cell r="C4153">
            <v>0</v>
          </cell>
        </row>
        <row r="4154">
          <cell r="B4154">
            <v>0.99</v>
          </cell>
          <cell r="C4154">
            <v>0</v>
          </cell>
        </row>
        <row r="4155">
          <cell r="B4155">
            <v>0.99</v>
          </cell>
          <cell r="C4155">
            <v>0</v>
          </cell>
        </row>
        <row r="4156">
          <cell r="B4156">
            <v>0.99</v>
          </cell>
          <cell r="C4156">
            <v>0</v>
          </cell>
        </row>
        <row r="4157">
          <cell r="B4157">
            <v>0.99</v>
          </cell>
          <cell r="C4157">
            <v>0</v>
          </cell>
        </row>
        <row r="4158">
          <cell r="B4158">
            <v>0.99</v>
          </cell>
          <cell r="C4158">
            <v>0</v>
          </cell>
        </row>
        <row r="4159">
          <cell r="B4159">
            <v>0.99</v>
          </cell>
          <cell r="C4159">
            <v>0</v>
          </cell>
        </row>
        <row r="4160">
          <cell r="B4160">
            <v>0.99</v>
          </cell>
          <cell r="C4160">
            <v>0</v>
          </cell>
        </row>
        <row r="4161">
          <cell r="B4161">
            <v>0.99</v>
          </cell>
          <cell r="C4161">
            <v>0</v>
          </cell>
        </row>
        <row r="4162">
          <cell r="B4162">
            <v>0.99</v>
          </cell>
          <cell r="C4162">
            <v>0</v>
          </cell>
        </row>
        <row r="4163">
          <cell r="B4163">
            <v>0.98</v>
          </cell>
          <cell r="C4163">
            <v>0</v>
          </cell>
        </row>
      </sheetData>
      <sheetData sheetId="1">
        <row r="5">
          <cell r="B5">
            <v>4096</v>
          </cell>
          <cell r="C5">
            <v>0</v>
          </cell>
          <cell r="D5">
            <v>0</v>
          </cell>
        </row>
        <row r="6">
          <cell r="B6">
            <v>2048</v>
          </cell>
          <cell r="C6">
            <v>0</v>
          </cell>
          <cell r="D6">
            <v>0</v>
          </cell>
        </row>
        <row r="7">
          <cell r="B7">
            <v>1365.33</v>
          </cell>
          <cell r="C7">
            <v>0</v>
          </cell>
          <cell r="D7">
            <v>0</v>
          </cell>
        </row>
        <row r="8">
          <cell r="B8">
            <v>1024</v>
          </cell>
          <cell r="C8">
            <v>0</v>
          </cell>
          <cell r="D8">
            <v>0</v>
          </cell>
        </row>
        <row r="9">
          <cell r="B9">
            <v>819.2</v>
          </cell>
          <cell r="C9">
            <v>0</v>
          </cell>
          <cell r="D9">
            <v>0</v>
          </cell>
        </row>
        <row r="10">
          <cell r="B10">
            <v>682.67</v>
          </cell>
          <cell r="C10">
            <v>0</v>
          </cell>
          <cell r="D10">
            <v>0</v>
          </cell>
        </row>
        <row r="11">
          <cell r="B11">
            <v>585.14</v>
          </cell>
          <cell r="C11">
            <v>0</v>
          </cell>
          <cell r="D11">
            <v>0</v>
          </cell>
        </row>
        <row r="12">
          <cell r="B12">
            <v>512</v>
          </cell>
          <cell r="C12">
            <v>0</v>
          </cell>
          <cell r="D12">
            <v>0</v>
          </cell>
        </row>
        <row r="13">
          <cell r="B13">
            <v>455.11</v>
          </cell>
          <cell r="C13">
            <v>0</v>
          </cell>
          <cell r="D13">
            <v>0</v>
          </cell>
        </row>
        <row r="14">
          <cell r="B14">
            <v>409.6</v>
          </cell>
          <cell r="C14">
            <v>0</v>
          </cell>
          <cell r="D14">
            <v>0</v>
          </cell>
        </row>
        <row r="15">
          <cell r="B15">
            <v>372.36</v>
          </cell>
          <cell r="C15">
            <v>0</v>
          </cell>
          <cell r="D15">
            <v>0</v>
          </cell>
        </row>
        <row r="16">
          <cell r="B16">
            <v>341.33</v>
          </cell>
          <cell r="C16">
            <v>0</v>
          </cell>
          <cell r="D16">
            <v>0</v>
          </cell>
        </row>
        <row r="17">
          <cell r="B17">
            <v>315.08</v>
          </cell>
          <cell r="C17">
            <v>0</v>
          </cell>
          <cell r="D17">
            <v>0</v>
          </cell>
        </row>
        <row r="18">
          <cell r="B18">
            <v>292.57</v>
          </cell>
          <cell r="C18">
            <v>0</v>
          </cell>
          <cell r="D18">
            <v>0</v>
          </cell>
        </row>
        <row r="19">
          <cell r="B19">
            <v>273.07</v>
          </cell>
          <cell r="C19">
            <v>0</v>
          </cell>
          <cell r="D19">
            <v>0</v>
          </cell>
        </row>
        <row r="20">
          <cell r="B20">
            <v>256</v>
          </cell>
          <cell r="C20">
            <v>0</v>
          </cell>
          <cell r="D20">
            <v>0</v>
          </cell>
        </row>
        <row r="21">
          <cell r="B21">
            <v>240.94</v>
          </cell>
          <cell r="C21">
            <v>0</v>
          </cell>
          <cell r="D21">
            <v>0</v>
          </cell>
        </row>
        <row r="22">
          <cell r="B22">
            <v>227.56</v>
          </cell>
          <cell r="C22">
            <v>0</v>
          </cell>
          <cell r="D22">
            <v>0</v>
          </cell>
        </row>
        <row r="23">
          <cell r="B23">
            <v>215.58</v>
          </cell>
          <cell r="C23">
            <v>0</v>
          </cell>
          <cell r="D23">
            <v>0</v>
          </cell>
        </row>
        <row r="24">
          <cell r="B24">
            <v>204.8</v>
          </cell>
          <cell r="C24">
            <v>0</v>
          </cell>
          <cell r="D24">
            <v>0</v>
          </cell>
        </row>
        <row r="25">
          <cell r="B25">
            <v>195.05</v>
          </cell>
          <cell r="C25">
            <v>0</v>
          </cell>
          <cell r="D25">
            <v>0</v>
          </cell>
        </row>
        <row r="26">
          <cell r="B26">
            <v>186.18</v>
          </cell>
          <cell r="C26">
            <v>0</v>
          </cell>
          <cell r="D26">
            <v>0</v>
          </cell>
        </row>
        <row r="27">
          <cell r="B27">
            <v>178.09</v>
          </cell>
          <cell r="C27">
            <v>0</v>
          </cell>
          <cell r="D27">
            <v>0</v>
          </cell>
        </row>
        <row r="28">
          <cell r="B28">
            <v>170.67</v>
          </cell>
          <cell r="C28">
            <v>0</v>
          </cell>
          <cell r="D28">
            <v>0</v>
          </cell>
        </row>
        <row r="29">
          <cell r="B29">
            <v>163.84</v>
          </cell>
          <cell r="C29">
            <v>0</v>
          </cell>
          <cell r="D29">
            <v>0</v>
          </cell>
        </row>
        <row r="30">
          <cell r="B30">
            <v>157.54</v>
          </cell>
          <cell r="C30">
            <v>0</v>
          </cell>
          <cell r="D30">
            <v>0</v>
          </cell>
        </row>
        <row r="31">
          <cell r="B31">
            <v>151.69999999999999</v>
          </cell>
          <cell r="C31">
            <v>0</v>
          </cell>
          <cell r="D31">
            <v>0</v>
          </cell>
        </row>
        <row r="32">
          <cell r="B32">
            <v>146.29</v>
          </cell>
          <cell r="C32">
            <v>0</v>
          </cell>
          <cell r="D32">
            <v>12</v>
          </cell>
        </row>
        <row r="33">
          <cell r="B33">
            <v>141.24</v>
          </cell>
          <cell r="C33">
            <v>0</v>
          </cell>
          <cell r="D33">
            <v>0</v>
          </cell>
        </row>
        <row r="34">
          <cell r="B34">
            <v>136.53</v>
          </cell>
          <cell r="C34">
            <v>0</v>
          </cell>
          <cell r="D34">
            <v>0</v>
          </cell>
        </row>
        <row r="35">
          <cell r="B35">
            <v>132.13</v>
          </cell>
          <cell r="C35">
            <v>0</v>
          </cell>
          <cell r="D35">
            <v>0</v>
          </cell>
        </row>
        <row r="36">
          <cell r="B36">
            <v>128</v>
          </cell>
          <cell r="C36">
            <v>0</v>
          </cell>
          <cell r="D36">
            <v>0</v>
          </cell>
        </row>
        <row r="37">
          <cell r="B37">
            <v>124.12</v>
          </cell>
          <cell r="C37">
            <v>0</v>
          </cell>
          <cell r="D37">
            <v>0</v>
          </cell>
        </row>
        <row r="38">
          <cell r="B38">
            <v>120.47</v>
          </cell>
          <cell r="C38">
            <v>0</v>
          </cell>
          <cell r="D38">
            <v>0</v>
          </cell>
        </row>
        <row r="39">
          <cell r="B39">
            <v>117.03</v>
          </cell>
          <cell r="C39">
            <v>0</v>
          </cell>
          <cell r="D39">
            <v>0</v>
          </cell>
        </row>
        <row r="40">
          <cell r="B40">
            <v>113.78</v>
          </cell>
          <cell r="C40">
            <v>12</v>
          </cell>
          <cell r="D40">
            <v>0</v>
          </cell>
        </row>
        <row r="41">
          <cell r="B41">
            <v>110.7</v>
          </cell>
          <cell r="C41">
            <v>0</v>
          </cell>
          <cell r="D41">
            <v>0</v>
          </cell>
        </row>
        <row r="42">
          <cell r="B42">
            <v>107.79</v>
          </cell>
          <cell r="C42">
            <v>0</v>
          </cell>
          <cell r="D42">
            <v>0</v>
          </cell>
        </row>
        <row r="43">
          <cell r="B43">
            <v>105.03</v>
          </cell>
          <cell r="C43">
            <v>0</v>
          </cell>
          <cell r="D43">
            <v>0</v>
          </cell>
        </row>
        <row r="44">
          <cell r="B44">
            <v>102.4</v>
          </cell>
          <cell r="C44">
            <v>0</v>
          </cell>
          <cell r="D44">
            <v>0</v>
          </cell>
        </row>
        <row r="45">
          <cell r="B45">
            <v>99.9</v>
          </cell>
          <cell r="C45">
            <v>0</v>
          </cell>
          <cell r="D45">
            <v>0</v>
          </cell>
        </row>
        <row r="46">
          <cell r="B46">
            <v>97.52</v>
          </cell>
          <cell r="C46">
            <v>0</v>
          </cell>
          <cell r="D46">
            <v>0</v>
          </cell>
        </row>
        <row r="47">
          <cell r="B47">
            <v>95.26</v>
          </cell>
          <cell r="C47">
            <v>0</v>
          </cell>
          <cell r="D47">
            <v>0</v>
          </cell>
        </row>
        <row r="48">
          <cell r="B48">
            <v>93.09</v>
          </cell>
          <cell r="C48">
            <v>0</v>
          </cell>
          <cell r="D48">
            <v>0</v>
          </cell>
        </row>
        <row r="49">
          <cell r="B49">
            <v>91.02</v>
          </cell>
          <cell r="C49">
            <v>0</v>
          </cell>
          <cell r="D49">
            <v>0</v>
          </cell>
        </row>
        <row r="50">
          <cell r="B50">
            <v>89.04</v>
          </cell>
          <cell r="C50">
            <v>0</v>
          </cell>
          <cell r="D50">
            <v>0</v>
          </cell>
        </row>
        <row r="51">
          <cell r="B51">
            <v>87.15</v>
          </cell>
          <cell r="C51">
            <v>0</v>
          </cell>
          <cell r="D51">
            <v>0</v>
          </cell>
        </row>
        <row r="52">
          <cell r="B52">
            <v>85.33</v>
          </cell>
          <cell r="C52">
            <v>0</v>
          </cell>
          <cell r="D52">
            <v>0</v>
          </cell>
        </row>
        <row r="53">
          <cell r="B53">
            <v>83.59</v>
          </cell>
          <cell r="C53">
            <v>0</v>
          </cell>
          <cell r="D53">
            <v>0</v>
          </cell>
        </row>
        <row r="54">
          <cell r="B54">
            <v>81.92</v>
          </cell>
          <cell r="C54">
            <v>0</v>
          </cell>
          <cell r="D54">
            <v>0</v>
          </cell>
        </row>
        <row r="55">
          <cell r="B55">
            <v>80.31</v>
          </cell>
          <cell r="C55">
            <v>0</v>
          </cell>
          <cell r="D55">
            <v>0</v>
          </cell>
        </row>
        <row r="56">
          <cell r="B56">
            <v>78.77</v>
          </cell>
          <cell r="C56">
            <v>0</v>
          </cell>
          <cell r="D56">
            <v>0</v>
          </cell>
        </row>
        <row r="57">
          <cell r="B57">
            <v>77.28</v>
          </cell>
          <cell r="C57">
            <v>0</v>
          </cell>
          <cell r="D57">
            <v>0</v>
          </cell>
        </row>
        <row r="58">
          <cell r="B58">
            <v>75.849999999999994</v>
          </cell>
          <cell r="C58">
            <v>0</v>
          </cell>
          <cell r="D58">
            <v>0</v>
          </cell>
        </row>
        <row r="59">
          <cell r="B59">
            <v>74.47</v>
          </cell>
          <cell r="C59">
            <v>0</v>
          </cell>
          <cell r="D59">
            <v>0</v>
          </cell>
        </row>
        <row r="60">
          <cell r="B60">
            <v>73.14</v>
          </cell>
          <cell r="C60">
            <v>0</v>
          </cell>
          <cell r="D60">
            <v>0</v>
          </cell>
        </row>
        <row r="61">
          <cell r="B61">
            <v>71.86</v>
          </cell>
          <cell r="C61">
            <v>0</v>
          </cell>
          <cell r="D61">
            <v>0</v>
          </cell>
        </row>
        <row r="62">
          <cell r="B62">
            <v>70.62</v>
          </cell>
          <cell r="C62">
            <v>0</v>
          </cell>
          <cell r="D62">
            <v>0</v>
          </cell>
        </row>
        <row r="63">
          <cell r="B63">
            <v>69.42</v>
          </cell>
          <cell r="C63">
            <v>0</v>
          </cell>
          <cell r="D63">
            <v>0</v>
          </cell>
        </row>
        <row r="64">
          <cell r="B64">
            <v>68.27</v>
          </cell>
          <cell r="C64">
            <v>0</v>
          </cell>
          <cell r="D64">
            <v>0</v>
          </cell>
        </row>
        <row r="65">
          <cell r="B65">
            <v>67.150000000000006</v>
          </cell>
          <cell r="C65">
            <v>0</v>
          </cell>
          <cell r="D65">
            <v>0</v>
          </cell>
        </row>
        <row r="66">
          <cell r="B66">
            <v>66.06</v>
          </cell>
          <cell r="C66">
            <v>0</v>
          </cell>
          <cell r="D66">
            <v>0</v>
          </cell>
        </row>
        <row r="67">
          <cell r="B67">
            <v>65.02</v>
          </cell>
          <cell r="C67">
            <v>0</v>
          </cell>
          <cell r="D67">
            <v>0</v>
          </cell>
        </row>
        <row r="68">
          <cell r="B68">
            <v>64</v>
          </cell>
          <cell r="C68">
            <v>0</v>
          </cell>
          <cell r="D68">
            <v>0</v>
          </cell>
        </row>
        <row r="69">
          <cell r="B69">
            <v>63.02</v>
          </cell>
          <cell r="C69">
            <v>0</v>
          </cell>
          <cell r="D69">
            <v>0</v>
          </cell>
        </row>
        <row r="70">
          <cell r="B70">
            <v>62.06</v>
          </cell>
          <cell r="C70">
            <v>0</v>
          </cell>
          <cell r="D70">
            <v>0</v>
          </cell>
        </row>
        <row r="71">
          <cell r="B71">
            <v>61.13</v>
          </cell>
          <cell r="C71">
            <v>0</v>
          </cell>
          <cell r="D71">
            <v>0</v>
          </cell>
        </row>
        <row r="72">
          <cell r="B72">
            <v>60.24</v>
          </cell>
          <cell r="C72">
            <v>0</v>
          </cell>
          <cell r="D72">
            <v>0</v>
          </cell>
        </row>
        <row r="73">
          <cell r="B73">
            <v>59.36</v>
          </cell>
          <cell r="C73">
            <v>0</v>
          </cell>
          <cell r="D73">
            <v>0</v>
          </cell>
        </row>
        <row r="74">
          <cell r="B74">
            <v>58.51</v>
          </cell>
          <cell r="C74">
            <v>0</v>
          </cell>
          <cell r="D74">
            <v>0</v>
          </cell>
        </row>
        <row r="75">
          <cell r="B75">
            <v>57.69</v>
          </cell>
          <cell r="C75">
            <v>0</v>
          </cell>
          <cell r="D75">
            <v>0</v>
          </cell>
        </row>
        <row r="76">
          <cell r="B76">
            <v>56.89</v>
          </cell>
          <cell r="C76">
            <v>0</v>
          </cell>
          <cell r="D76">
            <v>0</v>
          </cell>
        </row>
        <row r="77">
          <cell r="B77">
            <v>56.11</v>
          </cell>
          <cell r="C77">
            <v>0</v>
          </cell>
          <cell r="D77">
            <v>0</v>
          </cell>
        </row>
        <row r="78">
          <cell r="B78">
            <v>55.35</v>
          </cell>
          <cell r="C78">
            <v>0</v>
          </cell>
          <cell r="D78">
            <v>0</v>
          </cell>
        </row>
        <row r="79">
          <cell r="B79">
            <v>54.61</v>
          </cell>
          <cell r="C79">
            <v>0</v>
          </cell>
          <cell r="D79">
            <v>0</v>
          </cell>
        </row>
        <row r="80">
          <cell r="B80">
            <v>53.89</v>
          </cell>
          <cell r="C80">
            <v>0</v>
          </cell>
          <cell r="D80">
            <v>0</v>
          </cell>
        </row>
        <row r="81">
          <cell r="B81">
            <v>53.19</v>
          </cell>
          <cell r="C81">
            <v>0</v>
          </cell>
          <cell r="D81">
            <v>0</v>
          </cell>
        </row>
        <row r="82">
          <cell r="B82">
            <v>52.51</v>
          </cell>
          <cell r="C82">
            <v>0</v>
          </cell>
          <cell r="D82">
            <v>0</v>
          </cell>
        </row>
        <row r="83">
          <cell r="B83">
            <v>51.85</v>
          </cell>
          <cell r="C83">
            <v>0</v>
          </cell>
          <cell r="D83">
            <v>0</v>
          </cell>
        </row>
        <row r="84">
          <cell r="B84">
            <v>51.2</v>
          </cell>
          <cell r="C84">
            <v>0</v>
          </cell>
          <cell r="D84">
            <v>0</v>
          </cell>
        </row>
        <row r="85">
          <cell r="B85">
            <v>50.57</v>
          </cell>
          <cell r="C85">
            <v>0</v>
          </cell>
          <cell r="D85">
            <v>0</v>
          </cell>
        </row>
        <row r="86">
          <cell r="B86">
            <v>49.95</v>
          </cell>
          <cell r="C86">
            <v>0</v>
          </cell>
          <cell r="D86">
            <v>0</v>
          </cell>
        </row>
        <row r="87">
          <cell r="B87">
            <v>49.35</v>
          </cell>
          <cell r="C87">
            <v>0</v>
          </cell>
          <cell r="D87">
            <v>0</v>
          </cell>
        </row>
        <row r="88">
          <cell r="B88">
            <v>48.76</v>
          </cell>
          <cell r="C88">
            <v>0</v>
          </cell>
          <cell r="D88">
            <v>0</v>
          </cell>
        </row>
        <row r="89">
          <cell r="B89">
            <v>48.19</v>
          </cell>
          <cell r="C89">
            <v>0</v>
          </cell>
          <cell r="D89">
            <v>0</v>
          </cell>
        </row>
        <row r="90">
          <cell r="B90">
            <v>47.63</v>
          </cell>
          <cell r="C90">
            <v>0</v>
          </cell>
          <cell r="D90">
            <v>0</v>
          </cell>
        </row>
        <row r="91">
          <cell r="B91">
            <v>47.08</v>
          </cell>
          <cell r="C91">
            <v>0</v>
          </cell>
          <cell r="D91">
            <v>0</v>
          </cell>
        </row>
        <row r="92">
          <cell r="B92">
            <v>46.55</v>
          </cell>
          <cell r="C92">
            <v>0</v>
          </cell>
          <cell r="D92">
            <v>0</v>
          </cell>
        </row>
        <row r="93">
          <cell r="B93">
            <v>46.02</v>
          </cell>
          <cell r="C93">
            <v>0</v>
          </cell>
          <cell r="D93">
            <v>0</v>
          </cell>
        </row>
        <row r="94">
          <cell r="B94">
            <v>45.51</v>
          </cell>
          <cell r="C94">
            <v>0</v>
          </cell>
          <cell r="D94">
            <v>0</v>
          </cell>
        </row>
        <row r="95">
          <cell r="B95">
            <v>45.01</v>
          </cell>
          <cell r="C95">
            <v>0</v>
          </cell>
          <cell r="D95">
            <v>0</v>
          </cell>
        </row>
        <row r="96">
          <cell r="B96">
            <v>44.52</v>
          </cell>
          <cell r="C96">
            <v>0</v>
          </cell>
          <cell r="D96">
            <v>0</v>
          </cell>
        </row>
        <row r="97">
          <cell r="B97">
            <v>44.04</v>
          </cell>
          <cell r="C97">
            <v>0</v>
          </cell>
          <cell r="D97">
            <v>0</v>
          </cell>
        </row>
        <row r="98">
          <cell r="B98">
            <v>43.57</v>
          </cell>
          <cell r="C98">
            <v>0</v>
          </cell>
          <cell r="D98">
            <v>0</v>
          </cell>
        </row>
        <row r="99">
          <cell r="B99">
            <v>43.12</v>
          </cell>
          <cell r="C99">
            <v>0</v>
          </cell>
          <cell r="D99">
            <v>0</v>
          </cell>
        </row>
        <row r="100">
          <cell r="B100">
            <v>42.67</v>
          </cell>
          <cell r="C100">
            <v>0</v>
          </cell>
          <cell r="D100">
            <v>0</v>
          </cell>
        </row>
        <row r="101">
          <cell r="B101">
            <v>42.23</v>
          </cell>
          <cell r="C101">
            <v>0</v>
          </cell>
          <cell r="D101">
            <v>0</v>
          </cell>
        </row>
        <row r="102">
          <cell r="B102">
            <v>41.8</v>
          </cell>
          <cell r="C102">
            <v>0</v>
          </cell>
          <cell r="D102">
            <v>0</v>
          </cell>
        </row>
        <row r="103">
          <cell r="B103">
            <v>41.37</v>
          </cell>
          <cell r="C103">
            <v>0</v>
          </cell>
          <cell r="D103">
            <v>0</v>
          </cell>
        </row>
        <row r="104">
          <cell r="B104">
            <v>40.96</v>
          </cell>
          <cell r="C104">
            <v>0</v>
          </cell>
          <cell r="D104">
            <v>0</v>
          </cell>
        </row>
        <row r="105">
          <cell r="B105">
            <v>40.549999999999997</v>
          </cell>
          <cell r="C105">
            <v>0</v>
          </cell>
          <cell r="D105">
            <v>0</v>
          </cell>
        </row>
        <row r="106">
          <cell r="B106">
            <v>40.159999999999997</v>
          </cell>
          <cell r="C106">
            <v>0</v>
          </cell>
          <cell r="D106">
            <v>0</v>
          </cell>
        </row>
        <row r="107">
          <cell r="B107">
            <v>39.770000000000003</v>
          </cell>
          <cell r="C107">
            <v>0</v>
          </cell>
          <cell r="D107">
            <v>0</v>
          </cell>
        </row>
        <row r="108">
          <cell r="B108">
            <v>39.380000000000003</v>
          </cell>
          <cell r="C108">
            <v>0</v>
          </cell>
          <cell r="D108">
            <v>0</v>
          </cell>
        </row>
        <row r="109">
          <cell r="B109">
            <v>39.01</v>
          </cell>
          <cell r="C109">
            <v>0</v>
          </cell>
          <cell r="D109">
            <v>0</v>
          </cell>
        </row>
        <row r="110">
          <cell r="B110">
            <v>38.64</v>
          </cell>
          <cell r="C110">
            <v>0</v>
          </cell>
          <cell r="D110">
            <v>0</v>
          </cell>
        </row>
        <row r="111">
          <cell r="B111">
            <v>38.28</v>
          </cell>
          <cell r="C111">
            <v>0</v>
          </cell>
          <cell r="D111">
            <v>0</v>
          </cell>
        </row>
        <row r="112">
          <cell r="B112">
            <v>37.93</v>
          </cell>
          <cell r="C112">
            <v>0</v>
          </cell>
          <cell r="D112">
            <v>0</v>
          </cell>
        </row>
        <row r="113">
          <cell r="B113">
            <v>37.58</v>
          </cell>
          <cell r="C113">
            <v>0</v>
          </cell>
          <cell r="D113">
            <v>0</v>
          </cell>
        </row>
        <row r="114">
          <cell r="B114">
            <v>37.24</v>
          </cell>
          <cell r="C114">
            <v>0</v>
          </cell>
          <cell r="D114">
            <v>0</v>
          </cell>
        </row>
        <row r="115">
          <cell r="B115">
            <v>36.9</v>
          </cell>
          <cell r="C115">
            <v>0</v>
          </cell>
          <cell r="D115">
            <v>0</v>
          </cell>
        </row>
        <row r="116">
          <cell r="B116">
            <v>36.57</v>
          </cell>
          <cell r="C116">
            <v>0</v>
          </cell>
          <cell r="D116">
            <v>0</v>
          </cell>
        </row>
        <row r="117">
          <cell r="B117">
            <v>36.25</v>
          </cell>
          <cell r="C117">
            <v>0</v>
          </cell>
          <cell r="D117">
            <v>0</v>
          </cell>
        </row>
        <row r="118">
          <cell r="B118">
            <v>35.93</v>
          </cell>
          <cell r="C118">
            <v>0</v>
          </cell>
          <cell r="D118">
            <v>0</v>
          </cell>
        </row>
        <row r="119">
          <cell r="B119">
            <v>35.619999999999997</v>
          </cell>
          <cell r="C119">
            <v>0</v>
          </cell>
          <cell r="D119">
            <v>0</v>
          </cell>
        </row>
        <row r="120">
          <cell r="B120">
            <v>35.31</v>
          </cell>
          <cell r="C120">
            <v>0</v>
          </cell>
          <cell r="D120">
            <v>0</v>
          </cell>
        </row>
        <row r="121">
          <cell r="B121">
            <v>35.01</v>
          </cell>
          <cell r="C121">
            <v>0</v>
          </cell>
          <cell r="D121">
            <v>0</v>
          </cell>
        </row>
        <row r="122">
          <cell r="B122">
            <v>34.71</v>
          </cell>
          <cell r="C122">
            <v>0</v>
          </cell>
          <cell r="D122">
            <v>0</v>
          </cell>
        </row>
        <row r="123">
          <cell r="B123">
            <v>34.42</v>
          </cell>
          <cell r="C123">
            <v>0</v>
          </cell>
          <cell r="D123">
            <v>0</v>
          </cell>
        </row>
        <row r="124">
          <cell r="B124">
            <v>34.130000000000003</v>
          </cell>
          <cell r="C124">
            <v>0</v>
          </cell>
          <cell r="D124">
            <v>0</v>
          </cell>
        </row>
        <row r="125">
          <cell r="B125">
            <v>33.85</v>
          </cell>
          <cell r="C125">
            <v>0</v>
          </cell>
          <cell r="D125">
            <v>0</v>
          </cell>
        </row>
        <row r="126">
          <cell r="B126">
            <v>33.57</v>
          </cell>
          <cell r="C126">
            <v>0</v>
          </cell>
          <cell r="D126">
            <v>0</v>
          </cell>
        </row>
        <row r="127">
          <cell r="B127">
            <v>33.299999999999997</v>
          </cell>
          <cell r="C127">
            <v>0</v>
          </cell>
          <cell r="D127">
            <v>0</v>
          </cell>
        </row>
        <row r="128">
          <cell r="B128">
            <v>33.03</v>
          </cell>
          <cell r="C128">
            <v>0</v>
          </cell>
          <cell r="D128">
            <v>0</v>
          </cell>
        </row>
        <row r="129">
          <cell r="B129">
            <v>32.770000000000003</v>
          </cell>
          <cell r="C129">
            <v>0</v>
          </cell>
          <cell r="D129">
            <v>0</v>
          </cell>
        </row>
        <row r="130">
          <cell r="B130">
            <v>32.51</v>
          </cell>
          <cell r="C130">
            <v>0</v>
          </cell>
          <cell r="D130">
            <v>0</v>
          </cell>
        </row>
        <row r="131">
          <cell r="B131">
            <v>32.25</v>
          </cell>
          <cell r="C131">
            <v>0</v>
          </cell>
          <cell r="D131">
            <v>0</v>
          </cell>
        </row>
        <row r="132">
          <cell r="B132">
            <v>32</v>
          </cell>
          <cell r="C132">
            <v>0</v>
          </cell>
          <cell r="D132">
            <v>0</v>
          </cell>
        </row>
        <row r="133">
          <cell r="B133">
            <v>31.75</v>
          </cell>
          <cell r="C133">
            <v>0</v>
          </cell>
          <cell r="D133">
            <v>0</v>
          </cell>
        </row>
        <row r="134">
          <cell r="B134">
            <v>31.51</v>
          </cell>
          <cell r="C134">
            <v>0</v>
          </cell>
          <cell r="D134">
            <v>0</v>
          </cell>
        </row>
        <row r="135">
          <cell r="B135">
            <v>31.27</v>
          </cell>
          <cell r="C135">
            <v>0</v>
          </cell>
          <cell r="D135">
            <v>0</v>
          </cell>
        </row>
        <row r="136">
          <cell r="B136">
            <v>31.03</v>
          </cell>
          <cell r="C136">
            <v>0</v>
          </cell>
          <cell r="D136">
            <v>0</v>
          </cell>
        </row>
        <row r="137">
          <cell r="B137">
            <v>30.8</v>
          </cell>
          <cell r="C137">
            <v>0</v>
          </cell>
          <cell r="D137">
            <v>0</v>
          </cell>
        </row>
        <row r="138">
          <cell r="B138">
            <v>30.57</v>
          </cell>
          <cell r="C138">
            <v>0</v>
          </cell>
          <cell r="D138">
            <v>0</v>
          </cell>
        </row>
        <row r="139">
          <cell r="B139">
            <v>30.34</v>
          </cell>
          <cell r="C139">
            <v>0</v>
          </cell>
          <cell r="D139">
            <v>0</v>
          </cell>
        </row>
        <row r="140">
          <cell r="B140">
            <v>30.12</v>
          </cell>
          <cell r="C140">
            <v>0</v>
          </cell>
          <cell r="D140">
            <v>0</v>
          </cell>
        </row>
        <row r="141">
          <cell r="B141">
            <v>29.9</v>
          </cell>
          <cell r="C141">
            <v>0</v>
          </cell>
          <cell r="D141">
            <v>0</v>
          </cell>
        </row>
        <row r="142">
          <cell r="B142">
            <v>29.68</v>
          </cell>
          <cell r="C142">
            <v>0</v>
          </cell>
          <cell r="D142">
            <v>0</v>
          </cell>
        </row>
        <row r="143">
          <cell r="B143">
            <v>29.47</v>
          </cell>
          <cell r="C143">
            <v>0</v>
          </cell>
          <cell r="D143">
            <v>0</v>
          </cell>
        </row>
        <row r="144">
          <cell r="B144">
            <v>29.26</v>
          </cell>
          <cell r="C144">
            <v>0</v>
          </cell>
          <cell r="D144">
            <v>0</v>
          </cell>
        </row>
        <row r="145">
          <cell r="B145">
            <v>29.05</v>
          </cell>
          <cell r="C145">
            <v>0</v>
          </cell>
          <cell r="D145">
            <v>0</v>
          </cell>
        </row>
        <row r="146">
          <cell r="B146">
            <v>28.85</v>
          </cell>
          <cell r="C146">
            <v>0</v>
          </cell>
          <cell r="D146">
            <v>0</v>
          </cell>
        </row>
        <row r="147">
          <cell r="B147">
            <v>28.64</v>
          </cell>
          <cell r="C147">
            <v>0</v>
          </cell>
          <cell r="D147">
            <v>0</v>
          </cell>
        </row>
        <row r="148">
          <cell r="B148">
            <v>28.44</v>
          </cell>
          <cell r="C148">
            <v>0</v>
          </cell>
          <cell r="D148">
            <v>0</v>
          </cell>
        </row>
        <row r="149">
          <cell r="B149">
            <v>28.25</v>
          </cell>
          <cell r="C149">
            <v>0</v>
          </cell>
          <cell r="D149">
            <v>0</v>
          </cell>
        </row>
        <row r="150">
          <cell r="B150">
            <v>28.05</v>
          </cell>
          <cell r="C150">
            <v>0</v>
          </cell>
          <cell r="D150">
            <v>0</v>
          </cell>
        </row>
        <row r="151">
          <cell r="B151">
            <v>27.86</v>
          </cell>
          <cell r="C151">
            <v>0</v>
          </cell>
          <cell r="D151">
            <v>0</v>
          </cell>
        </row>
        <row r="152">
          <cell r="B152">
            <v>27.68</v>
          </cell>
          <cell r="C152">
            <v>0</v>
          </cell>
          <cell r="D152">
            <v>0</v>
          </cell>
        </row>
        <row r="153">
          <cell r="B153">
            <v>27.49</v>
          </cell>
          <cell r="C153">
            <v>0</v>
          </cell>
          <cell r="D153">
            <v>0</v>
          </cell>
        </row>
        <row r="154">
          <cell r="B154">
            <v>27.31</v>
          </cell>
          <cell r="C154">
            <v>0</v>
          </cell>
          <cell r="D154">
            <v>0</v>
          </cell>
        </row>
        <row r="155">
          <cell r="B155">
            <v>27.13</v>
          </cell>
          <cell r="C155">
            <v>0</v>
          </cell>
          <cell r="D155">
            <v>0</v>
          </cell>
        </row>
        <row r="156">
          <cell r="B156">
            <v>26.95</v>
          </cell>
          <cell r="C156">
            <v>0</v>
          </cell>
          <cell r="D156">
            <v>0</v>
          </cell>
        </row>
        <row r="157">
          <cell r="B157">
            <v>26.77</v>
          </cell>
          <cell r="C157">
            <v>0</v>
          </cell>
          <cell r="D157">
            <v>0</v>
          </cell>
        </row>
        <row r="158">
          <cell r="B158">
            <v>26.6</v>
          </cell>
          <cell r="C158">
            <v>0</v>
          </cell>
          <cell r="D158">
            <v>0</v>
          </cell>
        </row>
        <row r="159">
          <cell r="B159">
            <v>26.43</v>
          </cell>
          <cell r="C159">
            <v>0</v>
          </cell>
          <cell r="D159">
            <v>0</v>
          </cell>
        </row>
        <row r="160">
          <cell r="B160">
            <v>26.26</v>
          </cell>
          <cell r="C160">
            <v>0</v>
          </cell>
          <cell r="D160">
            <v>0</v>
          </cell>
        </row>
        <row r="161">
          <cell r="B161">
            <v>26.09</v>
          </cell>
          <cell r="C161">
            <v>0</v>
          </cell>
          <cell r="D161">
            <v>0</v>
          </cell>
        </row>
        <row r="162">
          <cell r="B162">
            <v>25.92</v>
          </cell>
          <cell r="C162">
            <v>0</v>
          </cell>
          <cell r="D162">
            <v>0</v>
          </cell>
        </row>
        <row r="163">
          <cell r="B163">
            <v>25.76</v>
          </cell>
          <cell r="C163">
            <v>0</v>
          </cell>
          <cell r="D163">
            <v>0</v>
          </cell>
        </row>
        <row r="164">
          <cell r="B164">
            <v>25.6</v>
          </cell>
          <cell r="C164">
            <v>0</v>
          </cell>
          <cell r="D164">
            <v>0</v>
          </cell>
        </row>
        <row r="165">
          <cell r="B165">
            <v>25.44</v>
          </cell>
          <cell r="C165">
            <v>0</v>
          </cell>
          <cell r="D165">
            <v>0</v>
          </cell>
        </row>
        <row r="166">
          <cell r="B166">
            <v>25.28</v>
          </cell>
          <cell r="C166">
            <v>0</v>
          </cell>
          <cell r="D166">
            <v>0</v>
          </cell>
        </row>
        <row r="167">
          <cell r="B167">
            <v>25.13</v>
          </cell>
          <cell r="C167">
            <v>0</v>
          </cell>
          <cell r="D167">
            <v>0</v>
          </cell>
        </row>
        <row r="168">
          <cell r="B168">
            <v>24.98</v>
          </cell>
          <cell r="C168">
            <v>0</v>
          </cell>
          <cell r="D168">
            <v>0</v>
          </cell>
        </row>
        <row r="169">
          <cell r="B169">
            <v>24.82</v>
          </cell>
          <cell r="C169">
            <v>1</v>
          </cell>
          <cell r="D169">
            <v>1</v>
          </cell>
        </row>
        <row r="170">
          <cell r="B170">
            <v>24.67</v>
          </cell>
          <cell r="C170">
            <v>0</v>
          </cell>
          <cell r="D170">
            <v>0</v>
          </cell>
        </row>
        <row r="171">
          <cell r="B171">
            <v>24.53</v>
          </cell>
          <cell r="C171">
            <v>1</v>
          </cell>
          <cell r="D171">
            <v>1</v>
          </cell>
        </row>
        <row r="172">
          <cell r="B172">
            <v>24.38</v>
          </cell>
          <cell r="C172">
            <v>0</v>
          </cell>
          <cell r="D172">
            <v>0</v>
          </cell>
        </row>
        <row r="173">
          <cell r="B173">
            <v>24.24</v>
          </cell>
          <cell r="C173">
            <v>0</v>
          </cell>
          <cell r="D173">
            <v>0</v>
          </cell>
        </row>
        <row r="174">
          <cell r="B174">
            <v>24.09</v>
          </cell>
          <cell r="C174">
            <v>0</v>
          </cell>
          <cell r="D174">
            <v>0</v>
          </cell>
        </row>
        <row r="175">
          <cell r="B175">
            <v>23.95</v>
          </cell>
          <cell r="C175">
            <v>0</v>
          </cell>
          <cell r="D175">
            <v>0</v>
          </cell>
        </row>
        <row r="176">
          <cell r="B176">
            <v>23.81</v>
          </cell>
          <cell r="C176">
            <v>0</v>
          </cell>
          <cell r="D176">
            <v>0</v>
          </cell>
        </row>
        <row r="177">
          <cell r="B177">
            <v>23.68</v>
          </cell>
          <cell r="C177">
            <v>0</v>
          </cell>
          <cell r="D177">
            <v>0</v>
          </cell>
        </row>
        <row r="178">
          <cell r="B178">
            <v>23.54</v>
          </cell>
          <cell r="C178">
            <v>0</v>
          </cell>
          <cell r="D178">
            <v>0</v>
          </cell>
        </row>
        <row r="179">
          <cell r="B179">
            <v>23.41</v>
          </cell>
          <cell r="C179">
            <v>0</v>
          </cell>
          <cell r="D179">
            <v>0</v>
          </cell>
        </row>
        <row r="180">
          <cell r="B180">
            <v>23.27</v>
          </cell>
          <cell r="C180">
            <v>0</v>
          </cell>
          <cell r="D180">
            <v>0</v>
          </cell>
        </row>
        <row r="181">
          <cell r="B181">
            <v>23.14</v>
          </cell>
          <cell r="C181">
            <v>0</v>
          </cell>
          <cell r="D181">
            <v>0</v>
          </cell>
        </row>
        <row r="182">
          <cell r="B182">
            <v>23.01</v>
          </cell>
          <cell r="C182">
            <v>0</v>
          </cell>
          <cell r="D182">
            <v>0</v>
          </cell>
        </row>
        <row r="183">
          <cell r="B183">
            <v>22.88</v>
          </cell>
          <cell r="C183">
            <v>0</v>
          </cell>
          <cell r="D183">
            <v>0</v>
          </cell>
        </row>
        <row r="184">
          <cell r="B184">
            <v>22.76</v>
          </cell>
          <cell r="C184">
            <v>0</v>
          </cell>
          <cell r="D184">
            <v>0</v>
          </cell>
        </row>
        <row r="185">
          <cell r="B185">
            <v>22.63</v>
          </cell>
          <cell r="C185">
            <v>0</v>
          </cell>
          <cell r="D185">
            <v>0</v>
          </cell>
        </row>
        <row r="186">
          <cell r="B186">
            <v>22.51</v>
          </cell>
          <cell r="C186">
            <v>0</v>
          </cell>
          <cell r="D186">
            <v>0</v>
          </cell>
        </row>
        <row r="187">
          <cell r="B187">
            <v>22.38</v>
          </cell>
          <cell r="C187">
            <v>1</v>
          </cell>
          <cell r="D187">
            <v>1</v>
          </cell>
        </row>
        <row r="188">
          <cell r="B188">
            <v>22.26</v>
          </cell>
          <cell r="C188">
            <v>0</v>
          </cell>
          <cell r="D188">
            <v>0</v>
          </cell>
        </row>
        <row r="189">
          <cell r="B189">
            <v>22.14</v>
          </cell>
          <cell r="C189">
            <v>0</v>
          </cell>
          <cell r="D189">
            <v>0</v>
          </cell>
        </row>
        <row r="190">
          <cell r="B190">
            <v>22.02</v>
          </cell>
          <cell r="C190">
            <v>0</v>
          </cell>
          <cell r="D190">
            <v>0</v>
          </cell>
        </row>
        <row r="191">
          <cell r="B191">
            <v>21.9</v>
          </cell>
          <cell r="C191">
            <v>0</v>
          </cell>
          <cell r="D191">
            <v>0</v>
          </cell>
        </row>
        <row r="192">
          <cell r="B192">
            <v>21.79</v>
          </cell>
          <cell r="C192">
            <v>0</v>
          </cell>
          <cell r="D192">
            <v>0</v>
          </cell>
        </row>
        <row r="193">
          <cell r="B193">
            <v>21.67</v>
          </cell>
          <cell r="C193">
            <v>0</v>
          </cell>
          <cell r="D193">
            <v>0</v>
          </cell>
        </row>
        <row r="194">
          <cell r="B194">
            <v>21.56</v>
          </cell>
          <cell r="C194">
            <v>0</v>
          </cell>
          <cell r="D194">
            <v>0</v>
          </cell>
        </row>
        <row r="195">
          <cell r="B195">
            <v>21.45</v>
          </cell>
          <cell r="C195">
            <v>1</v>
          </cell>
          <cell r="D195">
            <v>1</v>
          </cell>
        </row>
        <row r="196">
          <cell r="B196">
            <v>21.33</v>
          </cell>
          <cell r="C196">
            <v>2</v>
          </cell>
          <cell r="D196">
            <v>2</v>
          </cell>
        </row>
        <row r="197">
          <cell r="B197">
            <v>21.22</v>
          </cell>
          <cell r="C197">
            <v>0</v>
          </cell>
          <cell r="D197">
            <v>0</v>
          </cell>
        </row>
        <row r="198">
          <cell r="B198">
            <v>21.11</v>
          </cell>
          <cell r="C198">
            <v>0</v>
          </cell>
          <cell r="D198">
            <v>0</v>
          </cell>
        </row>
        <row r="199">
          <cell r="B199">
            <v>21.01</v>
          </cell>
          <cell r="C199">
            <v>0</v>
          </cell>
          <cell r="D199">
            <v>0</v>
          </cell>
        </row>
        <row r="200">
          <cell r="B200">
            <v>20.9</v>
          </cell>
          <cell r="C200">
            <v>0</v>
          </cell>
          <cell r="D200">
            <v>0</v>
          </cell>
        </row>
        <row r="201">
          <cell r="B201">
            <v>20.79</v>
          </cell>
          <cell r="C201">
            <v>0</v>
          </cell>
          <cell r="D201">
            <v>0</v>
          </cell>
        </row>
        <row r="202">
          <cell r="B202">
            <v>20.69</v>
          </cell>
          <cell r="C202">
            <v>0</v>
          </cell>
          <cell r="D202">
            <v>0</v>
          </cell>
        </row>
        <row r="203">
          <cell r="B203">
            <v>20.58</v>
          </cell>
          <cell r="C203">
            <v>0</v>
          </cell>
          <cell r="D203">
            <v>0</v>
          </cell>
        </row>
        <row r="204">
          <cell r="B204">
            <v>20.48</v>
          </cell>
          <cell r="C204">
            <v>0</v>
          </cell>
          <cell r="D204">
            <v>0</v>
          </cell>
        </row>
        <row r="205">
          <cell r="B205">
            <v>20.38</v>
          </cell>
          <cell r="C205">
            <v>0</v>
          </cell>
          <cell r="D205">
            <v>0</v>
          </cell>
        </row>
        <row r="206">
          <cell r="B206">
            <v>20.28</v>
          </cell>
          <cell r="C206">
            <v>0</v>
          </cell>
          <cell r="D206">
            <v>0</v>
          </cell>
        </row>
        <row r="207">
          <cell r="B207">
            <v>20.18</v>
          </cell>
          <cell r="C207">
            <v>0</v>
          </cell>
          <cell r="D207">
            <v>0</v>
          </cell>
        </row>
        <row r="208">
          <cell r="B208">
            <v>20.079999999999998</v>
          </cell>
          <cell r="C208">
            <v>0</v>
          </cell>
          <cell r="D208">
            <v>0</v>
          </cell>
        </row>
        <row r="209">
          <cell r="B209">
            <v>19.98</v>
          </cell>
          <cell r="C209">
            <v>1</v>
          </cell>
          <cell r="D209">
            <v>1</v>
          </cell>
        </row>
        <row r="210">
          <cell r="B210">
            <v>19.88</v>
          </cell>
          <cell r="C210">
            <v>1</v>
          </cell>
          <cell r="D210">
            <v>1</v>
          </cell>
        </row>
        <row r="211">
          <cell r="B211">
            <v>19.79</v>
          </cell>
          <cell r="C211">
            <v>0</v>
          </cell>
          <cell r="D211">
            <v>0</v>
          </cell>
        </row>
        <row r="212">
          <cell r="B212">
            <v>19.690000000000001</v>
          </cell>
          <cell r="C212">
            <v>0</v>
          </cell>
          <cell r="D212">
            <v>0</v>
          </cell>
        </row>
        <row r="213">
          <cell r="B213">
            <v>19.600000000000001</v>
          </cell>
          <cell r="C213">
            <v>0</v>
          </cell>
          <cell r="D213">
            <v>0</v>
          </cell>
        </row>
        <row r="214">
          <cell r="B214">
            <v>19.5</v>
          </cell>
          <cell r="C214">
            <v>0</v>
          </cell>
          <cell r="D214">
            <v>0</v>
          </cell>
        </row>
        <row r="215">
          <cell r="B215">
            <v>19.41</v>
          </cell>
          <cell r="C215">
            <v>0</v>
          </cell>
          <cell r="D215">
            <v>0</v>
          </cell>
        </row>
        <row r="216">
          <cell r="B216">
            <v>19.32</v>
          </cell>
          <cell r="C216">
            <v>0</v>
          </cell>
          <cell r="D216">
            <v>0</v>
          </cell>
        </row>
        <row r="217">
          <cell r="B217">
            <v>19.23</v>
          </cell>
          <cell r="C217">
            <v>0</v>
          </cell>
          <cell r="D217">
            <v>0</v>
          </cell>
        </row>
        <row r="218">
          <cell r="B218">
            <v>19.14</v>
          </cell>
          <cell r="C218">
            <v>0</v>
          </cell>
          <cell r="D218">
            <v>0</v>
          </cell>
        </row>
        <row r="219">
          <cell r="B219">
            <v>19.05</v>
          </cell>
          <cell r="C219">
            <v>0</v>
          </cell>
          <cell r="D219">
            <v>0</v>
          </cell>
        </row>
        <row r="220">
          <cell r="B220">
            <v>18.96</v>
          </cell>
          <cell r="C220">
            <v>0</v>
          </cell>
          <cell r="D220">
            <v>0</v>
          </cell>
        </row>
        <row r="221">
          <cell r="B221">
            <v>18.88</v>
          </cell>
          <cell r="C221">
            <v>0</v>
          </cell>
          <cell r="D221">
            <v>0</v>
          </cell>
        </row>
        <row r="222">
          <cell r="B222">
            <v>18.79</v>
          </cell>
          <cell r="C222">
            <v>1</v>
          </cell>
          <cell r="D222">
            <v>1</v>
          </cell>
        </row>
        <row r="223">
          <cell r="B223">
            <v>18.7</v>
          </cell>
          <cell r="C223">
            <v>0</v>
          </cell>
          <cell r="D223">
            <v>0</v>
          </cell>
        </row>
        <row r="224">
          <cell r="B224">
            <v>18.62</v>
          </cell>
          <cell r="C224">
            <v>0</v>
          </cell>
          <cell r="D224">
            <v>0</v>
          </cell>
        </row>
        <row r="225">
          <cell r="B225">
            <v>18.53</v>
          </cell>
          <cell r="C225">
            <v>0</v>
          </cell>
          <cell r="D225">
            <v>0</v>
          </cell>
        </row>
        <row r="226">
          <cell r="B226">
            <v>18.45</v>
          </cell>
          <cell r="C226">
            <v>1</v>
          </cell>
          <cell r="D226">
            <v>1</v>
          </cell>
        </row>
        <row r="227">
          <cell r="B227">
            <v>18.37</v>
          </cell>
          <cell r="C227">
            <v>0</v>
          </cell>
          <cell r="D227">
            <v>0</v>
          </cell>
        </row>
        <row r="228">
          <cell r="B228">
            <v>18.29</v>
          </cell>
          <cell r="C228">
            <v>0</v>
          </cell>
          <cell r="D228">
            <v>0</v>
          </cell>
        </row>
        <row r="229">
          <cell r="B229">
            <v>18.2</v>
          </cell>
          <cell r="C229">
            <v>1</v>
          </cell>
          <cell r="D229">
            <v>1</v>
          </cell>
        </row>
        <row r="230">
          <cell r="B230">
            <v>18.12</v>
          </cell>
          <cell r="C230">
            <v>0</v>
          </cell>
          <cell r="D230">
            <v>1</v>
          </cell>
        </row>
        <row r="231">
          <cell r="B231">
            <v>18.04</v>
          </cell>
          <cell r="C231">
            <v>0</v>
          </cell>
          <cell r="D231">
            <v>0</v>
          </cell>
        </row>
        <row r="232">
          <cell r="B232">
            <v>17.96</v>
          </cell>
          <cell r="C232">
            <v>0</v>
          </cell>
          <cell r="D232">
            <v>0</v>
          </cell>
        </row>
        <row r="233">
          <cell r="B233">
            <v>17.89</v>
          </cell>
          <cell r="C233">
            <v>0</v>
          </cell>
          <cell r="D233">
            <v>0</v>
          </cell>
        </row>
        <row r="234">
          <cell r="B234">
            <v>17.809999999999999</v>
          </cell>
          <cell r="C234">
            <v>0</v>
          </cell>
          <cell r="D234">
            <v>0</v>
          </cell>
        </row>
        <row r="235">
          <cell r="B235">
            <v>17.73</v>
          </cell>
          <cell r="C235">
            <v>0</v>
          </cell>
          <cell r="D235">
            <v>0</v>
          </cell>
        </row>
        <row r="236">
          <cell r="B236">
            <v>17.66</v>
          </cell>
          <cell r="C236">
            <v>1</v>
          </cell>
          <cell r="D236">
            <v>2</v>
          </cell>
        </row>
        <row r="237">
          <cell r="B237">
            <v>17.579999999999998</v>
          </cell>
          <cell r="C237">
            <v>0</v>
          </cell>
          <cell r="D237">
            <v>1</v>
          </cell>
        </row>
        <row r="238">
          <cell r="B238">
            <v>17.5</v>
          </cell>
          <cell r="C238">
            <v>0</v>
          </cell>
          <cell r="D238">
            <v>1</v>
          </cell>
        </row>
        <row r="239">
          <cell r="B239">
            <v>17.43</v>
          </cell>
          <cell r="C239">
            <v>1</v>
          </cell>
          <cell r="D239">
            <v>0</v>
          </cell>
        </row>
        <row r="240">
          <cell r="B240">
            <v>17.36</v>
          </cell>
          <cell r="C240">
            <v>0</v>
          </cell>
          <cell r="D240">
            <v>1</v>
          </cell>
        </row>
        <row r="241">
          <cell r="B241">
            <v>17.28</v>
          </cell>
          <cell r="C241">
            <v>0</v>
          </cell>
          <cell r="D241">
            <v>1</v>
          </cell>
        </row>
        <row r="242">
          <cell r="B242">
            <v>17.21</v>
          </cell>
          <cell r="C242">
            <v>0</v>
          </cell>
          <cell r="D242">
            <v>0</v>
          </cell>
        </row>
        <row r="243">
          <cell r="B243">
            <v>17.14</v>
          </cell>
          <cell r="C243">
            <v>1</v>
          </cell>
          <cell r="D243">
            <v>0</v>
          </cell>
        </row>
        <row r="244">
          <cell r="B244">
            <v>17.07</v>
          </cell>
          <cell r="C244">
            <v>1</v>
          </cell>
          <cell r="D244">
            <v>0</v>
          </cell>
        </row>
        <row r="245">
          <cell r="B245">
            <v>17</v>
          </cell>
          <cell r="C245">
            <v>0</v>
          </cell>
          <cell r="D245">
            <v>0</v>
          </cell>
        </row>
        <row r="246">
          <cell r="B246">
            <v>16.93</v>
          </cell>
          <cell r="C246">
            <v>0</v>
          </cell>
          <cell r="D246">
            <v>0</v>
          </cell>
        </row>
        <row r="247">
          <cell r="B247">
            <v>16.86</v>
          </cell>
          <cell r="C247">
            <v>0</v>
          </cell>
          <cell r="D247">
            <v>0</v>
          </cell>
        </row>
        <row r="248">
          <cell r="B248">
            <v>16.79</v>
          </cell>
          <cell r="C248">
            <v>0</v>
          </cell>
          <cell r="D248">
            <v>0</v>
          </cell>
        </row>
        <row r="249">
          <cell r="B249">
            <v>16.72</v>
          </cell>
          <cell r="C249">
            <v>2</v>
          </cell>
          <cell r="D249">
            <v>1</v>
          </cell>
        </row>
        <row r="250">
          <cell r="B250">
            <v>16.649999999999999</v>
          </cell>
          <cell r="C250">
            <v>0</v>
          </cell>
          <cell r="D250">
            <v>0</v>
          </cell>
        </row>
        <row r="251">
          <cell r="B251">
            <v>16.579999999999998</v>
          </cell>
          <cell r="C251">
            <v>1</v>
          </cell>
          <cell r="D251">
            <v>1</v>
          </cell>
        </row>
        <row r="252">
          <cell r="B252">
            <v>16.52</v>
          </cell>
          <cell r="C252">
            <v>0</v>
          </cell>
          <cell r="D252">
            <v>0</v>
          </cell>
        </row>
        <row r="253">
          <cell r="B253">
            <v>16.45</v>
          </cell>
          <cell r="C253">
            <v>1</v>
          </cell>
          <cell r="D253">
            <v>3</v>
          </cell>
        </row>
        <row r="254">
          <cell r="B254">
            <v>16.38</v>
          </cell>
          <cell r="C254">
            <v>2</v>
          </cell>
          <cell r="D254">
            <v>1</v>
          </cell>
        </row>
        <row r="255">
          <cell r="B255">
            <v>16.32</v>
          </cell>
          <cell r="C255">
            <v>0</v>
          </cell>
          <cell r="D255">
            <v>0</v>
          </cell>
        </row>
        <row r="256">
          <cell r="B256">
            <v>16.25</v>
          </cell>
          <cell r="C256">
            <v>2</v>
          </cell>
          <cell r="D256">
            <v>2</v>
          </cell>
        </row>
        <row r="257">
          <cell r="B257">
            <v>16.190000000000001</v>
          </cell>
          <cell r="C257">
            <v>0</v>
          </cell>
          <cell r="D257">
            <v>1</v>
          </cell>
        </row>
        <row r="258">
          <cell r="B258">
            <v>16.13</v>
          </cell>
          <cell r="C258">
            <v>0</v>
          </cell>
          <cell r="D258">
            <v>1</v>
          </cell>
        </row>
        <row r="259">
          <cell r="B259">
            <v>16.059999999999999</v>
          </cell>
          <cell r="C259">
            <v>0</v>
          </cell>
          <cell r="D259">
            <v>0</v>
          </cell>
        </row>
        <row r="260">
          <cell r="B260">
            <v>16</v>
          </cell>
          <cell r="C260">
            <v>0</v>
          </cell>
          <cell r="D260">
            <v>0</v>
          </cell>
        </row>
        <row r="261">
          <cell r="B261">
            <v>15.94</v>
          </cell>
          <cell r="C261">
            <v>1</v>
          </cell>
          <cell r="D261">
            <v>0</v>
          </cell>
        </row>
        <row r="262">
          <cell r="B262">
            <v>15.88</v>
          </cell>
          <cell r="C262">
            <v>2</v>
          </cell>
          <cell r="D262">
            <v>1</v>
          </cell>
        </row>
        <row r="263">
          <cell r="B263">
            <v>15.81</v>
          </cell>
          <cell r="C263">
            <v>0</v>
          </cell>
          <cell r="D263">
            <v>0</v>
          </cell>
        </row>
        <row r="264">
          <cell r="B264">
            <v>15.75</v>
          </cell>
          <cell r="C264">
            <v>1</v>
          </cell>
          <cell r="D264">
            <v>0</v>
          </cell>
        </row>
        <row r="265">
          <cell r="B265">
            <v>15.69</v>
          </cell>
          <cell r="C265">
            <v>1</v>
          </cell>
          <cell r="D265">
            <v>0</v>
          </cell>
        </row>
        <row r="266">
          <cell r="B266">
            <v>15.63</v>
          </cell>
          <cell r="C266">
            <v>0</v>
          </cell>
          <cell r="D266">
            <v>0</v>
          </cell>
        </row>
        <row r="267">
          <cell r="B267">
            <v>15.57</v>
          </cell>
          <cell r="C267">
            <v>0</v>
          </cell>
          <cell r="D267">
            <v>0</v>
          </cell>
        </row>
        <row r="268">
          <cell r="B268">
            <v>15.52</v>
          </cell>
          <cell r="C268">
            <v>1</v>
          </cell>
          <cell r="D268">
            <v>0</v>
          </cell>
        </row>
        <row r="269">
          <cell r="B269">
            <v>15.46</v>
          </cell>
          <cell r="C269">
            <v>1</v>
          </cell>
          <cell r="D269">
            <v>1</v>
          </cell>
        </row>
        <row r="270">
          <cell r="B270">
            <v>15.4</v>
          </cell>
          <cell r="C270">
            <v>0</v>
          </cell>
          <cell r="D270">
            <v>0</v>
          </cell>
        </row>
        <row r="271">
          <cell r="B271">
            <v>15.34</v>
          </cell>
          <cell r="C271">
            <v>0</v>
          </cell>
          <cell r="D271">
            <v>0</v>
          </cell>
        </row>
        <row r="272">
          <cell r="B272">
            <v>15.28</v>
          </cell>
          <cell r="C272">
            <v>0</v>
          </cell>
          <cell r="D272">
            <v>0</v>
          </cell>
        </row>
        <row r="273">
          <cell r="B273">
            <v>15.23</v>
          </cell>
          <cell r="C273">
            <v>0</v>
          </cell>
          <cell r="D273">
            <v>0</v>
          </cell>
        </row>
        <row r="274">
          <cell r="B274">
            <v>15.17</v>
          </cell>
          <cell r="C274">
            <v>0</v>
          </cell>
          <cell r="D274">
            <v>0</v>
          </cell>
        </row>
        <row r="275">
          <cell r="B275">
            <v>15.11</v>
          </cell>
          <cell r="C275">
            <v>0</v>
          </cell>
          <cell r="D275">
            <v>0</v>
          </cell>
        </row>
        <row r="276">
          <cell r="B276">
            <v>15.06</v>
          </cell>
          <cell r="C276">
            <v>0</v>
          </cell>
          <cell r="D276">
            <v>0</v>
          </cell>
        </row>
        <row r="277">
          <cell r="B277">
            <v>15</v>
          </cell>
          <cell r="C277">
            <v>0</v>
          </cell>
          <cell r="D277">
            <v>0</v>
          </cell>
        </row>
        <row r="278">
          <cell r="B278">
            <v>14.95</v>
          </cell>
          <cell r="C278">
            <v>1</v>
          </cell>
          <cell r="D278">
            <v>5</v>
          </cell>
        </row>
        <row r="279">
          <cell r="B279">
            <v>14.89</v>
          </cell>
          <cell r="C279">
            <v>2</v>
          </cell>
          <cell r="D279">
            <v>2</v>
          </cell>
        </row>
        <row r="280">
          <cell r="B280">
            <v>14.84</v>
          </cell>
          <cell r="C280">
            <v>1</v>
          </cell>
          <cell r="D280">
            <v>1</v>
          </cell>
        </row>
        <row r="281">
          <cell r="B281">
            <v>14.79</v>
          </cell>
          <cell r="C281">
            <v>1</v>
          </cell>
          <cell r="D281">
            <v>1</v>
          </cell>
        </row>
        <row r="282">
          <cell r="B282">
            <v>14.73</v>
          </cell>
          <cell r="C282">
            <v>1</v>
          </cell>
          <cell r="D282">
            <v>1</v>
          </cell>
        </row>
        <row r="283">
          <cell r="B283">
            <v>14.68</v>
          </cell>
          <cell r="C283">
            <v>1</v>
          </cell>
          <cell r="D283">
            <v>4</v>
          </cell>
        </row>
        <row r="284">
          <cell r="B284">
            <v>14.63</v>
          </cell>
          <cell r="C284">
            <v>1</v>
          </cell>
          <cell r="D284">
            <v>3</v>
          </cell>
        </row>
        <row r="285">
          <cell r="B285">
            <v>14.58</v>
          </cell>
          <cell r="C285">
            <v>2</v>
          </cell>
          <cell r="D285">
            <v>2</v>
          </cell>
        </row>
        <row r="286">
          <cell r="B286">
            <v>14.52</v>
          </cell>
          <cell r="C286">
            <v>1</v>
          </cell>
          <cell r="D286">
            <v>2</v>
          </cell>
        </row>
        <row r="287">
          <cell r="B287">
            <v>14.47</v>
          </cell>
          <cell r="C287">
            <v>1</v>
          </cell>
          <cell r="D287">
            <v>0</v>
          </cell>
        </row>
        <row r="288">
          <cell r="B288">
            <v>14.42</v>
          </cell>
          <cell r="C288">
            <v>0</v>
          </cell>
          <cell r="D288">
            <v>0</v>
          </cell>
        </row>
        <row r="289">
          <cell r="B289">
            <v>14.37</v>
          </cell>
          <cell r="C289">
            <v>1</v>
          </cell>
          <cell r="D289">
            <v>2</v>
          </cell>
        </row>
        <row r="290">
          <cell r="B290">
            <v>14.32</v>
          </cell>
          <cell r="C290">
            <v>1</v>
          </cell>
          <cell r="D290">
            <v>2</v>
          </cell>
        </row>
        <row r="291">
          <cell r="B291">
            <v>14.27</v>
          </cell>
          <cell r="C291">
            <v>2</v>
          </cell>
          <cell r="D291">
            <v>3</v>
          </cell>
        </row>
        <row r="292">
          <cell r="B292">
            <v>14.22</v>
          </cell>
          <cell r="C292">
            <v>1</v>
          </cell>
          <cell r="D292">
            <v>1</v>
          </cell>
        </row>
        <row r="293">
          <cell r="B293">
            <v>14.17</v>
          </cell>
          <cell r="C293">
            <v>1</v>
          </cell>
          <cell r="D293">
            <v>3</v>
          </cell>
        </row>
        <row r="294">
          <cell r="B294">
            <v>14.12</v>
          </cell>
          <cell r="C294">
            <v>0</v>
          </cell>
          <cell r="D294">
            <v>2</v>
          </cell>
        </row>
        <row r="295">
          <cell r="B295">
            <v>14.08</v>
          </cell>
          <cell r="C295">
            <v>0</v>
          </cell>
          <cell r="D295">
            <v>0</v>
          </cell>
        </row>
        <row r="296">
          <cell r="B296">
            <v>14.03</v>
          </cell>
          <cell r="C296">
            <v>0</v>
          </cell>
          <cell r="D296">
            <v>0</v>
          </cell>
        </row>
        <row r="297">
          <cell r="B297">
            <v>13.98</v>
          </cell>
          <cell r="C297">
            <v>1</v>
          </cell>
          <cell r="D297">
            <v>1</v>
          </cell>
        </row>
        <row r="298">
          <cell r="B298">
            <v>13.93</v>
          </cell>
          <cell r="C298">
            <v>1</v>
          </cell>
          <cell r="D298">
            <v>2</v>
          </cell>
        </row>
        <row r="299">
          <cell r="B299">
            <v>13.88</v>
          </cell>
          <cell r="C299">
            <v>2</v>
          </cell>
          <cell r="D299">
            <v>0</v>
          </cell>
        </row>
        <row r="300">
          <cell r="B300">
            <v>13.84</v>
          </cell>
          <cell r="C300">
            <v>1</v>
          </cell>
          <cell r="D300">
            <v>2</v>
          </cell>
        </row>
        <row r="301">
          <cell r="B301">
            <v>13.79</v>
          </cell>
          <cell r="C301">
            <v>0</v>
          </cell>
          <cell r="D301">
            <v>3</v>
          </cell>
        </row>
        <row r="302">
          <cell r="B302">
            <v>13.74</v>
          </cell>
          <cell r="C302">
            <v>2</v>
          </cell>
          <cell r="D302">
            <v>2</v>
          </cell>
        </row>
        <row r="303">
          <cell r="B303">
            <v>13.7</v>
          </cell>
          <cell r="C303">
            <v>0</v>
          </cell>
          <cell r="D303">
            <v>1</v>
          </cell>
        </row>
        <row r="304">
          <cell r="B304">
            <v>13.65</v>
          </cell>
          <cell r="C304">
            <v>1</v>
          </cell>
          <cell r="D304">
            <v>0</v>
          </cell>
        </row>
        <row r="305">
          <cell r="B305">
            <v>13.61</v>
          </cell>
          <cell r="C305">
            <v>1</v>
          </cell>
          <cell r="D305">
            <v>1</v>
          </cell>
        </row>
        <row r="306">
          <cell r="B306">
            <v>13.56</v>
          </cell>
          <cell r="C306">
            <v>1</v>
          </cell>
          <cell r="D306">
            <v>1</v>
          </cell>
        </row>
        <row r="307">
          <cell r="B307">
            <v>13.52</v>
          </cell>
          <cell r="C307">
            <v>1</v>
          </cell>
          <cell r="D307">
            <v>2</v>
          </cell>
        </row>
        <row r="308">
          <cell r="B308">
            <v>13.47</v>
          </cell>
          <cell r="C308">
            <v>1</v>
          </cell>
          <cell r="D308">
            <v>2</v>
          </cell>
        </row>
        <row r="309">
          <cell r="B309">
            <v>13.43</v>
          </cell>
          <cell r="C309">
            <v>0</v>
          </cell>
          <cell r="D309">
            <v>1</v>
          </cell>
        </row>
        <row r="310">
          <cell r="B310">
            <v>13.39</v>
          </cell>
          <cell r="C310">
            <v>2</v>
          </cell>
          <cell r="D310">
            <v>2</v>
          </cell>
        </row>
        <row r="311">
          <cell r="B311">
            <v>13.34</v>
          </cell>
          <cell r="C311">
            <v>1</v>
          </cell>
          <cell r="D311">
            <v>2</v>
          </cell>
        </row>
        <row r="312">
          <cell r="B312">
            <v>13.3</v>
          </cell>
          <cell r="C312">
            <v>0</v>
          </cell>
          <cell r="D312">
            <v>1</v>
          </cell>
        </row>
        <row r="313">
          <cell r="B313">
            <v>13.26</v>
          </cell>
          <cell r="C313">
            <v>0</v>
          </cell>
          <cell r="D313">
            <v>0</v>
          </cell>
        </row>
        <row r="314">
          <cell r="B314">
            <v>13.21</v>
          </cell>
          <cell r="C314">
            <v>2</v>
          </cell>
          <cell r="D314">
            <v>3</v>
          </cell>
        </row>
        <row r="315">
          <cell r="B315">
            <v>13.17</v>
          </cell>
          <cell r="C315">
            <v>0</v>
          </cell>
          <cell r="D315">
            <v>3</v>
          </cell>
        </row>
        <row r="316">
          <cell r="B316">
            <v>13.13</v>
          </cell>
          <cell r="C316">
            <v>1</v>
          </cell>
          <cell r="D316">
            <v>1</v>
          </cell>
        </row>
        <row r="317">
          <cell r="B317">
            <v>13.09</v>
          </cell>
          <cell r="C317">
            <v>1</v>
          </cell>
          <cell r="D317">
            <v>0</v>
          </cell>
        </row>
        <row r="318">
          <cell r="B318">
            <v>13.04</v>
          </cell>
          <cell r="C318">
            <v>1</v>
          </cell>
          <cell r="D318">
            <v>1</v>
          </cell>
        </row>
        <row r="319">
          <cell r="B319">
            <v>13</v>
          </cell>
          <cell r="C319">
            <v>0</v>
          </cell>
          <cell r="D319">
            <v>2</v>
          </cell>
        </row>
        <row r="320">
          <cell r="B320">
            <v>12.96</v>
          </cell>
          <cell r="C320">
            <v>0</v>
          </cell>
          <cell r="D320">
            <v>1</v>
          </cell>
        </row>
        <row r="321">
          <cell r="B321">
            <v>12.92</v>
          </cell>
          <cell r="C321">
            <v>0</v>
          </cell>
          <cell r="D321">
            <v>1</v>
          </cell>
        </row>
        <row r="322">
          <cell r="B322">
            <v>12.88</v>
          </cell>
          <cell r="C322">
            <v>2</v>
          </cell>
          <cell r="D322">
            <v>3</v>
          </cell>
        </row>
        <row r="323">
          <cell r="B323">
            <v>12.84</v>
          </cell>
          <cell r="C323">
            <v>1</v>
          </cell>
          <cell r="D323">
            <v>1</v>
          </cell>
        </row>
        <row r="324">
          <cell r="B324">
            <v>12.8</v>
          </cell>
          <cell r="C324">
            <v>4</v>
          </cell>
          <cell r="D324">
            <v>2</v>
          </cell>
        </row>
        <row r="325">
          <cell r="B325">
            <v>12.76</v>
          </cell>
          <cell r="C325">
            <v>0</v>
          </cell>
          <cell r="D325">
            <v>0</v>
          </cell>
        </row>
        <row r="326">
          <cell r="B326">
            <v>12.72</v>
          </cell>
          <cell r="C326">
            <v>1</v>
          </cell>
          <cell r="D326">
            <v>2</v>
          </cell>
        </row>
        <row r="327">
          <cell r="B327">
            <v>12.68</v>
          </cell>
          <cell r="C327">
            <v>0</v>
          </cell>
          <cell r="D327">
            <v>2</v>
          </cell>
        </row>
        <row r="328">
          <cell r="B328">
            <v>12.64</v>
          </cell>
          <cell r="C328">
            <v>2</v>
          </cell>
          <cell r="D328">
            <v>2</v>
          </cell>
        </row>
        <row r="329">
          <cell r="B329">
            <v>12.6</v>
          </cell>
          <cell r="C329">
            <v>1</v>
          </cell>
          <cell r="D329">
            <v>3</v>
          </cell>
        </row>
        <row r="330">
          <cell r="B330">
            <v>12.56</v>
          </cell>
          <cell r="C330">
            <v>2</v>
          </cell>
          <cell r="D330">
            <v>2</v>
          </cell>
        </row>
        <row r="331">
          <cell r="B331">
            <v>12.53</v>
          </cell>
          <cell r="C331">
            <v>1</v>
          </cell>
          <cell r="D331">
            <v>2</v>
          </cell>
        </row>
        <row r="332">
          <cell r="B332">
            <v>12.49</v>
          </cell>
          <cell r="C332">
            <v>0</v>
          </cell>
          <cell r="D332">
            <v>3</v>
          </cell>
        </row>
        <row r="333">
          <cell r="B333">
            <v>12.45</v>
          </cell>
          <cell r="C333">
            <v>4</v>
          </cell>
          <cell r="D333">
            <v>2</v>
          </cell>
        </row>
        <row r="334">
          <cell r="B334">
            <v>12.41</v>
          </cell>
          <cell r="C334">
            <v>1</v>
          </cell>
          <cell r="D334">
            <v>2</v>
          </cell>
        </row>
        <row r="335">
          <cell r="B335">
            <v>12.37</v>
          </cell>
          <cell r="C335">
            <v>2</v>
          </cell>
          <cell r="D335">
            <v>2</v>
          </cell>
        </row>
        <row r="336">
          <cell r="B336">
            <v>12.34</v>
          </cell>
          <cell r="C336">
            <v>2</v>
          </cell>
          <cell r="D336">
            <v>1</v>
          </cell>
        </row>
        <row r="337">
          <cell r="B337">
            <v>12.3</v>
          </cell>
          <cell r="C337">
            <v>1</v>
          </cell>
          <cell r="D337">
            <v>1</v>
          </cell>
        </row>
        <row r="338">
          <cell r="B338">
            <v>12.26</v>
          </cell>
          <cell r="C338">
            <v>1</v>
          </cell>
          <cell r="D338">
            <v>3</v>
          </cell>
        </row>
        <row r="339">
          <cell r="B339">
            <v>12.23</v>
          </cell>
          <cell r="C339">
            <v>4</v>
          </cell>
          <cell r="D339">
            <v>1</v>
          </cell>
        </row>
        <row r="340">
          <cell r="B340">
            <v>12.19</v>
          </cell>
          <cell r="C340">
            <v>0</v>
          </cell>
          <cell r="D340">
            <v>4</v>
          </cell>
        </row>
        <row r="341">
          <cell r="B341">
            <v>12.15</v>
          </cell>
          <cell r="C341">
            <v>1</v>
          </cell>
          <cell r="D341">
            <v>5</v>
          </cell>
        </row>
        <row r="342">
          <cell r="B342">
            <v>12.12</v>
          </cell>
          <cell r="C342">
            <v>3</v>
          </cell>
          <cell r="D342">
            <v>3</v>
          </cell>
        </row>
        <row r="343">
          <cell r="B343">
            <v>12.08</v>
          </cell>
          <cell r="C343">
            <v>3</v>
          </cell>
          <cell r="D343">
            <v>2</v>
          </cell>
        </row>
        <row r="344">
          <cell r="B344">
            <v>12.05</v>
          </cell>
          <cell r="C344">
            <v>3</v>
          </cell>
          <cell r="D344">
            <v>0</v>
          </cell>
        </row>
        <row r="345">
          <cell r="B345">
            <v>12.01</v>
          </cell>
          <cell r="C345">
            <v>0</v>
          </cell>
          <cell r="D345">
            <v>5</v>
          </cell>
        </row>
        <row r="346">
          <cell r="B346">
            <v>11.98</v>
          </cell>
          <cell r="C346">
            <v>1</v>
          </cell>
          <cell r="D346">
            <v>2</v>
          </cell>
        </row>
        <row r="347">
          <cell r="B347">
            <v>11.94</v>
          </cell>
          <cell r="C347">
            <v>2</v>
          </cell>
          <cell r="D347">
            <v>1</v>
          </cell>
        </row>
        <row r="348">
          <cell r="B348">
            <v>11.91</v>
          </cell>
          <cell r="C348">
            <v>2</v>
          </cell>
          <cell r="D348">
            <v>3</v>
          </cell>
        </row>
        <row r="349">
          <cell r="B349">
            <v>11.87</v>
          </cell>
          <cell r="C349">
            <v>2</v>
          </cell>
          <cell r="D349">
            <v>6</v>
          </cell>
        </row>
        <row r="350">
          <cell r="B350">
            <v>11.84</v>
          </cell>
          <cell r="C350">
            <v>4</v>
          </cell>
          <cell r="D350">
            <v>2</v>
          </cell>
        </row>
        <row r="351">
          <cell r="B351">
            <v>11.8</v>
          </cell>
          <cell r="C351">
            <v>2</v>
          </cell>
          <cell r="D351">
            <v>4</v>
          </cell>
        </row>
        <row r="352">
          <cell r="B352">
            <v>11.77</v>
          </cell>
          <cell r="C352">
            <v>2</v>
          </cell>
          <cell r="D352">
            <v>0</v>
          </cell>
        </row>
        <row r="353">
          <cell r="B353">
            <v>11.74</v>
          </cell>
          <cell r="C353">
            <v>1</v>
          </cell>
          <cell r="D353">
            <v>0</v>
          </cell>
        </row>
        <row r="354">
          <cell r="B354">
            <v>11.7</v>
          </cell>
          <cell r="C354">
            <v>0</v>
          </cell>
          <cell r="D354">
            <v>0</v>
          </cell>
        </row>
        <row r="355">
          <cell r="B355">
            <v>11.67</v>
          </cell>
          <cell r="C355">
            <v>1</v>
          </cell>
          <cell r="D355">
            <v>4</v>
          </cell>
        </row>
        <row r="356">
          <cell r="B356">
            <v>11.64</v>
          </cell>
          <cell r="C356">
            <v>3</v>
          </cell>
          <cell r="D356">
            <v>2</v>
          </cell>
        </row>
        <row r="357">
          <cell r="B357">
            <v>11.6</v>
          </cell>
          <cell r="C357">
            <v>2</v>
          </cell>
          <cell r="D357">
            <v>1</v>
          </cell>
        </row>
        <row r="358">
          <cell r="B358">
            <v>11.57</v>
          </cell>
          <cell r="C358">
            <v>1</v>
          </cell>
          <cell r="D358">
            <v>4</v>
          </cell>
        </row>
        <row r="359">
          <cell r="B359">
            <v>11.54</v>
          </cell>
          <cell r="C359">
            <v>0</v>
          </cell>
          <cell r="D359">
            <v>6</v>
          </cell>
        </row>
        <row r="360">
          <cell r="B360">
            <v>11.51</v>
          </cell>
          <cell r="C360">
            <v>1</v>
          </cell>
          <cell r="D360">
            <v>1</v>
          </cell>
        </row>
        <row r="361">
          <cell r="B361">
            <v>11.47</v>
          </cell>
          <cell r="C361">
            <v>0</v>
          </cell>
          <cell r="D361">
            <v>2</v>
          </cell>
        </row>
        <row r="362">
          <cell r="B362">
            <v>11.44</v>
          </cell>
          <cell r="C362">
            <v>1</v>
          </cell>
          <cell r="D362">
            <v>3</v>
          </cell>
        </row>
        <row r="363">
          <cell r="B363">
            <v>11.41</v>
          </cell>
          <cell r="C363">
            <v>1</v>
          </cell>
          <cell r="D363">
            <v>1</v>
          </cell>
        </row>
        <row r="364">
          <cell r="B364">
            <v>11.38</v>
          </cell>
          <cell r="C364">
            <v>3</v>
          </cell>
          <cell r="D364">
            <v>3</v>
          </cell>
        </row>
        <row r="365">
          <cell r="B365">
            <v>11.35</v>
          </cell>
          <cell r="C365">
            <v>5</v>
          </cell>
          <cell r="D365">
            <v>0</v>
          </cell>
        </row>
        <row r="366">
          <cell r="B366">
            <v>11.31</v>
          </cell>
          <cell r="C366">
            <v>6</v>
          </cell>
          <cell r="D366">
            <v>2</v>
          </cell>
        </row>
        <row r="367">
          <cell r="B367">
            <v>11.28</v>
          </cell>
          <cell r="C367">
            <v>1</v>
          </cell>
          <cell r="D367">
            <v>0</v>
          </cell>
        </row>
        <row r="368">
          <cell r="B368">
            <v>11.25</v>
          </cell>
          <cell r="C368">
            <v>1</v>
          </cell>
          <cell r="D368">
            <v>4</v>
          </cell>
        </row>
        <row r="369">
          <cell r="B369">
            <v>11.22</v>
          </cell>
          <cell r="C369">
            <v>1</v>
          </cell>
          <cell r="D369">
            <v>5</v>
          </cell>
        </row>
        <row r="370">
          <cell r="B370">
            <v>11.19</v>
          </cell>
          <cell r="C370">
            <v>2</v>
          </cell>
          <cell r="D370">
            <v>3</v>
          </cell>
        </row>
        <row r="371">
          <cell r="B371">
            <v>11.16</v>
          </cell>
          <cell r="C371">
            <v>2</v>
          </cell>
          <cell r="D371">
            <v>2</v>
          </cell>
        </row>
        <row r="372">
          <cell r="B372">
            <v>11.13</v>
          </cell>
          <cell r="C372">
            <v>2</v>
          </cell>
          <cell r="D372">
            <v>4</v>
          </cell>
        </row>
        <row r="373">
          <cell r="B373">
            <v>11.1</v>
          </cell>
          <cell r="C373">
            <v>0</v>
          </cell>
          <cell r="D373">
            <v>1</v>
          </cell>
        </row>
        <row r="374">
          <cell r="B374">
            <v>11.07</v>
          </cell>
          <cell r="C374">
            <v>4</v>
          </cell>
          <cell r="D374">
            <v>2</v>
          </cell>
        </row>
        <row r="375">
          <cell r="B375">
            <v>11.04</v>
          </cell>
          <cell r="C375">
            <v>3</v>
          </cell>
          <cell r="D375">
            <v>3</v>
          </cell>
        </row>
        <row r="376">
          <cell r="B376">
            <v>11.01</v>
          </cell>
          <cell r="C376">
            <v>3</v>
          </cell>
          <cell r="D376">
            <v>6</v>
          </cell>
        </row>
        <row r="377">
          <cell r="B377">
            <v>10.98</v>
          </cell>
          <cell r="C377">
            <v>2</v>
          </cell>
          <cell r="D377">
            <v>0</v>
          </cell>
        </row>
        <row r="378">
          <cell r="B378">
            <v>10.95</v>
          </cell>
          <cell r="C378">
            <v>2</v>
          </cell>
          <cell r="D378">
            <v>3</v>
          </cell>
        </row>
        <row r="379">
          <cell r="B379">
            <v>10.92</v>
          </cell>
          <cell r="C379">
            <v>2</v>
          </cell>
          <cell r="D379">
            <v>5</v>
          </cell>
        </row>
        <row r="380">
          <cell r="B380">
            <v>10.89</v>
          </cell>
          <cell r="C380">
            <v>2</v>
          </cell>
          <cell r="D380">
            <v>2</v>
          </cell>
        </row>
        <row r="381">
          <cell r="B381">
            <v>10.86</v>
          </cell>
          <cell r="C381">
            <v>1</v>
          </cell>
          <cell r="D381">
            <v>0</v>
          </cell>
        </row>
        <row r="382">
          <cell r="B382">
            <v>10.84</v>
          </cell>
          <cell r="C382">
            <v>3</v>
          </cell>
          <cell r="D382">
            <v>2</v>
          </cell>
        </row>
        <row r="383">
          <cell r="B383">
            <v>10.81</v>
          </cell>
          <cell r="C383">
            <v>0</v>
          </cell>
          <cell r="D383">
            <v>1</v>
          </cell>
        </row>
        <row r="384">
          <cell r="B384">
            <v>10.78</v>
          </cell>
          <cell r="C384">
            <v>0</v>
          </cell>
          <cell r="D384">
            <v>2</v>
          </cell>
        </row>
        <row r="385">
          <cell r="B385">
            <v>10.75</v>
          </cell>
          <cell r="C385">
            <v>4</v>
          </cell>
          <cell r="D385">
            <v>4</v>
          </cell>
        </row>
        <row r="386">
          <cell r="B386">
            <v>10.72</v>
          </cell>
          <cell r="C386">
            <v>2</v>
          </cell>
          <cell r="D386">
            <v>1</v>
          </cell>
        </row>
        <row r="387">
          <cell r="B387">
            <v>10.69</v>
          </cell>
          <cell r="C387">
            <v>1</v>
          </cell>
          <cell r="D387">
            <v>2</v>
          </cell>
        </row>
        <row r="388">
          <cell r="B388">
            <v>10.67</v>
          </cell>
          <cell r="C388">
            <v>2</v>
          </cell>
          <cell r="D388">
            <v>7</v>
          </cell>
        </row>
        <row r="389">
          <cell r="B389">
            <v>10.64</v>
          </cell>
          <cell r="C389">
            <v>0</v>
          </cell>
          <cell r="D389">
            <v>2</v>
          </cell>
        </row>
        <row r="390">
          <cell r="B390">
            <v>10.61</v>
          </cell>
          <cell r="C390">
            <v>2</v>
          </cell>
          <cell r="D390">
            <v>2</v>
          </cell>
        </row>
        <row r="391">
          <cell r="B391">
            <v>10.58</v>
          </cell>
          <cell r="C391">
            <v>1</v>
          </cell>
          <cell r="D391">
            <v>2</v>
          </cell>
        </row>
        <row r="392">
          <cell r="B392">
            <v>10.56</v>
          </cell>
          <cell r="C392">
            <v>1</v>
          </cell>
          <cell r="D392">
            <v>3</v>
          </cell>
        </row>
        <row r="393">
          <cell r="B393">
            <v>10.53</v>
          </cell>
          <cell r="C393">
            <v>2</v>
          </cell>
          <cell r="D393">
            <v>5</v>
          </cell>
        </row>
        <row r="394">
          <cell r="B394">
            <v>10.5</v>
          </cell>
          <cell r="C394">
            <v>2</v>
          </cell>
          <cell r="D394">
            <v>2</v>
          </cell>
        </row>
        <row r="395">
          <cell r="B395">
            <v>10.48</v>
          </cell>
          <cell r="C395">
            <v>1</v>
          </cell>
          <cell r="D395">
            <v>1</v>
          </cell>
        </row>
        <row r="396">
          <cell r="B396">
            <v>10.45</v>
          </cell>
          <cell r="C396">
            <v>2</v>
          </cell>
          <cell r="D396">
            <v>2</v>
          </cell>
        </row>
        <row r="397">
          <cell r="B397">
            <v>10.42</v>
          </cell>
          <cell r="C397">
            <v>3</v>
          </cell>
          <cell r="D397">
            <v>2</v>
          </cell>
        </row>
        <row r="398">
          <cell r="B398">
            <v>10.4</v>
          </cell>
          <cell r="C398">
            <v>3</v>
          </cell>
          <cell r="D398">
            <v>3</v>
          </cell>
        </row>
        <row r="399">
          <cell r="B399">
            <v>10.37</v>
          </cell>
          <cell r="C399">
            <v>0</v>
          </cell>
          <cell r="D399">
            <v>8</v>
          </cell>
        </row>
        <row r="400">
          <cell r="B400">
            <v>10.34</v>
          </cell>
          <cell r="C400">
            <v>2</v>
          </cell>
          <cell r="D400">
            <v>7</v>
          </cell>
        </row>
        <row r="401">
          <cell r="B401">
            <v>10.32</v>
          </cell>
          <cell r="C401">
            <v>3</v>
          </cell>
          <cell r="D401">
            <v>1</v>
          </cell>
        </row>
        <row r="402">
          <cell r="B402">
            <v>10.29</v>
          </cell>
          <cell r="C402">
            <v>2</v>
          </cell>
          <cell r="D402">
            <v>1</v>
          </cell>
        </row>
        <row r="403">
          <cell r="B403">
            <v>10.27</v>
          </cell>
          <cell r="C403">
            <v>2</v>
          </cell>
          <cell r="D403">
            <v>2</v>
          </cell>
        </row>
        <row r="404">
          <cell r="B404">
            <v>10.24</v>
          </cell>
          <cell r="C404">
            <v>1</v>
          </cell>
          <cell r="D404">
            <v>2</v>
          </cell>
        </row>
        <row r="405">
          <cell r="B405">
            <v>10.210000000000001</v>
          </cell>
          <cell r="C405">
            <v>1</v>
          </cell>
          <cell r="D405">
            <v>5</v>
          </cell>
        </row>
        <row r="406">
          <cell r="B406">
            <v>10.19</v>
          </cell>
          <cell r="C406">
            <v>2</v>
          </cell>
          <cell r="D406">
            <v>9</v>
          </cell>
        </row>
        <row r="407">
          <cell r="B407">
            <v>10.16</v>
          </cell>
          <cell r="C407">
            <v>2</v>
          </cell>
          <cell r="D407">
            <v>4</v>
          </cell>
        </row>
        <row r="408">
          <cell r="B408">
            <v>10.14</v>
          </cell>
          <cell r="C408">
            <v>2</v>
          </cell>
          <cell r="D408">
            <v>10</v>
          </cell>
        </row>
        <row r="409">
          <cell r="B409">
            <v>10.11</v>
          </cell>
          <cell r="C409">
            <v>2</v>
          </cell>
          <cell r="D409">
            <v>7</v>
          </cell>
        </row>
        <row r="410">
          <cell r="B410">
            <v>10.09</v>
          </cell>
          <cell r="C410">
            <v>3</v>
          </cell>
          <cell r="D410">
            <v>4</v>
          </cell>
        </row>
        <row r="411">
          <cell r="B411">
            <v>10.06</v>
          </cell>
          <cell r="C411">
            <v>0</v>
          </cell>
          <cell r="D411">
            <v>6</v>
          </cell>
        </row>
        <row r="412">
          <cell r="B412">
            <v>10.039999999999999</v>
          </cell>
          <cell r="C412">
            <v>3</v>
          </cell>
          <cell r="D412">
            <v>4</v>
          </cell>
        </row>
        <row r="413">
          <cell r="B413">
            <v>10.01</v>
          </cell>
          <cell r="C413">
            <v>2</v>
          </cell>
          <cell r="D413">
            <v>13</v>
          </cell>
        </row>
        <row r="414">
          <cell r="B414">
            <v>9.99</v>
          </cell>
          <cell r="C414">
            <v>5</v>
          </cell>
          <cell r="D414">
            <v>10</v>
          </cell>
        </row>
        <row r="415">
          <cell r="B415">
            <v>9.9700000000000006</v>
          </cell>
          <cell r="C415">
            <v>3</v>
          </cell>
          <cell r="D415">
            <v>5</v>
          </cell>
        </row>
        <row r="416">
          <cell r="B416">
            <v>9.94</v>
          </cell>
          <cell r="C416">
            <v>1</v>
          </cell>
          <cell r="D416">
            <v>3</v>
          </cell>
        </row>
        <row r="417">
          <cell r="B417">
            <v>9.92</v>
          </cell>
          <cell r="C417">
            <v>1</v>
          </cell>
          <cell r="D417">
            <v>6</v>
          </cell>
        </row>
        <row r="418">
          <cell r="B418">
            <v>9.89</v>
          </cell>
          <cell r="C418">
            <v>6</v>
          </cell>
          <cell r="D418">
            <v>3</v>
          </cell>
        </row>
        <row r="419">
          <cell r="B419">
            <v>9.8699999999999992</v>
          </cell>
          <cell r="C419">
            <v>0</v>
          </cell>
          <cell r="D419">
            <v>5</v>
          </cell>
        </row>
        <row r="420">
          <cell r="B420">
            <v>9.85</v>
          </cell>
          <cell r="C420">
            <v>2</v>
          </cell>
          <cell r="D420">
            <v>8</v>
          </cell>
        </row>
        <row r="421">
          <cell r="B421">
            <v>9.82</v>
          </cell>
          <cell r="C421">
            <v>1</v>
          </cell>
          <cell r="D421">
            <v>6</v>
          </cell>
        </row>
        <row r="422">
          <cell r="B422">
            <v>9.8000000000000007</v>
          </cell>
          <cell r="C422">
            <v>2</v>
          </cell>
          <cell r="D422">
            <v>6</v>
          </cell>
        </row>
        <row r="423">
          <cell r="B423">
            <v>9.7799999999999994</v>
          </cell>
          <cell r="C423">
            <v>1</v>
          </cell>
          <cell r="D423">
            <v>5</v>
          </cell>
        </row>
        <row r="424">
          <cell r="B424">
            <v>9.75</v>
          </cell>
          <cell r="C424">
            <v>5</v>
          </cell>
          <cell r="D424">
            <v>1</v>
          </cell>
        </row>
        <row r="425">
          <cell r="B425">
            <v>9.73</v>
          </cell>
          <cell r="C425">
            <v>2</v>
          </cell>
          <cell r="D425">
            <v>4</v>
          </cell>
        </row>
        <row r="426">
          <cell r="B426">
            <v>9.7100000000000009</v>
          </cell>
          <cell r="C426">
            <v>3</v>
          </cell>
          <cell r="D426">
            <v>2</v>
          </cell>
        </row>
        <row r="427">
          <cell r="B427">
            <v>9.68</v>
          </cell>
          <cell r="C427">
            <v>1</v>
          </cell>
          <cell r="D427">
            <v>5</v>
          </cell>
        </row>
        <row r="428">
          <cell r="B428">
            <v>9.66</v>
          </cell>
          <cell r="C428">
            <v>1</v>
          </cell>
          <cell r="D428">
            <v>6</v>
          </cell>
        </row>
        <row r="429">
          <cell r="B429">
            <v>9.64</v>
          </cell>
          <cell r="C429">
            <v>3</v>
          </cell>
          <cell r="D429">
            <v>9</v>
          </cell>
        </row>
        <row r="430">
          <cell r="B430">
            <v>9.6199999999999992</v>
          </cell>
          <cell r="C430">
            <v>0</v>
          </cell>
          <cell r="D430">
            <v>7</v>
          </cell>
        </row>
        <row r="431">
          <cell r="B431">
            <v>9.59</v>
          </cell>
          <cell r="C431">
            <v>1</v>
          </cell>
          <cell r="D431">
            <v>7</v>
          </cell>
        </row>
        <row r="432">
          <cell r="B432">
            <v>9.57</v>
          </cell>
          <cell r="C432">
            <v>2</v>
          </cell>
          <cell r="D432">
            <v>2</v>
          </cell>
        </row>
        <row r="433">
          <cell r="B433">
            <v>9.5500000000000007</v>
          </cell>
          <cell r="C433">
            <v>1</v>
          </cell>
          <cell r="D433">
            <v>3</v>
          </cell>
        </row>
        <row r="434">
          <cell r="B434">
            <v>9.5299999999999994</v>
          </cell>
          <cell r="C434">
            <v>3</v>
          </cell>
          <cell r="D434">
            <v>3</v>
          </cell>
        </row>
        <row r="435">
          <cell r="B435">
            <v>9.5</v>
          </cell>
          <cell r="C435">
            <v>2</v>
          </cell>
          <cell r="D435">
            <v>7</v>
          </cell>
        </row>
        <row r="436">
          <cell r="B436">
            <v>9.48</v>
          </cell>
          <cell r="C436">
            <v>3</v>
          </cell>
          <cell r="D436">
            <v>4</v>
          </cell>
        </row>
        <row r="437">
          <cell r="B437">
            <v>9.4600000000000009</v>
          </cell>
          <cell r="C437">
            <v>2</v>
          </cell>
          <cell r="D437">
            <v>4</v>
          </cell>
        </row>
        <row r="438">
          <cell r="B438">
            <v>9.44</v>
          </cell>
          <cell r="C438">
            <v>3</v>
          </cell>
          <cell r="D438">
            <v>5</v>
          </cell>
        </row>
        <row r="439">
          <cell r="B439">
            <v>9.42</v>
          </cell>
          <cell r="C439">
            <v>1</v>
          </cell>
          <cell r="D439">
            <v>4</v>
          </cell>
        </row>
        <row r="440">
          <cell r="B440">
            <v>9.39</v>
          </cell>
          <cell r="C440">
            <v>6</v>
          </cell>
          <cell r="D440">
            <v>5</v>
          </cell>
        </row>
        <row r="441">
          <cell r="B441">
            <v>9.3699999999999992</v>
          </cell>
          <cell r="C441">
            <v>1</v>
          </cell>
          <cell r="D441">
            <v>10</v>
          </cell>
        </row>
        <row r="442">
          <cell r="B442">
            <v>9.35</v>
          </cell>
          <cell r="C442">
            <v>3</v>
          </cell>
          <cell r="D442">
            <v>5</v>
          </cell>
        </row>
        <row r="443">
          <cell r="B443">
            <v>9.33</v>
          </cell>
          <cell r="C443">
            <v>2</v>
          </cell>
          <cell r="D443">
            <v>2</v>
          </cell>
        </row>
        <row r="444">
          <cell r="B444">
            <v>9.31</v>
          </cell>
          <cell r="C444">
            <v>3</v>
          </cell>
          <cell r="D444">
            <v>3</v>
          </cell>
        </row>
        <row r="445">
          <cell r="B445">
            <v>9.2899999999999991</v>
          </cell>
          <cell r="C445">
            <v>2</v>
          </cell>
          <cell r="D445">
            <v>4</v>
          </cell>
        </row>
        <row r="446">
          <cell r="B446">
            <v>9.27</v>
          </cell>
          <cell r="C446">
            <v>6</v>
          </cell>
          <cell r="D446">
            <v>3</v>
          </cell>
        </row>
        <row r="447">
          <cell r="B447">
            <v>9.25</v>
          </cell>
          <cell r="C447">
            <v>4</v>
          </cell>
          <cell r="D447">
            <v>6</v>
          </cell>
        </row>
        <row r="448">
          <cell r="B448">
            <v>9.23</v>
          </cell>
          <cell r="C448">
            <v>3</v>
          </cell>
          <cell r="D448">
            <v>5</v>
          </cell>
        </row>
        <row r="449">
          <cell r="B449">
            <v>9.1999999999999993</v>
          </cell>
          <cell r="C449">
            <v>3</v>
          </cell>
          <cell r="D449">
            <v>6</v>
          </cell>
        </row>
        <row r="450">
          <cell r="B450">
            <v>9.18</v>
          </cell>
          <cell r="C450">
            <v>2</v>
          </cell>
          <cell r="D450">
            <v>3</v>
          </cell>
        </row>
        <row r="451">
          <cell r="B451">
            <v>9.16</v>
          </cell>
          <cell r="C451">
            <v>7</v>
          </cell>
          <cell r="D451">
            <v>4</v>
          </cell>
        </row>
        <row r="452">
          <cell r="B452">
            <v>9.14</v>
          </cell>
          <cell r="C452">
            <v>5</v>
          </cell>
          <cell r="D452">
            <v>8</v>
          </cell>
        </row>
        <row r="453">
          <cell r="B453">
            <v>9.1199999999999992</v>
          </cell>
          <cell r="C453">
            <v>9</v>
          </cell>
          <cell r="D453">
            <v>4</v>
          </cell>
        </row>
        <row r="454">
          <cell r="B454">
            <v>9.1</v>
          </cell>
          <cell r="C454">
            <v>6</v>
          </cell>
          <cell r="D454">
            <v>9</v>
          </cell>
        </row>
        <row r="455">
          <cell r="B455">
            <v>9.08</v>
          </cell>
          <cell r="C455">
            <v>5</v>
          </cell>
          <cell r="D455">
            <v>6</v>
          </cell>
        </row>
        <row r="456">
          <cell r="B456">
            <v>9.06</v>
          </cell>
          <cell r="C456">
            <v>2</v>
          </cell>
          <cell r="D456">
            <v>8</v>
          </cell>
        </row>
        <row r="457">
          <cell r="B457">
            <v>9.0399999999999991</v>
          </cell>
          <cell r="C457">
            <v>3</v>
          </cell>
          <cell r="D457">
            <v>11</v>
          </cell>
        </row>
        <row r="458">
          <cell r="B458">
            <v>9.02</v>
          </cell>
          <cell r="C458">
            <v>5</v>
          </cell>
          <cell r="D458">
            <v>5</v>
          </cell>
        </row>
        <row r="459">
          <cell r="B459">
            <v>9</v>
          </cell>
          <cell r="C459">
            <v>4</v>
          </cell>
          <cell r="D459">
            <v>4</v>
          </cell>
        </row>
        <row r="460">
          <cell r="B460">
            <v>8.98</v>
          </cell>
          <cell r="C460">
            <v>8</v>
          </cell>
          <cell r="D460">
            <v>6</v>
          </cell>
        </row>
        <row r="461">
          <cell r="B461">
            <v>8.9600000000000009</v>
          </cell>
          <cell r="C461">
            <v>5</v>
          </cell>
          <cell r="D461">
            <v>10</v>
          </cell>
        </row>
        <row r="462">
          <cell r="B462">
            <v>8.94</v>
          </cell>
          <cell r="C462">
            <v>5</v>
          </cell>
          <cell r="D462">
            <v>1</v>
          </cell>
        </row>
        <row r="463">
          <cell r="B463">
            <v>8.92</v>
          </cell>
          <cell r="C463">
            <v>3</v>
          </cell>
          <cell r="D463">
            <v>4</v>
          </cell>
        </row>
        <row r="464">
          <cell r="B464">
            <v>8.9</v>
          </cell>
          <cell r="C464">
            <v>2</v>
          </cell>
          <cell r="D464">
            <v>3</v>
          </cell>
        </row>
        <row r="465">
          <cell r="B465">
            <v>8.89</v>
          </cell>
          <cell r="C465">
            <v>3</v>
          </cell>
          <cell r="D465">
            <v>2</v>
          </cell>
        </row>
        <row r="466">
          <cell r="B466">
            <v>8.8699999999999992</v>
          </cell>
          <cell r="C466">
            <v>7</v>
          </cell>
          <cell r="D466">
            <v>5</v>
          </cell>
        </row>
        <row r="467">
          <cell r="B467">
            <v>8.85</v>
          </cell>
          <cell r="C467">
            <v>1</v>
          </cell>
          <cell r="D467">
            <v>5</v>
          </cell>
        </row>
        <row r="468">
          <cell r="B468">
            <v>8.83</v>
          </cell>
          <cell r="C468">
            <v>5</v>
          </cell>
          <cell r="D468">
            <v>4</v>
          </cell>
        </row>
        <row r="469">
          <cell r="B469">
            <v>8.81</v>
          </cell>
          <cell r="C469">
            <v>3</v>
          </cell>
          <cell r="D469">
            <v>10</v>
          </cell>
        </row>
        <row r="470">
          <cell r="B470">
            <v>8.7899999999999991</v>
          </cell>
          <cell r="C470">
            <v>1</v>
          </cell>
          <cell r="D470">
            <v>5</v>
          </cell>
        </row>
        <row r="471">
          <cell r="B471">
            <v>8.77</v>
          </cell>
          <cell r="C471">
            <v>4</v>
          </cell>
          <cell r="D471">
            <v>6</v>
          </cell>
        </row>
        <row r="472">
          <cell r="B472">
            <v>8.75</v>
          </cell>
          <cell r="C472">
            <v>6</v>
          </cell>
          <cell r="D472">
            <v>2</v>
          </cell>
        </row>
        <row r="473">
          <cell r="B473">
            <v>8.73</v>
          </cell>
          <cell r="C473">
            <v>3</v>
          </cell>
          <cell r="D473">
            <v>7</v>
          </cell>
        </row>
        <row r="474">
          <cell r="B474">
            <v>8.7100000000000009</v>
          </cell>
          <cell r="C474">
            <v>6</v>
          </cell>
          <cell r="D474">
            <v>1</v>
          </cell>
        </row>
        <row r="475">
          <cell r="B475">
            <v>8.6999999999999993</v>
          </cell>
          <cell r="C475">
            <v>4</v>
          </cell>
          <cell r="D475">
            <v>6</v>
          </cell>
        </row>
        <row r="476">
          <cell r="B476">
            <v>8.68</v>
          </cell>
          <cell r="C476">
            <v>6</v>
          </cell>
          <cell r="D476">
            <v>5</v>
          </cell>
        </row>
        <row r="477">
          <cell r="B477">
            <v>8.66</v>
          </cell>
          <cell r="C477">
            <v>3</v>
          </cell>
          <cell r="D477">
            <v>6</v>
          </cell>
        </row>
        <row r="478">
          <cell r="B478">
            <v>8.64</v>
          </cell>
          <cell r="C478">
            <v>6</v>
          </cell>
          <cell r="D478">
            <v>3</v>
          </cell>
        </row>
        <row r="479">
          <cell r="B479">
            <v>8.6199999999999992</v>
          </cell>
          <cell r="C479">
            <v>4</v>
          </cell>
          <cell r="D479">
            <v>6</v>
          </cell>
        </row>
        <row r="480">
          <cell r="B480">
            <v>8.61</v>
          </cell>
          <cell r="C480">
            <v>5</v>
          </cell>
          <cell r="D480">
            <v>2</v>
          </cell>
        </row>
        <row r="481">
          <cell r="B481">
            <v>8.59</v>
          </cell>
          <cell r="C481">
            <v>3</v>
          </cell>
          <cell r="D481">
            <v>5</v>
          </cell>
        </row>
        <row r="482">
          <cell r="B482">
            <v>8.57</v>
          </cell>
          <cell r="C482">
            <v>3</v>
          </cell>
          <cell r="D482">
            <v>3</v>
          </cell>
        </row>
        <row r="483">
          <cell r="B483">
            <v>8.5500000000000007</v>
          </cell>
          <cell r="C483">
            <v>8</v>
          </cell>
          <cell r="D483">
            <v>6</v>
          </cell>
        </row>
        <row r="484">
          <cell r="B484">
            <v>8.5299999999999994</v>
          </cell>
          <cell r="C484">
            <v>2</v>
          </cell>
          <cell r="D484">
            <v>8</v>
          </cell>
        </row>
        <row r="485">
          <cell r="B485">
            <v>8.52</v>
          </cell>
          <cell r="C485">
            <v>3</v>
          </cell>
          <cell r="D485">
            <v>5</v>
          </cell>
        </row>
        <row r="486">
          <cell r="B486">
            <v>8.5</v>
          </cell>
          <cell r="C486">
            <v>4</v>
          </cell>
          <cell r="D486">
            <v>6</v>
          </cell>
        </row>
        <row r="487">
          <cell r="B487">
            <v>8.48</v>
          </cell>
          <cell r="C487">
            <v>5</v>
          </cell>
          <cell r="D487">
            <v>6</v>
          </cell>
        </row>
        <row r="488">
          <cell r="B488">
            <v>8.4600000000000009</v>
          </cell>
          <cell r="C488">
            <v>5</v>
          </cell>
          <cell r="D488">
            <v>3</v>
          </cell>
        </row>
        <row r="489">
          <cell r="B489">
            <v>8.4499999999999993</v>
          </cell>
          <cell r="C489">
            <v>5</v>
          </cell>
          <cell r="D489">
            <v>1</v>
          </cell>
        </row>
        <row r="490">
          <cell r="B490">
            <v>8.43</v>
          </cell>
          <cell r="C490">
            <v>7</v>
          </cell>
          <cell r="D490">
            <v>5</v>
          </cell>
        </row>
        <row r="491">
          <cell r="B491">
            <v>8.41</v>
          </cell>
          <cell r="C491">
            <v>2</v>
          </cell>
          <cell r="D491">
            <v>9</v>
          </cell>
        </row>
        <row r="492">
          <cell r="B492">
            <v>8.39</v>
          </cell>
          <cell r="C492">
            <v>1</v>
          </cell>
          <cell r="D492">
            <v>4</v>
          </cell>
        </row>
        <row r="493">
          <cell r="B493">
            <v>8.3800000000000008</v>
          </cell>
          <cell r="C493">
            <v>2</v>
          </cell>
          <cell r="D493">
            <v>7</v>
          </cell>
        </row>
        <row r="494">
          <cell r="B494">
            <v>8.36</v>
          </cell>
          <cell r="C494">
            <v>4</v>
          </cell>
          <cell r="D494">
            <v>6</v>
          </cell>
        </row>
        <row r="495">
          <cell r="B495">
            <v>8.34</v>
          </cell>
          <cell r="C495">
            <v>3</v>
          </cell>
          <cell r="D495">
            <v>10</v>
          </cell>
        </row>
        <row r="496">
          <cell r="B496">
            <v>8.33</v>
          </cell>
          <cell r="C496">
            <v>4</v>
          </cell>
          <cell r="D496">
            <v>2</v>
          </cell>
        </row>
        <row r="497">
          <cell r="B497">
            <v>8.31</v>
          </cell>
          <cell r="C497">
            <v>4</v>
          </cell>
          <cell r="D497">
            <v>3</v>
          </cell>
        </row>
        <row r="498">
          <cell r="B498">
            <v>8.2899999999999991</v>
          </cell>
          <cell r="C498">
            <v>5</v>
          </cell>
          <cell r="D498">
            <v>7</v>
          </cell>
        </row>
        <row r="499">
          <cell r="B499">
            <v>8.27</v>
          </cell>
          <cell r="C499">
            <v>5</v>
          </cell>
          <cell r="D499">
            <v>8</v>
          </cell>
        </row>
        <row r="500">
          <cell r="B500">
            <v>8.26</v>
          </cell>
          <cell r="C500">
            <v>4</v>
          </cell>
          <cell r="D500">
            <v>3</v>
          </cell>
        </row>
        <row r="501">
          <cell r="B501">
            <v>8.24</v>
          </cell>
          <cell r="C501">
            <v>4</v>
          </cell>
          <cell r="D501">
            <v>8</v>
          </cell>
        </row>
        <row r="502">
          <cell r="B502">
            <v>8.2200000000000006</v>
          </cell>
          <cell r="C502">
            <v>5</v>
          </cell>
          <cell r="D502">
            <v>4</v>
          </cell>
        </row>
        <row r="503">
          <cell r="B503">
            <v>8.2100000000000009</v>
          </cell>
          <cell r="C503">
            <v>7</v>
          </cell>
          <cell r="D503">
            <v>4</v>
          </cell>
        </row>
        <row r="504">
          <cell r="B504">
            <v>8.19</v>
          </cell>
          <cell r="C504">
            <v>5</v>
          </cell>
          <cell r="D504">
            <v>2</v>
          </cell>
        </row>
        <row r="505">
          <cell r="B505">
            <v>8.18</v>
          </cell>
          <cell r="C505">
            <v>7</v>
          </cell>
          <cell r="D505">
            <v>4</v>
          </cell>
        </row>
        <row r="506">
          <cell r="B506">
            <v>8.16</v>
          </cell>
          <cell r="C506">
            <v>5</v>
          </cell>
          <cell r="D506">
            <v>2</v>
          </cell>
        </row>
        <row r="507">
          <cell r="B507">
            <v>8.14</v>
          </cell>
          <cell r="C507">
            <v>9</v>
          </cell>
          <cell r="D507">
            <v>3</v>
          </cell>
        </row>
        <row r="508">
          <cell r="B508">
            <v>8.1300000000000008</v>
          </cell>
          <cell r="C508">
            <v>6</v>
          </cell>
          <cell r="D508">
            <v>4</v>
          </cell>
        </row>
        <row r="509">
          <cell r="B509">
            <v>8.11</v>
          </cell>
          <cell r="C509">
            <v>5</v>
          </cell>
          <cell r="D509">
            <v>2</v>
          </cell>
        </row>
        <row r="510">
          <cell r="B510">
            <v>8.09</v>
          </cell>
          <cell r="C510">
            <v>7</v>
          </cell>
          <cell r="D510">
            <v>5</v>
          </cell>
        </row>
        <row r="511">
          <cell r="B511">
            <v>8.08</v>
          </cell>
          <cell r="C511">
            <v>2</v>
          </cell>
          <cell r="D511">
            <v>4</v>
          </cell>
        </row>
        <row r="512">
          <cell r="B512">
            <v>8.06</v>
          </cell>
          <cell r="C512">
            <v>2</v>
          </cell>
          <cell r="D512">
            <v>3</v>
          </cell>
        </row>
        <row r="513">
          <cell r="B513">
            <v>8.0500000000000007</v>
          </cell>
          <cell r="C513">
            <v>2</v>
          </cell>
          <cell r="D513">
            <v>3</v>
          </cell>
        </row>
        <row r="514">
          <cell r="B514">
            <v>8.0299999999999994</v>
          </cell>
          <cell r="C514">
            <v>5</v>
          </cell>
          <cell r="D514">
            <v>2</v>
          </cell>
        </row>
        <row r="515">
          <cell r="B515">
            <v>8.02</v>
          </cell>
          <cell r="C515">
            <v>3</v>
          </cell>
          <cell r="D515">
            <v>6</v>
          </cell>
        </row>
        <row r="516">
          <cell r="B516">
            <v>8</v>
          </cell>
          <cell r="C516">
            <v>3</v>
          </cell>
          <cell r="D516">
            <v>4</v>
          </cell>
        </row>
        <row r="517">
          <cell r="B517">
            <v>7.98</v>
          </cell>
          <cell r="C517">
            <v>7</v>
          </cell>
          <cell r="D517">
            <v>1</v>
          </cell>
        </row>
        <row r="518">
          <cell r="B518">
            <v>7.97</v>
          </cell>
          <cell r="C518">
            <v>4</v>
          </cell>
          <cell r="D518">
            <v>6</v>
          </cell>
        </row>
        <row r="519">
          <cell r="B519">
            <v>7.95</v>
          </cell>
          <cell r="C519">
            <v>4</v>
          </cell>
          <cell r="D519">
            <v>4</v>
          </cell>
        </row>
        <row r="520">
          <cell r="B520">
            <v>7.94</v>
          </cell>
          <cell r="C520">
            <v>2</v>
          </cell>
          <cell r="D520">
            <v>1</v>
          </cell>
        </row>
        <row r="521">
          <cell r="B521">
            <v>7.92</v>
          </cell>
          <cell r="C521">
            <v>2</v>
          </cell>
          <cell r="D521">
            <v>6</v>
          </cell>
        </row>
        <row r="522">
          <cell r="B522">
            <v>7.91</v>
          </cell>
          <cell r="C522">
            <v>3</v>
          </cell>
          <cell r="D522">
            <v>5</v>
          </cell>
        </row>
        <row r="523">
          <cell r="B523">
            <v>7.89</v>
          </cell>
          <cell r="C523">
            <v>2</v>
          </cell>
          <cell r="D523">
            <v>3</v>
          </cell>
        </row>
        <row r="524">
          <cell r="B524">
            <v>7.88</v>
          </cell>
          <cell r="C524">
            <v>7</v>
          </cell>
          <cell r="D524">
            <v>8</v>
          </cell>
        </row>
        <row r="525">
          <cell r="B525">
            <v>7.86</v>
          </cell>
          <cell r="C525">
            <v>2</v>
          </cell>
          <cell r="D525">
            <v>3</v>
          </cell>
        </row>
        <row r="526">
          <cell r="B526">
            <v>7.85</v>
          </cell>
          <cell r="C526">
            <v>4</v>
          </cell>
          <cell r="D526">
            <v>6</v>
          </cell>
        </row>
        <row r="527">
          <cell r="B527">
            <v>7.83</v>
          </cell>
          <cell r="C527">
            <v>4</v>
          </cell>
          <cell r="D527">
            <v>8</v>
          </cell>
        </row>
        <row r="528">
          <cell r="B528">
            <v>7.82</v>
          </cell>
          <cell r="C528">
            <v>3</v>
          </cell>
          <cell r="D528">
            <v>6</v>
          </cell>
        </row>
        <row r="529">
          <cell r="B529">
            <v>7.8</v>
          </cell>
          <cell r="C529">
            <v>4</v>
          </cell>
          <cell r="D529">
            <v>7</v>
          </cell>
        </row>
        <row r="530">
          <cell r="B530">
            <v>7.79</v>
          </cell>
          <cell r="C530">
            <v>2</v>
          </cell>
          <cell r="D530">
            <v>6</v>
          </cell>
        </row>
        <row r="531">
          <cell r="B531">
            <v>7.77</v>
          </cell>
          <cell r="C531">
            <v>4</v>
          </cell>
          <cell r="D531">
            <v>3</v>
          </cell>
        </row>
        <row r="532">
          <cell r="B532">
            <v>7.76</v>
          </cell>
          <cell r="C532">
            <v>7</v>
          </cell>
          <cell r="D532">
            <v>1</v>
          </cell>
        </row>
        <row r="533">
          <cell r="B533">
            <v>7.74</v>
          </cell>
          <cell r="C533">
            <v>3</v>
          </cell>
          <cell r="D533">
            <v>4</v>
          </cell>
        </row>
        <row r="534">
          <cell r="B534">
            <v>7.73</v>
          </cell>
          <cell r="C534">
            <v>5</v>
          </cell>
          <cell r="D534">
            <v>7</v>
          </cell>
        </row>
        <row r="535">
          <cell r="B535">
            <v>7.71</v>
          </cell>
          <cell r="C535">
            <v>3</v>
          </cell>
          <cell r="D535">
            <v>8</v>
          </cell>
        </row>
        <row r="536">
          <cell r="B536">
            <v>7.7</v>
          </cell>
          <cell r="C536">
            <v>2</v>
          </cell>
          <cell r="D536">
            <v>1</v>
          </cell>
        </row>
        <row r="537">
          <cell r="B537">
            <v>7.68</v>
          </cell>
          <cell r="C537">
            <v>4</v>
          </cell>
          <cell r="D537">
            <v>6</v>
          </cell>
        </row>
        <row r="538">
          <cell r="B538">
            <v>7.67</v>
          </cell>
          <cell r="C538">
            <v>5</v>
          </cell>
          <cell r="D538">
            <v>9</v>
          </cell>
        </row>
        <row r="539">
          <cell r="B539">
            <v>7.66</v>
          </cell>
          <cell r="C539">
            <v>4</v>
          </cell>
          <cell r="D539">
            <v>5</v>
          </cell>
        </row>
        <row r="540">
          <cell r="B540">
            <v>7.64</v>
          </cell>
          <cell r="C540">
            <v>6</v>
          </cell>
          <cell r="D540">
            <v>4</v>
          </cell>
        </row>
        <row r="541">
          <cell r="B541">
            <v>7.63</v>
          </cell>
          <cell r="C541">
            <v>2</v>
          </cell>
          <cell r="D541">
            <v>3</v>
          </cell>
        </row>
        <row r="542">
          <cell r="B542">
            <v>7.61</v>
          </cell>
          <cell r="C542">
            <v>2</v>
          </cell>
          <cell r="D542">
            <v>6</v>
          </cell>
        </row>
        <row r="543">
          <cell r="B543">
            <v>7.6</v>
          </cell>
          <cell r="C543">
            <v>8</v>
          </cell>
          <cell r="D543">
            <v>4</v>
          </cell>
        </row>
        <row r="544">
          <cell r="B544">
            <v>7.59</v>
          </cell>
          <cell r="C544">
            <v>6</v>
          </cell>
          <cell r="D544">
            <v>7</v>
          </cell>
        </row>
        <row r="545">
          <cell r="B545">
            <v>7.57</v>
          </cell>
          <cell r="C545">
            <v>2</v>
          </cell>
          <cell r="D545">
            <v>6</v>
          </cell>
        </row>
        <row r="546">
          <cell r="B546">
            <v>7.56</v>
          </cell>
          <cell r="C546">
            <v>4</v>
          </cell>
          <cell r="D546">
            <v>3</v>
          </cell>
        </row>
        <row r="547">
          <cell r="B547">
            <v>7.54</v>
          </cell>
          <cell r="C547">
            <v>5</v>
          </cell>
          <cell r="D547">
            <v>2</v>
          </cell>
        </row>
        <row r="548">
          <cell r="B548">
            <v>7.53</v>
          </cell>
          <cell r="C548">
            <v>1</v>
          </cell>
          <cell r="D548">
            <v>5</v>
          </cell>
        </row>
        <row r="549">
          <cell r="B549">
            <v>7.52</v>
          </cell>
          <cell r="C549">
            <v>2</v>
          </cell>
          <cell r="D549">
            <v>6</v>
          </cell>
        </row>
        <row r="550">
          <cell r="B550">
            <v>7.5</v>
          </cell>
          <cell r="C550">
            <v>7</v>
          </cell>
          <cell r="D550">
            <v>4</v>
          </cell>
        </row>
        <row r="551">
          <cell r="B551">
            <v>7.49</v>
          </cell>
          <cell r="C551">
            <v>6</v>
          </cell>
          <cell r="D551">
            <v>12</v>
          </cell>
        </row>
        <row r="552">
          <cell r="B552">
            <v>7.47</v>
          </cell>
          <cell r="C552">
            <v>0</v>
          </cell>
          <cell r="D552">
            <v>7</v>
          </cell>
        </row>
        <row r="553">
          <cell r="B553">
            <v>7.46</v>
          </cell>
          <cell r="C553">
            <v>3</v>
          </cell>
          <cell r="D553">
            <v>5</v>
          </cell>
        </row>
        <row r="554">
          <cell r="B554">
            <v>7.45</v>
          </cell>
          <cell r="C554">
            <v>4</v>
          </cell>
          <cell r="D554">
            <v>3</v>
          </cell>
        </row>
        <row r="555">
          <cell r="B555">
            <v>7.43</v>
          </cell>
          <cell r="C555">
            <v>7</v>
          </cell>
          <cell r="D555">
            <v>9</v>
          </cell>
        </row>
        <row r="556">
          <cell r="B556">
            <v>7.42</v>
          </cell>
          <cell r="C556">
            <v>1</v>
          </cell>
          <cell r="D556">
            <v>6</v>
          </cell>
        </row>
        <row r="557">
          <cell r="B557">
            <v>7.41</v>
          </cell>
          <cell r="C557">
            <v>6</v>
          </cell>
          <cell r="D557">
            <v>6</v>
          </cell>
        </row>
        <row r="558">
          <cell r="B558">
            <v>7.39</v>
          </cell>
          <cell r="C558">
            <v>4</v>
          </cell>
          <cell r="D558">
            <v>9</v>
          </cell>
        </row>
        <row r="559">
          <cell r="B559">
            <v>7.38</v>
          </cell>
          <cell r="C559">
            <v>6</v>
          </cell>
          <cell r="D559">
            <v>5</v>
          </cell>
        </row>
        <row r="560">
          <cell r="B560">
            <v>7.37</v>
          </cell>
          <cell r="C560">
            <v>3</v>
          </cell>
          <cell r="D560">
            <v>7</v>
          </cell>
        </row>
        <row r="561">
          <cell r="B561">
            <v>7.35</v>
          </cell>
          <cell r="C561">
            <v>5</v>
          </cell>
          <cell r="D561">
            <v>6</v>
          </cell>
        </row>
        <row r="562">
          <cell r="B562">
            <v>7.34</v>
          </cell>
          <cell r="C562">
            <v>2</v>
          </cell>
          <cell r="D562">
            <v>7</v>
          </cell>
        </row>
        <row r="563">
          <cell r="B563">
            <v>7.33</v>
          </cell>
          <cell r="C563">
            <v>4</v>
          </cell>
          <cell r="D563">
            <v>5</v>
          </cell>
        </row>
        <row r="564">
          <cell r="B564">
            <v>7.31</v>
          </cell>
          <cell r="C564">
            <v>6</v>
          </cell>
          <cell r="D564">
            <v>5</v>
          </cell>
        </row>
        <row r="565">
          <cell r="B565">
            <v>7.3</v>
          </cell>
          <cell r="C565">
            <v>3</v>
          </cell>
          <cell r="D565">
            <v>5</v>
          </cell>
        </row>
        <row r="566">
          <cell r="B566">
            <v>7.29</v>
          </cell>
          <cell r="C566">
            <v>5</v>
          </cell>
          <cell r="D566">
            <v>4</v>
          </cell>
        </row>
        <row r="567">
          <cell r="B567">
            <v>7.28</v>
          </cell>
          <cell r="C567">
            <v>4</v>
          </cell>
          <cell r="D567">
            <v>11</v>
          </cell>
        </row>
        <row r="568">
          <cell r="B568">
            <v>7.26</v>
          </cell>
          <cell r="C568">
            <v>6</v>
          </cell>
          <cell r="D568">
            <v>6</v>
          </cell>
        </row>
        <row r="569">
          <cell r="B569">
            <v>7.25</v>
          </cell>
          <cell r="C569">
            <v>6</v>
          </cell>
          <cell r="D569">
            <v>8</v>
          </cell>
        </row>
        <row r="570">
          <cell r="B570">
            <v>7.24</v>
          </cell>
          <cell r="C570">
            <v>4</v>
          </cell>
          <cell r="D570">
            <v>6</v>
          </cell>
        </row>
        <row r="571">
          <cell r="B571">
            <v>7.22</v>
          </cell>
          <cell r="C571">
            <v>6</v>
          </cell>
          <cell r="D571">
            <v>13</v>
          </cell>
        </row>
        <row r="572">
          <cell r="B572">
            <v>7.21</v>
          </cell>
          <cell r="C572">
            <v>6</v>
          </cell>
          <cell r="D572">
            <v>5</v>
          </cell>
        </row>
        <row r="573">
          <cell r="B573">
            <v>7.2</v>
          </cell>
          <cell r="C573">
            <v>5</v>
          </cell>
          <cell r="D573">
            <v>7</v>
          </cell>
        </row>
        <row r="574">
          <cell r="B574">
            <v>7.19</v>
          </cell>
          <cell r="C574">
            <v>2</v>
          </cell>
          <cell r="D574">
            <v>6</v>
          </cell>
        </row>
        <row r="575">
          <cell r="B575">
            <v>7.17</v>
          </cell>
          <cell r="C575">
            <v>0</v>
          </cell>
          <cell r="D575">
            <v>8</v>
          </cell>
        </row>
        <row r="576">
          <cell r="B576">
            <v>7.16</v>
          </cell>
          <cell r="C576">
            <v>3</v>
          </cell>
          <cell r="D576">
            <v>7</v>
          </cell>
        </row>
        <row r="577">
          <cell r="B577">
            <v>7.15</v>
          </cell>
          <cell r="C577">
            <v>1</v>
          </cell>
          <cell r="D577">
            <v>7</v>
          </cell>
        </row>
        <row r="578">
          <cell r="B578">
            <v>7.14</v>
          </cell>
          <cell r="C578">
            <v>4</v>
          </cell>
          <cell r="D578">
            <v>5</v>
          </cell>
        </row>
        <row r="579">
          <cell r="B579">
            <v>7.12</v>
          </cell>
          <cell r="C579">
            <v>3</v>
          </cell>
          <cell r="D579">
            <v>8</v>
          </cell>
        </row>
        <row r="580">
          <cell r="B580">
            <v>7.11</v>
          </cell>
          <cell r="C580">
            <v>3</v>
          </cell>
          <cell r="D580">
            <v>6</v>
          </cell>
        </row>
        <row r="581">
          <cell r="B581">
            <v>7.1</v>
          </cell>
          <cell r="C581">
            <v>3</v>
          </cell>
          <cell r="D581">
            <v>7</v>
          </cell>
        </row>
        <row r="582">
          <cell r="B582">
            <v>7.09</v>
          </cell>
          <cell r="C582">
            <v>1</v>
          </cell>
          <cell r="D582">
            <v>4</v>
          </cell>
        </row>
        <row r="583">
          <cell r="B583">
            <v>7.07</v>
          </cell>
          <cell r="C583">
            <v>4</v>
          </cell>
          <cell r="D583">
            <v>7</v>
          </cell>
        </row>
        <row r="584">
          <cell r="B584">
            <v>7.06</v>
          </cell>
          <cell r="C584">
            <v>1</v>
          </cell>
          <cell r="D584">
            <v>9</v>
          </cell>
        </row>
        <row r="585">
          <cell r="B585">
            <v>7.05</v>
          </cell>
          <cell r="C585">
            <v>4</v>
          </cell>
          <cell r="D585">
            <v>8</v>
          </cell>
        </row>
        <row r="586">
          <cell r="B586">
            <v>7.04</v>
          </cell>
          <cell r="C586">
            <v>10</v>
          </cell>
          <cell r="D586">
            <v>3</v>
          </cell>
        </row>
        <row r="587">
          <cell r="B587">
            <v>7.03</v>
          </cell>
          <cell r="C587">
            <v>5</v>
          </cell>
          <cell r="D587">
            <v>5</v>
          </cell>
        </row>
        <row r="588">
          <cell r="B588">
            <v>7.01</v>
          </cell>
          <cell r="C588">
            <v>4</v>
          </cell>
          <cell r="D588">
            <v>8</v>
          </cell>
        </row>
        <row r="589">
          <cell r="B589">
            <v>7</v>
          </cell>
          <cell r="C589">
            <v>4</v>
          </cell>
          <cell r="D589">
            <v>8</v>
          </cell>
        </row>
        <row r="590">
          <cell r="B590">
            <v>6.99</v>
          </cell>
          <cell r="C590">
            <v>4</v>
          </cell>
          <cell r="D590">
            <v>8</v>
          </cell>
        </row>
        <row r="591">
          <cell r="B591">
            <v>6.98</v>
          </cell>
          <cell r="C591">
            <v>6</v>
          </cell>
          <cell r="D591">
            <v>4</v>
          </cell>
        </row>
        <row r="592">
          <cell r="B592">
            <v>6.97</v>
          </cell>
          <cell r="C592">
            <v>4</v>
          </cell>
          <cell r="D592">
            <v>10</v>
          </cell>
        </row>
        <row r="593">
          <cell r="B593">
            <v>6.95</v>
          </cell>
          <cell r="C593">
            <v>3</v>
          </cell>
          <cell r="D593">
            <v>3</v>
          </cell>
        </row>
        <row r="594">
          <cell r="B594">
            <v>6.94</v>
          </cell>
          <cell r="C594">
            <v>4</v>
          </cell>
          <cell r="D594">
            <v>15</v>
          </cell>
        </row>
        <row r="595">
          <cell r="B595">
            <v>6.93</v>
          </cell>
          <cell r="C595">
            <v>4</v>
          </cell>
          <cell r="D595">
            <v>3</v>
          </cell>
        </row>
        <row r="596">
          <cell r="B596">
            <v>6.92</v>
          </cell>
          <cell r="C596">
            <v>1</v>
          </cell>
          <cell r="D596">
            <v>4</v>
          </cell>
        </row>
        <row r="597">
          <cell r="B597">
            <v>6.91</v>
          </cell>
          <cell r="C597">
            <v>5</v>
          </cell>
          <cell r="D597">
            <v>7</v>
          </cell>
        </row>
        <row r="598">
          <cell r="B598">
            <v>6.9</v>
          </cell>
          <cell r="C598">
            <v>3</v>
          </cell>
          <cell r="D598">
            <v>7</v>
          </cell>
        </row>
        <row r="599">
          <cell r="B599">
            <v>6.88</v>
          </cell>
          <cell r="C599">
            <v>2</v>
          </cell>
          <cell r="D599">
            <v>4</v>
          </cell>
        </row>
        <row r="600">
          <cell r="B600">
            <v>6.87</v>
          </cell>
          <cell r="C600">
            <v>6</v>
          </cell>
          <cell r="D600">
            <v>9</v>
          </cell>
        </row>
        <row r="601">
          <cell r="B601">
            <v>6.86</v>
          </cell>
          <cell r="C601">
            <v>5</v>
          </cell>
          <cell r="D601">
            <v>6</v>
          </cell>
        </row>
        <row r="602">
          <cell r="B602">
            <v>6.85</v>
          </cell>
          <cell r="C602">
            <v>3</v>
          </cell>
          <cell r="D602">
            <v>4</v>
          </cell>
        </row>
        <row r="603">
          <cell r="B603">
            <v>6.84</v>
          </cell>
          <cell r="C603">
            <v>12</v>
          </cell>
          <cell r="D603">
            <v>3</v>
          </cell>
        </row>
        <row r="604">
          <cell r="B604">
            <v>6.83</v>
          </cell>
          <cell r="C604">
            <v>3</v>
          </cell>
          <cell r="D604">
            <v>6</v>
          </cell>
        </row>
        <row r="605">
          <cell r="B605">
            <v>6.82</v>
          </cell>
          <cell r="C605">
            <v>7</v>
          </cell>
          <cell r="D605">
            <v>4</v>
          </cell>
        </row>
        <row r="606">
          <cell r="B606">
            <v>6.8</v>
          </cell>
          <cell r="C606">
            <v>2</v>
          </cell>
          <cell r="D606">
            <v>5</v>
          </cell>
        </row>
        <row r="607">
          <cell r="B607">
            <v>6.79</v>
          </cell>
          <cell r="C607">
            <v>3</v>
          </cell>
          <cell r="D607">
            <v>6</v>
          </cell>
        </row>
        <row r="608">
          <cell r="B608">
            <v>6.78</v>
          </cell>
          <cell r="C608">
            <v>2</v>
          </cell>
          <cell r="D608">
            <v>6</v>
          </cell>
        </row>
        <row r="609">
          <cell r="B609">
            <v>6.77</v>
          </cell>
          <cell r="C609">
            <v>2</v>
          </cell>
          <cell r="D609">
            <v>11</v>
          </cell>
        </row>
        <row r="610">
          <cell r="B610">
            <v>6.76</v>
          </cell>
          <cell r="C610">
            <v>4</v>
          </cell>
          <cell r="D610">
            <v>7</v>
          </cell>
        </row>
        <row r="611">
          <cell r="B611">
            <v>6.75</v>
          </cell>
          <cell r="C611">
            <v>5</v>
          </cell>
          <cell r="D611">
            <v>7</v>
          </cell>
        </row>
        <row r="612">
          <cell r="B612">
            <v>6.74</v>
          </cell>
          <cell r="C612">
            <v>4</v>
          </cell>
          <cell r="D612">
            <v>12</v>
          </cell>
        </row>
        <row r="613">
          <cell r="B613">
            <v>6.73</v>
          </cell>
          <cell r="C613">
            <v>7</v>
          </cell>
          <cell r="D613">
            <v>6</v>
          </cell>
        </row>
        <row r="614">
          <cell r="B614">
            <v>6.71</v>
          </cell>
          <cell r="C614">
            <v>5</v>
          </cell>
          <cell r="D614">
            <v>8</v>
          </cell>
        </row>
        <row r="615">
          <cell r="B615">
            <v>6.7</v>
          </cell>
          <cell r="C615">
            <v>8</v>
          </cell>
          <cell r="D615">
            <v>7</v>
          </cell>
        </row>
        <row r="616">
          <cell r="B616">
            <v>6.69</v>
          </cell>
          <cell r="C616">
            <v>3</v>
          </cell>
          <cell r="D616">
            <v>10</v>
          </cell>
        </row>
        <row r="617">
          <cell r="B617">
            <v>6.68</v>
          </cell>
          <cell r="C617">
            <v>5</v>
          </cell>
          <cell r="D617">
            <v>8</v>
          </cell>
        </row>
        <row r="618">
          <cell r="B618">
            <v>6.67</v>
          </cell>
          <cell r="C618">
            <v>4</v>
          </cell>
          <cell r="D618">
            <v>11</v>
          </cell>
        </row>
        <row r="619">
          <cell r="B619">
            <v>6.66</v>
          </cell>
          <cell r="C619">
            <v>6</v>
          </cell>
          <cell r="D619">
            <v>14</v>
          </cell>
        </row>
        <row r="620">
          <cell r="B620">
            <v>6.65</v>
          </cell>
          <cell r="C620">
            <v>3</v>
          </cell>
          <cell r="D620">
            <v>7</v>
          </cell>
        </row>
        <row r="621">
          <cell r="B621">
            <v>6.64</v>
          </cell>
          <cell r="C621">
            <v>1</v>
          </cell>
          <cell r="D621">
            <v>8</v>
          </cell>
        </row>
        <row r="622">
          <cell r="B622">
            <v>6.63</v>
          </cell>
          <cell r="C622">
            <v>3</v>
          </cell>
          <cell r="D622">
            <v>10</v>
          </cell>
        </row>
        <row r="623">
          <cell r="B623">
            <v>6.62</v>
          </cell>
          <cell r="C623">
            <v>3</v>
          </cell>
          <cell r="D623">
            <v>7</v>
          </cell>
        </row>
        <row r="624">
          <cell r="B624">
            <v>6.61</v>
          </cell>
          <cell r="C624">
            <v>4</v>
          </cell>
          <cell r="D624">
            <v>7</v>
          </cell>
        </row>
        <row r="625">
          <cell r="B625">
            <v>6.6</v>
          </cell>
          <cell r="C625">
            <v>4</v>
          </cell>
          <cell r="D625">
            <v>14</v>
          </cell>
        </row>
        <row r="626">
          <cell r="B626">
            <v>6.59</v>
          </cell>
          <cell r="C626">
            <v>2</v>
          </cell>
          <cell r="D626">
            <v>6</v>
          </cell>
        </row>
        <row r="627">
          <cell r="B627">
            <v>6.57</v>
          </cell>
          <cell r="C627">
            <v>3</v>
          </cell>
          <cell r="D627">
            <v>7</v>
          </cell>
        </row>
        <row r="628">
          <cell r="B628">
            <v>6.56</v>
          </cell>
          <cell r="C628">
            <v>5</v>
          </cell>
          <cell r="D628">
            <v>6</v>
          </cell>
        </row>
        <row r="629">
          <cell r="B629">
            <v>6.55</v>
          </cell>
          <cell r="C629">
            <v>4</v>
          </cell>
          <cell r="D629">
            <v>5</v>
          </cell>
        </row>
        <row r="630">
          <cell r="B630">
            <v>6.54</v>
          </cell>
          <cell r="C630">
            <v>8</v>
          </cell>
          <cell r="D630">
            <v>10</v>
          </cell>
        </row>
        <row r="631">
          <cell r="B631">
            <v>6.53</v>
          </cell>
          <cell r="C631">
            <v>7</v>
          </cell>
          <cell r="D631">
            <v>2</v>
          </cell>
        </row>
        <row r="632">
          <cell r="B632">
            <v>6.52</v>
          </cell>
          <cell r="C632">
            <v>7</v>
          </cell>
          <cell r="D632">
            <v>9</v>
          </cell>
        </row>
        <row r="633">
          <cell r="B633">
            <v>6.51</v>
          </cell>
          <cell r="C633">
            <v>4</v>
          </cell>
          <cell r="D633">
            <v>7</v>
          </cell>
        </row>
        <row r="634">
          <cell r="B634">
            <v>6.5</v>
          </cell>
          <cell r="C634">
            <v>10</v>
          </cell>
          <cell r="D634">
            <v>9</v>
          </cell>
        </row>
        <row r="635">
          <cell r="B635">
            <v>6.49</v>
          </cell>
          <cell r="C635">
            <v>10</v>
          </cell>
          <cell r="D635">
            <v>9</v>
          </cell>
        </row>
        <row r="636">
          <cell r="B636">
            <v>6.48</v>
          </cell>
          <cell r="C636">
            <v>5</v>
          </cell>
          <cell r="D636">
            <v>10</v>
          </cell>
        </row>
        <row r="637">
          <cell r="B637">
            <v>6.47</v>
          </cell>
          <cell r="C637">
            <v>3</v>
          </cell>
          <cell r="D637">
            <v>5</v>
          </cell>
        </row>
        <row r="638">
          <cell r="B638">
            <v>6.46</v>
          </cell>
          <cell r="C638">
            <v>5</v>
          </cell>
          <cell r="D638">
            <v>4</v>
          </cell>
        </row>
        <row r="639">
          <cell r="B639">
            <v>6.45</v>
          </cell>
          <cell r="C639">
            <v>4</v>
          </cell>
          <cell r="D639">
            <v>3</v>
          </cell>
        </row>
        <row r="640">
          <cell r="B640">
            <v>6.44</v>
          </cell>
          <cell r="C640">
            <v>9</v>
          </cell>
          <cell r="D640">
            <v>4</v>
          </cell>
        </row>
        <row r="641">
          <cell r="B641">
            <v>6.43</v>
          </cell>
          <cell r="C641">
            <v>8</v>
          </cell>
          <cell r="D641">
            <v>5</v>
          </cell>
        </row>
        <row r="642">
          <cell r="B642">
            <v>6.42</v>
          </cell>
          <cell r="C642">
            <v>9</v>
          </cell>
          <cell r="D642">
            <v>6</v>
          </cell>
        </row>
        <row r="643">
          <cell r="B643">
            <v>6.41</v>
          </cell>
          <cell r="C643">
            <v>4</v>
          </cell>
          <cell r="D643">
            <v>3</v>
          </cell>
        </row>
        <row r="644">
          <cell r="B644">
            <v>6.4</v>
          </cell>
          <cell r="C644">
            <v>4</v>
          </cell>
          <cell r="D644">
            <v>8</v>
          </cell>
        </row>
        <row r="645">
          <cell r="B645">
            <v>6.39</v>
          </cell>
          <cell r="C645">
            <v>10</v>
          </cell>
          <cell r="D645">
            <v>6</v>
          </cell>
        </row>
        <row r="646">
          <cell r="B646">
            <v>6.38</v>
          </cell>
          <cell r="C646">
            <v>5</v>
          </cell>
          <cell r="D646">
            <v>6</v>
          </cell>
        </row>
        <row r="647">
          <cell r="B647">
            <v>6.37</v>
          </cell>
          <cell r="C647">
            <v>4</v>
          </cell>
          <cell r="D647">
            <v>2</v>
          </cell>
        </row>
        <row r="648">
          <cell r="B648">
            <v>6.36</v>
          </cell>
          <cell r="C648">
            <v>5</v>
          </cell>
          <cell r="D648">
            <v>9</v>
          </cell>
        </row>
        <row r="649">
          <cell r="B649">
            <v>6.35</v>
          </cell>
          <cell r="C649">
            <v>6</v>
          </cell>
          <cell r="D649">
            <v>6</v>
          </cell>
        </row>
        <row r="650">
          <cell r="B650">
            <v>6.34</v>
          </cell>
          <cell r="C650">
            <v>5</v>
          </cell>
          <cell r="D650">
            <v>4</v>
          </cell>
        </row>
        <row r="651">
          <cell r="B651">
            <v>6.33</v>
          </cell>
          <cell r="C651">
            <v>7</v>
          </cell>
          <cell r="D651">
            <v>6</v>
          </cell>
        </row>
        <row r="652">
          <cell r="B652">
            <v>6.32</v>
          </cell>
          <cell r="C652">
            <v>8</v>
          </cell>
          <cell r="D652">
            <v>6</v>
          </cell>
        </row>
        <row r="653">
          <cell r="B653">
            <v>6.31</v>
          </cell>
          <cell r="C653">
            <v>3</v>
          </cell>
          <cell r="D653">
            <v>6</v>
          </cell>
        </row>
        <row r="654">
          <cell r="B654">
            <v>6.3</v>
          </cell>
          <cell r="C654">
            <v>9</v>
          </cell>
          <cell r="D654">
            <v>5</v>
          </cell>
        </row>
        <row r="655">
          <cell r="B655">
            <v>6.29</v>
          </cell>
          <cell r="C655">
            <v>6</v>
          </cell>
          <cell r="D655">
            <v>6</v>
          </cell>
        </row>
        <row r="656">
          <cell r="B656">
            <v>6.28</v>
          </cell>
          <cell r="C656">
            <v>5</v>
          </cell>
          <cell r="D656">
            <v>6</v>
          </cell>
        </row>
        <row r="657">
          <cell r="B657">
            <v>6.27</v>
          </cell>
          <cell r="C657">
            <v>5</v>
          </cell>
          <cell r="D657">
            <v>5</v>
          </cell>
        </row>
        <row r="658">
          <cell r="B658">
            <v>6.26</v>
          </cell>
          <cell r="C658">
            <v>7</v>
          </cell>
          <cell r="D658">
            <v>3</v>
          </cell>
        </row>
        <row r="659">
          <cell r="B659">
            <v>6.25</v>
          </cell>
          <cell r="C659">
            <v>4</v>
          </cell>
          <cell r="D659">
            <v>4</v>
          </cell>
        </row>
        <row r="660">
          <cell r="B660">
            <v>6.24</v>
          </cell>
          <cell r="C660">
            <v>6</v>
          </cell>
          <cell r="D660">
            <v>2</v>
          </cell>
        </row>
        <row r="661">
          <cell r="B661">
            <v>6.23</v>
          </cell>
          <cell r="C661">
            <v>10</v>
          </cell>
          <cell r="D661">
            <v>8</v>
          </cell>
        </row>
        <row r="662">
          <cell r="B662">
            <v>6.22</v>
          </cell>
          <cell r="C662">
            <v>3</v>
          </cell>
          <cell r="D662">
            <v>4</v>
          </cell>
        </row>
        <row r="663">
          <cell r="B663">
            <v>6.22</v>
          </cell>
          <cell r="C663">
            <v>3</v>
          </cell>
          <cell r="D663">
            <v>10</v>
          </cell>
        </row>
        <row r="664">
          <cell r="B664">
            <v>6.21</v>
          </cell>
          <cell r="C664">
            <v>8</v>
          </cell>
          <cell r="D664">
            <v>3</v>
          </cell>
        </row>
        <row r="665">
          <cell r="B665">
            <v>6.2</v>
          </cell>
          <cell r="C665">
            <v>3</v>
          </cell>
          <cell r="D665">
            <v>4</v>
          </cell>
        </row>
        <row r="666">
          <cell r="B666">
            <v>6.19</v>
          </cell>
          <cell r="C666">
            <v>4</v>
          </cell>
          <cell r="D666">
            <v>4</v>
          </cell>
        </row>
        <row r="667">
          <cell r="B667">
            <v>6.18</v>
          </cell>
          <cell r="C667">
            <v>9</v>
          </cell>
          <cell r="D667">
            <v>7</v>
          </cell>
        </row>
        <row r="668">
          <cell r="B668">
            <v>6.17</v>
          </cell>
          <cell r="C668">
            <v>2</v>
          </cell>
          <cell r="D668">
            <v>4</v>
          </cell>
        </row>
        <row r="669">
          <cell r="B669">
            <v>6.16</v>
          </cell>
          <cell r="C669">
            <v>6</v>
          </cell>
          <cell r="D669">
            <v>5</v>
          </cell>
        </row>
        <row r="670">
          <cell r="B670">
            <v>6.15</v>
          </cell>
          <cell r="C670">
            <v>3</v>
          </cell>
          <cell r="D670">
            <v>7</v>
          </cell>
        </row>
        <row r="671">
          <cell r="B671">
            <v>6.14</v>
          </cell>
          <cell r="C671">
            <v>9</v>
          </cell>
          <cell r="D671">
            <v>5</v>
          </cell>
        </row>
        <row r="672">
          <cell r="B672">
            <v>6.13</v>
          </cell>
          <cell r="C672">
            <v>4</v>
          </cell>
          <cell r="D672">
            <v>7</v>
          </cell>
        </row>
        <row r="673">
          <cell r="B673">
            <v>6.12</v>
          </cell>
          <cell r="C673">
            <v>4</v>
          </cell>
          <cell r="D673">
            <v>10</v>
          </cell>
        </row>
        <row r="674">
          <cell r="B674">
            <v>6.11</v>
          </cell>
          <cell r="C674">
            <v>5</v>
          </cell>
          <cell r="D674">
            <v>4</v>
          </cell>
        </row>
        <row r="675">
          <cell r="B675">
            <v>6.1</v>
          </cell>
          <cell r="C675">
            <v>5</v>
          </cell>
          <cell r="D675">
            <v>3</v>
          </cell>
        </row>
        <row r="676">
          <cell r="B676">
            <v>6.1</v>
          </cell>
          <cell r="C676">
            <v>7</v>
          </cell>
          <cell r="D676">
            <v>7</v>
          </cell>
        </row>
        <row r="677">
          <cell r="B677">
            <v>6.09</v>
          </cell>
          <cell r="C677">
            <v>8</v>
          </cell>
          <cell r="D677">
            <v>6</v>
          </cell>
        </row>
        <row r="678">
          <cell r="B678">
            <v>6.08</v>
          </cell>
          <cell r="C678">
            <v>6</v>
          </cell>
          <cell r="D678">
            <v>9</v>
          </cell>
        </row>
        <row r="679">
          <cell r="B679">
            <v>6.07</v>
          </cell>
          <cell r="C679">
            <v>3</v>
          </cell>
          <cell r="D679">
            <v>2</v>
          </cell>
        </row>
        <row r="680">
          <cell r="B680">
            <v>6.06</v>
          </cell>
          <cell r="C680">
            <v>3</v>
          </cell>
          <cell r="D680">
            <v>2</v>
          </cell>
        </row>
        <row r="681">
          <cell r="B681">
            <v>6.05</v>
          </cell>
          <cell r="C681">
            <v>3</v>
          </cell>
          <cell r="D681">
            <v>6</v>
          </cell>
        </row>
        <row r="682">
          <cell r="B682">
            <v>6.04</v>
          </cell>
          <cell r="C682">
            <v>12</v>
          </cell>
          <cell r="D682">
            <v>7</v>
          </cell>
        </row>
        <row r="683">
          <cell r="B683">
            <v>6.03</v>
          </cell>
          <cell r="C683">
            <v>4</v>
          </cell>
          <cell r="D683">
            <v>5</v>
          </cell>
        </row>
        <row r="684">
          <cell r="B684">
            <v>6.02</v>
          </cell>
          <cell r="C684">
            <v>6</v>
          </cell>
          <cell r="D684">
            <v>5</v>
          </cell>
        </row>
        <row r="685">
          <cell r="B685">
            <v>6.01</v>
          </cell>
          <cell r="C685">
            <v>9</v>
          </cell>
          <cell r="D685">
            <v>8</v>
          </cell>
        </row>
        <row r="686">
          <cell r="B686">
            <v>6.01</v>
          </cell>
          <cell r="C686">
            <v>4</v>
          </cell>
          <cell r="D686">
            <v>6</v>
          </cell>
        </row>
        <row r="687">
          <cell r="B687">
            <v>6</v>
          </cell>
          <cell r="C687">
            <v>9</v>
          </cell>
          <cell r="D687">
            <v>6</v>
          </cell>
        </row>
        <row r="688">
          <cell r="B688">
            <v>5.99</v>
          </cell>
          <cell r="C688">
            <v>4</v>
          </cell>
          <cell r="D688">
            <v>3</v>
          </cell>
        </row>
        <row r="689">
          <cell r="B689">
            <v>5.98</v>
          </cell>
          <cell r="C689">
            <v>6</v>
          </cell>
          <cell r="D689">
            <v>4</v>
          </cell>
        </row>
        <row r="690">
          <cell r="B690">
            <v>5.97</v>
          </cell>
          <cell r="C690">
            <v>12</v>
          </cell>
          <cell r="D690">
            <v>3</v>
          </cell>
        </row>
        <row r="691">
          <cell r="B691">
            <v>5.96</v>
          </cell>
          <cell r="C691">
            <v>5</v>
          </cell>
          <cell r="D691">
            <v>4</v>
          </cell>
        </row>
        <row r="692">
          <cell r="B692">
            <v>5.95</v>
          </cell>
          <cell r="C692">
            <v>4</v>
          </cell>
          <cell r="D692">
            <v>12</v>
          </cell>
        </row>
        <row r="693">
          <cell r="B693">
            <v>5.94</v>
          </cell>
          <cell r="C693">
            <v>5</v>
          </cell>
          <cell r="D693">
            <v>5</v>
          </cell>
        </row>
        <row r="694">
          <cell r="B694">
            <v>5.94</v>
          </cell>
          <cell r="C694">
            <v>6</v>
          </cell>
          <cell r="D694">
            <v>5</v>
          </cell>
        </row>
        <row r="695">
          <cell r="B695">
            <v>5.93</v>
          </cell>
          <cell r="C695">
            <v>2</v>
          </cell>
          <cell r="D695">
            <v>12</v>
          </cell>
        </row>
        <row r="696">
          <cell r="B696">
            <v>5.92</v>
          </cell>
          <cell r="C696">
            <v>9</v>
          </cell>
          <cell r="D696">
            <v>9</v>
          </cell>
        </row>
        <row r="697">
          <cell r="B697">
            <v>5.91</v>
          </cell>
          <cell r="C697">
            <v>3</v>
          </cell>
          <cell r="D697">
            <v>13</v>
          </cell>
        </row>
        <row r="698">
          <cell r="B698">
            <v>5.9</v>
          </cell>
          <cell r="C698">
            <v>6</v>
          </cell>
          <cell r="D698">
            <v>6</v>
          </cell>
        </row>
        <row r="699">
          <cell r="B699">
            <v>5.89</v>
          </cell>
          <cell r="C699">
            <v>3</v>
          </cell>
          <cell r="D699">
            <v>10</v>
          </cell>
        </row>
        <row r="700">
          <cell r="B700">
            <v>5.89</v>
          </cell>
          <cell r="C700">
            <v>5</v>
          </cell>
          <cell r="D700">
            <v>10</v>
          </cell>
        </row>
        <row r="701">
          <cell r="B701">
            <v>5.88</v>
          </cell>
          <cell r="C701">
            <v>7</v>
          </cell>
          <cell r="D701">
            <v>9</v>
          </cell>
        </row>
        <row r="702">
          <cell r="B702">
            <v>5.87</v>
          </cell>
          <cell r="C702">
            <v>4</v>
          </cell>
          <cell r="D702">
            <v>1</v>
          </cell>
        </row>
        <row r="703">
          <cell r="B703">
            <v>5.86</v>
          </cell>
          <cell r="C703">
            <v>8</v>
          </cell>
          <cell r="D703">
            <v>9</v>
          </cell>
        </row>
        <row r="704">
          <cell r="B704">
            <v>5.85</v>
          </cell>
          <cell r="C704">
            <v>8</v>
          </cell>
          <cell r="D704">
            <v>11</v>
          </cell>
        </row>
        <row r="705">
          <cell r="B705">
            <v>5.84</v>
          </cell>
          <cell r="C705">
            <v>4</v>
          </cell>
          <cell r="D705">
            <v>8</v>
          </cell>
        </row>
        <row r="706">
          <cell r="B706">
            <v>5.83</v>
          </cell>
          <cell r="C706">
            <v>5</v>
          </cell>
          <cell r="D706">
            <v>5</v>
          </cell>
        </row>
        <row r="707">
          <cell r="B707">
            <v>5.83</v>
          </cell>
          <cell r="C707">
            <v>5</v>
          </cell>
          <cell r="D707">
            <v>8</v>
          </cell>
        </row>
        <row r="708">
          <cell r="B708">
            <v>5.82</v>
          </cell>
          <cell r="C708">
            <v>6</v>
          </cell>
          <cell r="D708">
            <v>3</v>
          </cell>
        </row>
        <row r="709">
          <cell r="B709">
            <v>5.81</v>
          </cell>
          <cell r="C709">
            <v>4</v>
          </cell>
          <cell r="D709">
            <v>7</v>
          </cell>
        </row>
        <row r="710">
          <cell r="B710">
            <v>5.8</v>
          </cell>
          <cell r="C710">
            <v>9</v>
          </cell>
          <cell r="D710">
            <v>6</v>
          </cell>
        </row>
        <row r="711">
          <cell r="B711">
            <v>5.79</v>
          </cell>
          <cell r="C711">
            <v>8</v>
          </cell>
          <cell r="D711">
            <v>5</v>
          </cell>
        </row>
        <row r="712">
          <cell r="B712">
            <v>5.79</v>
          </cell>
          <cell r="C712">
            <v>5</v>
          </cell>
          <cell r="D712">
            <v>9</v>
          </cell>
        </row>
        <row r="713">
          <cell r="B713">
            <v>5.78</v>
          </cell>
          <cell r="C713">
            <v>10</v>
          </cell>
          <cell r="D713">
            <v>12</v>
          </cell>
        </row>
        <row r="714">
          <cell r="B714">
            <v>5.77</v>
          </cell>
          <cell r="C714">
            <v>5</v>
          </cell>
          <cell r="D714">
            <v>9</v>
          </cell>
        </row>
        <row r="715">
          <cell r="B715">
            <v>5.76</v>
          </cell>
          <cell r="C715">
            <v>10</v>
          </cell>
          <cell r="D715">
            <v>8</v>
          </cell>
        </row>
        <row r="716">
          <cell r="B716">
            <v>5.75</v>
          </cell>
          <cell r="C716">
            <v>3</v>
          </cell>
          <cell r="D716">
            <v>9</v>
          </cell>
        </row>
        <row r="717">
          <cell r="B717">
            <v>5.74</v>
          </cell>
          <cell r="C717">
            <v>5</v>
          </cell>
          <cell r="D717">
            <v>5</v>
          </cell>
        </row>
        <row r="718">
          <cell r="B718">
            <v>5.74</v>
          </cell>
          <cell r="C718">
            <v>3</v>
          </cell>
          <cell r="D718">
            <v>5</v>
          </cell>
        </row>
        <row r="719">
          <cell r="B719">
            <v>5.73</v>
          </cell>
          <cell r="C719">
            <v>9</v>
          </cell>
          <cell r="D719">
            <v>9</v>
          </cell>
        </row>
        <row r="720">
          <cell r="B720">
            <v>5.72</v>
          </cell>
          <cell r="C720">
            <v>7</v>
          </cell>
          <cell r="D720">
            <v>7</v>
          </cell>
        </row>
        <row r="721">
          <cell r="B721">
            <v>5.71</v>
          </cell>
          <cell r="C721">
            <v>6</v>
          </cell>
          <cell r="D721">
            <v>8</v>
          </cell>
        </row>
        <row r="722">
          <cell r="B722">
            <v>5.7</v>
          </cell>
          <cell r="C722">
            <v>1</v>
          </cell>
          <cell r="D722">
            <v>5</v>
          </cell>
        </row>
        <row r="723">
          <cell r="B723">
            <v>5.7</v>
          </cell>
          <cell r="C723">
            <v>7</v>
          </cell>
          <cell r="D723">
            <v>6</v>
          </cell>
        </row>
        <row r="724">
          <cell r="B724">
            <v>5.69</v>
          </cell>
          <cell r="C724">
            <v>4</v>
          </cell>
          <cell r="D724">
            <v>11</v>
          </cell>
        </row>
        <row r="725">
          <cell r="B725">
            <v>5.68</v>
          </cell>
          <cell r="C725">
            <v>7</v>
          </cell>
          <cell r="D725">
            <v>6</v>
          </cell>
        </row>
        <row r="726">
          <cell r="B726">
            <v>5.67</v>
          </cell>
          <cell r="C726">
            <v>2</v>
          </cell>
          <cell r="D726">
            <v>6</v>
          </cell>
        </row>
        <row r="727">
          <cell r="B727">
            <v>5.67</v>
          </cell>
          <cell r="C727">
            <v>8</v>
          </cell>
          <cell r="D727">
            <v>15</v>
          </cell>
        </row>
        <row r="728">
          <cell r="B728">
            <v>5.66</v>
          </cell>
          <cell r="C728">
            <v>8</v>
          </cell>
          <cell r="D728">
            <v>13</v>
          </cell>
        </row>
        <row r="729">
          <cell r="B729">
            <v>5.65</v>
          </cell>
          <cell r="C729">
            <v>5</v>
          </cell>
          <cell r="D729">
            <v>9</v>
          </cell>
        </row>
        <row r="730">
          <cell r="B730">
            <v>5.64</v>
          </cell>
          <cell r="C730">
            <v>7</v>
          </cell>
          <cell r="D730">
            <v>9</v>
          </cell>
        </row>
        <row r="731">
          <cell r="B731">
            <v>5.63</v>
          </cell>
          <cell r="C731">
            <v>6</v>
          </cell>
          <cell r="D731">
            <v>6</v>
          </cell>
        </row>
        <row r="732">
          <cell r="B732">
            <v>5.63</v>
          </cell>
          <cell r="C732">
            <v>4</v>
          </cell>
          <cell r="D732">
            <v>8</v>
          </cell>
        </row>
        <row r="733">
          <cell r="B733">
            <v>5.62</v>
          </cell>
          <cell r="C733">
            <v>7</v>
          </cell>
          <cell r="D733">
            <v>6</v>
          </cell>
        </row>
        <row r="734">
          <cell r="B734">
            <v>5.61</v>
          </cell>
          <cell r="C734">
            <v>6</v>
          </cell>
          <cell r="D734">
            <v>9</v>
          </cell>
        </row>
        <row r="735">
          <cell r="B735">
            <v>5.6</v>
          </cell>
          <cell r="C735">
            <v>3</v>
          </cell>
          <cell r="D735">
            <v>11</v>
          </cell>
        </row>
        <row r="736">
          <cell r="B736">
            <v>5.6</v>
          </cell>
          <cell r="C736">
            <v>6</v>
          </cell>
          <cell r="D736">
            <v>11</v>
          </cell>
        </row>
        <row r="737">
          <cell r="B737">
            <v>5.59</v>
          </cell>
          <cell r="C737">
            <v>4</v>
          </cell>
          <cell r="D737">
            <v>6</v>
          </cell>
        </row>
        <row r="738">
          <cell r="B738">
            <v>5.58</v>
          </cell>
          <cell r="C738">
            <v>7</v>
          </cell>
          <cell r="D738">
            <v>4</v>
          </cell>
        </row>
        <row r="739">
          <cell r="B739">
            <v>5.57</v>
          </cell>
          <cell r="C739">
            <v>3</v>
          </cell>
          <cell r="D739">
            <v>6</v>
          </cell>
        </row>
        <row r="740">
          <cell r="B740">
            <v>5.57</v>
          </cell>
          <cell r="C740">
            <v>4</v>
          </cell>
          <cell r="D740">
            <v>8</v>
          </cell>
        </row>
        <row r="741">
          <cell r="B741">
            <v>5.56</v>
          </cell>
          <cell r="C741">
            <v>7</v>
          </cell>
          <cell r="D741">
            <v>7</v>
          </cell>
        </row>
        <row r="742">
          <cell r="B742">
            <v>5.55</v>
          </cell>
          <cell r="C742">
            <v>7</v>
          </cell>
          <cell r="D742">
            <v>11</v>
          </cell>
        </row>
        <row r="743">
          <cell r="B743">
            <v>5.54</v>
          </cell>
          <cell r="C743">
            <v>8</v>
          </cell>
          <cell r="D743">
            <v>9</v>
          </cell>
        </row>
        <row r="744">
          <cell r="B744">
            <v>5.54</v>
          </cell>
          <cell r="C744">
            <v>6</v>
          </cell>
          <cell r="D744">
            <v>8</v>
          </cell>
        </row>
        <row r="745">
          <cell r="B745">
            <v>5.53</v>
          </cell>
          <cell r="C745">
            <v>5</v>
          </cell>
          <cell r="D745">
            <v>5</v>
          </cell>
        </row>
        <row r="746">
          <cell r="B746">
            <v>5.52</v>
          </cell>
          <cell r="C746">
            <v>4</v>
          </cell>
          <cell r="D746">
            <v>9</v>
          </cell>
        </row>
        <row r="747">
          <cell r="B747">
            <v>5.51</v>
          </cell>
          <cell r="C747">
            <v>5</v>
          </cell>
          <cell r="D747">
            <v>9</v>
          </cell>
        </row>
        <row r="748">
          <cell r="B748">
            <v>5.51</v>
          </cell>
          <cell r="C748">
            <v>6</v>
          </cell>
          <cell r="D748">
            <v>6</v>
          </cell>
        </row>
        <row r="749">
          <cell r="B749">
            <v>5.5</v>
          </cell>
          <cell r="C749">
            <v>8</v>
          </cell>
          <cell r="D749">
            <v>11</v>
          </cell>
        </row>
        <row r="750">
          <cell r="B750">
            <v>5.49</v>
          </cell>
          <cell r="C750">
            <v>3</v>
          </cell>
          <cell r="D750">
            <v>4</v>
          </cell>
        </row>
        <row r="751">
          <cell r="B751">
            <v>5.48</v>
          </cell>
          <cell r="C751">
            <v>8</v>
          </cell>
          <cell r="D751">
            <v>7</v>
          </cell>
        </row>
        <row r="752">
          <cell r="B752">
            <v>5.48</v>
          </cell>
          <cell r="C752">
            <v>7</v>
          </cell>
          <cell r="D752">
            <v>13</v>
          </cell>
        </row>
        <row r="753">
          <cell r="B753">
            <v>5.47</v>
          </cell>
          <cell r="C753">
            <v>6</v>
          </cell>
          <cell r="D753">
            <v>7</v>
          </cell>
        </row>
        <row r="754">
          <cell r="B754">
            <v>5.46</v>
          </cell>
          <cell r="C754">
            <v>6</v>
          </cell>
          <cell r="D754">
            <v>9</v>
          </cell>
        </row>
        <row r="755">
          <cell r="B755">
            <v>5.45</v>
          </cell>
          <cell r="C755">
            <v>1</v>
          </cell>
          <cell r="D755">
            <v>3</v>
          </cell>
        </row>
        <row r="756">
          <cell r="B756">
            <v>5.45</v>
          </cell>
          <cell r="C756">
            <v>6</v>
          </cell>
          <cell r="D756">
            <v>13</v>
          </cell>
        </row>
        <row r="757">
          <cell r="B757">
            <v>5.44</v>
          </cell>
          <cell r="C757">
            <v>6</v>
          </cell>
          <cell r="D757">
            <v>9</v>
          </cell>
        </row>
        <row r="758">
          <cell r="B758">
            <v>5.43</v>
          </cell>
          <cell r="C758">
            <v>4</v>
          </cell>
          <cell r="D758">
            <v>8</v>
          </cell>
        </row>
        <row r="759">
          <cell r="B759">
            <v>5.43</v>
          </cell>
          <cell r="C759">
            <v>8</v>
          </cell>
          <cell r="D759">
            <v>6</v>
          </cell>
        </row>
        <row r="760">
          <cell r="B760">
            <v>5.42</v>
          </cell>
          <cell r="C760">
            <v>4</v>
          </cell>
          <cell r="D760">
            <v>14</v>
          </cell>
        </row>
        <row r="761">
          <cell r="B761">
            <v>5.41</v>
          </cell>
          <cell r="C761">
            <v>3</v>
          </cell>
          <cell r="D761">
            <v>6</v>
          </cell>
        </row>
        <row r="762">
          <cell r="B762">
            <v>5.4</v>
          </cell>
          <cell r="C762">
            <v>4</v>
          </cell>
          <cell r="D762">
            <v>5</v>
          </cell>
        </row>
        <row r="763">
          <cell r="B763">
            <v>5.4</v>
          </cell>
          <cell r="C763">
            <v>4</v>
          </cell>
          <cell r="D763">
            <v>12</v>
          </cell>
        </row>
        <row r="764">
          <cell r="B764">
            <v>5.39</v>
          </cell>
          <cell r="C764">
            <v>4</v>
          </cell>
          <cell r="D764">
            <v>6</v>
          </cell>
        </row>
        <row r="765">
          <cell r="B765">
            <v>5.38</v>
          </cell>
          <cell r="C765">
            <v>2</v>
          </cell>
          <cell r="D765">
            <v>7</v>
          </cell>
        </row>
        <row r="766">
          <cell r="B766">
            <v>5.38</v>
          </cell>
          <cell r="C766">
            <v>6</v>
          </cell>
          <cell r="D766">
            <v>7</v>
          </cell>
        </row>
        <row r="767">
          <cell r="B767">
            <v>5.37</v>
          </cell>
          <cell r="C767">
            <v>6</v>
          </cell>
          <cell r="D767">
            <v>7</v>
          </cell>
        </row>
        <row r="768">
          <cell r="B768">
            <v>5.36</v>
          </cell>
          <cell r="C768">
            <v>4</v>
          </cell>
          <cell r="D768">
            <v>10</v>
          </cell>
        </row>
        <row r="769">
          <cell r="B769">
            <v>5.35</v>
          </cell>
          <cell r="C769">
            <v>2</v>
          </cell>
          <cell r="D769">
            <v>6</v>
          </cell>
        </row>
        <row r="770">
          <cell r="B770">
            <v>5.35</v>
          </cell>
          <cell r="C770">
            <v>5</v>
          </cell>
          <cell r="D770">
            <v>12</v>
          </cell>
        </row>
        <row r="771">
          <cell r="B771">
            <v>5.34</v>
          </cell>
          <cell r="C771">
            <v>3</v>
          </cell>
          <cell r="D771">
            <v>11</v>
          </cell>
        </row>
        <row r="772">
          <cell r="B772">
            <v>5.33</v>
          </cell>
          <cell r="C772">
            <v>6</v>
          </cell>
          <cell r="D772">
            <v>10</v>
          </cell>
        </row>
        <row r="773">
          <cell r="B773">
            <v>5.33</v>
          </cell>
          <cell r="C773">
            <v>3</v>
          </cell>
          <cell r="D773">
            <v>9</v>
          </cell>
        </row>
        <row r="774">
          <cell r="B774">
            <v>5.32</v>
          </cell>
          <cell r="C774">
            <v>2</v>
          </cell>
          <cell r="D774">
            <v>7</v>
          </cell>
        </row>
        <row r="775">
          <cell r="B775">
            <v>5.31</v>
          </cell>
          <cell r="C775">
            <v>6</v>
          </cell>
          <cell r="D775">
            <v>6</v>
          </cell>
        </row>
        <row r="776">
          <cell r="B776">
            <v>5.31</v>
          </cell>
          <cell r="C776">
            <v>5</v>
          </cell>
          <cell r="D776">
            <v>9</v>
          </cell>
        </row>
        <row r="777">
          <cell r="B777">
            <v>5.3</v>
          </cell>
          <cell r="C777">
            <v>3</v>
          </cell>
          <cell r="D777">
            <v>9</v>
          </cell>
        </row>
        <row r="778">
          <cell r="B778">
            <v>5.29</v>
          </cell>
          <cell r="C778">
            <v>11</v>
          </cell>
          <cell r="D778">
            <v>5</v>
          </cell>
        </row>
        <row r="779">
          <cell r="B779">
            <v>5.29</v>
          </cell>
          <cell r="C779">
            <v>8</v>
          </cell>
          <cell r="D779">
            <v>7</v>
          </cell>
        </row>
        <row r="780">
          <cell r="B780">
            <v>5.28</v>
          </cell>
          <cell r="C780">
            <v>6</v>
          </cell>
          <cell r="D780">
            <v>9</v>
          </cell>
        </row>
        <row r="781">
          <cell r="B781">
            <v>5.27</v>
          </cell>
          <cell r="C781">
            <v>9</v>
          </cell>
          <cell r="D781">
            <v>10</v>
          </cell>
        </row>
        <row r="782">
          <cell r="B782">
            <v>5.26</v>
          </cell>
          <cell r="C782">
            <v>3</v>
          </cell>
          <cell r="D782">
            <v>6</v>
          </cell>
        </row>
        <row r="783">
          <cell r="B783">
            <v>5.26</v>
          </cell>
          <cell r="C783">
            <v>6</v>
          </cell>
          <cell r="D783">
            <v>4</v>
          </cell>
        </row>
        <row r="784">
          <cell r="B784">
            <v>5.25</v>
          </cell>
          <cell r="C784">
            <v>6</v>
          </cell>
          <cell r="D784">
            <v>9</v>
          </cell>
        </row>
        <row r="785">
          <cell r="B785">
            <v>5.24</v>
          </cell>
          <cell r="C785">
            <v>10</v>
          </cell>
          <cell r="D785">
            <v>4</v>
          </cell>
        </row>
        <row r="786">
          <cell r="B786">
            <v>5.24</v>
          </cell>
          <cell r="C786">
            <v>6</v>
          </cell>
          <cell r="D786">
            <v>7</v>
          </cell>
        </row>
        <row r="787">
          <cell r="B787">
            <v>5.23</v>
          </cell>
          <cell r="C787">
            <v>2</v>
          </cell>
          <cell r="D787">
            <v>7</v>
          </cell>
        </row>
        <row r="788">
          <cell r="B788">
            <v>5.22</v>
          </cell>
          <cell r="C788">
            <v>6</v>
          </cell>
          <cell r="D788">
            <v>7</v>
          </cell>
        </row>
        <row r="789">
          <cell r="B789">
            <v>5.22</v>
          </cell>
          <cell r="C789">
            <v>4</v>
          </cell>
          <cell r="D789">
            <v>13</v>
          </cell>
        </row>
        <row r="790">
          <cell r="B790">
            <v>5.21</v>
          </cell>
          <cell r="C790">
            <v>6</v>
          </cell>
          <cell r="D790">
            <v>8</v>
          </cell>
        </row>
        <row r="791">
          <cell r="B791">
            <v>5.2</v>
          </cell>
          <cell r="C791">
            <v>8</v>
          </cell>
          <cell r="D791">
            <v>10</v>
          </cell>
        </row>
        <row r="792">
          <cell r="B792">
            <v>5.2</v>
          </cell>
          <cell r="C792">
            <v>3</v>
          </cell>
          <cell r="D792">
            <v>12</v>
          </cell>
        </row>
        <row r="793">
          <cell r="B793">
            <v>5.19</v>
          </cell>
          <cell r="C793">
            <v>2</v>
          </cell>
          <cell r="D793">
            <v>4</v>
          </cell>
        </row>
        <row r="794">
          <cell r="B794">
            <v>5.18</v>
          </cell>
          <cell r="C794">
            <v>5</v>
          </cell>
          <cell r="D794">
            <v>6</v>
          </cell>
        </row>
        <row r="795">
          <cell r="B795">
            <v>5.18</v>
          </cell>
          <cell r="C795">
            <v>4</v>
          </cell>
          <cell r="D795">
            <v>7</v>
          </cell>
        </row>
        <row r="796">
          <cell r="B796">
            <v>5.17</v>
          </cell>
          <cell r="C796">
            <v>2</v>
          </cell>
          <cell r="D796">
            <v>9</v>
          </cell>
        </row>
        <row r="797">
          <cell r="B797">
            <v>5.17</v>
          </cell>
          <cell r="C797">
            <v>11</v>
          </cell>
          <cell r="D797">
            <v>13</v>
          </cell>
        </row>
        <row r="798">
          <cell r="B798">
            <v>5.16</v>
          </cell>
          <cell r="C798">
            <v>5</v>
          </cell>
          <cell r="D798">
            <v>17</v>
          </cell>
        </row>
        <row r="799">
          <cell r="B799">
            <v>5.15</v>
          </cell>
          <cell r="C799">
            <v>5</v>
          </cell>
          <cell r="D799">
            <v>10</v>
          </cell>
        </row>
        <row r="800">
          <cell r="B800">
            <v>5.15</v>
          </cell>
          <cell r="C800">
            <v>1</v>
          </cell>
          <cell r="D800">
            <v>12</v>
          </cell>
        </row>
        <row r="801">
          <cell r="B801">
            <v>5.14</v>
          </cell>
          <cell r="C801">
            <v>6</v>
          </cell>
          <cell r="D801">
            <v>11</v>
          </cell>
        </row>
        <row r="802">
          <cell r="B802">
            <v>5.13</v>
          </cell>
          <cell r="C802">
            <v>4</v>
          </cell>
          <cell r="D802">
            <v>10</v>
          </cell>
        </row>
        <row r="803">
          <cell r="B803">
            <v>5.13</v>
          </cell>
          <cell r="C803">
            <v>3</v>
          </cell>
          <cell r="D803">
            <v>14</v>
          </cell>
        </row>
        <row r="804">
          <cell r="B804">
            <v>5.12</v>
          </cell>
          <cell r="C804">
            <v>6</v>
          </cell>
          <cell r="D804">
            <v>10</v>
          </cell>
        </row>
        <row r="805">
          <cell r="B805">
            <v>5.1100000000000003</v>
          </cell>
          <cell r="C805">
            <v>4</v>
          </cell>
          <cell r="D805">
            <v>17</v>
          </cell>
        </row>
        <row r="806">
          <cell r="B806">
            <v>5.1100000000000003</v>
          </cell>
          <cell r="C806">
            <v>10</v>
          </cell>
          <cell r="D806">
            <v>17</v>
          </cell>
        </row>
        <row r="807">
          <cell r="B807">
            <v>5.0999999999999996</v>
          </cell>
          <cell r="C807">
            <v>3</v>
          </cell>
          <cell r="D807">
            <v>9</v>
          </cell>
        </row>
        <row r="808">
          <cell r="B808">
            <v>5.09</v>
          </cell>
          <cell r="C808">
            <v>11</v>
          </cell>
          <cell r="D808">
            <v>10</v>
          </cell>
        </row>
        <row r="809">
          <cell r="B809">
            <v>5.09</v>
          </cell>
          <cell r="C809">
            <v>4</v>
          </cell>
          <cell r="D809">
            <v>16</v>
          </cell>
        </row>
        <row r="810">
          <cell r="B810">
            <v>5.08</v>
          </cell>
          <cell r="C810">
            <v>8</v>
          </cell>
          <cell r="D810">
            <v>14</v>
          </cell>
        </row>
        <row r="811">
          <cell r="B811">
            <v>5.08</v>
          </cell>
          <cell r="C811">
            <v>3</v>
          </cell>
          <cell r="D811">
            <v>10</v>
          </cell>
        </row>
        <row r="812">
          <cell r="B812">
            <v>5.07</v>
          </cell>
          <cell r="C812">
            <v>5</v>
          </cell>
          <cell r="D812">
            <v>9</v>
          </cell>
        </row>
        <row r="813">
          <cell r="B813">
            <v>5.0599999999999996</v>
          </cell>
          <cell r="C813">
            <v>3</v>
          </cell>
          <cell r="D813">
            <v>8</v>
          </cell>
        </row>
        <row r="814">
          <cell r="B814">
            <v>5.0599999999999996</v>
          </cell>
          <cell r="C814">
            <v>9</v>
          </cell>
          <cell r="D814">
            <v>9</v>
          </cell>
        </row>
        <row r="815">
          <cell r="B815">
            <v>5.05</v>
          </cell>
          <cell r="C815">
            <v>12</v>
          </cell>
          <cell r="D815">
            <v>12</v>
          </cell>
        </row>
        <row r="816">
          <cell r="B816">
            <v>5.04</v>
          </cell>
          <cell r="C816">
            <v>5</v>
          </cell>
          <cell r="D816">
            <v>19</v>
          </cell>
        </row>
        <row r="817">
          <cell r="B817">
            <v>5.04</v>
          </cell>
          <cell r="C817">
            <v>9</v>
          </cell>
          <cell r="D817">
            <v>10</v>
          </cell>
        </row>
        <row r="818">
          <cell r="B818">
            <v>5.03</v>
          </cell>
          <cell r="C818">
            <v>10</v>
          </cell>
          <cell r="D818">
            <v>12</v>
          </cell>
        </row>
        <row r="819">
          <cell r="B819">
            <v>5.03</v>
          </cell>
          <cell r="C819">
            <v>5</v>
          </cell>
          <cell r="D819">
            <v>12</v>
          </cell>
        </row>
        <row r="820">
          <cell r="B820">
            <v>5.0199999999999996</v>
          </cell>
          <cell r="C820">
            <v>6</v>
          </cell>
          <cell r="D820">
            <v>15</v>
          </cell>
        </row>
        <row r="821">
          <cell r="B821">
            <v>5.01</v>
          </cell>
          <cell r="C821">
            <v>2</v>
          </cell>
          <cell r="D821">
            <v>12</v>
          </cell>
        </row>
        <row r="822">
          <cell r="B822">
            <v>5.01</v>
          </cell>
          <cell r="C822">
            <v>7</v>
          </cell>
          <cell r="D822">
            <v>9</v>
          </cell>
        </row>
        <row r="823">
          <cell r="B823">
            <v>5</v>
          </cell>
          <cell r="C823">
            <v>5</v>
          </cell>
          <cell r="D823">
            <v>13</v>
          </cell>
        </row>
        <row r="824">
          <cell r="B824">
            <v>5</v>
          </cell>
          <cell r="C824">
            <v>3</v>
          </cell>
          <cell r="D824">
            <v>9</v>
          </cell>
        </row>
        <row r="825">
          <cell r="B825">
            <v>4.99</v>
          </cell>
          <cell r="C825">
            <v>5</v>
          </cell>
          <cell r="D825">
            <v>7</v>
          </cell>
        </row>
        <row r="826">
          <cell r="B826">
            <v>4.9800000000000004</v>
          </cell>
          <cell r="C826">
            <v>9</v>
          </cell>
          <cell r="D826">
            <v>12</v>
          </cell>
        </row>
        <row r="827">
          <cell r="B827">
            <v>4.9800000000000004</v>
          </cell>
          <cell r="C827">
            <v>3</v>
          </cell>
          <cell r="D827">
            <v>14</v>
          </cell>
        </row>
        <row r="828">
          <cell r="B828">
            <v>4.97</v>
          </cell>
          <cell r="C828">
            <v>1</v>
          </cell>
          <cell r="D828">
            <v>14</v>
          </cell>
        </row>
        <row r="829">
          <cell r="B829">
            <v>4.96</v>
          </cell>
          <cell r="C829">
            <v>3</v>
          </cell>
          <cell r="D829">
            <v>14</v>
          </cell>
        </row>
        <row r="830">
          <cell r="B830">
            <v>4.96</v>
          </cell>
          <cell r="C830">
            <v>6</v>
          </cell>
          <cell r="D830">
            <v>11</v>
          </cell>
        </row>
        <row r="831">
          <cell r="B831">
            <v>4.95</v>
          </cell>
          <cell r="C831">
            <v>6</v>
          </cell>
          <cell r="D831">
            <v>11</v>
          </cell>
        </row>
        <row r="832">
          <cell r="B832">
            <v>4.95</v>
          </cell>
          <cell r="C832">
            <v>12</v>
          </cell>
          <cell r="D832">
            <v>12</v>
          </cell>
        </row>
        <row r="833">
          <cell r="B833">
            <v>4.9400000000000004</v>
          </cell>
          <cell r="C833">
            <v>9</v>
          </cell>
          <cell r="D833">
            <v>11</v>
          </cell>
        </row>
        <row r="834">
          <cell r="B834">
            <v>4.93</v>
          </cell>
          <cell r="C834">
            <v>10</v>
          </cell>
          <cell r="D834">
            <v>6</v>
          </cell>
        </row>
        <row r="835">
          <cell r="B835">
            <v>4.93</v>
          </cell>
          <cell r="C835">
            <v>7</v>
          </cell>
          <cell r="D835">
            <v>10</v>
          </cell>
        </row>
        <row r="836">
          <cell r="B836">
            <v>4.92</v>
          </cell>
          <cell r="C836">
            <v>13</v>
          </cell>
          <cell r="D836">
            <v>11</v>
          </cell>
        </row>
        <row r="837">
          <cell r="B837">
            <v>4.92</v>
          </cell>
          <cell r="C837">
            <v>10</v>
          </cell>
          <cell r="D837">
            <v>18</v>
          </cell>
        </row>
        <row r="838">
          <cell r="B838">
            <v>4.91</v>
          </cell>
          <cell r="C838">
            <v>7</v>
          </cell>
          <cell r="D838">
            <v>8</v>
          </cell>
        </row>
        <row r="839">
          <cell r="B839">
            <v>4.91</v>
          </cell>
          <cell r="C839">
            <v>5</v>
          </cell>
          <cell r="D839">
            <v>16</v>
          </cell>
        </row>
        <row r="840">
          <cell r="B840">
            <v>4.9000000000000004</v>
          </cell>
          <cell r="C840">
            <v>4</v>
          </cell>
          <cell r="D840">
            <v>16</v>
          </cell>
        </row>
        <row r="841">
          <cell r="B841">
            <v>4.8899999999999997</v>
          </cell>
          <cell r="C841">
            <v>12</v>
          </cell>
          <cell r="D841">
            <v>9</v>
          </cell>
        </row>
        <row r="842">
          <cell r="B842">
            <v>4.8899999999999997</v>
          </cell>
          <cell r="C842">
            <v>5</v>
          </cell>
          <cell r="D842">
            <v>11</v>
          </cell>
        </row>
        <row r="843">
          <cell r="B843">
            <v>4.88</v>
          </cell>
          <cell r="C843">
            <v>2</v>
          </cell>
          <cell r="D843">
            <v>18</v>
          </cell>
        </row>
        <row r="844">
          <cell r="B844">
            <v>4.88</v>
          </cell>
          <cell r="C844">
            <v>6</v>
          </cell>
          <cell r="D844">
            <v>11</v>
          </cell>
        </row>
        <row r="845">
          <cell r="B845">
            <v>4.87</v>
          </cell>
          <cell r="C845">
            <v>6</v>
          </cell>
          <cell r="D845">
            <v>10</v>
          </cell>
        </row>
        <row r="846">
          <cell r="B846">
            <v>4.8600000000000003</v>
          </cell>
          <cell r="C846">
            <v>5</v>
          </cell>
          <cell r="D846">
            <v>7</v>
          </cell>
        </row>
        <row r="847">
          <cell r="B847">
            <v>4.8600000000000003</v>
          </cell>
          <cell r="C847">
            <v>3</v>
          </cell>
          <cell r="D847">
            <v>12</v>
          </cell>
        </row>
        <row r="848">
          <cell r="B848">
            <v>4.8499999999999996</v>
          </cell>
          <cell r="C848">
            <v>11</v>
          </cell>
          <cell r="D848">
            <v>9</v>
          </cell>
        </row>
        <row r="849">
          <cell r="B849">
            <v>4.8499999999999996</v>
          </cell>
          <cell r="C849">
            <v>5</v>
          </cell>
          <cell r="D849">
            <v>10</v>
          </cell>
        </row>
        <row r="850">
          <cell r="B850">
            <v>4.84</v>
          </cell>
          <cell r="C850">
            <v>7</v>
          </cell>
          <cell r="D850">
            <v>14</v>
          </cell>
        </row>
        <row r="851">
          <cell r="B851">
            <v>4.84</v>
          </cell>
          <cell r="C851">
            <v>8</v>
          </cell>
          <cell r="D851">
            <v>14</v>
          </cell>
        </row>
        <row r="852">
          <cell r="B852">
            <v>4.83</v>
          </cell>
          <cell r="C852">
            <v>6</v>
          </cell>
          <cell r="D852">
            <v>17</v>
          </cell>
        </row>
        <row r="853">
          <cell r="B853">
            <v>4.82</v>
          </cell>
          <cell r="C853">
            <v>7</v>
          </cell>
          <cell r="D853">
            <v>13</v>
          </cell>
        </row>
        <row r="854">
          <cell r="B854">
            <v>4.82</v>
          </cell>
          <cell r="C854">
            <v>9</v>
          </cell>
          <cell r="D854">
            <v>10</v>
          </cell>
        </row>
        <row r="855">
          <cell r="B855">
            <v>4.8099999999999996</v>
          </cell>
          <cell r="C855">
            <v>5</v>
          </cell>
          <cell r="D855">
            <v>5</v>
          </cell>
        </row>
        <row r="856">
          <cell r="B856">
            <v>4.8099999999999996</v>
          </cell>
          <cell r="C856">
            <v>8</v>
          </cell>
          <cell r="D856">
            <v>13</v>
          </cell>
        </row>
        <row r="857">
          <cell r="B857">
            <v>4.8</v>
          </cell>
          <cell r="C857">
            <v>9</v>
          </cell>
          <cell r="D857">
            <v>7</v>
          </cell>
        </row>
        <row r="858">
          <cell r="B858">
            <v>4.8</v>
          </cell>
          <cell r="C858">
            <v>10</v>
          </cell>
          <cell r="D858">
            <v>8</v>
          </cell>
        </row>
        <row r="859">
          <cell r="B859">
            <v>4.79</v>
          </cell>
          <cell r="C859">
            <v>6</v>
          </cell>
          <cell r="D859">
            <v>8</v>
          </cell>
        </row>
        <row r="860">
          <cell r="B860">
            <v>4.79</v>
          </cell>
          <cell r="C860">
            <v>7</v>
          </cell>
          <cell r="D860">
            <v>12</v>
          </cell>
        </row>
        <row r="861">
          <cell r="B861">
            <v>4.78</v>
          </cell>
          <cell r="C861">
            <v>8</v>
          </cell>
          <cell r="D861">
            <v>12</v>
          </cell>
        </row>
        <row r="862">
          <cell r="B862">
            <v>4.7699999999999996</v>
          </cell>
          <cell r="C862">
            <v>8</v>
          </cell>
          <cell r="D862">
            <v>6</v>
          </cell>
        </row>
        <row r="863">
          <cell r="B863">
            <v>4.7699999999999996</v>
          </cell>
          <cell r="C863">
            <v>8</v>
          </cell>
          <cell r="D863">
            <v>14</v>
          </cell>
        </row>
        <row r="864">
          <cell r="B864">
            <v>4.76</v>
          </cell>
          <cell r="C864">
            <v>3</v>
          </cell>
          <cell r="D864">
            <v>12</v>
          </cell>
        </row>
        <row r="865">
          <cell r="B865">
            <v>4.76</v>
          </cell>
          <cell r="C865">
            <v>5</v>
          </cell>
          <cell r="D865">
            <v>11</v>
          </cell>
        </row>
        <row r="866">
          <cell r="B866">
            <v>4.75</v>
          </cell>
          <cell r="C866">
            <v>8</v>
          </cell>
          <cell r="D866">
            <v>16</v>
          </cell>
        </row>
        <row r="867">
          <cell r="B867">
            <v>4.75</v>
          </cell>
          <cell r="C867">
            <v>8</v>
          </cell>
          <cell r="D867">
            <v>15</v>
          </cell>
        </row>
        <row r="868">
          <cell r="B868">
            <v>4.74</v>
          </cell>
          <cell r="C868">
            <v>5</v>
          </cell>
          <cell r="D868">
            <v>20</v>
          </cell>
        </row>
        <row r="869">
          <cell r="B869">
            <v>4.74</v>
          </cell>
          <cell r="C869">
            <v>12</v>
          </cell>
          <cell r="D869">
            <v>19</v>
          </cell>
        </row>
        <row r="870">
          <cell r="B870">
            <v>4.7300000000000004</v>
          </cell>
          <cell r="C870">
            <v>4</v>
          </cell>
          <cell r="D870">
            <v>12</v>
          </cell>
        </row>
        <row r="871">
          <cell r="B871">
            <v>4.72</v>
          </cell>
          <cell r="C871">
            <v>3</v>
          </cell>
          <cell r="D871">
            <v>11</v>
          </cell>
        </row>
        <row r="872">
          <cell r="B872">
            <v>4.72</v>
          </cell>
          <cell r="C872">
            <v>8</v>
          </cell>
          <cell r="D872">
            <v>17</v>
          </cell>
        </row>
        <row r="873">
          <cell r="B873">
            <v>4.71</v>
          </cell>
          <cell r="C873">
            <v>5</v>
          </cell>
          <cell r="D873">
            <v>14</v>
          </cell>
        </row>
        <row r="874">
          <cell r="B874">
            <v>4.71</v>
          </cell>
          <cell r="C874">
            <v>8</v>
          </cell>
          <cell r="D874">
            <v>11</v>
          </cell>
        </row>
        <row r="875">
          <cell r="B875">
            <v>4.7</v>
          </cell>
          <cell r="C875">
            <v>1</v>
          </cell>
          <cell r="D875">
            <v>11</v>
          </cell>
        </row>
        <row r="876">
          <cell r="B876">
            <v>4.7</v>
          </cell>
          <cell r="C876">
            <v>6</v>
          </cell>
          <cell r="D876">
            <v>11</v>
          </cell>
        </row>
        <row r="877">
          <cell r="B877">
            <v>4.6900000000000004</v>
          </cell>
          <cell r="C877">
            <v>7</v>
          </cell>
          <cell r="D877">
            <v>12</v>
          </cell>
        </row>
        <row r="878">
          <cell r="B878">
            <v>4.6900000000000004</v>
          </cell>
          <cell r="C878">
            <v>8</v>
          </cell>
          <cell r="D878">
            <v>24</v>
          </cell>
        </row>
        <row r="879">
          <cell r="B879">
            <v>4.68</v>
          </cell>
          <cell r="C879">
            <v>4</v>
          </cell>
          <cell r="D879">
            <v>13</v>
          </cell>
        </row>
        <row r="880">
          <cell r="B880">
            <v>4.68</v>
          </cell>
          <cell r="C880">
            <v>5</v>
          </cell>
          <cell r="D880">
            <v>10</v>
          </cell>
        </row>
        <row r="881">
          <cell r="B881">
            <v>4.67</v>
          </cell>
          <cell r="C881">
            <v>10</v>
          </cell>
          <cell r="D881">
            <v>10</v>
          </cell>
        </row>
        <row r="882">
          <cell r="B882">
            <v>4.67</v>
          </cell>
          <cell r="C882">
            <v>10</v>
          </cell>
          <cell r="D882">
            <v>18</v>
          </cell>
        </row>
        <row r="883">
          <cell r="B883">
            <v>4.66</v>
          </cell>
          <cell r="C883">
            <v>6</v>
          </cell>
          <cell r="D883">
            <v>10</v>
          </cell>
        </row>
        <row r="884">
          <cell r="B884">
            <v>4.6500000000000004</v>
          </cell>
          <cell r="C884">
            <v>2</v>
          </cell>
          <cell r="D884">
            <v>15</v>
          </cell>
        </row>
        <row r="885">
          <cell r="B885">
            <v>4.6500000000000004</v>
          </cell>
          <cell r="C885">
            <v>7</v>
          </cell>
          <cell r="D885">
            <v>13</v>
          </cell>
        </row>
        <row r="886">
          <cell r="B886">
            <v>4.6399999999999997</v>
          </cell>
          <cell r="C886">
            <v>6</v>
          </cell>
          <cell r="D886">
            <v>10</v>
          </cell>
        </row>
        <row r="887">
          <cell r="B887">
            <v>4.6399999999999997</v>
          </cell>
          <cell r="C887">
            <v>7</v>
          </cell>
          <cell r="D887">
            <v>9</v>
          </cell>
        </row>
        <row r="888">
          <cell r="B888">
            <v>4.63</v>
          </cell>
          <cell r="C888">
            <v>7</v>
          </cell>
          <cell r="D888">
            <v>14</v>
          </cell>
        </row>
        <row r="889">
          <cell r="B889">
            <v>4.63</v>
          </cell>
          <cell r="C889">
            <v>7</v>
          </cell>
          <cell r="D889">
            <v>15</v>
          </cell>
        </row>
        <row r="890">
          <cell r="B890">
            <v>4.62</v>
          </cell>
          <cell r="C890">
            <v>4</v>
          </cell>
          <cell r="D890">
            <v>22</v>
          </cell>
        </row>
        <row r="891">
          <cell r="B891">
            <v>4.62</v>
          </cell>
          <cell r="C891">
            <v>7</v>
          </cell>
          <cell r="D891">
            <v>9</v>
          </cell>
        </row>
        <row r="892">
          <cell r="B892">
            <v>4.6100000000000003</v>
          </cell>
          <cell r="C892">
            <v>7</v>
          </cell>
          <cell r="D892">
            <v>9</v>
          </cell>
        </row>
        <row r="893">
          <cell r="B893">
            <v>4.6100000000000003</v>
          </cell>
          <cell r="C893">
            <v>7</v>
          </cell>
          <cell r="D893">
            <v>14</v>
          </cell>
        </row>
        <row r="894">
          <cell r="B894">
            <v>4.5999999999999996</v>
          </cell>
          <cell r="C894">
            <v>6</v>
          </cell>
          <cell r="D894">
            <v>11</v>
          </cell>
        </row>
        <row r="895">
          <cell r="B895">
            <v>4.5999999999999996</v>
          </cell>
          <cell r="C895">
            <v>7</v>
          </cell>
          <cell r="D895">
            <v>13</v>
          </cell>
        </row>
        <row r="896">
          <cell r="B896">
            <v>4.59</v>
          </cell>
          <cell r="C896">
            <v>4</v>
          </cell>
          <cell r="D896">
            <v>12</v>
          </cell>
        </row>
        <row r="897">
          <cell r="B897">
            <v>4.59</v>
          </cell>
          <cell r="C897">
            <v>7</v>
          </cell>
          <cell r="D897">
            <v>14</v>
          </cell>
        </row>
        <row r="898">
          <cell r="B898">
            <v>4.58</v>
          </cell>
          <cell r="C898">
            <v>5</v>
          </cell>
          <cell r="D898">
            <v>12</v>
          </cell>
        </row>
        <row r="899">
          <cell r="B899">
            <v>4.58</v>
          </cell>
          <cell r="C899">
            <v>5</v>
          </cell>
          <cell r="D899">
            <v>9</v>
          </cell>
        </row>
        <row r="900">
          <cell r="B900">
            <v>4.57</v>
          </cell>
          <cell r="C900">
            <v>5</v>
          </cell>
          <cell r="D900">
            <v>10</v>
          </cell>
        </row>
        <row r="901">
          <cell r="B901">
            <v>4.57</v>
          </cell>
          <cell r="C901">
            <v>10</v>
          </cell>
          <cell r="D901">
            <v>15</v>
          </cell>
        </row>
        <row r="902">
          <cell r="B902">
            <v>4.5599999999999996</v>
          </cell>
          <cell r="C902">
            <v>7</v>
          </cell>
          <cell r="D902">
            <v>14</v>
          </cell>
        </row>
        <row r="903">
          <cell r="B903">
            <v>4.5599999999999996</v>
          </cell>
          <cell r="C903">
            <v>8</v>
          </cell>
          <cell r="D903">
            <v>8</v>
          </cell>
        </row>
        <row r="904">
          <cell r="B904">
            <v>4.55</v>
          </cell>
          <cell r="C904">
            <v>7</v>
          </cell>
          <cell r="D904">
            <v>13</v>
          </cell>
        </row>
        <row r="905">
          <cell r="B905">
            <v>4.55</v>
          </cell>
          <cell r="C905">
            <v>5</v>
          </cell>
          <cell r="D905">
            <v>12</v>
          </cell>
        </row>
        <row r="906">
          <cell r="B906">
            <v>4.54</v>
          </cell>
          <cell r="C906">
            <v>5</v>
          </cell>
          <cell r="D906">
            <v>9</v>
          </cell>
        </row>
        <row r="907">
          <cell r="B907">
            <v>4.54</v>
          </cell>
          <cell r="C907">
            <v>7</v>
          </cell>
          <cell r="D907">
            <v>9</v>
          </cell>
        </row>
        <row r="908">
          <cell r="B908">
            <v>4.53</v>
          </cell>
          <cell r="C908">
            <v>8</v>
          </cell>
          <cell r="D908">
            <v>15</v>
          </cell>
        </row>
        <row r="909">
          <cell r="B909">
            <v>4.53</v>
          </cell>
          <cell r="C909">
            <v>5</v>
          </cell>
          <cell r="D909">
            <v>11</v>
          </cell>
        </row>
        <row r="910">
          <cell r="B910">
            <v>4.5199999999999996</v>
          </cell>
          <cell r="C910">
            <v>4</v>
          </cell>
          <cell r="D910">
            <v>11</v>
          </cell>
        </row>
        <row r="911">
          <cell r="B911">
            <v>4.5199999999999996</v>
          </cell>
          <cell r="C911">
            <v>8</v>
          </cell>
          <cell r="D911">
            <v>11</v>
          </cell>
        </row>
        <row r="912">
          <cell r="B912">
            <v>4.51</v>
          </cell>
          <cell r="C912">
            <v>7</v>
          </cell>
          <cell r="D912">
            <v>16</v>
          </cell>
        </row>
        <row r="913">
          <cell r="B913">
            <v>4.51</v>
          </cell>
          <cell r="C913">
            <v>10</v>
          </cell>
          <cell r="D913">
            <v>13</v>
          </cell>
        </row>
        <row r="914">
          <cell r="B914">
            <v>4.5</v>
          </cell>
          <cell r="C914">
            <v>8</v>
          </cell>
          <cell r="D914">
            <v>16</v>
          </cell>
        </row>
        <row r="915">
          <cell r="B915">
            <v>4.5</v>
          </cell>
          <cell r="C915">
            <v>5</v>
          </cell>
          <cell r="D915">
            <v>10</v>
          </cell>
        </row>
        <row r="916">
          <cell r="B916">
            <v>4.49</v>
          </cell>
          <cell r="C916">
            <v>7</v>
          </cell>
          <cell r="D916">
            <v>10</v>
          </cell>
        </row>
        <row r="917">
          <cell r="B917">
            <v>4.49</v>
          </cell>
          <cell r="C917">
            <v>4</v>
          </cell>
          <cell r="D917">
            <v>12</v>
          </cell>
        </row>
        <row r="918">
          <cell r="B918">
            <v>4.4800000000000004</v>
          </cell>
          <cell r="C918">
            <v>5</v>
          </cell>
          <cell r="D918">
            <v>11</v>
          </cell>
        </row>
        <row r="919">
          <cell r="B919">
            <v>4.4800000000000004</v>
          </cell>
          <cell r="C919">
            <v>5</v>
          </cell>
          <cell r="D919">
            <v>12</v>
          </cell>
        </row>
        <row r="920">
          <cell r="B920">
            <v>4.47</v>
          </cell>
          <cell r="C920">
            <v>11</v>
          </cell>
          <cell r="D920">
            <v>12</v>
          </cell>
        </row>
        <row r="921">
          <cell r="B921">
            <v>4.47</v>
          </cell>
          <cell r="C921">
            <v>3</v>
          </cell>
          <cell r="D921">
            <v>14</v>
          </cell>
        </row>
        <row r="922">
          <cell r="B922">
            <v>4.46</v>
          </cell>
          <cell r="C922">
            <v>6</v>
          </cell>
          <cell r="D922">
            <v>24</v>
          </cell>
        </row>
        <row r="923">
          <cell r="B923">
            <v>4.46</v>
          </cell>
          <cell r="C923">
            <v>10</v>
          </cell>
          <cell r="D923">
            <v>20</v>
          </cell>
        </row>
        <row r="924">
          <cell r="B924">
            <v>4.45</v>
          </cell>
          <cell r="C924">
            <v>5</v>
          </cell>
          <cell r="D924">
            <v>10</v>
          </cell>
        </row>
        <row r="925">
          <cell r="B925">
            <v>4.45</v>
          </cell>
          <cell r="C925">
            <v>3</v>
          </cell>
          <cell r="D925">
            <v>14</v>
          </cell>
        </row>
        <row r="926">
          <cell r="B926">
            <v>4.4400000000000004</v>
          </cell>
          <cell r="C926">
            <v>14</v>
          </cell>
          <cell r="D926">
            <v>13</v>
          </cell>
        </row>
        <row r="927">
          <cell r="B927">
            <v>4.4400000000000004</v>
          </cell>
          <cell r="C927">
            <v>8</v>
          </cell>
          <cell r="D927">
            <v>10</v>
          </cell>
        </row>
        <row r="928">
          <cell r="B928">
            <v>4.43</v>
          </cell>
          <cell r="C928">
            <v>5</v>
          </cell>
          <cell r="D928">
            <v>22</v>
          </cell>
        </row>
        <row r="929">
          <cell r="B929">
            <v>4.43</v>
          </cell>
          <cell r="C929">
            <v>10</v>
          </cell>
          <cell r="D929">
            <v>12</v>
          </cell>
        </row>
        <row r="930">
          <cell r="B930">
            <v>4.42</v>
          </cell>
          <cell r="C930">
            <v>12</v>
          </cell>
          <cell r="D930">
            <v>10</v>
          </cell>
        </row>
        <row r="931">
          <cell r="B931">
            <v>4.42</v>
          </cell>
          <cell r="C931">
            <v>6</v>
          </cell>
          <cell r="D931">
            <v>15</v>
          </cell>
        </row>
        <row r="932">
          <cell r="B932">
            <v>4.41</v>
          </cell>
          <cell r="C932">
            <v>9</v>
          </cell>
          <cell r="D932">
            <v>14</v>
          </cell>
        </row>
        <row r="933">
          <cell r="B933">
            <v>4.41</v>
          </cell>
          <cell r="C933">
            <v>5</v>
          </cell>
          <cell r="D933">
            <v>19</v>
          </cell>
        </row>
        <row r="934">
          <cell r="B934">
            <v>4.4000000000000004</v>
          </cell>
          <cell r="C934">
            <v>15</v>
          </cell>
          <cell r="D934">
            <v>13</v>
          </cell>
        </row>
        <row r="935">
          <cell r="B935">
            <v>4.4000000000000004</v>
          </cell>
          <cell r="C935">
            <v>9</v>
          </cell>
          <cell r="D935">
            <v>12</v>
          </cell>
        </row>
        <row r="936">
          <cell r="B936">
            <v>4.3899999999999997</v>
          </cell>
          <cell r="C936">
            <v>8</v>
          </cell>
          <cell r="D936">
            <v>15</v>
          </cell>
        </row>
        <row r="937">
          <cell r="B937">
            <v>4.3899999999999997</v>
          </cell>
          <cell r="C937">
            <v>7</v>
          </cell>
          <cell r="D937">
            <v>13</v>
          </cell>
        </row>
        <row r="938">
          <cell r="B938">
            <v>4.3899999999999997</v>
          </cell>
          <cell r="C938">
            <v>9</v>
          </cell>
          <cell r="D938">
            <v>16</v>
          </cell>
        </row>
        <row r="939">
          <cell r="B939">
            <v>4.38</v>
          </cell>
          <cell r="C939">
            <v>8</v>
          </cell>
          <cell r="D939">
            <v>14</v>
          </cell>
        </row>
        <row r="940">
          <cell r="B940">
            <v>4.38</v>
          </cell>
          <cell r="C940">
            <v>6</v>
          </cell>
          <cell r="D940">
            <v>17</v>
          </cell>
        </row>
        <row r="941">
          <cell r="B941">
            <v>4.37</v>
          </cell>
          <cell r="C941">
            <v>6</v>
          </cell>
          <cell r="D941">
            <v>23</v>
          </cell>
        </row>
        <row r="942">
          <cell r="B942">
            <v>4.37</v>
          </cell>
          <cell r="C942">
            <v>9</v>
          </cell>
          <cell r="D942">
            <v>5</v>
          </cell>
        </row>
        <row r="943">
          <cell r="B943">
            <v>4.3600000000000003</v>
          </cell>
          <cell r="C943">
            <v>7</v>
          </cell>
          <cell r="D943">
            <v>6</v>
          </cell>
        </row>
        <row r="944">
          <cell r="B944">
            <v>4.3600000000000003</v>
          </cell>
          <cell r="C944">
            <v>7</v>
          </cell>
          <cell r="D944">
            <v>17</v>
          </cell>
        </row>
        <row r="945">
          <cell r="B945">
            <v>4.3499999999999996</v>
          </cell>
          <cell r="C945">
            <v>10</v>
          </cell>
          <cell r="D945">
            <v>24</v>
          </cell>
        </row>
        <row r="946">
          <cell r="B946">
            <v>4.3499999999999996</v>
          </cell>
          <cell r="C946">
            <v>10</v>
          </cell>
          <cell r="D946">
            <v>21</v>
          </cell>
        </row>
        <row r="947">
          <cell r="B947">
            <v>4.34</v>
          </cell>
          <cell r="C947">
            <v>8</v>
          </cell>
          <cell r="D947">
            <v>16</v>
          </cell>
        </row>
        <row r="948">
          <cell r="B948">
            <v>4.34</v>
          </cell>
          <cell r="C948">
            <v>17</v>
          </cell>
          <cell r="D948">
            <v>12</v>
          </cell>
        </row>
        <row r="949">
          <cell r="B949">
            <v>4.33</v>
          </cell>
          <cell r="C949">
            <v>13</v>
          </cell>
          <cell r="D949">
            <v>11</v>
          </cell>
        </row>
        <row r="950">
          <cell r="B950">
            <v>4.33</v>
          </cell>
          <cell r="C950">
            <v>10</v>
          </cell>
          <cell r="D950">
            <v>18</v>
          </cell>
        </row>
        <row r="951">
          <cell r="B951">
            <v>4.33</v>
          </cell>
          <cell r="C951">
            <v>17</v>
          </cell>
          <cell r="D951">
            <v>19</v>
          </cell>
        </row>
        <row r="952">
          <cell r="B952">
            <v>4.32</v>
          </cell>
          <cell r="C952">
            <v>10</v>
          </cell>
          <cell r="D952">
            <v>18</v>
          </cell>
        </row>
        <row r="953">
          <cell r="B953">
            <v>4.32</v>
          </cell>
          <cell r="C953">
            <v>14</v>
          </cell>
          <cell r="D953">
            <v>6</v>
          </cell>
        </row>
        <row r="954">
          <cell r="B954">
            <v>4.3099999999999996</v>
          </cell>
          <cell r="C954">
            <v>16</v>
          </cell>
          <cell r="D954">
            <v>17</v>
          </cell>
        </row>
        <row r="955">
          <cell r="B955">
            <v>4.3099999999999996</v>
          </cell>
          <cell r="C955">
            <v>7</v>
          </cell>
          <cell r="D955">
            <v>17</v>
          </cell>
        </row>
        <row r="956">
          <cell r="B956">
            <v>4.3</v>
          </cell>
          <cell r="C956">
            <v>14</v>
          </cell>
          <cell r="D956">
            <v>14</v>
          </cell>
        </row>
        <row r="957">
          <cell r="B957">
            <v>4.3</v>
          </cell>
          <cell r="C957">
            <v>6</v>
          </cell>
          <cell r="D957">
            <v>17</v>
          </cell>
        </row>
        <row r="958">
          <cell r="B958">
            <v>4.29</v>
          </cell>
          <cell r="C958">
            <v>8</v>
          </cell>
          <cell r="D958">
            <v>13</v>
          </cell>
        </row>
        <row r="959">
          <cell r="B959">
            <v>4.29</v>
          </cell>
          <cell r="C959">
            <v>5</v>
          </cell>
          <cell r="D959">
            <v>17</v>
          </cell>
        </row>
        <row r="960">
          <cell r="B960">
            <v>4.28</v>
          </cell>
          <cell r="C960">
            <v>6</v>
          </cell>
          <cell r="D960">
            <v>11</v>
          </cell>
        </row>
        <row r="961">
          <cell r="B961">
            <v>4.28</v>
          </cell>
          <cell r="C961">
            <v>14</v>
          </cell>
          <cell r="D961">
            <v>18</v>
          </cell>
        </row>
        <row r="962">
          <cell r="B962">
            <v>4.28</v>
          </cell>
          <cell r="C962">
            <v>6</v>
          </cell>
          <cell r="D962">
            <v>15</v>
          </cell>
        </row>
        <row r="963">
          <cell r="B963">
            <v>4.2699999999999996</v>
          </cell>
          <cell r="C963">
            <v>15</v>
          </cell>
          <cell r="D963">
            <v>19</v>
          </cell>
        </row>
        <row r="964">
          <cell r="B964">
            <v>4.2699999999999996</v>
          </cell>
          <cell r="C964">
            <v>11</v>
          </cell>
          <cell r="D964">
            <v>6</v>
          </cell>
        </row>
        <row r="965">
          <cell r="B965">
            <v>4.26</v>
          </cell>
          <cell r="C965">
            <v>12</v>
          </cell>
          <cell r="D965">
            <v>12</v>
          </cell>
        </row>
        <row r="966">
          <cell r="B966">
            <v>4.26</v>
          </cell>
          <cell r="C966">
            <v>8</v>
          </cell>
          <cell r="D966">
            <v>4</v>
          </cell>
        </row>
        <row r="967">
          <cell r="B967">
            <v>4.25</v>
          </cell>
          <cell r="C967">
            <v>5</v>
          </cell>
          <cell r="D967">
            <v>14</v>
          </cell>
        </row>
        <row r="968">
          <cell r="B968">
            <v>4.25</v>
          </cell>
          <cell r="C968">
            <v>5</v>
          </cell>
          <cell r="D968">
            <v>16</v>
          </cell>
        </row>
        <row r="969">
          <cell r="B969">
            <v>4.24</v>
          </cell>
          <cell r="C969">
            <v>12</v>
          </cell>
          <cell r="D969">
            <v>9</v>
          </cell>
        </row>
        <row r="970">
          <cell r="B970">
            <v>4.24</v>
          </cell>
          <cell r="C970">
            <v>14</v>
          </cell>
          <cell r="D970">
            <v>19</v>
          </cell>
        </row>
        <row r="971">
          <cell r="B971">
            <v>4.24</v>
          </cell>
          <cell r="C971">
            <v>13</v>
          </cell>
          <cell r="D971">
            <v>9</v>
          </cell>
        </row>
        <row r="972">
          <cell r="B972">
            <v>4.2300000000000004</v>
          </cell>
          <cell r="C972">
            <v>8</v>
          </cell>
          <cell r="D972">
            <v>10</v>
          </cell>
        </row>
        <row r="973">
          <cell r="B973">
            <v>4.2300000000000004</v>
          </cell>
          <cell r="C973">
            <v>8</v>
          </cell>
          <cell r="D973">
            <v>11</v>
          </cell>
        </row>
        <row r="974">
          <cell r="B974">
            <v>4.22</v>
          </cell>
          <cell r="C974">
            <v>4</v>
          </cell>
          <cell r="D974">
            <v>22</v>
          </cell>
        </row>
        <row r="975">
          <cell r="B975">
            <v>4.22</v>
          </cell>
          <cell r="C975">
            <v>12</v>
          </cell>
          <cell r="D975">
            <v>17</v>
          </cell>
        </row>
        <row r="976">
          <cell r="B976">
            <v>4.21</v>
          </cell>
          <cell r="C976">
            <v>9</v>
          </cell>
          <cell r="D976">
            <v>20</v>
          </cell>
        </row>
        <row r="977">
          <cell r="B977">
            <v>4.21</v>
          </cell>
          <cell r="C977">
            <v>15</v>
          </cell>
          <cell r="D977">
            <v>17</v>
          </cell>
        </row>
        <row r="978">
          <cell r="B978">
            <v>4.21</v>
          </cell>
          <cell r="C978">
            <v>6</v>
          </cell>
          <cell r="D978">
            <v>16</v>
          </cell>
        </row>
        <row r="979">
          <cell r="B979">
            <v>4.2</v>
          </cell>
          <cell r="C979">
            <v>12</v>
          </cell>
          <cell r="D979">
            <v>17</v>
          </cell>
        </row>
        <row r="980">
          <cell r="B980">
            <v>4.2</v>
          </cell>
          <cell r="C980">
            <v>15</v>
          </cell>
          <cell r="D980">
            <v>18</v>
          </cell>
        </row>
        <row r="981">
          <cell r="B981">
            <v>4.1900000000000004</v>
          </cell>
          <cell r="C981">
            <v>2</v>
          </cell>
          <cell r="D981">
            <v>8</v>
          </cell>
        </row>
        <row r="982">
          <cell r="B982">
            <v>4.1900000000000004</v>
          </cell>
          <cell r="C982">
            <v>9</v>
          </cell>
          <cell r="D982">
            <v>10</v>
          </cell>
        </row>
        <row r="983">
          <cell r="B983">
            <v>4.18</v>
          </cell>
          <cell r="C983">
            <v>8</v>
          </cell>
          <cell r="D983">
            <v>10</v>
          </cell>
        </row>
        <row r="984">
          <cell r="B984">
            <v>4.18</v>
          </cell>
          <cell r="C984">
            <v>11</v>
          </cell>
          <cell r="D984">
            <v>20</v>
          </cell>
        </row>
        <row r="985">
          <cell r="B985">
            <v>4.18</v>
          </cell>
          <cell r="C985">
            <v>9</v>
          </cell>
          <cell r="D985">
            <v>16</v>
          </cell>
        </row>
        <row r="986">
          <cell r="B986">
            <v>4.17</v>
          </cell>
          <cell r="C986">
            <v>9</v>
          </cell>
          <cell r="D986">
            <v>19</v>
          </cell>
        </row>
        <row r="987">
          <cell r="B987">
            <v>4.17</v>
          </cell>
          <cell r="C987">
            <v>9</v>
          </cell>
          <cell r="D987">
            <v>12</v>
          </cell>
        </row>
        <row r="988">
          <cell r="B988">
            <v>4.16</v>
          </cell>
          <cell r="C988">
            <v>15</v>
          </cell>
          <cell r="D988">
            <v>16</v>
          </cell>
        </row>
        <row r="989">
          <cell r="B989">
            <v>4.16</v>
          </cell>
          <cell r="C989">
            <v>13</v>
          </cell>
          <cell r="D989">
            <v>10</v>
          </cell>
        </row>
        <row r="990">
          <cell r="B990">
            <v>4.1500000000000004</v>
          </cell>
          <cell r="C990">
            <v>11</v>
          </cell>
          <cell r="D990">
            <v>19</v>
          </cell>
        </row>
        <row r="991">
          <cell r="B991">
            <v>4.1500000000000004</v>
          </cell>
          <cell r="C991">
            <v>9</v>
          </cell>
          <cell r="D991">
            <v>12</v>
          </cell>
        </row>
        <row r="992">
          <cell r="B992">
            <v>4.1500000000000004</v>
          </cell>
          <cell r="C992">
            <v>14</v>
          </cell>
          <cell r="D992">
            <v>13</v>
          </cell>
        </row>
        <row r="993">
          <cell r="B993">
            <v>4.1399999999999997</v>
          </cell>
          <cell r="C993">
            <v>11</v>
          </cell>
          <cell r="D993">
            <v>22</v>
          </cell>
        </row>
        <row r="994">
          <cell r="B994">
            <v>4.1399999999999997</v>
          </cell>
          <cell r="C994">
            <v>11</v>
          </cell>
          <cell r="D994">
            <v>13</v>
          </cell>
        </row>
        <row r="995">
          <cell r="B995">
            <v>4.13</v>
          </cell>
          <cell r="C995">
            <v>10</v>
          </cell>
          <cell r="D995">
            <v>17</v>
          </cell>
        </row>
        <row r="996">
          <cell r="B996">
            <v>4.13</v>
          </cell>
          <cell r="C996">
            <v>12</v>
          </cell>
          <cell r="D996">
            <v>17</v>
          </cell>
        </row>
        <row r="997">
          <cell r="B997">
            <v>4.12</v>
          </cell>
          <cell r="C997">
            <v>13</v>
          </cell>
          <cell r="D997">
            <v>14</v>
          </cell>
        </row>
        <row r="998">
          <cell r="B998">
            <v>4.12</v>
          </cell>
          <cell r="C998">
            <v>11</v>
          </cell>
          <cell r="D998">
            <v>13</v>
          </cell>
        </row>
        <row r="999">
          <cell r="B999">
            <v>4.12</v>
          </cell>
          <cell r="C999">
            <v>10</v>
          </cell>
          <cell r="D999">
            <v>16</v>
          </cell>
        </row>
        <row r="1000">
          <cell r="B1000">
            <v>4.1100000000000003</v>
          </cell>
          <cell r="C1000">
            <v>12</v>
          </cell>
          <cell r="D1000">
            <v>15</v>
          </cell>
        </row>
        <row r="1001">
          <cell r="B1001">
            <v>4.1100000000000003</v>
          </cell>
          <cell r="C1001">
            <v>5</v>
          </cell>
          <cell r="D1001">
            <v>15</v>
          </cell>
        </row>
        <row r="1002">
          <cell r="B1002">
            <v>4.0999999999999996</v>
          </cell>
          <cell r="C1002">
            <v>4</v>
          </cell>
          <cell r="D1002">
            <v>11</v>
          </cell>
        </row>
        <row r="1003">
          <cell r="B1003">
            <v>4.0999999999999996</v>
          </cell>
          <cell r="C1003">
            <v>10</v>
          </cell>
          <cell r="D1003">
            <v>12</v>
          </cell>
        </row>
        <row r="1004">
          <cell r="B1004">
            <v>4.0999999999999996</v>
          </cell>
          <cell r="C1004">
            <v>7</v>
          </cell>
          <cell r="D1004">
            <v>10</v>
          </cell>
        </row>
        <row r="1005">
          <cell r="B1005">
            <v>4.09</v>
          </cell>
          <cell r="C1005">
            <v>6</v>
          </cell>
          <cell r="D1005">
            <v>15</v>
          </cell>
        </row>
        <row r="1006">
          <cell r="B1006">
            <v>4.09</v>
          </cell>
          <cell r="C1006">
            <v>9</v>
          </cell>
          <cell r="D1006">
            <v>13</v>
          </cell>
        </row>
        <row r="1007">
          <cell r="B1007">
            <v>4.08</v>
          </cell>
          <cell r="C1007">
            <v>11</v>
          </cell>
          <cell r="D1007">
            <v>14</v>
          </cell>
        </row>
        <row r="1008">
          <cell r="B1008">
            <v>4.08</v>
          </cell>
          <cell r="C1008">
            <v>13</v>
          </cell>
          <cell r="D1008">
            <v>10</v>
          </cell>
        </row>
        <row r="1009">
          <cell r="B1009">
            <v>4.08</v>
          </cell>
          <cell r="C1009">
            <v>7</v>
          </cell>
          <cell r="D1009">
            <v>14</v>
          </cell>
        </row>
        <row r="1010">
          <cell r="B1010">
            <v>4.07</v>
          </cell>
          <cell r="C1010">
            <v>9</v>
          </cell>
          <cell r="D1010">
            <v>19</v>
          </cell>
        </row>
        <row r="1011">
          <cell r="B1011">
            <v>4.07</v>
          </cell>
          <cell r="C1011">
            <v>14</v>
          </cell>
          <cell r="D1011">
            <v>13</v>
          </cell>
        </row>
        <row r="1012">
          <cell r="B1012">
            <v>4.0599999999999996</v>
          </cell>
          <cell r="C1012">
            <v>8</v>
          </cell>
          <cell r="D1012">
            <v>11</v>
          </cell>
        </row>
        <row r="1013">
          <cell r="B1013">
            <v>4.0599999999999996</v>
          </cell>
          <cell r="C1013">
            <v>22</v>
          </cell>
          <cell r="D1013">
            <v>14</v>
          </cell>
        </row>
        <row r="1014">
          <cell r="B1014">
            <v>4.0599999999999996</v>
          </cell>
          <cell r="C1014">
            <v>13</v>
          </cell>
          <cell r="D1014">
            <v>13</v>
          </cell>
        </row>
        <row r="1015">
          <cell r="B1015">
            <v>4.05</v>
          </cell>
          <cell r="C1015">
            <v>12</v>
          </cell>
          <cell r="D1015">
            <v>16</v>
          </cell>
        </row>
        <row r="1016">
          <cell r="B1016">
            <v>4.05</v>
          </cell>
          <cell r="C1016">
            <v>10</v>
          </cell>
          <cell r="D1016">
            <v>18</v>
          </cell>
        </row>
        <row r="1017">
          <cell r="B1017">
            <v>4.04</v>
          </cell>
          <cell r="C1017">
            <v>10</v>
          </cell>
          <cell r="D1017">
            <v>11</v>
          </cell>
        </row>
        <row r="1018">
          <cell r="B1018">
            <v>4.04</v>
          </cell>
          <cell r="C1018">
            <v>12</v>
          </cell>
          <cell r="D1018">
            <v>11</v>
          </cell>
        </row>
        <row r="1019">
          <cell r="B1019">
            <v>4.04</v>
          </cell>
          <cell r="C1019">
            <v>14</v>
          </cell>
          <cell r="D1019">
            <v>14</v>
          </cell>
        </row>
        <row r="1020">
          <cell r="B1020">
            <v>4.03</v>
          </cell>
          <cell r="C1020">
            <v>10</v>
          </cell>
          <cell r="D1020">
            <v>16</v>
          </cell>
        </row>
        <row r="1021">
          <cell r="B1021">
            <v>4.03</v>
          </cell>
          <cell r="C1021">
            <v>10</v>
          </cell>
          <cell r="D1021">
            <v>16</v>
          </cell>
        </row>
        <row r="1022">
          <cell r="B1022">
            <v>4.0199999999999996</v>
          </cell>
          <cell r="C1022">
            <v>8</v>
          </cell>
          <cell r="D1022">
            <v>11</v>
          </cell>
        </row>
        <row r="1023">
          <cell r="B1023">
            <v>4.0199999999999996</v>
          </cell>
          <cell r="C1023">
            <v>17</v>
          </cell>
          <cell r="D1023">
            <v>19</v>
          </cell>
        </row>
        <row r="1024">
          <cell r="B1024">
            <v>4.0199999999999996</v>
          </cell>
          <cell r="C1024">
            <v>9</v>
          </cell>
          <cell r="D1024">
            <v>23</v>
          </cell>
        </row>
        <row r="1025">
          <cell r="B1025">
            <v>4.01</v>
          </cell>
          <cell r="C1025">
            <v>3</v>
          </cell>
          <cell r="D1025">
            <v>11</v>
          </cell>
        </row>
        <row r="1026">
          <cell r="B1026">
            <v>4.01</v>
          </cell>
          <cell r="C1026">
            <v>15</v>
          </cell>
          <cell r="D1026">
            <v>18</v>
          </cell>
        </row>
        <row r="1027">
          <cell r="B1027">
            <v>4</v>
          </cell>
          <cell r="C1027">
            <v>8</v>
          </cell>
          <cell r="D1027">
            <v>16</v>
          </cell>
        </row>
        <row r="1028">
          <cell r="B1028">
            <v>4</v>
          </cell>
          <cell r="C1028">
            <v>15</v>
          </cell>
          <cell r="D1028">
            <v>15</v>
          </cell>
        </row>
        <row r="1029">
          <cell r="B1029">
            <v>4</v>
          </cell>
          <cell r="C1029">
            <v>12</v>
          </cell>
          <cell r="D1029">
            <v>18</v>
          </cell>
        </row>
        <row r="1030">
          <cell r="B1030">
            <v>3.99</v>
          </cell>
          <cell r="C1030">
            <v>9</v>
          </cell>
          <cell r="D1030">
            <v>16</v>
          </cell>
        </row>
        <row r="1031">
          <cell r="B1031">
            <v>3.99</v>
          </cell>
          <cell r="C1031">
            <v>13</v>
          </cell>
          <cell r="D1031">
            <v>15</v>
          </cell>
        </row>
        <row r="1032">
          <cell r="B1032">
            <v>3.98</v>
          </cell>
          <cell r="C1032">
            <v>8</v>
          </cell>
          <cell r="D1032">
            <v>14</v>
          </cell>
        </row>
        <row r="1033">
          <cell r="B1033">
            <v>3.98</v>
          </cell>
          <cell r="C1033">
            <v>16</v>
          </cell>
          <cell r="D1033">
            <v>11</v>
          </cell>
        </row>
        <row r="1034">
          <cell r="B1034">
            <v>3.98</v>
          </cell>
          <cell r="C1034">
            <v>11</v>
          </cell>
          <cell r="D1034">
            <v>16</v>
          </cell>
        </row>
        <row r="1035">
          <cell r="B1035">
            <v>3.97</v>
          </cell>
          <cell r="C1035">
            <v>8</v>
          </cell>
          <cell r="D1035">
            <v>19</v>
          </cell>
        </row>
        <row r="1036">
          <cell r="B1036">
            <v>3.97</v>
          </cell>
          <cell r="C1036">
            <v>11</v>
          </cell>
          <cell r="D1036">
            <v>15</v>
          </cell>
        </row>
        <row r="1037">
          <cell r="B1037">
            <v>3.97</v>
          </cell>
          <cell r="C1037">
            <v>12</v>
          </cell>
          <cell r="D1037">
            <v>16</v>
          </cell>
        </row>
        <row r="1038">
          <cell r="B1038">
            <v>3.96</v>
          </cell>
          <cell r="C1038">
            <v>11</v>
          </cell>
          <cell r="D1038">
            <v>8</v>
          </cell>
        </row>
        <row r="1039">
          <cell r="B1039">
            <v>3.96</v>
          </cell>
          <cell r="C1039">
            <v>9</v>
          </cell>
          <cell r="D1039">
            <v>14</v>
          </cell>
        </row>
        <row r="1040">
          <cell r="B1040">
            <v>3.95</v>
          </cell>
          <cell r="C1040">
            <v>6</v>
          </cell>
          <cell r="D1040">
            <v>15</v>
          </cell>
        </row>
        <row r="1041">
          <cell r="B1041">
            <v>3.95</v>
          </cell>
          <cell r="C1041">
            <v>14</v>
          </cell>
          <cell r="D1041">
            <v>21</v>
          </cell>
        </row>
        <row r="1042">
          <cell r="B1042">
            <v>3.95</v>
          </cell>
          <cell r="C1042">
            <v>4</v>
          </cell>
          <cell r="D1042">
            <v>13</v>
          </cell>
        </row>
        <row r="1043">
          <cell r="B1043">
            <v>3.94</v>
          </cell>
          <cell r="C1043">
            <v>6</v>
          </cell>
          <cell r="D1043">
            <v>16</v>
          </cell>
        </row>
        <row r="1044">
          <cell r="B1044">
            <v>3.94</v>
          </cell>
          <cell r="C1044">
            <v>7</v>
          </cell>
          <cell r="D1044">
            <v>18</v>
          </cell>
        </row>
        <row r="1045">
          <cell r="B1045">
            <v>3.93</v>
          </cell>
          <cell r="C1045">
            <v>10</v>
          </cell>
          <cell r="D1045">
            <v>10</v>
          </cell>
        </row>
        <row r="1046">
          <cell r="B1046">
            <v>3.93</v>
          </cell>
          <cell r="C1046">
            <v>10</v>
          </cell>
          <cell r="D1046">
            <v>24</v>
          </cell>
        </row>
        <row r="1047">
          <cell r="B1047">
            <v>3.93</v>
          </cell>
          <cell r="C1047">
            <v>9</v>
          </cell>
          <cell r="D1047">
            <v>17</v>
          </cell>
        </row>
        <row r="1048">
          <cell r="B1048">
            <v>3.92</v>
          </cell>
          <cell r="C1048">
            <v>12</v>
          </cell>
          <cell r="D1048">
            <v>14</v>
          </cell>
        </row>
        <row r="1049">
          <cell r="B1049">
            <v>3.92</v>
          </cell>
          <cell r="C1049">
            <v>14</v>
          </cell>
          <cell r="D1049">
            <v>14</v>
          </cell>
        </row>
        <row r="1050">
          <cell r="B1050">
            <v>3.92</v>
          </cell>
          <cell r="C1050">
            <v>18</v>
          </cell>
          <cell r="D1050">
            <v>17</v>
          </cell>
        </row>
        <row r="1051">
          <cell r="B1051">
            <v>3.91</v>
          </cell>
          <cell r="C1051">
            <v>9</v>
          </cell>
          <cell r="D1051">
            <v>19</v>
          </cell>
        </row>
        <row r="1052">
          <cell r="B1052">
            <v>3.91</v>
          </cell>
          <cell r="C1052">
            <v>7</v>
          </cell>
          <cell r="D1052">
            <v>19</v>
          </cell>
        </row>
        <row r="1053">
          <cell r="B1053">
            <v>3.9</v>
          </cell>
          <cell r="C1053">
            <v>14</v>
          </cell>
          <cell r="D1053">
            <v>10</v>
          </cell>
        </row>
        <row r="1054">
          <cell r="B1054">
            <v>3.9</v>
          </cell>
          <cell r="C1054">
            <v>8</v>
          </cell>
          <cell r="D1054">
            <v>17</v>
          </cell>
        </row>
        <row r="1055">
          <cell r="B1055">
            <v>3.9</v>
          </cell>
          <cell r="C1055">
            <v>11</v>
          </cell>
          <cell r="D1055">
            <v>22</v>
          </cell>
        </row>
        <row r="1056">
          <cell r="B1056">
            <v>3.89</v>
          </cell>
          <cell r="C1056">
            <v>12</v>
          </cell>
          <cell r="D1056">
            <v>17</v>
          </cell>
        </row>
        <row r="1057">
          <cell r="B1057">
            <v>3.89</v>
          </cell>
          <cell r="C1057">
            <v>9</v>
          </cell>
          <cell r="D1057">
            <v>16</v>
          </cell>
        </row>
        <row r="1058">
          <cell r="B1058">
            <v>3.89</v>
          </cell>
          <cell r="C1058">
            <v>12</v>
          </cell>
          <cell r="D1058">
            <v>18</v>
          </cell>
        </row>
        <row r="1059">
          <cell r="B1059">
            <v>3.88</v>
          </cell>
          <cell r="C1059">
            <v>7</v>
          </cell>
          <cell r="D1059">
            <v>13</v>
          </cell>
        </row>
        <row r="1060">
          <cell r="B1060">
            <v>3.88</v>
          </cell>
          <cell r="C1060">
            <v>7</v>
          </cell>
          <cell r="D1060">
            <v>28</v>
          </cell>
        </row>
        <row r="1061">
          <cell r="B1061">
            <v>3.88</v>
          </cell>
          <cell r="C1061">
            <v>14</v>
          </cell>
          <cell r="D1061">
            <v>9</v>
          </cell>
        </row>
        <row r="1062">
          <cell r="B1062">
            <v>3.87</v>
          </cell>
          <cell r="C1062">
            <v>6</v>
          </cell>
          <cell r="D1062">
            <v>18</v>
          </cell>
        </row>
        <row r="1063">
          <cell r="B1063">
            <v>3.87</v>
          </cell>
          <cell r="C1063">
            <v>12</v>
          </cell>
          <cell r="D1063">
            <v>16</v>
          </cell>
        </row>
        <row r="1064">
          <cell r="B1064">
            <v>3.86</v>
          </cell>
          <cell r="C1064">
            <v>15</v>
          </cell>
          <cell r="D1064">
            <v>17</v>
          </cell>
        </row>
        <row r="1065">
          <cell r="B1065">
            <v>3.86</v>
          </cell>
          <cell r="C1065">
            <v>9</v>
          </cell>
          <cell r="D1065">
            <v>19</v>
          </cell>
        </row>
        <row r="1066">
          <cell r="B1066">
            <v>3.86</v>
          </cell>
          <cell r="C1066">
            <v>10</v>
          </cell>
          <cell r="D1066">
            <v>16</v>
          </cell>
        </row>
        <row r="1067">
          <cell r="B1067">
            <v>3.85</v>
          </cell>
          <cell r="C1067">
            <v>8</v>
          </cell>
          <cell r="D1067">
            <v>14</v>
          </cell>
        </row>
        <row r="1068">
          <cell r="B1068">
            <v>3.85</v>
          </cell>
          <cell r="C1068">
            <v>14</v>
          </cell>
          <cell r="D1068">
            <v>19</v>
          </cell>
        </row>
        <row r="1069">
          <cell r="B1069">
            <v>3.85</v>
          </cell>
          <cell r="C1069">
            <v>13</v>
          </cell>
          <cell r="D1069">
            <v>14</v>
          </cell>
        </row>
        <row r="1070">
          <cell r="B1070">
            <v>3.84</v>
          </cell>
          <cell r="C1070">
            <v>13</v>
          </cell>
          <cell r="D1070">
            <v>16</v>
          </cell>
        </row>
        <row r="1071">
          <cell r="B1071">
            <v>3.84</v>
          </cell>
          <cell r="C1071">
            <v>13</v>
          </cell>
          <cell r="D1071">
            <v>22</v>
          </cell>
        </row>
        <row r="1072">
          <cell r="B1072">
            <v>3.84</v>
          </cell>
          <cell r="C1072">
            <v>4</v>
          </cell>
          <cell r="D1072">
            <v>17</v>
          </cell>
        </row>
        <row r="1073">
          <cell r="B1073">
            <v>3.83</v>
          </cell>
          <cell r="C1073">
            <v>11</v>
          </cell>
          <cell r="D1073">
            <v>8</v>
          </cell>
        </row>
        <row r="1074">
          <cell r="B1074">
            <v>3.83</v>
          </cell>
          <cell r="C1074">
            <v>11</v>
          </cell>
          <cell r="D1074">
            <v>12</v>
          </cell>
        </row>
        <row r="1075">
          <cell r="B1075">
            <v>3.82</v>
          </cell>
          <cell r="C1075">
            <v>10</v>
          </cell>
          <cell r="D1075">
            <v>15</v>
          </cell>
        </row>
        <row r="1076">
          <cell r="B1076">
            <v>3.82</v>
          </cell>
          <cell r="C1076">
            <v>10</v>
          </cell>
          <cell r="D1076">
            <v>22</v>
          </cell>
        </row>
        <row r="1077">
          <cell r="B1077">
            <v>3.82</v>
          </cell>
          <cell r="C1077">
            <v>11</v>
          </cell>
          <cell r="D1077">
            <v>16</v>
          </cell>
        </row>
        <row r="1078">
          <cell r="B1078">
            <v>3.81</v>
          </cell>
          <cell r="C1078">
            <v>13</v>
          </cell>
          <cell r="D1078">
            <v>10</v>
          </cell>
        </row>
        <row r="1079">
          <cell r="B1079">
            <v>3.81</v>
          </cell>
          <cell r="C1079">
            <v>5</v>
          </cell>
          <cell r="D1079">
            <v>18</v>
          </cell>
        </row>
        <row r="1080">
          <cell r="B1080">
            <v>3.81</v>
          </cell>
          <cell r="C1080">
            <v>17</v>
          </cell>
          <cell r="D1080">
            <v>17</v>
          </cell>
        </row>
        <row r="1081">
          <cell r="B1081">
            <v>3.8</v>
          </cell>
          <cell r="C1081">
            <v>12</v>
          </cell>
          <cell r="D1081">
            <v>12</v>
          </cell>
        </row>
        <row r="1082">
          <cell r="B1082">
            <v>3.8</v>
          </cell>
          <cell r="C1082">
            <v>10</v>
          </cell>
          <cell r="D1082">
            <v>14</v>
          </cell>
        </row>
        <row r="1083">
          <cell r="B1083">
            <v>3.8</v>
          </cell>
          <cell r="C1083">
            <v>14</v>
          </cell>
          <cell r="D1083">
            <v>18</v>
          </cell>
        </row>
        <row r="1084">
          <cell r="B1084">
            <v>3.79</v>
          </cell>
          <cell r="C1084">
            <v>9</v>
          </cell>
          <cell r="D1084">
            <v>18</v>
          </cell>
        </row>
        <row r="1085">
          <cell r="B1085">
            <v>3.79</v>
          </cell>
          <cell r="C1085">
            <v>12</v>
          </cell>
          <cell r="D1085">
            <v>20</v>
          </cell>
        </row>
        <row r="1086">
          <cell r="B1086">
            <v>3.79</v>
          </cell>
          <cell r="C1086">
            <v>12</v>
          </cell>
          <cell r="D1086">
            <v>15</v>
          </cell>
        </row>
        <row r="1087">
          <cell r="B1087">
            <v>3.78</v>
          </cell>
          <cell r="C1087">
            <v>14</v>
          </cell>
          <cell r="D1087">
            <v>19</v>
          </cell>
        </row>
        <row r="1088">
          <cell r="B1088">
            <v>3.78</v>
          </cell>
          <cell r="C1088">
            <v>11</v>
          </cell>
          <cell r="D1088">
            <v>16</v>
          </cell>
        </row>
        <row r="1089">
          <cell r="B1089">
            <v>3.78</v>
          </cell>
          <cell r="C1089">
            <v>11</v>
          </cell>
          <cell r="D1089">
            <v>19</v>
          </cell>
        </row>
        <row r="1090">
          <cell r="B1090">
            <v>3.77</v>
          </cell>
          <cell r="C1090">
            <v>13</v>
          </cell>
          <cell r="D1090">
            <v>21</v>
          </cell>
        </row>
        <row r="1091">
          <cell r="B1091">
            <v>3.77</v>
          </cell>
          <cell r="C1091">
            <v>12</v>
          </cell>
          <cell r="D1091">
            <v>12</v>
          </cell>
        </row>
        <row r="1092">
          <cell r="B1092">
            <v>3.76</v>
          </cell>
          <cell r="C1092">
            <v>11</v>
          </cell>
          <cell r="D1092">
            <v>19</v>
          </cell>
        </row>
        <row r="1093">
          <cell r="B1093">
            <v>3.76</v>
          </cell>
          <cell r="C1093">
            <v>10</v>
          </cell>
          <cell r="D1093">
            <v>20</v>
          </cell>
        </row>
        <row r="1094">
          <cell r="B1094">
            <v>3.76</v>
          </cell>
          <cell r="C1094">
            <v>11</v>
          </cell>
          <cell r="D1094">
            <v>12</v>
          </cell>
        </row>
        <row r="1095">
          <cell r="B1095">
            <v>3.75</v>
          </cell>
          <cell r="C1095">
            <v>9</v>
          </cell>
          <cell r="D1095">
            <v>20</v>
          </cell>
        </row>
        <row r="1096">
          <cell r="B1096">
            <v>3.75</v>
          </cell>
          <cell r="C1096">
            <v>10</v>
          </cell>
          <cell r="D1096">
            <v>17</v>
          </cell>
        </row>
        <row r="1097">
          <cell r="B1097">
            <v>3.75</v>
          </cell>
          <cell r="C1097">
            <v>18</v>
          </cell>
          <cell r="D1097">
            <v>13</v>
          </cell>
        </row>
        <row r="1098">
          <cell r="B1098">
            <v>3.74</v>
          </cell>
          <cell r="C1098">
            <v>7</v>
          </cell>
          <cell r="D1098">
            <v>21</v>
          </cell>
        </row>
        <row r="1099">
          <cell r="B1099">
            <v>3.74</v>
          </cell>
          <cell r="C1099">
            <v>5</v>
          </cell>
          <cell r="D1099">
            <v>21</v>
          </cell>
        </row>
        <row r="1100">
          <cell r="B1100">
            <v>3.74</v>
          </cell>
          <cell r="C1100">
            <v>12</v>
          </cell>
          <cell r="D1100">
            <v>17</v>
          </cell>
        </row>
        <row r="1101">
          <cell r="B1101">
            <v>3.73</v>
          </cell>
          <cell r="C1101">
            <v>11</v>
          </cell>
          <cell r="D1101">
            <v>13</v>
          </cell>
        </row>
        <row r="1102">
          <cell r="B1102">
            <v>3.73</v>
          </cell>
          <cell r="C1102">
            <v>6</v>
          </cell>
          <cell r="D1102">
            <v>16</v>
          </cell>
        </row>
        <row r="1103">
          <cell r="B1103">
            <v>3.73</v>
          </cell>
          <cell r="C1103">
            <v>13</v>
          </cell>
          <cell r="D1103">
            <v>23</v>
          </cell>
        </row>
        <row r="1104">
          <cell r="B1104">
            <v>3.72</v>
          </cell>
          <cell r="C1104">
            <v>11</v>
          </cell>
          <cell r="D1104">
            <v>19</v>
          </cell>
        </row>
        <row r="1105">
          <cell r="B1105">
            <v>3.72</v>
          </cell>
          <cell r="C1105">
            <v>13</v>
          </cell>
          <cell r="D1105">
            <v>18</v>
          </cell>
        </row>
        <row r="1106">
          <cell r="B1106">
            <v>3.72</v>
          </cell>
          <cell r="C1106">
            <v>14</v>
          </cell>
          <cell r="D1106">
            <v>19</v>
          </cell>
        </row>
        <row r="1107">
          <cell r="B1107">
            <v>3.71</v>
          </cell>
          <cell r="C1107">
            <v>10</v>
          </cell>
          <cell r="D1107">
            <v>10</v>
          </cell>
        </row>
        <row r="1108">
          <cell r="B1108">
            <v>3.71</v>
          </cell>
          <cell r="C1108">
            <v>17</v>
          </cell>
          <cell r="D1108">
            <v>21</v>
          </cell>
        </row>
        <row r="1109">
          <cell r="B1109">
            <v>3.71</v>
          </cell>
          <cell r="C1109">
            <v>9</v>
          </cell>
          <cell r="D1109">
            <v>13</v>
          </cell>
        </row>
        <row r="1110">
          <cell r="B1110">
            <v>3.7</v>
          </cell>
          <cell r="C1110">
            <v>7</v>
          </cell>
          <cell r="D1110">
            <v>15</v>
          </cell>
        </row>
        <row r="1111">
          <cell r="B1111">
            <v>3.7</v>
          </cell>
          <cell r="C1111">
            <v>13</v>
          </cell>
          <cell r="D1111">
            <v>22</v>
          </cell>
        </row>
        <row r="1112">
          <cell r="B1112">
            <v>3.7</v>
          </cell>
          <cell r="C1112">
            <v>11</v>
          </cell>
          <cell r="D1112">
            <v>15</v>
          </cell>
        </row>
        <row r="1113">
          <cell r="B1113">
            <v>3.69</v>
          </cell>
          <cell r="C1113">
            <v>11</v>
          </cell>
          <cell r="D1113">
            <v>23</v>
          </cell>
        </row>
        <row r="1114">
          <cell r="B1114">
            <v>3.69</v>
          </cell>
          <cell r="C1114">
            <v>9</v>
          </cell>
          <cell r="D1114">
            <v>21</v>
          </cell>
        </row>
        <row r="1115">
          <cell r="B1115">
            <v>3.69</v>
          </cell>
          <cell r="C1115">
            <v>15</v>
          </cell>
          <cell r="D1115">
            <v>19</v>
          </cell>
        </row>
        <row r="1116">
          <cell r="B1116">
            <v>3.68</v>
          </cell>
          <cell r="C1116">
            <v>12</v>
          </cell>
          <cell r="D1116">
            <v>27</v>
          </cell>
        </row>
        <row r="1117">
          <cell r="B1117">
            <v>3.68</v>
          </cell>
          <cell r="C1117">
            <v>13</v>
          </cell>
          <cell r="D1117">
            <v>19</v>
          </cell>
        </row>
        <row r="1118">
          <cell r="B1118">
            <v>3.68</v>
          </cell>
          <cell r="C1118">
            <v>15</v>
          </cell>
          <cell r="D1118">
            <v>22</v>
          </cell>
        </row>
        <row r="1119">
          <cell r="B1119">
            <v>3.67</v>
          </cell>
          <cell r="C1119">
            <v>19</v>
          </cell>
          <cell r="D1119">
            <v>22</v>
          </cell>
        </row>
        <row r="1120">
          <cell r="B1120">
            <v>3.67</v>
          </cell>
          <cell r="C1120">
            <v>8</v>
          </cell>
          <cell r="D1120">
            <v>11</v>
          </cell>
        </row>
        <row r="1121">
          <cell r="B1121">
            <v>3.67</v>
          </cell>
          <cell r="C1121">
            <v>13</v>
          </cell>
          <cell r="D1121">
            <v>20</v>
          </cell>
        </row>
        <row r="1122">
          <cell r="B1122">
            <v>3.66</v>
          </cell>
          <cell r="C1122">
            <v>12</v>
          </cell>
          <cell r="D1122">
            <v>18</v>
          </cell>
        </row>
        <row r="1123">
          <cell r="B1123">
            <v>3.66</v>
          </cell>
          <cell r="C1123">
            <v>15</v>
          </cell>
          <cell r="D1123">
            <v>16</v>
          </cell>
        </row>
        <row r="1124">
          <cell r="B1124">
            <v>3.66</v>
          </cell>
          <cell r="C1124">
            <v>7</v>
          </cell>
          <cell r="D1124">
            <v>21</v>
          </cell>
        </row>
        <row r="1125">
          <cell r="B1125">
            <v>3.65</v>
          </cell>
          <cell r="C1125">
            <v>24</v>
          </cell>
          <cell r="D1125">
            <v>21</v>
          </cell>
        </row>
        <row r="1126">
          <cell r="B1126">
            <v>3.65</v>
          </cell>
          <cell r="C1126">
            <v>16</v>
          </cell>
          <cell r="D1126">
            <v>17</v>
          </cell>
        </row>
        <row r="1127">
          <cell r="B1127">
            <v>3.65</v>
          </cell>
          <cell r="C1127">
            <v>12</v>
          </cell>
          <cell r="D1127">
            <v>19</v>
          </cell>
        </row>
        <row r="1128">
          <cell r="B1128">
            <v>3.64</v>
          </cell>
          <cell r="C1128">
            <v>11</v>
          </cell>
          <cell r="D1128">
            <v>15</v>
          </cell>
        </row>
        <row r="1129">
          <cell r="B1129">
            <v>3.64</v>
          </cell>
          <cell r="C1129">
            <v>13</v>
          </cell>
          <cell r="D1129">
            <v>16</v>
          </cell>
        </row>
        <row r="1130">
          <cell r="B1130">
            <v>3.64</v>
          </cell>
          <cell r="C1130">
            <v>10</v>
          </cell>
          <cell r="D1130">
            <v>18</v>
          </cell>
        </row>
        <row r="1131">
          <cell r="B1131">
            <v>3.63</v>
          </cell>
          <cell r="C1131">
            <v>9</v>
          </cell>
          <cell r="D1131">
            <v>18</v>
          </cell>
        </row>
        <row r="1132">
          <cell r="B1132">
            <v>3.63</v>
          </cell>
          <cell r="C1132">
            <v>13</v>
          </cell>
          <cell r="D1132">
            <v>14</v>
          </cell>
        </row>
        <row r="1133">
          <cell r="B1133">
            <v>3.63</v>
          </cell>
          <cell r="C1133">
            <v>11</v>
          </cell>
          <cell r="D1133">
            <v>20</v>
          </cell>
        </row>
        <row r="1134">
          <cell r="B1134">
            <v>3.62</v>
          </cell>
          <cell r="C1134">
            <v>10</v>
          </cell>
          <cell r="D1134">
            <v>22</v>
          </cell>
        </row>
        <row r="1135">
          <cell r="B1135">
            <v>3.62</v>
          </cell>
          <cell r="C1135">
            <v>13</v>
          </cell>
          <cell r="D1135">
            <v>31</v>
          </cell>
        </row>
        <row r="1136">
          <cell r="B1136">
            <v>3.62</v>
          </cell>
          <cell r="C1136">
            <v>12</v>
          </cell>
          <cell r="D1136">
            <v>34</v>
          </cell>
        </row>
        <row r="1137">
          <cell r="B1137">
            <v>3.62</v>
          </cell>
          <cell r="C1137">
            <v>10</v>
          </cell>
          <cell r="D1137">
            <v>22</v>
          </cell>
        </row>
        <row r="1138">
          <cell r="B1138">
            <v>3.61</v>
          </cell>
          <cell r="C1138">
            <v>9</v>
          </cell>
          <cell r="D1138">
            <v>23</v>
          </cell>
        </row>
        <row r="1139">
          <cell r="B1139">
            <v>3.61</v>
          </cell>
          <cell r="C1139">
            <v>11</v>
          </cell>
          <cell r="D1139">
            <v>20</v>
          </cell>
        </row>
        <row r="1140">
          <cell r="B1140">
            <v>3.61</v>
          </cell>
          <cell r="C1140">
            <v>16</v>
          </cell>
          <cell r="D1140">
            <v>21</v>
          </cell>
        </row>
        <row r="1141">
          <cell r="B1141">
            <v>3.6</v>
          </cell>
          <cell r="C1141">
            <v>8</v>
          </cell>
          <cell r="D1141">
            <v>23</v>
          </cell>
        </row>
        <row r="1142">
          <cell r="B1142">
            <v>3.6</v>
          </cell>
          <cell r="C1142">
            <v>9</v>
          </cell>
          <cell r="D1142">
            <v>23</v>
          </cell>
        </row>
        <row r="1143">
          <cell r="B1143">
            <v>3.6</v>
          </cell>
          <cell r="C1143">
            <v>9</v>
          </cell>
          <cell r="D1143">
            <v>22</v>
          </cell>
        </row>
        <row r="1144">
          <cell r="B1144">
            <v>3.59</v>
          </cell>
          <cell r="C1144">
            <v>7</v>
          </cell>
          <cell r="D1144">
            <v>13</v>
          </cell>
        </row>
        <row r="1145">
          <cell r="B1145">
            <v>3.59</v>
          </cell>
          <cell r="C1145">
            <v>15</v>
          </cell>
          <cell r="D1145">
            <v>20</v>
          </cell>
        </row>
        <row r="1146">
          <cell r="B1146">
            <v>3.59</v>
          </cell>
          <cell r="C1146">
            <v>8</v>
          </cell>
          <cell r="D1146">
            <v>25</v>
          </cell>
        </row>
        <row r="1147">
          <cell r="B1147">
            <v>3.58</v>
          </cell>
          <cell r="C1147">
            <v>10</v>
          </cell>
          <cell r="D1147">
            <v>20</v>
          </cell>
        </row>
        <row r="1148">
          <cell r="B1148">
            <v>3.58</v>
          </cell>
          <cell r="C1148">
            <v>12</v>
          </cell>
          <cell r="D1148">
            <v>25</v>
          </cell>
        </row>
        <row r="1149">
          <cell r="B1149">
            <v>3.58</v>
          </cell>
          <cell r="C1149">
            <v>12</v>
          </cell>
          <cell r="D1149">
            <v>21</v>
          </cell>
        </row>
        <row r="1150">
          <cell r="B1150">
            <v>3.57</v>
          </cell>
          <cell r="C1150">
            <v>12</v>
          </cell>
          <cell r="D1150">
            <v>28</v>
          </cell>
        </row>
        <row r="1151">
          <cell r="B1151">
            <v>3.57</v>
          </cell>
          <cell r="C1151">
            <v>6</v>
          </cell>
          <cell r="D1151">
            <v>21</v>
          </cell>
        </row>
        <row r="1152">
          <cell r="B1152">
            <v>3.57</v>
          </cell>
          <cell r="C1152">
            <v>8</v>
          </cell>
          <cell r="D1152">
            <v>11</v>
          </cell>
        </row>
        <row r="1153">
          <cell r="B1153">
            <v>3.56</v>
          </cell>
          <cell r="C1153">
            <v>9</v>
          </cell>
          <cell r="D1153">
            <v>23</v>
          </cell>
        </row>
        <row r="1154">
          <cell r="B1154">
            <v>3.56</v>
          </cell>
          <cell r="C1154">
            <v>14</v>
          </cell>
          <cell r="D1154">
            <v>21</v>
          </cell>
        </row>
        <row r="1155">
          <cell r="B1155">
            <v>3.56</v>
          </cell>
          <cell r="C1155">
            <v>14</v>
          </cell>
          <cell r="D1155">
            <v>20</v>
          </cell>
        </row>
        <row r="1156">
          <cell r="B1156">
            <v>3.56</v>
          </cell>
          <cell r="C1156">
            <v>13</v>
          </cell>
          <cell r="D1156">
            <v>21</v>
          </cell>
        </row>
        <row r="1157">
          <cell r="B1157">
            <v>3.55</v>
          </cell>
          <cell r="C1157">
            <v>15</v>
          </cell>
          <cell r="D1157">
            <v>21</v>
          </cell>
        </row>
        <row r="1158">
          <cell r="B1158">
            <v>3.55</v>
          </cell>
          <cell r="C1158">
            <v>18</v>
          </cell>
          <cell r="D1158">
            <v>24</v>
          </cell>
        </row>
        <row r="1159">
          <cell r="B1159">
            <v>3.55</v>
          </cell>
          <cell r="C1159">
            <v>11</v>
          </cell>
          <cell r="D1159">
            <v>33</v>
          </cell>
        </row>
        <row r="1160">
          <cell r="B1160">
            <v>3.54</v>
          </cell>
          <cell r="C1160">
            <v>15</v>
          </cell>
          <cell r="D1160">
            <v>20</v>
          </cell>
        </row>
        <row r="1161">
          <cell r="B1161">
            <v>3.54</v>
          </cell>
          <cell r="C1161">
            <v>11</v>
          </cell>
          <cell r="D1161">
            <v>21</v>
          </cell>
        </row>
        <row r="1162">
          <cell r="B1162">
            <v>3.54</v>
          </cell>
          <cell r="C1162">
            <v>14</v>
          </cell>
          <cell r="D1162">
            <v>21</v>
          </cell>
        </row>
        <row r="1163">
          <cell r="B1163">
            <v>3.53</v>
          </cell>
          <cell r="C1163">
            <v>9</v>
          </cell>
          <cell r="D1163">
            <v>21</v>
          </cell>
        </row>
        <row r="1164">
          <cell r="B1164">
            <v>3.53</v>
          </cell>
          <cell r="C1164">
            <v>11</v>
          </cell>
          <cell r="D1164">
            <v>17</v>
          </cell>
        </row>
        <row r="1165">
          <cell r="B1165">
            <v>3.53</v>
          </cell>
          <cell r="C1165">
            <v>12</v>
          </cell>
          <cell r="D1165">
            <v>19</v>
          </cell>
        </row>
        <row r="1166">
          <cell r="B1166">
            <v>3.52</v>
          </cell>
          <cell r="C1166">
            <v>12</v>
          </cell>
          <cell r="D1166">
            <v>19</v>
          </cell>
        </row>
        <row r="1167">
          <cell r="B1167">
            <v>3.52</v>
          </cell>
          <cell r="C1167">
            <v>7</v>
          </cell>
          <cell r="D1167">
            <v>13</v>
          </cell>
        </row>
        <row r="1168">
          <cell r="B1168">
            <v>3.52</v>
          </cell>
          <cell r="C1168">
            <v>13</v>
          </cell>
          <cell r="D1168">
            <v>20</v>
          </cell>
        </row>
        <row r="1169">
          <cell r="B1169">
            <v>3.52</v>
          </cell>
          <cell r="C1169">
            <v>9</v>
          </cell>
          <cell r="D1169">
            <v>19</v>
          </cell>
        </row>
        <row r="1170">
          <cell r="B1170">
            <v>3.51</v>
          </cell>
          <cell r="C1170">
            <v>11</v>
          </cell>
          <cell r="D1170">
            <v>19</v>
          </cell>
        </row>
        <row r="1171">
          <cell r="B1171">
            <v>3.51</v>
          </cell>
          <cell r="C1171">
            <v>9</v>
          </cell>
          <cell r="D1171">
            <v>17</v>
          </cell>
        </row>
        <row r="1172">
          <cell r="B1172">
            <v>3.51</v>
          </cell>
          <cell r="C1172">
            <v>15</v>
          </cell>
          <cell r="D1172">
            <v>24</v>
          </cell>
        </row>
        <row r="1173">
          <cell r="B1173">
            <v>3.5</v>
          </cell>
          <cell r="C1173">
            <v>16</v>
          </cell>
          <cell r="D1173">
            <v>19</v>
          </cell>
        </row>
        <row r="1174">
          <cell r="B1174">
            <v>3.5</v>
          </cell>
          <cell r="C1174">
            <v>13</v>
          </cell>
          <cell r="D1174">
            <v>30</v>
          </cell>
        </row>
        <row r="1175">
          <cell r="B1175">
            <v>3.5</v>
          </cell>
          <cell r="C1175">
            <v>9</v>
          </cell>
          <cell r="D1175">
            <v>22</v>
          </cell>
        </row>
        <row r="1176">
          <cell r="B1176">
            <v>3.49</v>
          </cell>
          <cell r="C1176">
            <v>21</v>
          </cell>
          <cell r="D1176">
            <v>25</v>
          </cell>
        </row>
        <row r="1177">
          <cell r="B1177">
            <v>3.49</v>
          </cell>
          <cell r="C1177">
            <v>9</v>
          </cell>
          <cell r="D1177">
            <v>26</v>
          </cell>
        </row>
        <row r="1178">
          <cell r="B1178">
            <v>3.49</v>
          </cell>
          <cell r="C1178">
            <v>13</v>
          </cell>
          <cell r="D1178">
            <v>18</v>
          </cell>
        </row>
        <row r="1179">
          <cell r="B1179">
            <v>3.49</v>
          </cell>
          <cell r="C1179">
            <v>11</v>
          </cell>
          <cell r="D1179">
            <v>28</v>
          </cell>
        </row>
        <row r="1180">
          <cell r="B1180">
            <v>3.48</v>
          </cell>
          <cell r="C1180">
            <v>14</v>
          </cell>
          <cell r="D1180">
            <v>15</v>
          </cell>
        </row>
        <row r="1181">
          <cell r="B1181">
            <v>3.48</v>
          </cell>
          <cell r="C1181">
            <v>15</v>
          </cell>
          <cell r="D1181">
            <v>25</v>
          </cell>
        </row>
        <row r="1182">
          <cell r="B1182">
            <v>3.48</v>
          </cell>
          <cell r="C1182">
            <v>8</v>
          </cell>
          <cell r="D1182">
            <v>35</v>
          </cell>
        </row>
        <row r="1183">
          <cell r="B1183">
            <v>3.47</v>
          </cell>
          <cell r="C1183">
            <v>7</v>
          </cell>
          <cell r="D1183">
            <v>26</v>
          </cell>
        </row>
        <row r="1184">
          <cell r="B1184">
            <v>3.47</v>
          </cell>
          <cell r="C1184">
            <v>7</v>
          </cell>
          <cell r="D1184">
            <v>24</v>
          </cell>
        </row>
        <row r="1185">
          <cell r="B1185">
            <v>3.47</v>
          </cell>
          <cell r="C1185">
            <v>16</v>
          </cell>
          <cell r="D1185">
            <v>18</v>
          </cell>
        </row>
        <row r="1186">
          <cell r="B1186">
            <v>3.47</v>
          </cell>
          <cell r="C1186">
            <v>8</v>
          </cell>
          <cell r="D1186">
            <v>22</v>
          </cell>
        </row>
        <row r="1187">
          <cell r="B1187">
            <v>3.46</v>
          </cell>
          <cell r="C1187">
            <v>8</v>
          </cell>
          <cell r="D1187">
            <v>25</v>
          </cell>
        </row>
        <row r="1188">
          <cell r="B1188">
            <v>3.46</v>
          </cell>
          <cell r="C1188">
            <v>11</v>
          </cell>
          <cell r="D1188">
            <v>26</v>
          </cell>
        </row>
        <row r="1189">
          <cell r="B1189">
            <v>3.46</v>
          </cell>
          <cell r="C1189">
            <v>15</v>
          </cell>
          <cell r="D1189">
            <v>30</v>
          </cell>
        </row>
        <row r="1190">
          <cell r="B1190">
            <v>3.45</v>
          </cell>
          <cell r="C1190">
            <v>11</v>
          </cell>
          <cell r="D1190">
            <v>28</v>
          </cell>
        </row>
        <row r="1191">
          <cell r="B1191">
            <v>3.45</v>
          </cell>
          <cell r="C1191">
            <v>11</v>
          </cell>
          <cell r="D1191">
            <v>20</v>
          </cell>
        </row>
        <row r="1192">
          <cell r="B1192">
            <v>3.45</v>
          </cell>
          <cell r="C1192">
            <v>10</v>
          </cell>
          <cell r="D1192">
            <v>32</v>
          </cell>
        </row>
        <row r="1193">
          <cell r="B1193">
            <v>3.44</v>
          </cell>
          <cell r="C1193">
            <v>17</v>
          </cell>
          <cell r="D1193">
            <v>17</v>
          </cell>
        </row>
        <row r="1194">
          <cell r="B1194">
            <v>3.44</v>
          </cell>
          <cell r="C1194">
            <v>16</v>
          </cell>
          <cell r="D1194">
            <v>24</v>
          </cell>
        </row>
        <row r="1195">
          <cell r="B1195">
            <v>3.44</v>
          </cell>
          <cell r="C1195">
            <v>13</v>
          </cell>
          <cell r="D1195">
            <v>25</v>
          </cell>
        </row>
        <row r="1196">
          <cell r="B1196">
            <v>3.44</v>
          </cell>
          <cell r="C1196">
            <v>5</v>
          </cell>
          <cell r="D1196">
            <v>21</v>
          </cell>
        </row>
        <row r="1197">
          <cell r="B1197">
            <v>3.43</v>
          </cell>
          <cell r="C1197">
            <v>8</v>
          </cell>
          <cell r="D1197">
            <v>24</v>
          </cell>
        </row>
        <row r="1198">
          <cell r="B1198">
            <v>3.43</v>
          </cell>
          <cell r="C1198">
            <v>15</v>
          </cell>
          <cell r="D1198">
            <v>25</v>
          </cell>
        </row>
        <row r="1199">
          <cell r="B1199">
            <v>3.43</v>
          </cell>
          <cell r="C1199">
            <v>12</v>
          </cell>
          <cell r="D1199">
            <v>21</v>
          </cell>
        </row>
        <row r="1200">
          <cell r="B1200">
            <v>3.42</v>
          </cell>
          <cell r="C1200">
            <v>16</v>
          </cell>
          <cell r="D1200">
            <v>25</v>
          </cell>
        </row>
        <row r="1201">
          <cell r="B1201">
            <v>3.42</v>
          </cell>
          <cell r="C1201">
            <v>13</v>
          </cell>
          <cell r="D1201">
            <v>19</v>
          </cell>
        </row>
        <row r="1202">
          <cell r="B1202">
            <v>3.42</v>
          </cell>
          <cell r="C1202">
            <v>11</v>
          </cell>
          <cell r="D1202">
            <v>35</v>
          </cell>
        </row>
        <row r="1203">
          <cell r="B1203">
            <v>3.42</v>
          </cell>
          <cell r="C1203">
            <v>11</v>
          </cell>
          <cell r="D1203">
            <v>24</v>
          </cell>
        </row>
        <row r="1204">
          <cell r="B1204">
            <v>3.41</v>
          </cell>
          <cell r="C1204">
            <v>8</v>
          </cell>
          <cell r="D1204">
            <v>25</v>
          </cell>
        </row>
        <row r="1205">
          <cell r="B1205">
            <v>3.41</v>
          </cell>
          <cell r="C1205">
            <v>9</v>
          </cell>
          <cell r="D1205">
            <v>33</v>
          </cell>
        </row>
        <row r="1206">
          <cell r="B1206">
            <v>3.41</v>
          </cell>
          <cell r="C1206">
            <v>14</v>
          </cell>
          <cell r="D1206">
            <v>26</v>
          </cell>
        </row>
        <row r="1207">
          <cell r="B1207">
            <v>3.4</v>
          </cell>
          <cell r="C1207">
            <v>13</v>
          </cell>
          <cell r="D1207">
            <v>27</v>
          </cell>
        </row>
        <row r="1208">
          <cell r="B1208">
            <v>3.4</v>
          </cell>
          <cell r="C1208">
            <v>13</v>
          </cell>
          <cell r="D1208">
            <v>19</v>
          </cell>
        </row>
        <row r="1209">
          <cell r="B1209">
            <v>3.4</v>
          </cell>
          <cell r="C1209">
            <v>21</v>
          </cell>
          <cell r="D1209">
            <v>22</v>
          </cell>
        </row>
        <row r="1210">
          <cell r="B1210">
            <v>3.4</v>
          </cell>
          <cell r="C1210">
            <v>14</v>
          </cell>
          <cell r="D1210">
            <v>29</v>
          </cell>
        </row>
        <row r="1211">
          <cell r="B1211">
            <v>3.39</v>
          </cell>
          <cell r="C1211">
            <v>11</v>
          </cell>
          <cell r="D1211">
            <v>19</v>
          </cell>
        </row>
        <row r="1212">
          <cell r="B1212">
            <v>3.39</v>
          </cell>
          <cell r="C1212">
            <v>24</v>
          </cell>
          <cell r="D1212">
            <v>19</v>
          </cell>
        </row>
        <row r="1213">
          <cell r="B1213">
            <v>3.39</v>
          </cell>
          <cell r="C1213">
            <v>11</v>
          </cell>
          <cell r="D1213">
            <v>19</v>
          </cell>
        </row>
        <row r="1214">
          <cell r="B1214">
            <v>3.39</v>
          </cell>
          <cell r="C1214">
            <v>15</v>
          </cell>
          <cell r="D1214">
            <v>22</v>
          </cell>
        </row>
        <row r="1215">
          <cell r="B1215">
            <v>3.38</v>
          </cell>
          <cell r="C1215">
            <v>7</v>
          </cell>
          <cell r="D1215">
            <v>22</v>
          </cell>
        </row>
        <row r="1216">
          <cell r="B1216">
            <v>3.38</v>
          </cell>
          <cell r="C1216">
            <v>11</v>
          </cell>
          <cell r="D1216">
            <v>22</v>
          </cell>
        </row>
        <row r="1217">
          <cell r="B1217">
            <v>3.38</v>
          </cell>
          <cell r="C1217">
            <v>18</v>
          </cell>
          <cell r="D1217">
            <v>26</v>
          </cell>
        </row>
        <row r="1218">
          <cell r="B1218">
            <v>3.37</v>
          </cell>
          <cell r="C1218">
            <v>15</v>
          </cell>
          <cell r="D1218">
            <v>26</v>
          </cell>
        </row>
        <row r="1219">
          <cell r="B1219">
            <v>3.37</v>
          </cell>
          <cell r="C1219">
            <v>14</v>
          </cell>
          <cell r="D1219">
            <v>21</v>
          </cell>
        </row>
        <row r="1220">
          <cell r="B1220">
            <v>3.37</v>
          </cell>
          <cell r="C1220">
            <v>9</v>
          </cell>
          <cell r="D1220">
            <v>24</v>
          </cell>
        </row>
        <row r="1221">
          <cell r="B1221">
            <v>3.37</v>
          </cell>
          <cell r="C1221">
            <v>15</v>
          </cell>
          <cell r="D1221">
            <v>29</v>
          </cell>
        </row>
        <row r="1222">
          <cell r="B1222">
            <v>3.36</v>
          </cell>
          <cell r="C1222">
            <v>11</v>
          </cell>
          <cell r="D1222">
            <v>19</v>
          </cell>
        </row>
        <row r="1223">
          <cell r="B1223">
            <v>3.36</v>
          </cell>
          <cell r="C1223">
            <v>15</v>
          </cell>
          <cell r="D1223">
            <v>23</v>
          </cell>
        </row>
        <row r="1224">
          <cell r="B1224">
            <v>3.36</v>
          </cell>
          <cell r="C1224">
            <v>14</v>
          </cell>
          <cell r="D1224">
            <v>20</v>
          </cell>
        </row>
        <row r="1225">
          <cell r="B1225">
            <v>3.35</v>
          </cell>
          <cell r="C1225">
            <v>13</v>
          </cell>
          <cell r="D1225">
            <v>27</v>
          </cell>
        </row>
        <row r="1226">
          <cell r="B1226">
            <v>3.35</v>
          </cell>
          <cell r="C1226">
            <v>14</v>
          </cell>
          <cell r="D1226">
            <v>25</v>
          </cell>
        </row>
        <row r="1227">
          <cell r="B1227">
            <v>3.35</v>
          </cell>
          <cell r="C1227">
            <v>11</v>
          </cell>
          <cell r="D1227">
            <v>19</v>
          </cell>
        </row>
        <row r="1228">
          <cell r="B1228">
            <v>3.35</v>
          </cell>
          <cell r="C1228">
            <v>12</v>
          </cell>
          <cell r="D1228">
            <v>15</v>
          </cell>
        </row>
        <row r="1229">
          <cell r="B1229">
            <v>3.34</v>
          </cell>
          <cell r="C1229">
            <v>19</v>
          </cell>
          <cell r="D1229">
            <v>15</v>
          </cell>
        </row>
        <row r="1230">
          <cell r="B1230">
            <v>3.34</v>
          </cell>
          <cell r="C1230">
            <v>14</v>
          </cell>
          <cell r="D1230">
            <v>30</v>
          </cell>
        </row>
        <row r="1231">
          <cell r="B1231">
            <v>3.34</v>
          </cell>
          <cell r="C1231">
            <v>7</v>
          </cell>
          <cell r="D1231">
            <v>22</v>
          </cell>
        </row>
        <row r="1232">
          <cell r="B1232">
            <v>3.34</v>
          </cell>
          <cell r="C1232">
            <v>11</v>
          </cell>
          <cell r="D1232">
            <v>29</v>
          </cell>
        </row>
        <row r="1233">
          <cell r="B1233">
            <v>3.33</v>
          </cell>
          <cell r="C1233">
            <v>14</v>
          </cell>
          <cell r="D1233">
            <v>30</v>
          </cell>
        </row>
        <row r="1234">
          <cell r="B1234">
            <v>3.33</v>
          </cell>
          <cell r="C1234">
            <v>12</v>
          </cell>
          <cell r="D1234">
            <v>23</v>
          </cell>
        </row>
        <row r="1235">
          <cell r="B1235">
            <v>3.33</v>
          </cell>
          <cell r="C1235">
            <v>17</v>
          </cell>
          <cell r="D1235">
            <v>26</v>
          </cell>
        </row>
        <row r="1236">
          <cell r="B1236">
            <v>3.32</v>
          </cell>
          <cell r="C1236">
            <v>14</v>
          </cell>
          <cell r="D1236">
            <v>18</v>
          </cell>
        </row>
        <row r="1237">
          <cell r="B1237">
            <v>3.32</v>
          </cell>
          <cell r="C1237">
            <v>9</v>
          </cell>
          <cell r="D1237">
            <v>23</v>
          </cell>
        </row>
        <row r="1238">
          <cell r="B1238">
            <v>3.32</v>
          </cell>
          <cell r="C1238">
            <v>16</v>
          </cell>
          <cell r="D1238">
            <v>32</v>
          </cell>
        </row>
        <row r="1239">
          <cell r="B1239">
            <v>3.32</v>
          </cell>
          <cell r="C1239">
            <v>19</v>
          </cell>
          <cell r="D1239">
            <v>25</v>
          </cell>
        </row>
        <row r="1240">
          <cell r="B1240">
            <v>3.31</v>
          </cell>
          <cell r="C1240">
            <v>10</v>
          </cell>
          <cell r="D1240">
            <v>31</v>
          </cell>
        </row>
        <row r="1241">
          <cell r="B1241">
            <v>3.31</v>
          </cell>
          <cell r="C1241">
            <v>8</v>
          </cell>
          <cell r="D1241">
            <v>35</v>
          </cell>
        </row>
        <row r="1242">
          <cell r="B1242">
            <v>3.31</v>
          </cell>
          <cell r="C1242">
            <v>7</v>
          </cell>
          <cell r="D1242">
            <v>26</v>
          </cell>
        </row>
        <row r="1243">
          <cell r="B1243">
            <v>3.31</v>
          </cell>
          <cell r="C1243">
            <v>11</v>
          </cell>
          <cell r="D1243">
            <v>25</v>
          </cell>
        </row>
        <row r="1244">
          <cell r="B1244">
            <v>3.3</v>
          </cell>
          <cell r="C1244">
            <v>11</v>
          </cell>
          <cell r="D1244">
            <v>25</v>
          </cell>
        </row>
        <row r="1245">
          <cell r="B1245">
            <v>3.3</v>
          </cell>
          <cell r="C1245">
            <v>8</v>
          </cell>
          <cell r="D1245">
            <v>33</v>
          </cell>
        </row>
        <row r="1246">
          <cell r="B1246">
            <v>3.3</v>
          </cell>
          <cell r="C1246">
            <v>15</v>
          </cell>
          <cell r="D1246">
            <v>24</v>
          </cell>
        </row>
        <row r="1247">
          <cell r="B1247">
            <v>3.3</v>
          </cell>
          <cell r="C1247">
            <v>10</v>
          </cell>
          <cell r="D1247">
            <v>31</v>
          </cell>
        </row>
        <row r="1248">
          <cell r="B1248">
            <v>3.29</v>
          </cell>
          <cell r="C1248">
            <v>11</v>
          </cell>
          <cell r="D1248">
            <v>31</v>
          </cell>
        </row>
        <row r="1249">
          <cell r="B1249">
            <v>3.29</v>
          </cell>
          <cell r="C1249">
            <v>10</v>
          </cell>
          <cell r="D1249">
            <v>18</v>
          </cell>
        </row>
        <row r="1250">
          <cell r="B1250">
            <v>3.29</v>
          </cell>
          <cell r="C1250">
            <v>12</v>
          </cell>
          <cell r="D1250">
            <v>22</v>
          </cell>
        </row>
        <row r="1251">
          <cell r="B1251">
            <v>3.28</v>
          </cell>
          <cell r="C1251">
            <v>13</v>
          </cell>
          <cell r="D1251">
            <v>21</v>
          </cell>
        </row>
        <row r="1252">
          <cell r="B1252">
            <v>3.28</v>
          </cell>
          <cell r="C1252">
            <v>20</v>
          </cell>
          <cell r="D1252">
            <v>27</v>
          </cell>
        </row>
        <row r="1253">
          <cell r="B1253">
            <v>3.28</v>
          </cell>
          <cell r="C1253">
            <v>10</v>
          </cell>
          <cell r="D1253">
            <v>31</v>
          </cell>
        </row>
        <row r="1254">
          <cell r="B1254">
            <v>3.28</v>
          </cell>
          <cell r="C1254">
            <v>11</v>
          </cell>
          <cell r="D1254">
            <v>19</v>
          </cell>
        </row>
        <row r="1255">
          <cell r="B1255">
            <v>3.27</v>
          </cell>
          <cell r="C1255">
            <v>12</v>
          </cell>
          <cell r="D1255">
            <v>30</v>
          </cell>
        </row>
        <row r="1256">
          <cell r="B1256">
            <v>3.27</v>
          </cell>
          <cell r="C1256">
            <v>17</v>
          </cell>
          <cell r="D1256">
            <v>27</v>
          </cell>
        </row>
        <row r="1257">
          <cell r="B1257">
            <v>3.27</v>
          </cell>
          <cell r="C1257">
            <v>12</v>
          </cell>
          <cell r="D1257">
            <v>22</v>
          </cell>
        </row>
        <row r="1258">
          <cell r="B1258">
            <v>3.27</v>
          </cell>
          <cell r="C1258">
            <v>15</v>
          </cell>
          <cell r="D1258">
            <v>35</v>
          </cell>
        </row>
        <row r="1259">
          <cell r="B1259">
            <v>3.26</v>
          </cell>
          <cell r="C1259">
            <v>14</v>
          </cell>
          <cell r="D1259">
            <v>29</v>
          </cell>
        </row>
        <row r="1260">
          <cell r="B1260">
            <v>3.26</v>
          </cell>
          <cell r="C1260">
            <v>16</v>
          </cell>
          <cell r="D1260">
            <v>22</v>
          </cell>
        </row>
        <row r="1261">
          <cell r="B1261">
            <v>3.26</v>
          </cell>
          <cell r="C1261">
            <v>12</v>
          </cell>
          <cell r="D1261">
            <v>23</v>
          </cell>
        </row>
        <row r="1262">
          <cell r="B1262">
            <v>3.26</v>
          </cell>
          <cell r="C1262">
            <v>18</v>
          </cell>
          <cell r="D1262">
            <v>32</v>
          </cell>
        </row>
        <row r="1263">
          <cell r="B1263">
            <v>3.25</v>
          </cell>
          <cell r="C1263">
            <v>14</v>
          </cell>
          <cell r="D1263">
            <v>22</v>
          </cell>
        </row>
        <row r="1264">
          <cell r="B1264">
            <v>3.25</v>
          </cell>
          <cell r="C1264">
            <v>15</v>
          </cell>
          <cell r="D1264">
            <v>37</v>
          </cell>
        </row>
        <row r="1265">
          <cell r="B1265">
            <v>3.25</v>
          </cell>
          <cell r="C1265">
            <v>10</v>
          </cell>
          <cell r="D1265">
            <v>37</v>
          </cell>
        </row>
        <row r="1266">
          <cell r="B1266">
            <v>3.25</v>
          </cell>
          <cell r="C1266">
            <v>15</v>
          </cell>
          <cell r="D1266">
            <v>25</v>
          </cell>
        </row>
        <row r="1267">
          <cell r="B1267">
            <v>3.24</v>
          </cell>
          <cell r="C1267">
            <v>10</v>
          </cell>
          <cell r="D1267">
            <v>18</v>
          </cell>
        </row>
        <row r="1268">
          <cell r="B1268">
            <v>3.24</v>
          </cell>
          <cell r="C1268">
            <v>15</v>
          </cell>
          <cell r="D1268">
            <v>31</v>
          </cell>
        </row>
        <row r="1269">
          <cell r="B1269">
            <v>3.24</v>
          </cell>
          <cell r="C1269">
            <v>16</v>
          </cell>
          <cell r="D1269">
            <v>25</v>
          </cell>
        </row>
        <row r="1270">
          <cell r="B1270">
            <v>3.24</v>
          </cell>
          <cell r="C1270">
            <v>12</v>
          </cell>
          <cell r="D1270">
            <v>24</v>
          </cell>
        </row>
        <row r="1271">
          <cell r="B1271">
            <v>3.23</v>
          </cell>
          <cell r="C1271">
            <v>17</v>
          </cell>
          <cell r="D1271">
            <v>34</v>
          </cell>
        </row>
        <row r="1272">
          <cell r="B1272">
            <v>3.23</v>
          </cell>
          <cell r="C1272">
            <v>10</v>
          </cell>
          <cell r="D1272">
            <v>27</v>
          </cell>
        </row>
        <row r="1273">
          <cell r="B1273">
            <v>3.23</v>
          </cell>
          <cell r="C1273">
            <v>12</v>
          </cell>
          <cell r="D1273">
            <v>33</v>
          </cell>
        </row>
        <row r="1274">
          <cell r="B1274">
            <v>3.23</v>
          </cell>
          <cell r="C1274">
            <v>12</v>
          </cell>
          <cell r="D1274">
            <v>22</v>
          </cell>
        </row>
        <row r="1275">
          <cell r="B1275">
            <v>3.22</v>
          </cell>
          <cell r="C1275">
            <v>14</v>
          </cell>
          <cell r="D1275">
            <v>30</v>
          </cell>
        </row>
        <row r="1276">
          <cell r="B1276">
            <v>3.22</v>
          </cell>
          <cell r="C1276">
            <v>13</v>
          </cell>
          <cell r="D1276">
            <v>27</v>
          </cell>
        </row>
        <row r="1277">
          <cell r="B1277">
            <v>3.22</v>
          </cell>
          <cell r="C1277">
            <v>12</v>
          </cell>
          <cell r="D1277">
            <v>29</v>
          </cell>
        </row>
        <row r="1278">
          <cell r="B1278">
            <v>3.22</v>
          </cell>
          <cell r="C1278">
            <v>7</v>
          </cell>
          <cell r="D1278">
            <v>37</v>
          </cell>
        </row>
        <row r="1279">
          <cell r="B1279">
            <v>3.21</v>
          </cell>
          <cell r="C1279">
            <v>15</v>
          </cell>
          <cell r="D1279">
            <v>20</v>
          </cell>
        </row>
        <row r="1280">
          <cell r="B1280">
            <v>3.21</v>
          </cell>
          <cell r="C1280">
            <v>17</v>
          </cell>
          <cell r="D1280">
            <v>12</v>
          </cell>
        </row>
        <row r="1281">
          <cell r="B1281">
            <v>3.21</v>
          </cell>
          <cell r="C1281">
            <v>12</v>
          </cell>
          <cell r="D1281">
            <v>29</v>
          </cell>
        </row>
        <row r="1282">
          <cell r="B1282">
            <v>3.21</v>
          </cell>
          <cell r="C1282">
            <v>13</v>
          </cell>
          <cell r="D1282">
            <v>29</v>
          </cell>
        </row>
        <row r="1283">
          <cell r="B1283">
            <v>3.2</v>
          </cell>
          <cell r="C1283">
            <v>13</v>
          </cell>
          <cell r="D1283">
            <v>23</v>
          </cell>
        </row>
        <row r="1284">
          <cell r="B1284">
            <v>3.2</v>
          </cell>
          <cell r="C1284">
            <v>9</v>
          </cell>
          <cell r="D1284">
            <v>20</v>
          </cell>
        </row>
        <row r="1285">
          <cell r="B1285">
            <v>3.2</v>
          </cell>
          <cell r="C1285">
            <v>8</v>
          </cell>
          <cell r="D1285">
            <v>30</v>
          </cell>
        </row>
        <row r="1286">
          <cell r="B1286">
            <v>3.2</v>
          </cell>
          <cell r="C1286">
            <v>8</v>
          </cell>
          <cell r="D1286">
            <v>20</v>
          </cell>
        </row>
        <row r="1287">
          <cell r="B1287">
            <v>3.19</v>
          </cell>
          <cell r="C1287">
            <v>15</v>
          </cell>
          <cell r="D1287">
            <v>27</v>
          </cell>
        </row>
        <row r="1288">
          <cell r="B1288">
            <v>3.19</v>
          </cell>
          <cell r="C1288">
            <v>14</v>
          </cell>
          <cell r="D1288">
            <v>22</v>
          </cell>
        </row>
        <row r="1289">
          <cell r="B1289">
            <v>3.19</v>
          </cell>
          <cell r="C1289">
            <v>9</v>
          </cell>
          <cell r="D1289">
            <v>21</v>
          </cell>
        </row>
        <row r="1290">
          <cell r="B1290">
            <v>3.19</v>
          </cell>
          <cell r="C1290">
            <v>13</v>
          </cell>
          <cell r="D1290">
            <v>33</v>
          </cell>
        </row>
        <row r="1291">
          <cell r="B1291">
            <v>3.18</v>
          </cell>
          <cell r="C1291">
            <v>20</v>
          </cell>
          <cell r="D1291">
            <v>26</v>
          </cell>
        </row>
        <row r="1292">
          <cell r="B1292">
            <v>3.18</v>
          </cell>
          <cell r="C1292">
            <v>10</v>
          </cell>
          <cell r="D1292">
            <v>38</v>
          </cell>
        </row>
        <row r="1293">
          <cell r="B1293">
            <v>3.18</v>
          </cell>
          <cell r="C1293">
            <v>17</v>
          </cell>
          <cell r="D1293">
            <v>30</v>
          </cell>
        </row>
        <row r="1294">
          <cell r="B1294">
            <v>3.18</v>
          </cell>
          <cell r="C1294">
            <v>16</v>
          </cell>
          <cell r="D1294">
            <v>32</v>
          </cell>
        </row>
        <row r="1295">
          <cell r="B1295">
            <v>3.17</v>
          </cell>
          <cell r="C1295">
            <v>13</v>
          </cell>
          <cell r="D1295">
            <v>29</v>
          </cell>
        </row>
        <row r="1296">
          <cell r="B1296">
            <v>3.17</v>
          </cell>
          <cell r="C1296">
            <v>18</v>
          </cell>
          <cell r="D1296">
            <v>24</v>
          </cell>
        </row>
        <row r="1297">
          <cell r="B1297">
            <v>3.17</v>
          </cell>
          <cell r="C1297">
            <v>18</v>
          </cell>
          <cell r="D1297">
            <v>28</v>
          </cell>
        </row>
        <row r="1298">
          <cell r="B1298">
            <v>3.17</v>
          </cell>
          <cell r="C1298">
            <v>17</v>
          </cell>
          <cell r="D1298">
            <v>24</v>
          </cell>
        </row>
        <row r="1299">
          <cell r="B1299">
            <v>3.16</v>
          </cell>
          <cell r="C1299">
            <v>16</v>
          </cell>
          <cell r="D1299">
            <v>28</v>
          </cell>
        </row>
        <row r="1300">
          <cell r="B1300">
            <v>3.16</v>
          </cell>
          <cell r="C1300">
            <v>11</v>
          </cell>
          <cell r="D1300">
            <v>36</v>
          </cell>
        </row>
        <row r="1301">
          <cell r="B1301">
            <v>3.16</v>
          </cell>
          <cell r="C1301">
            <v>9</v>
          </cell>
          <cell r="D1301">
            <v>31</v>
          </cell>
        </row>
        <row r="1302">
          <cell r="B1302">
            <v>3.16</v>
          </cell>
          <cell r="C1302">
            <v>15</v>
          </cell>
          <cell r="D1302">
            <v>30</v>
          </cell>
        </row>
        <row r="1303">
          <cell r="B1303">
            <v>3.15</v>
          </cell>
          <cell r="C1303">
            <v>18</v>
          </cell>
          <cell r="D1303">
            <v>23</v>
          </cell>
        </row>
        <row r="1304">
          <cell r="B1304">
            <v>3.15</v>
          </cell>
          <cell r="C1304">
            <v>13</v>
          </cell>
          <cell r="D1304">
            <v>23</v>
          </cell>
        </row>
        <row r="1305">
          <cell r="B1305">
            <v>3.15</v>
          </cell>
          <cell r="C1305">
            <v>14</v>
          </cell>
          <cell r="D1305">
            <v>27</v>
          </cell>
        </row>
        <row r="1306">
          <cell r="B1306">
            <v>3.15</v>
          </cell>
          <cell r="C1306">
            <v>20</v>
          </cell>
          <cell r="D1306">
            <v>33</v>
          </cell>
        </row>
        <row r="1307">
          <cell r="B1307">
            <v>3.14</v>
          </cell>
          <cell r="C1307">
            <v>13</v>
          </cell>
          <cell r="D1307">
            <v>35</v>
          </cell>
        </row>
        <row r="1308">
          <cell r="B1308">
            <v>3.14</v>
          </cell>
          <cell r="C1308">
            <v>14</v>
          </cell>
          <cell r="D1308">
            <v>25</v>
          </cell>
        </row>
        <row r="1309">
          <cell r="B1309">
            <v>3.14</v>
          </cell>
          <cell r="C1309">
            <v>13</v>
          </cell>
          <cell r="D1309">
            <v>33</v>
          </cell>
        </row>
        <row r="1310">
          <cell r="B1310">
            <v>3.14</v>
          </cell>
          <cell r="C1310">
            <v>15</v>
          </cell>
          <cell r="D1310">
            <v>27</v>
          </cell>
        </row>
        <row r="1311">
          <cell r="B1311">
            <v>3.13</v>
          </cell>
          <cell r="C1311">
            <v>15</v>
          </cell>
          <cell r="D1311">
            <v>29</v>
          </cell>
        </row>
        <row r="1312">
          <cell r="B1312">
            <v>3.13</v>
          </cell>
          <cell r="C1312">
            <v>10</v>
          </cell>
          <cell r="D1312">
            <v>23</v>
          </cell>
        </row>
        <row r="1313">
          <cell r="B1313">
            <v>3.13</v>
          </cell>
          <cell r="C1313">
            <v>14</v>
          </cell>
          <cell r="D1313">
            <v>22</v>
          </cell>
        </row>
        <row r="1314">
          <cell r="B1314">
            <v>3.13</v>
          </cell>
          <cell r="C1314">
            <v>13</v>
          </cell>
          <cell r="D1314">
            <v>30</v>
          </cell>
        </row>
        <row r="1315">
          <cell r="B1315">
            <v>3.12</v>
          </cell>
          <cell r="C1315">
            <v>14</v>
          </cell>
          <cell r="D1315">
            <v>30</v>
          </cell>
        </row>
        <row r="1316">
          <cell r="B1316">
            <v>3.12</v>
          </cell>
          <cell r="C1316">
            <v>20</v>
          </cell>
          <cell r="D1316">
            <v>30</v>
          </cell>
        </row>
        <row r="1317">
          <cell r="B1317">
            <v>3.12</v>
          </cell>
          <cell r="C1317">
            <v>22</v>
          </cell>
          <cell r="D1317">
            <v>30</v>
          </cell>
        </row>
        <row r="1318">
          <cell r="B1318">
            <v>3.12</v>
          </cell>
          <cell r="C1318">
            <v>12</v>
          </cell>
          <cell r="D1318">
            <v>27</v>
          </cell>
        </row>
        <row r="1319">
          <cell r="B1319">
            <v>3.11</v>
          </cell>
          <cell r="C1319">
            <v>18</v>
          </cell>
          <cell r="D1319">
            <v>22</v>
          </cell>
        </row>
        <row r="1320">
          <cell r="B1320">
            <v>3.11</v>
          </cell>
          <cell r="C1320">
            <v>11</v>
          </cell>
          <cell r="D1320">
            <v>29</v>
          </cell>
        </row>
        <row r="1321">
          <cell r="B1321">
            <v>3.11</v>
          </cell>
          <cell r="C1321">
            <v>15</v>
          </cell>
          <cell r="D1321">
            <v>28</v>
          </cell>
        </row>
        <row r="1322">
          <cell r="B1322">
            <v>3.11</v>
          </cell>
          <cell r="C1322">
            <v>20</v>
          </cell>
          <cell r="D1322">
            <v>34</v>
          </cell>
        </row>
        <row r="1323">
          <cell r="B1323">
            <v>3.11</v>
          </cell>
          <cell r="C1323">
            <v>13</v>
          </cell>
          <cell r="D1323">
            <v>36</v>
          </cell>
        </row>
        <row r="1324">
          <cell r="B1324">
            <v>3.1</v>
          </cell>
          <cell r="C1324">
            <v>15</v>
          </cell>
          <cell r="D1324">
            <v>29</v>
          </cell>
        </row>
        <row r="1325">
          <cell r="B1325">
            <v>3.1</v>
          </cell>
          <cell r="C1325">
            <v>10</v>
          </cell>
          <cell r="D1325">
            <v>29</v>
          </cell>
        </row>
        <row r="1326">
          <cell r="B1326">
            <v>3.1</v>
          </cell>
          <cell r="C1326">
            <v>17</v>
          </cell>
          <cell r="D1326">
            <v>20</v>
          </cell>
        </row>
        <row r="1327">
          <cell r="B1327">
            <v>3.1</v>
          </cell>
          <cell r="C1327">
            <v>25</v>
          </cell>
          <cell r="D1327">
            <v>26</v>
          </cell>
        </row>
        <row r="1328">
          <cell r="B1328">
            <v>3.09</v>
          </cell>
          <cell r="C1328">
            <v>16</v>
          </cell>
          <cell r="D1328">
            <v>24</v>
          </cell>
        </row>
        <row r="1329">
          <cell r="B1329">
            <v>3.09</v>
          </cell>
          <cell r="C1329">
            <v>19</v>
          </cell>
          <cell r="D1329">
            <v>30</v>
          </cell>
        </row>
        <row r="1330">
          <cell r="B1330">
            <v>3.09</v>
          </cell>
          <cell r="C1330">
            <v>20</v>
          </cell>
          <cell r="D1330">
            <v>36</v>
          </cell>
        </row>
        <row r="1331">
          <cell r="B1331">
            <v>3.09</v>
          </cell>
          <cell r="C1331">
            <v>18</v>
          </cell>
          <cell r="D1331">
            <v>38</v>
          </cell>
        </row>
        <row r="1332">
          <cell r="B1332">
            <v>3.08</v>
          </cell>
          <cell r="C1332">
            <v>14</v>
          </cell>
          <cell r="D1332">
            <v>29</v>
          </cell>
        </row>
        <row r="1333">
          <cell r="B1333">
            <v>3.08</v>
          </cell>
          <cell r="C1333">
            <v>15</v>
          </cell>
          <cell r="D1333">
            <v>26</v>
          </cell>
        </row>
        <row r="1334">
          <cell r="B1334">
            <v>3.08</v>
          </cell>
          <cell r="C1334">
            <v>25</v>
          </cell>
          <cell r="D1334">
            <v>31</v>
          </cell>
        </row>
        <row r="1335">
          <cell r="B1335">
            <v>3.08</v>
          </cell>
          <cell r="C1335">
            <v>21</v>
          </cell>
          <cell r="D1335">
            <v>29</v>
          </cell>
        </row>
        <row r="1336">
          <cell r="B1336">
            <v>3.08</v>
          </cell>
          <cell r="C1336">
            <v>10</v>
          </cell>
          <cell r="D1336">
            <v>33</v>
          </cell>
        </row>
        <row r="1337">
          <cell r="B1337">
            <v>3.07</v>
          </cell>
          <cell r="C1337">
            <v>13</v>
          </cell>
          <cell r="D1337">
            <v>45</v>
          </cell>
        </row>
        <row r="1338">
          <cell r="B1338">
            <v>3.07</v>
          </cell>
          <cell r="C1338">
            <v>16</v>
          </cell>
          <cell r="D1338">
            <v>27</v>
          </cell>
        </row>
        <row r="1339">
          <cell r="B1339">
            <v>3.07</v>
          </cell>
          <cell r="C1339">
            <v>19</v>
          </cell>
          <cell r="D1339">
            <v>30</v>
          </cell>
        </row>
        <row r="1340">
          <cell r="B1340">
            <v>3.07</v>
          </cell>
          <cell r="C1340">
            <v>14</v>
          </cell>
          <cell r="D1340">
            <v>23</v>
          </cell>
        </row>
        <row r="1341">
          <cell r="B1341">
            <v>3.06</v>
          </cell>
          <cell r="C1341">
            <v>18</v>
          </cell>
          <cell r="D1341">
            <v>26</v>
          </cell>
        </row>
        <row r="1342">
          <cell r="B1342">
            <v>3.06</v>
          </cell>
          <cell r="C1342">
            <v>9</v>
          </cell>
          <cell r="D1342">
            <v>34</v>
          </cell>
        </row>
        <row r="1343">
          <cell r="B1343">
            <v>3.06</v>
          </cell>
          <cell r="C1343">
            <v>18</v>
          </cell>
          <cell r="D1343">
            <v>35</v>
          </cell>
        </row>
        <row r="1344">
          <cell r="B1344">
            <v>3.06</v>
          </cell>
          <cell r="C1344">
            <v>15</v>
          </cell>
          <cell r="D1344">
            <v>28</v>
          </cell>
        </row>
        <row r="1345">
          <cell r="B1345">
            <v>3.05</v>
          </cell>
          <cell r="C1345">
            <v>18</v>
          </cell>
          <cell r="D1345">
            <v>25</v>
          </cell>
        </row>
        <row r="1346">
          <cell r="B1346">
            <v>3.05</v>
          </cell>
          <cell r="C1346">
            <v>18</v>
          </cell>
          <cell r="D1346">
            <v>22</v>
          </cell>
        </row>
        <row r="1347">
          <cell r="B1347">
            <v>3.05</v>
          </cell>
          <cell r="C1347">
            <v>17</v>
          </cell>
          <cell r="D1347">
            <v>36</v>
          </cell>
        </row>
        <row r="1348">
          <cell r="B1348">
            <v>3.05</v>
          </cell>
          <cell r="C1348">
            <v>25</v>
          </cell>
          <cell r="D1348">
            <v>32</v>
          </cell>
        </row>
        <row r="1349">
          <cell r="B1349">
            <v>3.05</v>
          </cell>
          <cell r="C1349">
            <v>22</v>
          </cell>
          <cell r="D1349">
            <v>31</v>
          </cell>
        </row>
        <row r="1350">
          <cell r="B1350">
            <v>3.04</v>
          </cell>
          <cell r="C1350">
            <v>13</v>
          </cell>
          <cell r="D1350">
            <v>35</v>
          </cell>
        </row>
        <row r="1351">
          <cell r="B1351">
            <v>3.04</v>
          </cell>
          <cell r="C1351">
            <v>16</v>
          </cell>
          <cell r="D1351">
            <v>41</v>
          </cell>
        </row>
        <row r="1352">
          <cell r="B1352">
            <v>3.04</v>
          </cell>
          <cell r="C1352">
            <v>17</v>
          </cell>
          <cell r="D1352">
            <v>34</v>
          </cell>
        </row>
        <row r="1353">
          <cell r="B1353">
            <v>3.04</v>
          </cell>
          <cell r="C1353">
            <v>16</v>
          </cell>
          <cell r="D1353">
            <v>28</v>
          </cell>
        </row>
        <row r="1354">
          <cell r="B1354">
            <v>3.03</v>
          </cell>
          <cell r="C1354">
            <v>20</v>
          </cell>
          <cell r="D1354">
            <v>32</v>
          </cell>
        </row>
        <row r="1355">
          <cell r="B1355">
            <v>3.03</v>
          </cell>
          <cell r="C1355">
            <v>15</v>
          </cell>
          <cell r="D1355">
            <v>35</v>
          </cell>
        </row>
        <row r="1356">
          <cell r="B1356">
            <v>3.03</v>
          </cell>
          <cell r="C1356">
            <v>25</v>
          </cell>
          <cell r="D1356">
            <v>34</v>
          </cell>
        </row>
        <row r="1357">
          <cell r="B1357">
            <v>3.03</v>
          </cell>
          <cell r="C1357">
            <v>12</v>
          </cell>
          <cell r="D1357">
            <v>54</v>
          </cell>
        </row>
        <row r="1358">
          <cell r="B1358">
            <v>3.03</v>
          </cell>
          <cell r="C1358">
            <v>17</v>
          </cell>
          <cell r="D1358">
            <v>33</v>
          </cell>
        </row>
        <row r="1359">
          <cell r="B1359">
            <v>3.02</v>
          </cell>
          <cell r="C1359">
            <v>20</v>
          </cell>
          <cell r="D1359">
            <v>47</v>
          </cell>
        </row>
        <row r="1360">
          <cell r="B1360">
            <v>3.02</v>
          </cell>
          <cell r="C1360">
            <v>19</v>
          </cell>
          <cell r="D1360">
            <v>23</v>
          </cell>
        </row>
        <row r="1361">
          <cell r="B1361">
            <v>3.02</v>
          </cell>
          <cell r="C1361">
            <v>14</v>
          </cell>
          <cell r="D1361">
            <v>41</v>
          </cell>
        </row>
        <row r="1362">
          <cell r="B1362">
            <v>3.02</v>
          </cell>
          <cell r="C1362">
            <v>22</v>
          </cell>
          <cell r="D1362">
            <v>33</v>
          </cell>
        </row>
        <row r="1363">
          <cell r="B1363">
            <v>3.01</v>
          </cell>
          <cell r="C1363">
            <v>12</v>
          </cell>
          <cell r="D1363">
            <v>42</v>
          </cell>
        </row>
        <row r="1364">
          <cell r="B1364">
            <v>3.01</v>
          </cell>
          <cell r="C1364">
            <v>12</v>
          </cell>
          <cell r="D1364">
            <v>36</v>
          </cell>
        </row>
        <row r="1365">
          <cell r="B1365">
            <v>3.01</v>
          </cell>
          <cell r="C1365">
            <v>14</v>
          </cell>
          <cell r="D1365">
            <v>34</v>
          </cell>
        </row>
        <row r="1366">
          <cell r="B1366">
            <v>3.01</v>
          </cell>
          <cell r="C1366">
            <v>15</v>
          </cell>
          <cell r="D1366">
            <v>43</v>
          </cell>
        </row>
        <row r="1367">
          <cell r="B1367">
            <v>3.01</v>
          </cell>
          <cell r="C1367">
            <v>21</v>
          </cell>
          <cell r="D1367">
            <v>31</v>
          </cell>
        </row>
        <row r="1368">
          <cell r="B1368">
            <v>3</v>
          </cell>
          <cell r="C1368">
            <v>19</v>
          </cell>
          <cell r="D1368">
            <v>31</v>
          </cell>
        </row>
        <row r="1369">
          <cell r="B1369">
            <v>3</v>
          </cell>
          <cell r="C1369">
            <v>18</v>
          </cell>
          <cell r="D1369">
            <v>33</v>
          </cell>
        </row>
        <row r="1370">
          <cell r="B1370">
            <v>3</v>
          </cell>
          <cell r="C1370">
            <v>16</v>
          </cell>
          <cell r="D1370">
            <v>37</v>
          </cell>
        </row>
        <row r="1371">
          <cell r="B1371">
            <v>3</v>
          </cell>
          <cell r="C1371">
            <v>14</v>
          </cell>
          <cell r="D1371">
            <v>41</v>
          </cell>
        </row>
        <row r="1372">
          <cell r="B1372">
            <v>2.99</v>
          </cell>
          <cell r="C1372">
            <v>16</v>
          </cell>
          <cell r="D1372">
            <v>32</v>
          </cell>
        </row>
        <row r="1373">
          <cell r="B1373">
            <v>2.99</v>
          </cell>
          <cell r="C1373">
            <v>21</v>
          </cell>
          <cell r="D1373">
            <v>39</v>
          </cell>
        </row>
        <row r="1374">
          <cell r="B1374">
            <v>2.99</v>
          </cell>
          <cell r="C1374">
            <v>16</v>
          </cell>
          <cell r="D1374">
            <v>39</v>
          </cell>
        </row>
        <row r="1375">
          <cell r="B1375">
            <v>2.99</v>
          </cell>
          <cell r="C1375">
            <v>20</v>
          </cell>
          <cell r="D1375">
            <v>34</v>
          </cell>
        </row>
        <row r="1376">
          <cell r="B1376">
            <v>2.99</v>
          </cell>
          <cell r="C1376">
            <v>15</v>
          </cell>
          <cell r="D1376">
            <v>32</v>
          </cell>
        </row>
        <row r="1377">
          <cell r="B1377">
            <v>2.98</v>
          </cell>
          <cell r="C1377">
            <v>15</v>
          </cell>
          <cell r="D1377">
            <v>37</v>
          </cell>
        </row>
        <row r="1378">
          <cell r="B1378">
            <v>2.98</v>
          </cell>
          <cell r="C1378">
            <v>22</v>
          </cell>
          <cell r="D1378">
            <v>30</v>
          </cell>
        </row>
        <row r="1379">
          <cell r="B1379">
            <v>2.98</v>
          </cell>
          <cell r="C1379">
            <v>23</v>
          </cell>
          <cell r="D1379">
            <v>34</v>
          </cell>
        </row>
        <row r="1380">
          <cell r="B1380">
            <v>2.98</v>
          </cell>
          <cell r="C1380">
            <v>21</v>
          </cell>
          <cell r="D1380">
            <v>33</v>
          </cell>
        </row>
        <row r="1381">
          <cell r="B1381">
            <v>2.97</v>
          </cell>
          <cell r="C1381">
            <v>15</v>
          </cell>
          <cell r="D1381">
            <v>36</v>
          </cell>
        </row>
        <row r="1382">
          <cell r="B1382">
            <v>2.97</v>
          </cell>
          <cell r="C1382">
            <v>20</v>
          </cell>
          <cell r="D1382">
            <v>47</v>
          </cell>
        </row>
        <row r="1383">
          <cell r="B1383">
            <v>2.97</v>
          </cell>
          <cell r="C1383">
            <v>19</v>
          </cell>
          <cell r="D1383">
            <v>29</v>
          </cell>
        </row>
        <row r="1384">
          <cell r="B1384">
            <v>2.97</v>
          </cell>
          <cell r="C1384">
            <v>12</v>
          </cell>
          <cell r="D1384">
            <v>35</v>
          </cell>
        </row>
        <row r="1385">
          <cell r="B1385">
            <v>2.97</v>
          </cell>
          <cell r="C1385">
            <v>13</v>
          </cell>
          <cell r="D1385">
            <v>41</v>
          </cell>
        </row>
        <row r="1386">
          <cell r="B1386">
            <v>2.96</v>
          </cell>
          <cell r="C1386">
            <v>22</v>
          </cell>
          <cell r="D1386">
            <v>40</v>
          </cell>
        </row>
        <row r="1387">
          <cell r="B1387">
            <v>2.96</v>
          </cell>
          <cell r="C1387">
            <v>18</v>
          </cell>
          <cell r="D1387">
            <v>40</v>
          </cell>
        </row>
        <row r="1388">
          <cell r="B1388">
            <v>2.96</v>
          </cell>
          <cell r="C1388">
            <v>20</v>
          </cell>
          <cell r="D1388">
            <v>35</v>
          </cell>
        </row>
        <row r="1389">
          <cell r="B1389">
            <v>2.96</v>
          </cell>
          <cell r="C1389">
            <v>26</v>
          </cell>
          <cell r="D1389">
            <v>47</v>
          </cell>
        </row>
        <row r="1390">
          <cell r="B1390">
            <v>2.96</v>
          </cell>
          <cell r="C1390">
            <v>18</v>
          </cell>
          <cell r="D1390">
            <v>40</v>
          </cell>
        </row>
        <row r="1391">
          <cell r="B1391">
            <v>2.95</v>
          </cell>
          <cell r="C1391">
            <v>28</v>
          </cell>
          <cell r="D1391">
            <v>47</v>
          </cell>
        </row>
        <row r="1392">
          <cell r="B1392">
            <v>2.95</v>
          </cell>
          <cell r="C1392">
            <v>14</v>
          </cell>
          <cell r="D1392">
            <v>45</v>
          </cell>
        </row>
        <row r="1393">
          <cell r="B1393">
            <v>2.95</v>
          </cell>
          <cell r="C1393">
            <v>23</v>
          </cell>
          <cell r="D1393">
            <v>56</v>
          </cell>
        </row>
        <row r="1394">
          <cell r="B1394">
            <v>2.95</v>
          </cell>
          <cell r="C1394">
            <v>21</v>
          </cell>
          <cell r="D1394">
            <v>31</v>
          </cell>
        </row>
        <row r="1395">
          <cell r="B1395">
            <v>2.94</v>
          </cell>
          <cell r="C1395">
            <v>15</v>
          </cell>
          <cell r="D1395">
            <v>34</v>
          </cell>
        </row>
        <row r="1396">
          <cell r="B1396">
            <v>2.94</v>
          </cell>
          <cell r="C1396">
            <v>20</v>
          </cell>
          <cell r="D1396">
            <v>49</v>
          </cell>
        </row>
        <row r="1397">
          <cell r="B1397">
            <v>2.94</v>
          </cell>
          <cell r="C1397">
            <v>29</v>
          </cell>
          <cell r="D1397">
            <v>35</v>
          </cell>
        </row>
        <row r="1398">
          <cell r="B1398">
            <v>2.94</v>
          </cell>
          <cell r="C1398">
            <v>15</v>
          </cell>
          <cell r="D1398">
            <v>39</v>
          </cell>
        </row>
        <row r="1399">
          <cell r="B1399">
            <v>2.94</v>
          </cell>
          <cell r="C1399">
            <v>18</v>
          </cell>
          <cell r="D1399">
            <v>38</v>
          </cell>
        </row>
        <row r="1400">
          <cell r="B1400">
            <v>2.93</v>
          </cell>
          <cell r="C1400">
            <v>19</v>
          </cell>
          <cell r="D1400">
            <v>58</v>
          </cell>
        </row>
        <row r="1401">
          <cell r="B1401">
            <v>2.93</v>
          </cell>
          <cell r="C1401">
            <v>23</v>
          </cell>
          <cell r="D1401">
            <v>62</v>
          </cell>
        </row>
        <row r="1402">
          <cell r="B1402">
            <v>2.93</v>
          </cell>
          <cell r="C1402">
            <v>17</v>
          </cell>
          <cell r="D1402">
            <v>40</v>
          </cell>
        </row>
        <row r="1403">
          <cell r="B1403">
            <v>2.93</v>
          </cell>
          <cell r="C1403">
            <v>19</v>
          </cell>
          <cell r="D1403">
            <v>49</v>
          </cell>
        </row>
        <row r="1404">
          <cell r="B1404">
            <v>2.93</v>
          </cell>
          <cell r="C1404">
            <v>20</v>
          </cell>
          <cell r="D1404">
            <v>54</v>
          </cell>
        </row>
        <row r="1405">
          <cell r="B1405">
            <v>2.92</v>
          </cell>
          <cell r="C1405">
            <v>22</v>
          </cell>
          <cell r="D1405">
            <v>41</v>
          </cell>
        </row>
        <row r="1406">
          <cell r="B1406">
            <v>2.92</v>
          </cell>
          <cell r="C1406">
            <v>18</v>
          </cell>
          <cell r="D1406">
            <v>42</v>
          </cell>
        </row>
        <row r="1407">
          <cell r="B1407">
            <v>2.92</v>
          </cell>
          <cell r="C1407">
            <v>16</v>
          </cell>
          <cell r="D1407">
            <v>63</v>
          </cell>
        </row>
        <row r="1408">
          <cell r="B1408">
            <v>2.92</v>
          </cell>
          <cell r="C1408">
            <v>25</v>
          </cell>
          <cell r="D1408">
            <v>36</v>
          </cell>
        </row>
        <row r="1409">
          <cell r="B1409">
            <v>2.92</v>
          </cell>
          <cell r="C1409">
            <v>10</v>
          </cell>
          <cell r="D1409">
            <v>62</v>
          </cell>
        </row>
        <row r="1410">
          <cell r="B1410">
            <v>2.91</v>
          </cell>
          <cell r="C1410">
            <v>16</v>
          </cell>
          <cell r="D1410">
            <v>53</v>
          </cell>
        </row>
        <row r="1411">
          <cell r="B1411">
            <v>2.91</v>
          </cell>
          <cell r="C1411">
            <v>21</v>
          </cell>
          <cell r="D1411">
            <v>45</v>
          </cell>
        </row>
        <row r="1412">
          <cell r="B1412">
            <v>2.91</v>
          </cell>
          <cell r="C1412">
            <v>16</v>
          </cell>
          <cell r="D1412">
            <v>46</v>
          </cell>
        </row>
        <row r="1413">
          <cell r="B1413">
            <v>2.91</v>
          </cell>
          <cell r="C1413">
            <v>16</v>
          </cell>
          <cell r="D1413">
            <v>60</v>
          </cell>
        </row>
        <row r="1414">
          <cell r="B1414">
            <v>2.9</v>
          </cell>
          <cell r="C1414">
            <v>21</v>
          </cell>
          <cell r="D1414">
            <v>45</v>
          </cell>
        </row>
        <row r="1415">
          <cell r="B1415">
            <v>2.9</v>
          </cell>
          <cell r="C1415">
            <v>13</v>
          </cell>
          <cell r="D1415">
            <v>55</v>
          </cell>
        </row>
        <row r="1416">
          <cell r="B1416">
            <v>2.9</v>
          </cell>
          <cell r="C1416">
            <v>15</v>
          </cell>
          <cell r="D1416">
            <v>50</v>
          </cell>
        </row>
        <row r="1417">
          <cell r="B1417">
            <v>2.9</v>
          </cell>
          <cell r="C1417">
            <v>24</v>
          </cell>
          <cell r="D1417">
            <v>61</v>
          </cell>
        </row>
        <row r="1418">
          <cell r="B1418">
            <v>2.9</v>
          </cell>
          <cell r="C1418">
            <v>17</v>
          </cell>
          <cell r="D1418">
            <v>51</v>
          </cell>
        </row>
        <row r="1419">
          <cell r="B1419">
            <v>2.89</v>
          </cell>
          <cell r="C1419">
            <v>19</v>
          </cell>
          <cell r="D1419">
            <v>57</v>
          </cell>
        </row>
        <row r="1420">
          <cell r="B1420">
            <v>2.89</v>
          </cell>
          <cell r="C1420">
            <v>18</v>
          </cell>
          <cell r="D1420">
            <v>61</v>
          </cell>
        </row>
        <row r="1421">
          <cell r="B1421">
            <v>2.89</v>
          </cell>
          <cell r="C1421">
            <v>16</v>
          </cell>
          <cell r="D1421">
            <v>56</v>
          </cell>
        </row>
        <row r="1422">
          <cell r="B1422">
            <v>2.89</v>
          </cell>
          <cell r="C1422">
            <v>23</v>
          </cell>
          <cell r="D1422">
            <v>51</v>
          </cell>
        </row>
        <row r="1423">
          <cell r="B1423">
            <v>2.89</v>
          </cell>
          <cell r="C1423">
            <v>18</v>
          </cell>
          <cell r="D1423">
            <v>68</v>
          </cell>
        </row>
        <row r="1424">
          <cell r="B1424">
            <v>2.88</v>
          </cell>
          <cell r="C1424">
            <v>25</v>
          </cell>
          <cell r="D1424">
            <v>64</v>
          </cell>
        </row>
        <row r="1425">
          <cell r="B1425">
            <v>2.88</v>
          </cell>
          <cell r="C1425">
            <v>17</v>
          </cell>
          <cell r="D1425">
            <v>51</v>
          </cell>
        </row>
        <row r="1426">
          <cell r="B1426">
            <v>2.88</v>
          </cell>
          <cell r="C1426">
            <v>18</v>
          </cell>
          <cell r="D1426">
            <v>65</v>
          </cell>
        </row>
        <row r="1427">
          <cell r="B1427">
            <v>2.88</v>
          </cell>
          <cell r="C1427">
            <v>21</v>
          </cell>
          <cell r="D1427">
            <v>64</v>
          </cell>
        </row>
        <row r="1428">
          <cell r="B1428">
            <v>2.88</v>
          </cell>
          <cell r="C1428">
            <v>16</v>
          </cell>
          <cell r="D1428">
            <v>72</v>
          </cell>
        </row>
        <row r="1429">
          <cell r="B1429">
            <v>2.87</v>
          </cell>
          <cell r="C1429">
            <v>17</v>
          </cell>
          <cell r="D1429">
            <v>65</v>
          </cell>
        </row>
        <row r="1430">
          <cell r="B1430">
            <v>2.87</v>
          </cell>
          <cell r="C1430">
            <v>21</v>
          </cell>
          <cell r="D1430">
            <v>63</v>
          </cell>
        </row>
        <row r="1431">
          <cell r="B1431">
            <v>2.87</v>
          </cell>
          <cell r="C1431">
            <v>26</v>
          </cell>
          <cell r="D1431">
            <v>65</v>
          </cell>
        </row>
        <row r="1432">
          <cell r="B1432">
            <v>2.87</v>
          </cell>
          <cell r="C1432">
            <v>26</v>
          </cell>
          <cell r="D1432">
            <v>68</v>
          </cell>
        </row>
        <row r="1433">
          <cell r="B1433">
            <v>2.87</v>
          </cell>
          <cell r="C1433">
            <v>21</v>
          </cell>
          <cell r="D1433">
            <v>69</v>
          </cell>
        </row>
        <row r="1434">
          <cell r="B1434">
            <v>2.86</v>
          </cell>
          <cell r="C1434">
            <v>18</v>
          </cell>
          <cell r="D1434">
            <v>56</v>
          </cell>
        </row>
        <row r="1435">
          <cell r="B1435">
            <v>2.86</v>
          </cell>
          <cell r="C1435">
            <v>29</v>
          </cell>
          <cell r="D1435">
            <v>70</v>
          </cell>
        </row>
        <row r="1436">
          <cell r="B1436">
            <v>2.86</v>
          </cell>
          <cell r="C1436">
            <v>22</v>
          </cell>
          <cell r="D1436">
            <v>71</v>
          </cell>
        </row>
        <row r="1437">
          <cell r="B1437">
            <v>2.86</v>
          </cell>
          <cell r="C1437">
            <v>13</v>
          </cell>
          <cell r="D1437">
            <v>59</v>
          </cell>
        </row>
        <row r="1438">
          <cell r="B1438">
            <v>2.86</v>
          </cell>
          <cell r="C1438">
            <v>26</v>
          </cell>
          <cell r="D1438">
            <v>67</v>
          </cell>
        </row>
        <row r="1439">
          <cell r="B1439">
            <v>2.85</v>
          </cell>
          <cell r="C1439">
            <v>25</v>
          </cell>
          <cell r="D1439">
            <v>70</v>
          </cell>
        </row>
        <row r="1440">
          <cell r="B1440">
            <v>2.85</v>
          </cell>
          <cell r="C1440">
            <v>19</v>
          </cell>
          <cell r="D1440">
            <v>80</v>
          </cell>
        </row>
        <row r="1441">
          <cell r="B1441">
            <v>2.85</v>
          </cell>
          <cell r="C1441">
            <v>19</v>
          </cell>
          <cell r="D1441">
            <v>68</v>
          </cell>
        </row>
        <row r="1442">
          <cell r="B1442">
            <v>2.85</v>
          </cell>
          <cell r="C1442">
            <v>21</v>
          </cell>
          <cell r="D1442">
            <v>68</v>
          </cell>
        </row>
        <row r="1443">
          <cell r="B1443">
            <v>2.85</v>
          </cell>
          <cell r="C1443">
            <v>22</v>
          </cell>
          <cell r="D1443">
            <v>74</v>
          </cell>
        </row>
        <row r="1444">
          <cell r="B1444">
            <v>2.84</v>
          </cell>
          <cell r="C1444">
            <v>13</v>
          </cell>
          <cell r="D1444">
            <v>82</v>
          </cell>
        </row>
        <row r="1445">
          <cell r="B1445">
            <v>2.84</v>
          </cell>
          <cell r="C1445">
            <v>19</v>
          </cell>
          <cell r="D1445">
            <v>77</v>
          </cell>
        </row>
        <row r="1446">
          <cell r="B1446">
            <v>2.84</v>
          </cell>
          <cell r="C1446">
            <v>24</v>
          </cell>
          <cell r="D1446">
            <v>68</v>
          </cell>
        </row>
        <row r="1447">
          <cell r="B1447">
            <v>2.84</v>
          </cell>
          <cell r="C1447">
            <v>18</v>
          </cell>
          <cell r="D1447">
            <v>75</v>
          </cell>
        </row>
        <row r="1448">
          <cell r="B1448">
            <v>2.84</v>
          </cell>
          <cell r="C1448">
            <v>20</v>
          </cell>
          <cell r="D1448">
            <v>78</v>
          </cell>
        </row>
        <row r="1449">
          <cell r="B1449">
            <v>2.83</v>
          </cell>
          <cell r="C1449">
            <v>20</v>
          </cell>
          <cell r="D1449">
            <v>69</v>
          </cell>
        </row>
        <row r="1450">
          <cell r="B1450">
            <v>2.83</v>
          </cell>
          <cell r="C1450">
            <v>23</v>
          </cell>
          <cell r="D1450">
            <v>74</v>
          </cell>
        </row>
        <row r="1451">
          <cell r="B1451">
            <v>2.83</v>
          </cell>
          <cell r="C1451">
            <v>24</v>
          </cell>
          <cell r="D1451">
            <v>99</v>
          </cell>
        </row>
        <row r="1452">
          <cell r="B1452">
            <v>2.83</v>
          </cell>
          <cell r="C1452">
            <v>18</v>
          </cell>
          <cell r="D1452">
            <v>86</v>
          </cell>
        </row>
        <row r="1453">
          <cell r="B1453">
            <v>2.83</v>
          </cell>
          <cell r="C1453">
            <v>21</v>
          </cell>
          <cell r="D1453">
            <v>70</v>
          </cell>
        </row>
        <row r="1454">
          <cell r="B1454">
            <v>2.82</v>
          </cell>
          <cell r="C1454">
            <v>30</v>
          </cell>
          <cell r="D1454">
            <v>82</v>
          </cell>
        </row>
        <row r="1455">
          <cell r="B1455">
            <v>2.82</v>
          </cell>
          <cell r="C1455">
            <v>18</v>
          </cell>
          <cell r="D1455">
            <v>87</v>
          </cell>
        </row>
        <row r="1456">
          <cell r="B1456">
            <v>2.82</v>
          </cell>
          <cell r="C1456">
            <v>25</v>
          </cell>
          <cell r="D1456">
            <v>83</v>
          </cell>
        </row>
        <row r="1457">
          <cell r="B1457">
            <v>2.82</v>
          </cell>
          <cell r="C1457">
            <v>21</v>
          </cell>
          <cell r="D1457">
            <v>79</v>
          </cell>
        </row>
        <row r="1458">
          <cell r="B1458">
            <v>2.82</v>
          </cell>
          <cell r="C1458">
            <v>16</v>
          </cell>
          <cell r="D1458">
            <v>80</v>
          </cell>
        </row>
        <row r="1459">
          <cell r="B1459">
            <v>2.82</v>
          </cell>
          <cell r="C1459">
            <v>24</v>
          </cell>
          <cell r="D1459">
            <v>99</v>
          </cell>
        </row>
        <row r="1460">
          <cell r="B1460">
            <v>2.81</v>
          </cell>
          <cell r="C1460">
            <v>21</v>
          </cell>
          <cell r="D1460">
            <v>91</v>
          </cell>
        </row>
        <row r="1461">
          <cell r="B1461">
            <v>2.81</v>
          </cell>
          <cell r="C1461">
            <v>21</v>
          </cell>
          <cell r="D1461">
            <v>78</v>
          </cell>
        </row>
        <row r="1462">
          <cell r="B1462">
            <v>2.81</v>
          </cell>
          <cell r="C1462">
            <v>18</v>
          </cell>
          <cell r="D1462">
            <v>89</v>
          </cell>
        </row>
        <row r="1463">
          <cell r="B1463">
            <v>2.81</v>
          </cell>
          <cell r="C1463">
            <v>17</v>
          </cell>
          <cell r="D1463">
            <v>91</v>
          </cell>
        </row>
        <row r="1464">
          <cell r="B1464">
            <v>2.81</v>
          </cell>
          <cell r="C1464">
            <v>19</v>
          </cell>
          <cell r="D1464">
            <v>70</v>
          </cell>
        </row>
        <row r="1465">
          <cell r="B1465">
            <v>2.8</v>
          </cell>
          <cell r="C1465">
            <v>23</v>
          </cell>
          <cell r="D1465">
            <v>83</v>
          </cell>
        </row>
        <row r="1466">
          <cell r="B1466">
            <v>2.8</v>
          </cell>
          <cell r="C1466">
            <v>18</v>
          </cell>
          <cell r="D1466">
            <v>79</v>
          </cell>
        </row>
        <row r="1467">
          <cell r="B1467">
            <v>2.8</v>
          </cell>
          <cell r="C1467">
            <v>21</v>
          </cell>
          <cell r="D1467">
            <v>80</v>
          </cell>
        </row>
        <row r="1468">
          <cell r="B1468">
            <v>2.8</v>
          </cell>
          <cell r="C1468">
            <v>23</v>
          </cell>
          <cell r="D1468">
            <v>85</v>
          </cell>
        </row>
        <row r="1469">
          <cell r="B1469">
            <v>2.8</v>
          </cell>
          <cell r="C1469">
            <v>27</v>
          </cell>
          <cell r="D1469">
            <v>84</v>
          </cell>
        </row>
        <row r="1470">
          <cell r="B1470">
            <v>2.79</v>
          </cell>
          <cell r="C1470">
            <v>22</v>
          </cell>
          <cell r="D1470">
            <v>98</v>
          </cell>
        </row>
        <row r="1471">
          <cell r="B1471">
            <v>2.79</v>
          </cell>
          <cell r="C1471">
            <v>22</v>
          </cell>
          <cell r="D1471">
            <v>76</v>
          </cell>
        </row>
        <row r="1472">
          <cell r="B1472">
            <v>2.79</v>
          </cell>
          <cell r="C1472">
            <v>24</v>
          </cell>
          <cell r="D1472">
            <v>78</v>
          </cell>
        </row>
        <row r="1473">
          <cell r="B1473">
            <v>2.79</v>
          </cell>
          <cell r="C1473">
            <v>21</v>
          </cell>
          <cell r="D1473">
            <v>85</v>
          </cell>
        </row>
        <row r="1474">
          <cell r="B1474">
            <v>2.79</v>
          </cell>
          <cell r="C1474">
            <v>17</v>
          </cell>
          <cell r="D1474">
            <v>79</v>
          </cell>
        </row>
        <row r="1475">
          <cell r="B1475">
            <v>2.78</v>
          </cell>
          <cell r="C1475">
            <v>30</v>
          </cell>
          <cell r="D1475">
            <v>77</v>
          </cell>
        </row>
        <row r="1476">
          <cell r="B1476">
            <v>2.78</v>
          </cell>
          <cell r="C1476">
            <v>29</v>
          </cell>
          <cell r="D1476">
            <v>91</v>
          </cell>
        </row>
        <row r="1477">
          <cell r="B1477">
            <v>2.78</v>
          </cell>
          <cell r="C1477">
            <v>29</v>
          </cell>
          <cell r="D1477">
            <v>87</v>
          </cell>
        </row>
        <row r="1478">
          <cell r="B1478">
            <v>2.78</v>
          </cell>
          <cell r="C1478">
            <v>17</v>
          </cell>
          <cell r="D1478">
            <v>84</v>
          </cell>
        </row>
        <row r="1479">
          <cell r="B1479">
            <v>2.78</v>
          </cell>
          <cell r="C1479">
            <v>23</v>
          </cell>
          <cell r="D1479">
            <v>83</v>
          </cell>
        </row>
        <row r="1480">
          <cell r="B1480">
            <v>2.78</v>
          </cell>
          <cell r="C1480">
            <v>24</v>
          </cell>
          <cell r="D1480">
            <v>82</v>
          </cell>
        </row>
        <row r="1481">
          <cell r="B1481">
            <v>2.77</v>
          </cell>
          <cell r="C1481">
            <v>19</v>
          </cell>
          <cell r="D1481">
            <v>99</v>
          </cell>
        </row>
        <row r="1482">
          <cell r="B1482">
            <v>2.77</v>
          </cell>
          <cell r="C1482">
            <v>24</v>
          </cell>
          <cell r="D1482">
            <v>84</v>
          </cell>
        </row>
        <row r="1483">
          <cell r="B1483">
            <v>2.77</v>
          </cell>
          <cell r="C1483">
            <v>23</v>
          </cell>
          <cell r="D1483">
            <v>85</v>
          </cell>
        </row>
        <row r="1484">
          <cell r="B1484">
            <v>2.77</v>
          </cell>
          <cell r="C1484">
            <v>14</v>
          </cell>
          <cell r="D1484">
            <v>86</v>
          </cell>
        </row>
        <row r="1485">
          <cell r="B1485">
            <v>2.77</v>
          </cell>
          <cell r="C1485">
            <v>17</v>
          </cell>
          <cell r="D1485">
            <v>96</v>
          </cell>
        </row>
        <row r="1486">
          <cell r="B1486">
            <v>2.76</v>
          </cell>
          <cell r="C1486">
            <v>19</v>
          </cell>
          <cell r="D1486">
            <v>86</v>
          </cell>
        </row>
        <row r="1487">
          <cell r="B1487">
            <v>2.76</v>
          </cell>
          <cell r="C1487">
            <v>18</v>
          </cell>
          <cell r="D1487">
            <v>101</v>
          </cell>
        </row>
        <row r="1488">
          <cell r="B1488">
            <v>2.76</v>
          </cell>
          <cell r="C1488">
            <v>24</v>
          </cell>
          <cell r="D1488">
            <v>88</v>
          </cell>
        </row>
        <row r="1489">
          <cell r="B1489">
            <v>2.76</v>
          </cell>
          <cell r="C1489">
            <v>29</v>
          </cell>
          <cell r="D1489">
            <v>77</v>
          </cell>
        </row>
        <row r="1490">
          <cell r="B1490">
            <v>2.76</v>
          </cell>
          <cell r="C1490">
            <v>13</v>
          </cell>
          <cell r="D1490">
            <v>78</v>
          </cell>
        </row>
        <row r="1491">
          <cell r="B1491">
            <v>2.75</v>
          </cell>
          <cell r="C1491">
            <v>19</v>
          </cell>
          <cell r="D1491">
            <v>94</v>
          </cell>
        </row>
        <row r="1492">
          <cell r="B1492">
            <v>2.75</v>
          </cell>
          <cell r="C1492">
            <v>25</v>
          </cell>
          <cell r="D1492">
            <v>73</v>
          </cell>
        </row>
        <row r="1493">
          <cell r="B1493">
            <v>2.75</v>
          </cell>
          <cell r="C1493">
            <v>25</v>
          </cell>
          <cell r="D1493">
            <v>89</v>
          </cell>
        </row>
        <row r="1494">
          <cell r="B1494">
            <v>2.75</v>
          </cell>
          <cell r="C1494">
            <v>24</v>
          </cell>
          <cell r="D1494">
            <v>89</v>
          </cell>
        </row>
        <row r="1495">
          <cell r="B1495">
            <v>2.75</v>
          </cell>
          <cell r="C1495">
            <v>19</v>
          </cell>
          <cell r="D1495">
            <v>97</v>
          </cell>
        </row>
        <row r="1496">
          <cell r="B1496">
            <v>2.75</v>
          </cell>
          <cell r="C1496">
            <v>18</v>
          </cell>
          <cell r="D1496">
            <v>78</v>
          </cell>
        </row>
        <row r="1497">
          <cell r="B1497">
            <v>2.74</v>
          </cell>
          <cell r="C1497">
            <v>20</v>
          </cell>
          <cell r="D1497">
            <v>104</v>
          </cell>
        </row>
        <row r="1498">
          <cell r="B1498">
            <v>2.74</v>
          </cell>
          <cell r="C1498">
            <v>26</v>
          </cell>
          <cell r="D1498">
            <v>80</v>
          </cell>
        </row>
        <row r="1499">
          <cell r="B1499">
            <v>2.74</v>
          </cell>
          <cell r="C1499">
            <v>18</v>
          </cell>
          <cell r="D1499">
            <v>71</v>
          </cell>
        </row>
        <row r="1500">
          <cell r="B1500">
            <v>2.74</v>
          </cell>
          <cell r="C1500">
            <v>24</v>
          </cell>
          <cell r="D1500">
            <v>98</v>
          </cell>
        </row>
        <row r="1501">
          <cell r="B1501">
            <v>2.74</v>
          </cell>
          <cell r="C1501">
            <v>21</v>
          </cell>
          <cell r="D1501">
            <v>95</v>
          </cell>
        </row>
        <row r="1502">
          <cell r="B1502">
            <v>2.73</v>
          </cell>
          <cell r="C1502">
            <v>18</v>
          </cell>
          <cell r="D1502">
            <v>91</v>
          </cell>
        </row>
        <row r="1503">
          <cell r="B1503">
            <v>2.73</v>
          </cell>
          <cell r="C1503">
            <v>23</v>
          </cell>
          <cell r="D1503">
            <v>89</v>
          </cell>
        </row>
        <row r="1504">
          <cell r="B1504">
            <v>2.73</v>
          </cell>
          <cell r="C1504">
            <v>28</v>
          </cell>
          <cell r="D1504">
            <v>95</v>
          </cell>
        </row>
        <row r="1505">
          <cell r="B1505">
            <v>2.73</v>
          </cell>
          <cell r="C1505">
            <v>21</v>
          </cell>
          <cell r="D1505">
            <v>107</v>
          </cell>
        </row>
        <row r="1506">
          <cell r="B1506">
            <v>2.73</v>
          </cell>
          <cell r="C1506">
            <v>19</v>
          </cell>
          <cell r="D1506">
            <v>99</v>
          </cell>
        </row>
        <row r="1507">
          <cell r="B1507">
            <v>2.73</v>
          </cell>
          <cell r="C1507">
            <v>19</v>
          </cell>
          <cell r="D1507">
            <v>72</v>
          </cell>
        </row>
        <row r="1508">
          <cell r="B1508">
            <v>2.72</v>
          </cell>
          <cell r="C1508">
            <v>27</v>
          </cell>
          <cell r="D1508">
            <v>111</v>
          </cell>
        </row>
        <row r="1509">
          <cell r="B1509">
            <v>2.72</v>
          </cell>
          <cell r="C1509">
            <v>23</v>
          </cell>
          <cell r="D1509">
            <v>95</v>
          </cell>
        </row>
        <row r="1510">
          <cell r="B1510">
            <v>2.72</v>
          </cell>
          <cell r="C1510">
            <v>20</v>
          </cell>
          <cell r="D1510">
            <v>110</v>
          </cell>
        </row>
        <row r="1511">
          <cell r="B1511">
            <v>2.72</v>
          </cell>
          <cell r="C1511">
            <v>25</v>
          </cell>
          <cell r="D1511">
            <v>81</v>
          </cell>
        </row>
        <row r="1512">
          <cell r="B1512">
            <v>2.72</v>
          </cell>
          <cell r="C1512">
            <v>22</v>
          </cell>
          <cell r="D1512">
            <v>103</v>
          </cell>
        </row>
        <row r="1513">
          <cell r="B1513">
            <v>2.71</v>
          </cell>
          <cell r="C1513">
            <v>20</v>
          </cell>
          <cell r="D1513">
            <v>90</v>
          </cell>
        </row>
        <row r="1514">
          <cell r="B1514">
            <v>2.71</v>
          </cell>
          <cell r="C1514">
            <v>18</v>
          </cell>
          <cell r="D1514">
            <v>104</v>
          </cell>
        </row>
        <row r="1515">
          <cell r="B1515">
            <v>2.71</v>
          </cell>
          <cell r="C1515">
            <v>22</v>
          </cell>
          <cell r="D1515">
            <v>121</v>
          </cell>
        </row>
        <row r="1516">
          <cell r="B1516">
            <v>2.71</v>
          </cell>
          <cell r="C1516">
            <v>29</v>
          </cell>
          <cell r="D1516">
            <v>98</v>
          </cell>
        </row>
        <row r="1517">
          <cell r="B1517">
            <v>2.71</v>
          </cell>
          <cell r="C1517">
            <v>20</v>
          </cell>
          <cell r="D1517">
            <v>106</v>
          </cell>
        </row>
        <row r="1518">
          <cell r="B1518">
            <v>2.71</v>
          </cell>
          <cell r="C1518">
            <v>21</v>
          </cell>
          <cell r="D1518">
            <v>129</v>
          </cell>
        </row>
        <row r="1519">
          <cell r="B1519">
            <v>2.7</v>
          </cell>
          <cell r="C1519">
            <v>21</v>
          </cell>
          <cell r="D1519">
            <v>104</v>
          </cell>
        </row>
        <row r="1520">
          <cell r="B1520">
            <v>2.7</v>
          </cell>
          <cell r="C1520">
            <v>25</v>
          </cell>
          <cell r="D1520">
            <v>101</v>
          </cell>
        </row>
        <row r="1521">
          <cell r="B1521">
            <v>2.7</v>
          </cell>
          <cell r="C1521">
            <v>35</v>
          </cell>
          <cell r="D1521">
            <v>93</v>
          </cell>
        </row>
        <row r="1522">
          <cell r="B1522">
            <v>2.7</v>
          </cell>
          <cell r="C1522">
            <v>33</v>
          </cell>
          <cell r="D1522">
            <v>101</v>
          </cell>
        </row>
        <row r="1523">
          <cell r="B1523">
            <v>2.7</v>
          </cell>
          <cell r="C1523">
            <v>15</v>
          </cell>
          <cell r="D1523">
            <v>109</v>
          </cell>
        </row>
        <row r="1524">
          <cell r="B1524">
            <v>2.69</v>
          </cell>
          <cell r="C1524">
            <v>23</v>
          </cell>
          <cell r="D1524">
            <v>110</v>
          </cell>
        </row>
        <row r="1525">
          <cell r="B1525">
            <v>2.69</v>
          </cell>
          <cell r="C1525">
            <v>25</v>
          </cell>
          <cell r="D1525">
            <v>120</v>
          </cell>
        </row>
        <row r="1526">
          <cell r="B1526">
            <v>2.69</v>
          </cell>
          <cell r="C1526">
            <v>22</v>
          </cell>
          <cell r="D1526">
            <v>118</v>
          </cell>
        </row>
        <row r="1527">
          <cell r="B1527">
            <v>2.69</v>
          </cell>
          <cell r="C1527">
            <v>21</v>
          </cell>
          <cell r="D1527">
            <v>90</v>
          </cell>
        </row>
        <row r="1528">
          <cell r="B1528">
            <v>2.69</v>
          </cell>
          <cell r="C1528">
            <v>25</v>
          </cell>
          <cell r="D1528">
            <v>89</v>
          </cell>
        </row>
        <row r="1529">
          <cell r="B1529">
            <v>2.69</v>
          </cell>
          <cell r="C1529">
            <v>15</v>
          </cell>
          <cell r="D1529">
            <v>118</v>
          </cell>
        </row>
        <row r="1530">
          <cell r="B1530">
            <v>2.68</v>
          </cell>
          <cell r="C1530">
            <v>28</v>
          </cell>
          <cell r="D1530">
            <v>124</v>
          </cell>
        </row>
        <row r="1531">
          <cell r="B1531">
            <v>2.68</v>
          </cell>
          <cell r="C1531">
            <v>25</v>
          </cell>
          <cell r="D1531">
            <v>117</v>
          </cell>
        </row>
        <row r="1532">
          <cell r="B1532">
            <v>2.68</v>
          </cell>
          <cell r="C1532">
            <v>23</v>
          </cell>
          <cell r="D1532">
            <v>124</v>
          </cell>
        </row>
        <row r="1533">
          <cell r="B1533">
            <v>2.68</v>
          </cell>
          <cell r="C1533">
            <v>17</v>
          </cell>
          <cell r="D1533">
            <v>134</v>
          </cell>
        </row>
        <row r="1534">
          <cell r="B1534">
            <v>2.68</v>
          </cell>
          <cell r="C1534">
            <v>33</v>
          </cell>
          <cell r="D1534">
            <v>130</v>
          </cell>
        </row>
        <row r="1535">
          <cell r="B1535">
            <v>2.68</v>
          </cell>
          <cell r="C1535">
            <v>23</v>
          </cell>
          <cell r="D1535">
            <v>123</v>
          </cell>
        </row>
        <row r="1536">
          <cell r="B1536">
            <v>2.67</v>
          </cell>
          <cell r="C1536">
            <v>19</v>
          </cell>
          <cell r="D1536">
            <v>143</v>
          </cell>
        </row>
        <row r="1537">
          <cell r="B1537">
            <v>2.67</v>
          </cell>
          <cell r="C1537">
            <v>25</v>
          </cell>
          <cell r="D1537">
            <v>127</v>
          </cell>
        </row>
        <row r="1538">
          <cell r="B1538">
            <v>2.67</v>
          </cell>
          <cell r="C1538">
            <v>20</v>
          </cell>
          <cell r="D1538">
            <v>119</v>
          </cell>
        </row>
        <row r="1539">
          <cell r="B1539">
            <v>2.67</v>
          </cell>
          <cell r="C1539">
            <v>32</v>
          </cell>
          <cell r="D1539">
            <v>130</v>
          </cell>
        </row>
        <row r="1540">
          <cell r="B1540">
            <v>2.67</v>
          </cell>
          <cell r="C1540">
            <v>21</v>
          </cell>
          <cell r="D1540">
            <v>126</v>
          </cell>
        </row>
        <row r="1541">
          <cell r="B1541">
            <v>2.66</v>
          </cell>
          <cell r="C1541">
            <v>14</v>
          </cell>
          <cell r="D1541">
            <v>132</v>
          </cell>
        </row>
        <row r="1542">
          <cell r="B1542">
            <v>2.66</v>
          </cell>
          <cell r="C1542">
            <v>32</v>
          </cell>
          <cell r="D1542">
            <v>150</v>
          </cell>
        </row>
        <row r="1543">
          <cell r="B1543">
            <v>2.66</v>
          </cell>
          <cell r="C1543">
            <v>23</v>
          </cell>
          <cell r="D1543">
            <v>131</v>
          </cell>
        </row>
        <row r="1544">
          <cell r="B1544">
            <v>2.66</v>
          </cell>
          <cell r="C1544">
            <v>22</v>
          </cell>
          <cell r="D1544">
            <v>133</v>
          </cell>
        </row>
        <row r="1545">
          <cell r="B1545">
            <v>2.66</v>
          </cell>
          <cell r="C1545">
            <v>24</v>
          </cell>
          <cell r="D1545">
            <v>161</v>
          </cell>
        </row>
        <row r="1546">
          <cell r="B1546">
            <v>2.66</v>
          </cell>
          <cell r="C1546">
            <v>28</v>
          </cell>
          <cell r="D1546">
            <v>139</v>
          </cell>
        </row>
        <row r="1547">
          <cell r="B1547">
            <v>2.65</v>
          </cell>
          <cell r="C1547">
            <v>22</v>
          </cell>
          <cell r="D1547">
            <v>131</v>
          </cell>
        </row>
        <row r="1548">
          <cell r="B1548">
            <v>2.65</v>
          </cell>
          <cell r="C1548">
            <v>32</v>
          </cell>
          <cell r="D1548">
            <v>122</v>
          </cell>
        </row>
        <row r="1549">
          <cell r="B1549">
            <v>2.65</v>
          </cell>
          <cell r="C1549">
            <v>25</v>
          </cell>
          <cell r="D1549">
            <v>131</v>
          </cell>
        </row>
        <row r="1550">
          <cell r="B1550">
            <v>2.65</v>
          </cell>
          <cell r="C1550">
            <v>20</v>
          </cell>
          <cell r="D1550">
            <v>163</v>
          </cell>
        </row>
        <row r="1551">
          <cell r="B1551">
            <v>2.65</v>
          </cell>
          <cell r="C1551">
            <v>12</v>
          </cell>
          <cell r="D1551">
            <v>127</v>
          </cell>
        </row>
        <row r="1552">
          <cell r="B1552">
            <v>2.65</v>
          </cell>
          <cell r="C1552">
            <v>17</v>
          </cell>
          <cell r="D1552">
            <v>159</v>
          </cell>
        </row>
        <row r="1553">
          <cell r="B1553">
            <v>2.64</v>
          </cell>
          <cell r="C1553">
            <v>30</v>
          </cell>
          <cell r="D1553">
            <v>146</v>
          </cell>
        </row>
        <row r="1554">
          <cell r="B1554">
            <v>2.64</v>
          </cell>
          <cell r="C1554">
            <v>23</v>
          </cell>
          <cell r="D1554">
            <v>145</v>
          </cell>
        </row>
        <row r="1555">
          <cell r="B1555">
            <v>2.64</v>
          </cell>
          <cell r="C1555">
            <v>22</v>
          </cell>
          <cell r="D1555">
            <v>164</v>
          </cell>
        </row>
        <row r="1556">
          <cell r="B1556">
            <v>2.64</v>
          </cell>
          <cell r="C1556">
            <v>19</v>
          </cell>
          <cell r="D1556">
            <v>158</v>
          </cell>
        </row>
        <row r="1557">
          <cell r="B1557">
            <v>2.64</v>
          </cell>
          <cell r="C1557">
            <v>34</v>
          </cell>
          <cell r="D1557">
            <v>156</v>
          </cell>
        </row>
        <row r="1558">
          <cell r="B1558">
            <v>2.64</v>
          </cell>
          <cell r="C1558">
            <v>17</v>
          </cell>
          <cell r="D1558">
            <v>160</v>
          </cell>
        </row>
        <row r="1559">
          <cell r="B1559">
            <v>2.63</v>
          </cell>
          <cell r="C1559">
            <v>24</v>
          </cell>
          <cell r="D1559">
            <v>182</v>
          </cell>
        </row>
        <row r="1560">
          <cell r="B1560">
            <v>2.63</v>
          </cell>
          <cell r="C1560">
            <v>27</v>
          </cell>
          <cell r="D1560">
            <v>161</v>
          </cell>
        </row>
        <row r="1561">
          <cell r="B1561">
            <v>2.63</v>
          </cell>
          <cell r="C1561">
            <v>28</v>
          </cell>
          <cell r="D1561">
            <v>167</v>
          </cell>
        </row>
        <row r="1562">
          <cell r="B1562">
            <v>2.63</v>
          </cell>
          <cell r="C1562">
            <v>21</v>
          </cell>
          <cell r="D1562">
            <v>165</v>
          </cell>
        </row>
        <row r="1563">
          <cell r="B1563">
            <v>2.63</v>
          </cell>
          <cell r="C1563">
            <v>14</v>
          </cell>
          <cell r="D1563">
            <v>159</v>
          </cell>
        </row>
        <row r="1564">
          <cell r="B1564">
            <v>2.63</v>
          </cell>
          <cell r="C1564">
            <v>22</v>
          </cell>
          <cell r="D1564">
            <v>171</v>
          </cell>
        </row>
        <row r="1565">
          <cell r="B1565">
            <v>2.62</v>
          </cell>
          <cell r="C1565">
            <v>23</v>
          </cell>
          <cell r="D1565">
            <v>180</v>
          </cell>
        </row>
        <row r="1566">
          <cell r="B1566">
            <v>2.62</v>
          </cell>
          <cell r="C1566">
            <v>23</v>
          </cell>
          <cell r="D1566">
            <v>196</v>
          </cell>
        </row>
        <row r="1567">
          <cell r="B1567">
            <v>2.62</v>
          </cell>
          <cell r="C1567">
            <v>26</v>
          </cell>
          <cell r="D1567">
            <v>167</v>
          </cell>
        </row>
        <row r="1568">
          <cell r="B1568">
            <v>2.62</v>
          </cell>
          <cell r="C1568">
            <v>29</v>
          </cell>
          <cell r="D1568">
            <v>160</v>
          </cell>
        </row>
        <row r="1569">
          <cell r="B1569">
            <v>2.62</v>
          </cell>
          <cell r="C1569">
            <v>26</v>
          </cell>
          <cell r="D1569">
            <v>155</v>
          </cell>
        </row>
        <row r="1570">
          <cell r="B1570">
            <v>2.62</v>
          </cell>
          <cell r="C1570">
            <v>26</v>
          </cell>
          <cell r="D1570">
            <v>183</v>
          </cell>
        </row>
        <row r="1571">
          <cell r="B1571">
            <v>2.61</v>
          </cell>
          <cell r="C1571">
            <v>30</v>
          </cell>
          <cell r="D1571">
            <v>179</v>
          </cell>
        </row>
        <row r="1572">
          <cell r="B1572">
            <v>2.61</v>
          </cell>
          <cell r="C1572">
            <v>25</v>
          </cell>
          <cell r="D1572">
            <v>169</v>
          </cell>
        </row>
        <row r="1573">
          <cell r="B1573">
            <v>2.61</v>
          </cell>
          <cell r="C1573">
            <v>25</v>
          </cell>
          <cell r="D1573">
            <v>170</v>
          </cell>
        </row>
        <row r="1574">
          <cell r="B1574">
            <v>2.61</v>
          </cell>
          <cell r="C1574">
            <v>16</v>
          </cell>
          <cell r="D1574">
            <v>171</v>
          </cell>
        </row>
        <row r="1575">
          <cell r="B1575">
            <v>2.61</v>
          </cell>
          <cell r="C1575">
            <v>25</v>
          </cell>
          <cell r="D1575">
            <v>155</v>
          </cell>
        </row>
        <row r="1576">
          <cell r="B1576">
            <v>2.61</v>
          </cell>
          <cell r="C1576">
            <v>30</v>
          </cell>
          <cell r="D1576">
            <v>159</v>
          </cell>
        </row>
        <row r="1577">
          <cell r="B1577">
            <v>2.6</v>
          </cell>
          <cell r="C1577">
            <v>22</v>
          </cell>
          <cell r="D1577">
            <v>166</v>
          </cell>
        </row>
        <row r="1578">
          <cell r="B1578">
            <v>2.6</v>
          </cell>
          <cell r="C1578">
            <v>26</v>
          </cell>
          <cell r="D1578">
            <v>182</v>
          </cell>
        </row>
        <row r="1579">
          <cell r="B1579">
            <v>2.6</v>
          </cell>
          <cell r="C1579">
            <v>41</v>
          </cell>
          <cell r="D1579">
            <v>204</v>
          </cell>
        </row>
        <row r="1580">
          <cell r="B1580">
            <v>2.6</v>
          </cell>
          <cell r="C1580">
            <v>24</v>
          </cell>
          <cell r="D1580">
            <v>186</v>
          </cell>
        </row>
        <row r="1581">
          <cell r="B1581">
            <v>2.6</v>
          </cell>
          <cell r="C1581">
            <v>21</v>
          </cell>
          <cell r="D1581">
            <v>180</v>
          </cell>
        </row>
        <row r="1582">
          <cell r="B1582">
            <v>2.6</v>
          </cell>
          <cell r="C1582">
            <v>30</v>
          </cell>
          <cell r="D1582">
            <v>185</v>
          </cell>
        </row>
        <row r="1583">
          <cell r="B1583">
            <v>2.59</v>
          </cell>
          <cell r="C1583">
            <v>25</v>
          </cell>
          <cell r="D1583">
            <v>185</v>
          </cell>
        </row>
        <row r="1584">
          <cell r="B1584">
            <v>2.59</v>
          </cell>
          <cell r="C1584">
            <v>30</v>
          </cell>
          <cell r="D1584">
            <v>170</v>
          </cell>
        </row>
        <row r="1585">
          <cell r="B1585">
            <v>2.59</v>
          </cell>
          <cell r="C1585">
            <v>28</v>
          </cell>
          <cell r="D1585">
            <v>160</v>
          </cell>
        </row>
        <row r="1586">
          <cell r="B1586">
            <v>2.59</v>
          </cell>
          <cell r="C1586">
            <v>21</v>
          </cell>
          <cell r="D1586">
            <v>183</v>
          </cell>
        </row>
        <row r="1587">
          <cell r="B1587">
            <v>2.59</v>
          </cell>
          <cell r="C1587">
            <v>36</v>
          </cell>
          <cell r="D1587">
            <v>163</v>
          </cell>
        </row>
        <row r="1588">
          <cell r="B1588">
            <v>2.59</v>
          </cell>
          <cell r="C1588">
            <v>36</v>
          </cell>
          <cell r="D1588">
            <v>166</v>
          </cell>
        </row>
        <row r="1589">
          <cell r="B1589">
            <v>2.58</v>
          </cell>
          <cell r="C1589">
            <v>32</v>
          </cell>
          <cell r="D1589">
            <v>207</v>
          </cell>
        </row>
        <row r="1590">
          <cell r="B1590">
            <v>2.58</v>
          </cell>
          <cell r="C1590">
            <v>21</v>
          </cell>
          <cell r="D1590">
            <v>168</v>
          </cell>
        </row>
        <row r="1591">
          <cell r="B1591">
            <v>2.58</v>
          </cell>
          <cell r="C1591">
            <v>23</v>
          </cell>
          <cell r="D1591">
            <v>192</v>
          </cell>
        </row>
        <row r="1592">
          <cell r="B1592">
            <v>2.58</v>
          </cell>
          <cell r="C1592">
            <v>22</v>
          </cell>
          <cell r="D1592">
            <v>175</v>
          </cell>
        </row>
        <row r="1593">
          <cell r="B1593">
            <v>2.58</v>
          </cell>
          <cell r="C1593">
            <v>28</v>
          </cell>
          <cell r="D1593">
            <v>204</v>
          </cell>
        </row>
        <row r="1594">
          <cell r="B1594">
            <v>2.58</v>
          </cell>
          <cell r="C1594">
            <v>30</v>
          </cell>
          <cell r="D1594">
            <v>181</v>
          </cell>
        </row>
        <row r="1595">
          <cell r="B1595">
            <v>2.57</v>
          </cell>
          <cell r="C1595">
            <v>28</v>
          </cell>
          <cell r="D1595">
            <v>202</v>
          </cell>
        </row>
        <row r="1596">
          <cell r="B1596">
            <v>2.57</v>
          </cell>
          <cell r="C1596">
            <v>21</v>
          </cell>
          <cell r="D1596">
            <v>181</v>
          </cell>
        </row>
        <row r="1597">
          <cell r="B1597">
            <v>2.57</v>
          </cell>
          <cell r="C1597">
            <v>26</v>
          </cell>
          <cell r="D1597">
            <v>186</v>
          </cell>
        </row>
        <row r="1598">
          <cell r="B1598">
            <v>2.57</v>
          </cell>
          <cell r="C1598">
            <v>41</v>
          </cell>
          <cell r="D1598">
            <v>174</v>
          </cell>
        </row>
        <row r="1599">
          <cell r="B1599">
            <v>2.57</v>
          </cell>
          <cell r="C1599">
            <v>41</v>
          </cell>
          <cell r="D1599">
            <v>205</v>
          </cell>
        </row>
        <row r="1600">
          <cell r="B1600">
            <v>2.57</v>
          </cell>
          <cell r="C1600">
            <v>27</v>
          </cell>
          <cell r="D1600">
            <v>182</v>
          </cell>
        </row>
        <row r="1601">
          <cell r="B1601">
            <v>2.56</v>
          </cell>
          <cell r="C1601">
            <v>36</v>
          </cell>
          <cell r="D1601">
            <v>191</v>
          </cell>
        </row>
        <row r="1602">
          <cell r="B1602">
            <v>2.56</v>
          </cell>
          <cell r="C1602">
            <v>22</v>
          </cell>
          <cell r="D1602">
            <v>170</v>
          </cell>
        </row>
        <row r="1603">
          <cell r="B1603">
            <v>2.56</v>
          </cell>
          <cell r="C1603">
            <v>32</v>
          </cell>
          <cell r="D1603">
            <v>191</v>
          </cell>
        </row>
        <row r="1604">
          <cell r="B1604">
            <v>2.56</v>
          </cell>
          <cell r="C1604">
            <v>27</v>
          </cell>
          <cell r="D1604">
            <v>188</v>
          </cell>
        </row>
        <row r="1605">
          <cell r="B1605">
            <v>2.56</v>
          </cell>
          <cell r="C1605">
            <v>29</v>
          </cell>
          <cell r="D1605">
            <v>198</v>
          </cell>
        </row>
        <row r="1606">
          <cell r="B1606">
            <v>2.56</v>
          </cell>
          <cell r="C1606">
            <v>23</v>
          </cell>
          <cell r="D1606">
            <v>171</v>
          </cell>
        </row>
        <row r="1607">
          <cell r="B1607">
            <v>2.56</v>
          </cell>
          <cell r="C1607">
            <v>31</v>
          </cell>
          <cell r="D1607">
            <v>152</v>
          </cell>
        </row>
        <row r="1608">
          <cell r="B1608">
            <v>2.5499999999999998</v>
          </cell>
          <cell r="C1608">
            <v>30</v>
          </cell>
          <cell r="D1608">
            <v>174</v>
          </cell>
        </row>
        <row r="1609">
          <cell r="B1609">
            <v>2.5499999999999998</v>
          </cell>
          <cell r="C1609">
            <v>29</v>
          </cell>
          <cell r="D1609">
            <v>177</v>
          </cell>
        </row>
        <row r="1610">
          <cell r="B1610">
            <v>2.5499999999999998</v>
          </cell>
          <cell r="C1610">
            <v>19</v>
          </cell>
          <cell r="D1610">
            <v>208</v>
          </cell>
        </row>
        <row r="1611">
          <cell r="B1611">
            <v>2.5499999999999998</v>
          </cell>
          <cell r="C1611">
            <v>22</v>
          </cell>
          <cell r="D1611">
            <v>194</v>
          </cell>
        </row>
        <row r="1612">
          <cell r="B1612">
            <v>2.5499999999999998</v>
          </cell>
          <cell r="C1612">
            <v>30</v>
          </cell>
          <cell r="D1612">
            <v>211</v>
          </cell>
        </row>
        <row r="1613">
          <cell r="B1613">
            <v>2.5499999999999998</v>
          </cell>
          <cell r="C1613">
            <v>24</v>
          </cell>
          <cell r="D1613">
            <v>172</v>
          </cell>
        </row>
        <row r="1614">
          <cell r="B1614">
            <v>2.54</v>
          </cell>
          <cell r="C1614">
            <v>39</v>
          </cell>
          <cell r="D1614">
            <v>179</v>
          </cell>
        </row>
        <row r="1615">
          <cell r="B1615">
            <v>2.54</v>
          </cell>
          <cell r="C1615">
            <v>29</v>
          </cell>
          <cell r="D1615">
            <v>200</v>
          </cell>
        </row>
        <row r="1616">
          <cell r="B1616">
            <v>2.54</v>
          </cell>
          <cell r="C1616">
            <v>25</v>
          </cell>
          <cell r="D1616">
            <v>182</v>
          </cell>
        </row>
        <row r="1617">
          <cell r="B1617">
            <v>2.54</v>
          </cell>
          <cell r="C1617">
            <v>21</v>
          </cell>
          <cell r="D1617">
            <v>210</v>
          </cell>
        </row>
        <row r="1618">
          <cell r="B1618">
            <v>2.54</v>
          </cell>
          <cell r="C1618">
            <v>27</v>
          </cell>
          <cell r="D1618">
            <v>174</v>
          </cell>
        </row>
        <row r="1619">
          <cell r="B1619">
            <v>2.54</v>
          </cell>
          <cell r="C1619">
            <v>23</v>
          </cell>
          <cell r="D1619">
            <v>186</v>
          </cell>
        </row>
        <row r="1620">
          <cell r="B1620">
            <v>2.5299999999999998</v>
          </cell>
          <cell r="C1620">
            <v>24</v>
          </cell>
          <cell r="D1620">
            <v>196</v>
          </cell>
        </row>
        <row r="1621">
          <cell r="B1621">
            <v>2.5299999999999998</v>
          </cell>
          <cell r="C1621">
            <v>21</v>
          </cell>
          <cell r="D1621">
            <v>165</v>
          </cell>
        </row>
        <row r="1622">
          <cell r="B1622">
            <v>2.5299999999999998</v>
          </cell>
          <cell r="C1622">
            <v>31</v>
          </cell>
          <cell r="D1622">
            <v>188</v>
          </cell>
        </row>
        <row r="1623">
          <cell r="B1623">
            <v>2.5299999999999998</v>
          </cell>
          <cell r="C1623">
            <v>31</v>
          </cell>
          <cell r="D1623">
            <v>187</v>
          </cell>
        </row>
        <row r="1624">
          <cell r="B1624">
            <v>2.5299999999999998</v>
          </cell>
          <cell r="C1624">
            <v>29</v>
          </cell>
          <cell r="D1624">
            <v>206</v>
          </cell>
        </row>
        <row r="1625">
          <cell r="B1625">
            <v>2.5299999999999998</v>
          </cell>
          <cell r="C1625">
            <v>27</v>
          </cell>
          <cell r="D1625">
            <v>173</v>
          </cell>
        </row>
        <row r="1626">
          <cell r="B1626">
            <v>2.5299999999999998</v>
          </cell>
          <cell r="C1626">
            <v>31</v>
          </cell>
          <cell r="D1626">
            <v>200</v>
          </cell>
        </row>
        <row r="1627">
          <cell r="B1627">
            <v>2.52</v>
          </cell>
          <cell r="C1627">
            <v>33</v>
          </cell>
          <cell r="D1627">
            <v>169</v>
          </cell>
        </row>
        <row r="1628">
          <cell r="B1628">
            <v>2.52</v>
          </cell>
          <cell r="C1628">
            <v>40</v>
          </cell>
          <cell r="D1628">
            <v>194</v>
          </cell>
        </row>
        <row r="1629">
          <cell r="B1629">
            <v>2.52</v>
          </cell>
          <cell r="C1629">
            <v>28</v>
          </cell>
          <cell r="D1629">
            <v>163</v>
          </cell>
        </row>
        <row r="1630">
          <cell r="B1630">
            <v>2.52</v>
          </cell>
          <cell r="C1630">
            <v>21</v>
          </cell>
          <cell r="D1630">
            <v>175</v>
          </cell>
        </row>
        <row r="1631">
          <cell r="B1631">
            <v>2.52</v>
          </cell>
          <cell r="C1631">
            <v>37</v>
          </cell>
          <cell r="D1631">
            <v>168</v>
          </cell>
        </row>
        <row r="1632">
          <cell r="B1632">
            <v>2.52</v>
          </cell>
          <cell r="C1632">
            <v>26</v>
          </cell>
          <cell r="D1632">
            <v>168</v>
          </cell>
        </row>
        <row r="1633">
          <cell r="B1633">
            <v>2.5099999999999998</v>
          </cell>
          <cell r="C1633">
            <v>28</v>
          </cell>
          <cell r="D1633">
            <v>156</v>
          </cell>
        </row>
        <row r="1634">
          <cell r="B1634">
            <v>2.5099999999999998</v>
          </cell>
          <cell r="C1634">
            <v>32</v>
          </cell>
          <cell r="D1634">
            <v>164</v>
          </cell>
        </row>
        <row r="1635">
          <cell r="B1635">
            <v>2.5099999999999998</v>
          </cell>
          <cell r="C1635">
            <v>36</v>
          </cell>
          <cell r="D1635">
            <v>175</v>
          </cell>
        </row>
        <row r="1636">
          <cell r="B1636">
            <v>2.5099999999999998</v>
          </cell>
          <cell r="C1636">
            <v>34</v>
          </cell>
          <cell r="D1636">
            <v>202</v>
          </cell>
        </row>
        <row r="1637">
          <cell r="B1637">
            <v>2.5099999999999998</v>
          </cell>
          <cell r="C1637">
            <v>30</v>
          </cell>
          <cell r="D1637">
            <v>182</v>
          </cell>
        </row>
        <row r="1638">
          <cell r="B1638">
            <v>2.5099999999999998</v>
          </cell>
          <cell r="C1638">
            <v>42</v>
          </cell>
          <cell r="D1638">
            <v>186</v>
          </cell>
        </row>
        <row r="1639">
          <cell r="B1639">
            <v>2.5099999999999998</v>
          </cell>
          <cell r="C1639">
            <v>37</v>
          </cell>
          <cell r="D1639">
            <v>180</v>
          </cell>
        </row>
        <row r="1640">
          <cell r="B1640">
            <v>2.5</v>
          </cell>
          <cell r="C1640">
            <v>30</v>
          </cell>
          <cell r="D1640">
            <v>172</v>
          </cell>
        </row>
        <row r="1641">
          <cell r="B1641">
            <v>2.5</v>
          </cell>
          <cell r="C1641">
            <v>23</v>
          </cell>
          <cell r="D1641">
            <v>177</v>
          </cell>
        </row>
        <row r="1642">
          <cell r="B1642">
            <v>2.5</v>
          </cell>
          <cell r="C1642">
            <v>26</v>
          </cell>
          <cell r="D1642">
            <v>193</v>
          </cell>
        </row>
        <row r="1643">
          <cell r="B1643">
            <v>2.5</v>
          </cell>
          <cell r="C1643">
            <v>42</v>
          </cell>
          <cell r="D1643">
            <v>170</v>
          </cell>
        </row>
        <row r="1644">
          <cell r="B1644">
            <v>2.5</v>
          </cell>
          <cell r="C1644">
            <v>27</v>
          </cell>
          <cell r="D1644">
            <v>169</v>
          </cell>
        </row>
        <row r="1645">
          <cell r="B1645">
            <v>2.5</v>
          </cell>
          <cell r="C1645">
            <v>31</v>
          </cell>
          <cell r="D1645">
            <v>172</v>
          </cell>
        </row>
        <row r="1646">
          <cell r="B1646">
            <v>2.4900000000000002</v>
          </cell>
          <cell r="C1646">
            <v>29</v>
          </cell>
          <cell r="D1646">
            <v>178</v>
          </cell>
        </row>
        <row r="1647">
          <cell r="B1647">
            <v>2.4900000000000002</v>
          </cell>
          <cell r="C1647">
            <v>32</v>
          </cell>
          <cell r="D1647">
            <v>185</v>
          </cell>
        </row>
        <row r="1648">
          <cell r="B1648">
            <v>2.4900000000000002</v>
          </cell>
          <cell r="C1648">
            <v>43</v>
          </cell>
          <cell r="D1648">
            <v>180</v>
          </cell>
        </row>
        <row r="1649">
          <cell r="B1649">
            <v>2.4900000000000002</v>
          </cell>
          <cell r="C1649">
            <v>37</v>
          </cell>
          <cell r="D1649">
            <v>165</v>
          </cell>
        </row>
        <row r="1650">
          <cell r="B1650">
            <v>2.4900000000000002</v>
          </cell>
          <cell r="C1650">
            <v>26</v>
          </cell>
          <cell r="D1650">
            <v>175</v>
          </cell>
        </row>
        <row r="1651">
          <cell r="B1651">
            <v>2.4900000000000002</v>
          </cell>
          <cell r="C1651">
            <v>40</v>
          </cell>
          <cell r="D1651">
            <v>185</v>
          </cell>
        </row>
        <row r="1652">
          <cell r="B1652">
            <v>2.4900000000000002</v>
          </cell>
          <cell r="C1652">
            <v>35</v>
          </cell>
          <cell r="D1652">
            <v>163</v>
          </cell>
        </row>
        <row r="1653">
          <cell r="B1653">
            <v>2.48</v>
          </cell>
          <cell r="C1653">
            <v>30</v>
          </cell>
          <cell r="D1653">
            <v>159</v>
          </cell>
        </row>
        <row r="1654">
          <cell r="B1654">
            <v>2.48</v>
          </cell>
          <cell r="C1654">
            <v>30</v>
          </cell>
          <cell r="D1654">
            <v>188</v>
          </cell>
        </row>
        <row r="1655">
          <cell r="B1655">
            <v>2.48</v>
          </cell>
          <cell r="C1655">
            <v>34</v>
          </cell>
          <cell r="D1655">
            <v>202</v>
          </cell>
        </row>
        <row r="1656">
          <cell r="B1656">
            <v>2.48</v>
          </cell>
          <cell r="C1656">
            <v>40</v>
          </cell>
          <cell r="D1656">
            <v>166</v>
          </cell>
        </row>
        <row r="1657">
          <cell r="B1657">
            <v>2.48</v>
          </cell>
          <cell r="C1657">
            <v>52</v>
          </cell>
          <cell r="D1657">
            <v>176</v>
          </cell>
        </row>
        <row r="1658">
          <cell r="B1658">
            <v>2.48</v>
          </cell>
          <cell r="C1658">
            <v>31</v>
          </cell>
          <cell r="D1658">
            <v>168</v>
          </cell>
        </row>
        <row r="1659">
          <cell r="B1659">
            <v>2.4700000000000002</v>
          </cell>
          <cell r="C1659">
            <v>35</v>
          </cell>
          <cell r="D1659">
            <v>167</v>
          </cell>
        </row>
        <row r="1660">
          <cell r="B1660">
            <v>2.4700000000000002</v>
          </cell>
          <cell r="C1660">
            <v>45</v>
          </cell>
          <cell r="D1660">
            <v>190</v>
          </cell>
        </row>
        <row r="1661">
          <cell r="B1661">
            <v>2.4700000000000002</v>
          </cell>
          <cell r="C1661">
            <v>40</v>
          </cell>
          <cell r="D1661">
            <v>180</v>
          </cell>
        </row>
        <row r="1662">
          <cell r="B1662">
            <v>2.4700000000000002</v>
          </cell>
          <cell r="C1662">
            <v>44</v>
          </cell>
          <cell r="D1662">
            <v>179</v>
          </cell>
        </row>
        <row r="1663">
          <cell r="B1663">
            <v>2.4700000000000002</v>
          </cell>
          <cell r="C1663">
            <v>36</v>
          </cell>
          <cell r="D1663">
            <v>180</v>
          </cell>
        </row>
        <row r="1664">
          <cell r="B1664">
            <v>2.4700000000000002</v>
          </cell>
          <cell r="C1664">
            <v>44</v>
          </cell>
          <cell r="D1664">
            <v>174</v>
          </cell>
        </row>
        <row r="1665">
          <cell r="B1665">
            <v>2.4700000000000002</v>
          </cell>
          <cell r="C1665">
            <v>46</v>
          </cell>
          <cell r="D1665">
            <v>184</v>
          </cell>
        </row>
        <row r="1666">
          <cell r="B1666">
            <v>2.46</v>
          </cell>
          <cell r="C1666">
            <v>41</v>
          </cell>
          <cell r="D1666">
            <v>165</v>
          </cell>
        </row>
        <row r="1667">
          <cell r="B1667">
            <v>2.46</v>
          </cell>
          <cell r="C1667">
            <v>41</v>
          </cell>
          <cell r="D1667">
            <v>178</v>
          </cell>
        </row>
        <row r="1668">
          <cell r="B1668">
            <v>2.46</v>
          </cell>
          <cell r="C1668">
            <v>37</v>
          </cell>
          <cell r="D1668">
            <v>158</v>
          </cell>
        </row>
        <row r="1669">
          <cell r="B1669">
            <v>2.46</v>
          </cell>
          <cell r="C1669">
            <v>50</v>
          </cell>
          <cell r="D1669">
            <v>184</v>
          </cell>
        </row>
        <row r="1670">
          <cell r="B1670">
            <v>2.46</v>
          </cell>
          <cell r="C1670">
            <v>38</v>
          </cell>
          <cell r="D1670">
            <v>180</v>
          </cell>
        </row>
        <row r="1671">
          <cell r="B1671">
            <v>2.46</v>
          </cell>
          <cell r="C1671">
            <v>53</v>
          </cell>
          <cell r="D1671">
            <v>188</v>
          </cell>
        </row>
        <row r="1672">
          <cell r="B1672">
            <v>2.46</v>
          </cell>
          <cell r="C1672">
            <v>33</v>
          </cell>
          <cell r="D1672">
            <v>167</v>
          </cell>
        </row>
        <row r="1673">
          <cell r="B1673">
            <v>2.4500000000000002</v>
          </cell>
          <cell r="C1673">
            <v>43</v>
          </cell>
          <cell r="D1673">
            <v>184</v>
          </cell>
        </row>
        <row r="1674">
          <cell r="B1674">
            <v>2.4500000000000002</v>
          </cell>
          <cell r="C1674">
            <v>46</v>
          </cell>
          <cell r="D1674">
            <v>193</v>
          </cell>
        </row>
        <row r="1675">
          <cell r="B1675">
            <v>2.4500000000000002</v>
          </cell>
          <cell r="C1675">
            <v>40</v>
          </cell>
          <cell r="D1675">
            <v>213</v>
          </cell>
        </row>
        <row r="1676">
          <cell r="B1676">
            <v>2.4500000000000002</v>
          </cell>
          <cell r="C1676">
            <v>52</v>
          </cell>
          <cell r="D1676">
            <v>183</v>
          </cell>
        </row>
        <row r="1677">
          <cell r="B1677">
            <v>2.4500000000000002</v>
          </cell>
          <cell r="C1677">
            <v>47</v>
          </cell>
          <cell r="D1677">
            <v>187</v>
          </cell>
        </row>
        <row r="1678">
          <cell r="B1678">
            <v>2.4500000000000002</v>
          </cell>
          <cell r="C1678">
            <v>40</v>
          </cell>
          <cell r="D1678">
            <v>172</v>
          </cell>
        </row>
        <row r="1679">
          <cell r="B1679">
            <v>2.4500000000000002</v>
          </cell>
          <cell r="C1679">
            <v>54</v>
          </cell>
          <cell r="D1679">
            <v>204</v>
          </cell>
        </row>
        <row r="1680">
          <cell r="B1680">
            <v>2.44</v>
          </cell>
          <cell r="C1680">
            <v>51</v>
          </cell>
          <cell r="D1680">
            <v>169</v>
          </cell>
        </row>
        <row r="1681">
          <cell r="B1681">
            <v>2.44</v>
          </cell>
          <cell r="C1681">
            <v>51</v>
          </cell>
          <cell r="D1681">
            <v>179</v>
          </cell>
        </row>
        <row r="1682">
          <cell r="B1682">
            <v>2.44</v>
          </cell>
          <cell r="C1682">
            <v>59</v>
          </cell>
          <cell r="D1682">
            <v>220</v>
          </cell>
        </row>
        <row r="1683">
          <cell r="B1683">
            <v>2.44</v>
          </cell>
          <cell r="C1683">
            <v>40</v>
          </cell>
          <cell r="D1683">
            <v>184</v>
          </cell>
        </row>
        <row r="1684">
          <cell r="B1684">
            <v>2.44</v>
          </cell>
          <cell r="C1684">
            <v>52</v>
          </cell>
          <cell r="D1684">
            <v>181</v>
          </cell>
        </row>
        <row r="1685">
          <cell r="B1685">
            <v>2.44</v>
          </cell>
          <cell r="C1685">
            <v>54</v>
          </cell>
          <cell r="D1685">
            <v>194</v>
          </cell>
        </row>
        <row r="1686">
          <cell r="B1686">
            <v>2.44</v>
          </cell>
          <cell r="C1686">
            <v>61</v>
          </cell>
          <cell r="D1686">
            <v>180</v>
          </cell>
        </row>
        <row r="1687">
          <cell r="B1687">
            <v>2.4300000000000002</v>
          </cell>
          <cell r="C1687">
            <v>40</v>
          </cell>
          <cell r="D1687">
            <v>190</v>
          </cell>
        </row>
        <row r="1688">
          <cell r="B1688">
            <v>2.4300000000000002</v>
          </cell>
          <cell r="C1688">
            <v>48</v>
          </cell>
          <cell r="D1688">
            <v>188</v>
          </cell>
        </row>
        <row r="1689">
          <cell r="B1689">
            <v>2.4300000000000002</v>
          </cell>
          <cell r="C1689">
            <v>61</v>
          </cell>
          <cell r="D1689">
            <v>178</v>
          </cell>
        </row>
        <row r="1690">
          <cell r="B1690">
            <v>2.4300000000000002</v>
          </cell>
          <cell r="C1690">
            <v>48</v>
          </cell>
          <cell r="D1690">
            <v>185</v>
          </cell>
        </row>
        <row r="1691">
          <cell r="B1691">
            <v>2.4300000000000002</v>
          </cell>
          <cell r="C1691">
            <v>47</v>
          </cell>
          <cell r="D1691">
            <v>182</v>
          </cell>
        </row>
        <row r="1692">
          <cell r="B1692">
            <v>2.4300000000000002</v>
          </cell>
          <cell r="C1692">
            <v>51</v>
          </cell>
          <cell r="D1692">
            <v>191</v>
          </cell>
        </row>
        <row r="1693">
          <cell r="B1693">
            <v>2.4300000000000002</v>
          </cell>
          <cell r="C1693">
            <v>64</v>
          </cell>
          <cell r="D1693">
            <v>180</v>
          </cell>
        </row>
        <row r="1694">
          <cell r="B1694">
            <v>2.42</v>
          </cell>
          <cell r="C1694">
            <v>58</v>
          </cell>
          <cell r="D1694">
            <v>182</v>
          </cell>
        </row>
        <row r="1695">
          <cell r="B1695">
            <v>2.42</v>
          </cell>
          <cell r="C1695">
            <v>44</v>
          </cell>
          <cell r="D1695">
            <v>219</v>
          </cell>
        </row>
        <row r="1696">
          <cell r="B1696">
            <v>2.42</v>
          </cell>
          <cell r="C1696">
            <v>42</v>
          </cell>
          <cell r="D1696">
            <v>183</v>
          </cell>
        </row>
        <row r="1697">
          <cell r="B1697">
            <v>2.42</v>
          </cell>
          <cell r="C1697">
            <v>52</v>
          </cell>
          <cell r="D1697">
            <v>196</v>
          </cell>
        </row>
        <row r="1698">
          <cell r="B1698">
            <v>2.42</v>
          </cell>
          <cell r="C1698">
            <v>55</v>
          </cell>
          <cell r="D1698">
            <v>196</v>
          </cell>
        </row>
        <row r="1699">
          <cell r="B1699">
            <v>2.42</v>
          </cell>
          <cell r="C1699">
            <v>58</v>
          </cell>
          <cell r="D1699">
            <v>217</v>
          </cell>
        </row>
        <row r="1700">
          <cell r="B1700">
            <v>2.42</v>
          </cell>
          <cell r="C1700">
            <v>42</v>
          </cell>
          <cell r="D1700">
            <v>182</v>
          </cell>
        </row>
        <row r="1701">
          <cell r="B1701">
            <v>2.41</v>
          </cell>
          <cell r="C1701">
            <v>59</v>
          </cell>
          <cell r="D1701">
            <v>197</v>
          </cell>
        </row>
        <row r="1702">
          <cell r="B1702">
            <v>2.41</v>
          </cell>
          <cell r="C1702">
            <v>60</v>
          </cell>
          <cell r="D1702">
            <v>217</v>
          </cell>
        </row>
        <row r="1703">
          <cell r="B1703">
            <v>2.41</v>
          </cell>
          <cell r="C1703">
            <v>71</v>
          </cell>
          <cell r="D1703">
            <v>185</v>
          </cell>
        </row>
        <row r="1704">
          <cell r="B1704">
            <v>2.41</v>
          </cell>
          <cell r="C1704">
            <v>65</v>
          </cell>
          <cell r="D1704">
            <v>193</v>
          </cell>
        </row>
        <row r="1705">
          <cell r="B1705">
            <v>2.41</v>
          </cell>
          <cell r="C1705">
            <v>62</v>
          </cell>
          <cell r="D1705">
            <v>177</v>
          </cell>
        </row>
        <row r="1706">
          <cell r="B1706">
            <v>2.41</v>
          </cell>
          <cell r="C1706">
            <v>62</v>
          </cell>
          <cell r="D1706">
            <v>216</v>
          </cell>
        </row>
        <row r="1707">
          <cell r="B1707">
            <v>2.41</v>
          </cell>
          <cell r="C1707">
            <v>58</v>
          </cell>
          <cell r="D1707">
            <v>188</v>
          </cell>
        </row>
        <row r="1708">
          <cell r="B1708">
            <v>2.4</v>
          </cell>
          <cell r="C1708">
            <v>65</v>
          </cell>
          <cell r="D1708">
            <v>187</v>
          </cell>
        </row>
        <row r="1709">
          <cell r="B1709">
            <v>2.4</v>
          </cell>
          <cell r="C1709">
            <v>66</v>
          </cell>
          <cell r="D1709">
            <v>211</v>
          </cell>
        </row>
        <row r="1710">
          <cell r="B1710">
            <v>2.4</v>
          </cell>
          <cell r="C1710">
            <v>56</v>
          </cell>
          <cell r="D1710">
            <v>206</v>
          </cell>
        </row>
        <row r="1711">
          <cell r="B1711">
            <v>2.4</v>
          </cell>
          <cell r="C1711">
            <v>54</v>
          </cell>
          <cell r="D1711">
            <v>200</v>
          </cell>
        </row>
        <row r="1712">
          <cell r="B1712">
            <v>2.4</v>
          </cell>
          <cell r="C1712">
            <v>79</v>
          </cell>
          <cell r="D1712">
            <v>175</v>
          </cell>
        </row>
        <row r="1713">
          <cell r="B1713">
            <v>2.4</v>
          </cell>
          <cell r="C1713">
            <v>69</v>
          </cell>
          <cell r="D1713">
            <v>214</v>
          </cell>
        </row>
        <row r="1714">
          <cell r="B1714">
            <v>2.4</v>
          </cell>
          <cell r="C1714">
            <v>61</v>
          </cell>
          <cell r="D1714">
            <v>211</v>
          </cell>
        </row>
        <row r="1715">
          <cell r="B1715">
            <v>2.39</v>
          </cell>
          <cell r="C1715">
            <v>60</v>
          </cell>
          <cell r="D1715">
            <v>227</v>
          </cell>
        </row>
        <row r="1716">
          <cell r="B1716">
            <v>2.39</v>
          </cell>
          <cell r="C1716">
            <v>70</v>
          </cell>
          <cell r="D1716">
            <v>209</v>
          </cell>
        </row>
        <row r="1717">
          <cell r="B1717">
            <v>2.39</v>
          </cell>
          <cell r="C1717">
            <v>66</v>
          </cell>
          <cell r="D1717">
            <v>205</v>
          </cell>
        </row>
        <row r="1718">
          <cell r="B1718">
            <v>2.39</v>
          </cell>
          <cell r="C1718">
            <v>56</v>
          </cell>
          <cell r="D1718">
            <v>206</v>
          </cell>
        </row>
        <row r="1719">
          <cell r="B1719">
            <v>2.39</v>
          </cell>
          <cell r="C1719">
            <v>69</v>
          </cell>
          <cell r="D1719">
            <v>199</v>
          </cell>
        </row>
        <row r="1720">
          <cell r="B1720">
            <v>2.39</v>
          </cell>
          <cell r="C1720">
            <v>60</v>
          </cell>
          <cell r="D1720">
            <v>201</v>
          </cell>
        </row>
        <row r="1721">
          <cell r="B1721">
            <v>2.39</v>
          </cell>
          <cell r="C1721">
            <v>73</v>
          </cell>
          <cell r="D1721">
            <v>216</v>
          </cell>
        </row>
        <row r="1722">
          <cell r="B1722">
            <v>2.38</v>
          </cell>
          <cell r="C1722">
            <v>78</v>
          </cell>
          <cell r="D1722">
            <v>229</v>
          </cell>
        </row>
        <row r="1723">
          <cell r="B1723">
            <v>2.38</v>
          </cell>
          <cell r="C1723">
            <v>60</v>
          </cell>
          <cell r="D1723">
            <v>208</v>
          </cell>
        </row>
        <row r="1724">
          <cell r="B1724">
            <v>2.38</v>
          </cell>
          <cell r="C1724">
            <v>61</v>
          </cell>
          <cell r="D1724">
            <v>222</v>
          </cell>
        </row>
        <row r="1725">
          <cell r="B1725">
            <v>2.38</v>
          </cell>
          <cell r="C1725">
            <v>73</v>
          </cell>
          <cell r="D1725">
            <v>216</v>
          </cell>
        </row>
        <row r="1726">
          <cell r="B1726">
            <v>2.38</v>
          </cell>
          <cell r="C1726">
            <v>65</v>
          </cell>
          <cell r="D1726">
            <v>212</v>
          </cell>
        </row>
        <row r="1727">
          <cell r="B1727">
            <v>2.38</v>
          </cell>
          <cell r="C1727">
            <v>57</v>
          </cell>
          <cell r="D1727">
            <v>198</v>
          </cell>
        </row>
        <row r="1728">
          <cell r="B1728">
            <v>2.38</v>
          </cell>
          <cell r="C1728">
            <v>71</v>
          </cell>
          <cell r="D1728">
            <v>213</v>
          </cell>
        </row>
        <row r="1729">
          <cell r="B1729">
            <v>2.37</v>
          </cell>
          <cell r="C1729">
            <v>61</v>
          </cell>
          <cell r="D1729">
            <v>242</v>
          </cell>
        </row>
        <row r="1730">
          <cell r="B1730">
            <v>2.37</v>
          </cell>
          <cell r="C1730">
            <v>76</v>
          </cell>
          <cell r="D1730">
            <v>230</v>
          </cell>
        </row>
        <row r="1731">
          <cell r="B1731">
            <v>2.37</v>
          </cell>
          <cell r="C1731">
            <v>67</v>
          </cell>
          <cell r="D1731">
            <v>221</v>
          </cell>
        </row>
        <row r="1732">
          <cell r="B1732">
            <v>2.37</v>
          </cell>
          <cell r="C1732">
            <v>81</v>
          </cell>
          <cell r="D1732">
            <v>242</v>
          </cell>
        </row>
        <row r="1733">
          <cell r="B1733">
            <v>2.37</v>
          </cell>
          <cell r="C1733">
            <v>60</v>
          </cell>
          <cell r="D1733">
            <v>201</v>
          </cell>
        </row>
        <row r="1734">
          <cell r="B1734">
            <v>2.37</v>
          </cell>
          <cell r="C1734">
            <v>72</v>
          </cell>
          <cell r="D1734">
            <v>239</v>
          </cell>
        </row>
        <row r="1735">
          <cell r="B1735">
            <v>2.37</v>
          </cell>
          <cell r="C1735">
            <v>64</v>
          </cell>
          <cell r="D1735">
            <v>210</v>
          </cell>
        </row>
        <row r="1736">
          <cell r="B1736">
            <v>2.36</v>
          </cell>
          <cell r="C1736">
            <v>72</v>
          </cell>
          <cell r="D1736">
            <v>232</v>
          </cell>
        </row>
        <row r="1737">
          <cell r="B1737">
            <v>2.36</v>
          </cell>
          <cell r="C1737">
            <v>73</v>
          </cell>
          <cell r="D1737">
            <v>227</v>
          </cell>
        </row>
        <row r="1738">
          <cell r="B1738">
            <v>2.36</v>
          </cell>
          <cell r="C1738">
            <v>63</v>
          </cell>
          <cell r="D1738">
            <v>235</v>
          </cell>
        </row>
        <row r="1739">
          <cell r="B1739">
            <v>2.36</v>
          </cell>
          <cell r="C1739">
            <v>69</v>
          </cell>
          <cell r="D1739">
            <v>225</v>
          </cell>
        </row>
        <row r="1740">
          <cell r="B1740">
            <v>2.36</v>
          </cell>
          <cell r="C1740">
            <v>74</v>
          </cell>
          <cell r="D1740">
            <v>250</v>
          </cell>
        </row>
        <row r="1741">
          <cell r="B1741">
            <v>2.36</v>
          </cell>
          <cell r="C1741">
            <v>79</v>
          </cell>
          <cell r="D1741">
            <v>237</v>
          </cell>
        </row>
        <row r="1742">
          <cell r="B1742">
            <v>2.36</v>
          </cell>
          <cell r="C1742">
            <v>67</v>
          </cell>
          <cell r="D1742">
            <v>222</v>
          </cell>
        </row>
        <row r="1743">
          <cell r="B1743">
            <v>2.36</v>
          </cell>
          <cell r="C1743">
            <v>74</v>
          </cell>
          <cell r="D1743">
            <v>220</v>
          </cell>
        </row>
        <row r="1744">
          <cell r="B1744">
            <v>2.35</v>
          </cell>
          <cell r="C1744">
            <v>69</v>
          </cell>
          <cell r="D1744">
            <v>234</v>
          </cell>
        </row>
        <row r="1745">
          <cell r="B1745">
            <v>2.35</v>
          </cell>
          <cell r="C1745">
            <v>79</v>
          </cell>
          <cell r="D1745">
            <v>223</v>
          </cell>
        </row>
        <row r="1746">
          <cell r="B1746">
            <v>2.35</v>
          </cell>
          <cell r="C1746">
            <v>80</v>
          </cell>
          <cell r="D1746">
            <v>259</v>
          </cell>
        </row>
        <row r="1747">
          <cell r="B1747">
            <v>2.35</v>
          </cell>
          <cell r="C1747">
            <v>68</v>
          </cell>
          <cell r="D1747">
            <v>232</v>
          </cell>
        </row>
        <row r="1748">
          <cell r="B1748">
            <v>2.35</v>
          </cell>
          <cell r="C1748">
            <v>66</v>
          </cell>
          <cell r="D1748">
            <v>229</v>
          </cell>
        </row>
        <row r="1749">
          <cell r="B1749">
            <v>2.35</v>
          </cell>
          <cell r="C1749">
            <v>71</v>
          </cell>
          <cell r="D1749">
            <v>226</v>
          </cell>
        </row>
        <row r="1750">
          <cell r="B1750">
            <v>2.35</v>
          </cell>
          <cell r="C1750">
            <v>86</v>
          </cell>
          <cell r="D1750">
            <v>236</v>
          </cell>
        </row>
        <row r="1751">
          <cell r="B1751">
            <v>2.34</v>
          </cell>
          <cell r="C1751">
            <v>74</v>
          </cell>
          <cell r="D1751">
            <v>254</v>
          </cell>
        </row>
        <row r="1752">
          <cell r="B1752">
            <v>2.34</v>
          </cell>
          <cell r="C1752">
            <v>55</v>
          </cell>
          <cell r="D1752">
            <v>273</v>
          </cell>
        </row>
        <row r="1753">
          <cell r="B1753">
            <v>2.34</v>
          </cell>
          <cell r="C1753">
            <v>87</v>
          </cell>
          <cell r="D1753">
            <v>281</v>
          </cell>
        </row>
        <row r="1754">
          <cell r="B1754">
            <v>2.34</v>
          </cell>
          <cell r="C1754">
            <v>80</v>
          </cell>
          <cell r="D1754">
            <v>271</v>
          </cell>
        </row>
        <row r="1755">
          <cell r="B1755">
            <v>2.34</v>
          </cell>
          <cell r="C1755">
            <v>69</v>
          </cell>
          <cell r="D1755">
            <v>225</v>
          </cell>
        </row>
        <row r="1756">
          <cell r="B1756">
            <v>2.34</v>
          </cell>
          <cell r="C1756">
            <v>58</v>
          </cell>
          <cell r="D1756">
            <v>272</v>
          </cell>
        </row>
        <row r="1757">
          <cell r="B1757">
            <v>2.34</v>
          </cell>
          <cell r="C1757">
            <v>79</v>
          </cell>
          <cell r="D1757">
            <v>241</v>
          </cell>
        </row>
        <row r="1758">
          <cell r="B1758">
            <v>2.34</v>
          </cell>
          <cell r="C1758">
            <v>56</v>
          </cell>
          <cell r="D1758">
            <v>258</v>
          </cell>
        </row>
        <row r="1759">
          <cell r="B1759">
            <v>2.33</v>
          </cell>
          <cell r="C1759">
            <v>65</v>
          </cell>
          <cell r="D1759">
            <v>236</v>
          </cell>
        </row>
        <row r="1760">
          <cell r="B1760">
            <v>2.33</v>
          </cell>
          <cell r="C1760">
            <v>72</v>
          </cell>
          <cell r="D1760">
            <v>265</v>
          </cell>
        </row>
        <row r="1761">
          <cell r="B1761">
            <v>2.33</v>
          </cell>
          <cell r="C1761">
            <v>71</v>
          </cell>
          <cell r="D1761">
            <v>256</v>
          </cell>
        </row>
        <row r="1762">
          <cell r="B1762">
            <v>2.33</v>
          </cell>
          <cell r="C1762">
            <v>78</v>
          </cell>
          <cell r="D1762">
            <v>227</v>
          </cell>
        </row>
        <row r="1763">
          <cell r="B1763">
            <v>2.33</v>
          </cell>
          <cell r="C1763">
            <v>67</v>
          </cell>
          <cell r="D1763">
            <v>267</v>
          </cell>
        </row>
        <row r="1764">
          <cell r="B1764">
            <v>2.33</v>
          </cell>
          <cell r="C1764">
            <v>62</v>
          </cell>
          <cell r="D1764">
            <v>269</v>
          </cell>
        </row>
        <row r="1765">
          <cell r="B1765">
            <v>2.33</v>
          </cell>
          <cell r="C1765">
            <v>75</v>
          </cell>
          <cell r="D1765">
            <v>275</v>
          </cell>
        </row>
        <row r="1766">
          <cell r="B1766">
            <v>2.3199999999999998</v>
          </cell>
          <cell r="C1766">
            <v>76</v>
          </cell>
          <cell r="D1766">
            <v>251</v>
          </cell>
        </row>
        <row r="1767">
          <cell r="B1767">
            <v>2.3199999999999998</v>
          </cell>
          <cell r="C1767">
            <v>73</v>
          </cell>
          <cell r="D1767">
            <v>290</v>
          </cell>
        </row>
        <row r="1768">
          <cell r="B1768">
            <v>2.3199999999999998</v>
          </cell>
          <cell r="C1768">
            <v>68</v>
          </cell>
          <cell r="D1768">
            <v>271</v>
          </cell>
        </row>
        <row r="1769">
          <cell r="B1769">
            <v>2.3199999999999998</v>
          </cell>
          <cell r="C1769">
            <v>68</v>
          </cell>
          <cell r="D1769">
            <v>245</v>
          </cell>
        </row>
        <row r="1770">
          <cell r="B1770">
            <v>2.3199999999999998</v>
          </cell>
          <cell r="C1770">
            <v>71</v>
          </cell>
          <cell r="D1770">
            <v>244</v>
          </cell>
        </row>
        <row r="1771">
          <cell r="B1771">
            <v>2.3199999999999998</v>
          </cell>
          <cell r="C1771">
            <v>64</v>
          </cell>
          <cell r="D1771">
            <v>307</v>
          </cell>
        </row>
        <row r="1772">
          <cell r="B1772">
            <v>2.3199999999999998</v>
          </cell>
          <cell r="C1772">
            <v>65</v>
          </cell>
          <cell r="D1772">
            <v>274</v>
          </cell>
        </row>
        <row r="1773">
          <cell r="B1773">
            <v>2.3199999999999998</v>
          </cell>
          <cell r="C1773">
            <v>56</v>
          </cell>
          <cell r="D1773">
            <v>296</v>
          </cell>
        </row>
        <row r="1774">
          <cell r="B1774">
            <v>2.31</v>
          </cell>
          <cell r="C1774">
            <v>74</v>
          </cell>
          <cell r="D1774">
            <v>304</v>
          </cell>
        </row>
        <row r="1775">
          <cell r="B1775">
            <v>2.31</v>
          </cell>
          <cell r="C1775">
            <v>64</v>
          </cell>
          <cell r="D1775">
            <v>255</v>
          </cell>
        </row>
        <row r="1776">
          <cell r="B1776">
            <v>2.31</v>
          </cell>
          <cell r="C1776">
            <v>68</v>
          </cell>
          <cell r="D1776">
            <v>272</v>
          </cell>
        </row>
        <row r="1777">
          <cell r="B1777">
            <v>2.31</v>
          </cell>
          <cell r="C1777">
            <v>68</v>
          </cell>
          <cell r="D1777">
            <v>283</v>
          </cell>
        </row>
        <row r="1778">
          <cell r="B1778">
            <v>2.31</v>
          </cell>
          <cell r="C1778">
            <v>76</v>
          </cell>
          <cell r="D1778">
            <v>257</v>
          </cell>
        </row>
        <row r="1779">
          <cell r="B1779">
            <v>2.31</v>
          </cell>
          <cell r="C1779">
            <v>74</v>
          </cell>
          <cell r="D1779">
            <v>272</v>
          </cell>
        </row>
        <row r="1780">
          <cell r="B1780">
            <v>2.31</v>
          </cell>
          <cell r="C1780">
            <v>73</v>
          </cell>
          <cell r="D1780">
            <v>276</v>
          </cell>
        </row>
        <row r="1781">
          <cell r="B1781">
            <v>2.31</v>
          </cell>
          <cell r="C1781">
            <v>79</v>
          </cell>
          <cell r="D1781">
            <v>276</v>
          </cell>
        </row>
        <row r="1782">
          <cell r="B1782">
            <v>2.2999999999999998</v>
          </cell>
          <cell r="C1782">
            <v>71</v>
          </cell>
          <cell r="D1782">
            <v>280</v>
          </cell>
        </row>
        <row r="1783">
          <cell r="B1783">
            <v>2.2999999999999998</v>
          </cell>
          <cell r="C1783">
            <v>87</v>
          </cell>
          <cell r="D1783">
            <v>293</v>
          </cell>
        </row>
        <row r="1784">
          <cell r="B1784">
            <v>2.2999999999999998</v>
          </cell>
          <cell r="C1784">
            <v>81</v>
          </cell>
          <cell r="D1784">
            <v>277</v>
          </cell>
        </row>
        <row r="1785">
          <cell r="B1785">
            <v>2.2999999999999998</v>
          </cell>
          <cell r="C1785">
            <v>85</v>
          </cell>
          <cell r="D1785">
            <v>272</v>
          </cell>
        </row>
        <row r="1786">
          <cell r="B1786">
            <v>2.2999999999999998</v>
          </cell>
          <cell r="C1786">
            <v>76</v>
          </cell>
          <cell r="D1786">
            <v>267</v>
          </cell>
        </row>
        <row r="1787">
          <cell r="B1787">
            <v>2.2999999999999998</v>
          </cell>
          <cell r="C1787">
            <v>58</v>
          </cell>
          <cell r="D1787">
            <v>320</v>
          </cell>
        </row>
        <row r="1788">
          <cell r="B1788">
            <v>2.2999999999999998</v>
          </cell>
          <cell r="C1788">
            <v>81</v>
          </cell>
          <cell r="D1788">
            <v>301</v>
          </cell>
        </row>
        <row r="1789">
          <cell r="B1789">
            <v>2.29</v>
          </cell>
          <cell r="C1789">
            <v>83</v>
          </cell>
          <cell r="D1789">
            <v>275</v>
          </cell>
        </row>
        <row r="1790">
          <cell r="B1790">
            <v>2.29</v>
          </cell>
          <cell r="C1790">
            <v>70</v>
          </cell>
          <cell r="D1790">
            <v>305</v>
          </cell>
        </row>
        <row r="1791">
          <cell r="B1791">
            <v>2.29</v>
          </cell>
          <cell r="C1791">
            <v>84</v>
          </cell>
          <cell r="D1791">
            <v>327</v>
          </cell>
        </row>
        <row r="1792">
          <cell r="B1792">
            <v>2.29</v>
          </cell>
          <cell r="C1792">
            <v>84</v>
          </cell>
          <cell r="D1792">
            <v>298</v>
          </cell>
        </row>
        <row r="1793">
          <cell r="B1793">
            <v>2.29</v>
          </cell>
          <cell r="C1793">
            <v>89</v>
          </cell>
          <cell r="D1793">
            <v>284</v>
          </cell>
        </row>
        <row r="1794">
          <cell r="B1794">
            <v>2.29</v>
          </cell>
          <cell r="C1794">
            <v>88</v>
          </cell>
          <cell r="D1794">
            <v>310</v>
          </cell>
        </row>
        <row r="1795">
          <cell r="B1795">
            <v>2.29</v>
          </cell>
          <cell r="C1795">
            <v>82</v>
          </cell>
          <cell r="D1795">
            <v>287</v>
          </cell>
        </row>
        <row r="1796">
          <cell r="B1796">
            <v>2.29</v>
          </cell>
          <cell r="C1796">
            <v>82</v>
          </cell>
          <cell r="D1796">
            <v>302</v>
          </cell>
        </row>
        <row r="1797">
          <cell r="B1797">
            <v>2.2799999999999998</v>
          </cell>
          <cell r="C1797">
            <v>78</v>
          </cell>
          <cell r="D1797">
            <v>288</v>
          </cell>
        </row>
        <row r="1798">
          <cell r="B1798">
            <v>2.2799999999999998</v>
          </cell>
          <cell r="C1798">
            <v>91</v>
          </cell>
          <cell r="D1798">
            <v>310</v>
          </cell>
        </row>
        <row r="1799">
          <cell r="B1799">
            <v>2.2799999999999998</v>
          </cell>
          <cell r="C1799">
            <v>86</v>
          </cell>
          <cell r="D1799">
            <v>278</v>
          </cell>
        </row>
        <row r="1800">
          <cell r="B1800">
            <v>2.2799999999999998</v>
          </cell>
          <cell r="C1800">
            <v>94</v>
          </cell>
          <cell r="D1800">
            <v>304</v>
          </cell>
        </row>
        <row r="1801">
          <cell r="B1801">
            <v>2.2799999999999998</v>
          </cell>
          <cell r="C1801">
            <v>90</v>
          </cell>
          <cell r="D1801">
            <v>322</v>
          </cell>
        </row>
        <row r="1802">
          <cell r="B1802">
            <v>2.2799999999999998</v>
          </cell>
          <cell r="C1802">
            <v>98</v>
          </cell>
          <cell r="D1802">
            <v>299</v>
          </cell>
        </row>
        <row r="1803">
          <cell r="B1803">
            <v>2.2799999999999998</v>
          </cell>
          <cell r="C1803">
            <v>88</v>
          </cell>
          <cell r="D1803">
            <v>310</v>
          </cell>
        </row>
        <row r="1804">
          <cell r="B1804">
            <v>2.2799999999999998</v>
          </cell>
          <cell r="C1804">
            <v>93</v>
          </cell>
          <cell r="D1804">
            <v>281</v>
          </cell>
        </row>
        <row r="1805">
          <cell r="B1805">
            <v>2.27</v>
          </cell>
          <cell r="C1805">
            <v>92</v>
          </cell>
          <cell r="D1805">
            <v>325</v>
          </cell>
        </row>
        <row r="1806">
          <cell r="B1806">
            <v>2.27</v>
          </cell>
          <cell r="C1806">
            <v>97</v>
          </cell>
          <cell r="D1806">
            <v>314</v>
          </cell>
        </row>
        <row r="1807">
          <cell r="B1807">
            <v>2.27</v>
          </cell>
          <cell r="C1807">
            <v>91</v>
          </cell>
          <cell r="D1807">
            <v>342</v>
          </cell>
        </row>
        <row r="1808">
          <cell r="B1808">
            <v>2.27</v>
          </cell>
          <cell r="C1808">
            <v>91</v>
          </cell>
          <cell r="D1808">
            <v>315</v>
          </cell>
        </row>
        <row r="1809">
          <cell r="B1809">
            <v>2.27</v>
          </cell>
          <cell r="C1809">
            <v>98</v>
          </cell>
          <cell r="D1809">
            <v>303</v>
          </cell>
        </row>
        <row r="1810">
          <cell r="B1810">
            <v>2.27</v>
          </cell>
          <cell r="C1810">
            <v>103</v>
          </cell>
          <cell r="D1810">
            <v>301</v>
          </cell>
        </row>
        <row r="1811">
          <cell r="B1811">
            <v>2.27</v>
          </cell>
          <cell r="C1811">
            <v>103</v>
          </cell>
          <cell r="D1811">
            <v>332</v>
          </cell>
        </row>
        <row r="1812">
          <cell r="B1812">
            <v>2.27</v>
          </cell>
          <cell r="C1812">
            <v>98</v>
          </cell>
          <cell r="D1812">
            <v>308</v>
          </cell>
        </row>
        <row r="1813">
          <cell r="B1813">
            <v>2.2599999999999998</v>
          </cell>
          <cell r="C1813">
            <v>113</v>
          </cell>
          <cell r="D1813">
            <v>310</v>
          </cell>
        </row>
        <row r="1814">
          <cell r="B1814">
            <v>2.2599999999999998</v>
          </cell>
          <cell r="C1814">
            <v>103</v>
          </cell>
          <cell r="D1814">
            <v>319</v>
          </cell>
        </row>
        <row r="1815">
          <cell r="B1815">
            <v>2.2599999999999998</v>
          </cell>
          <cell r="C1815">
            <v>100</v>
          </cell>
          <cell r="D1815">
            <v>338</v>
          </cell>
        </row>
        <row r="1816">
          <cell r="B1816">
            <v>2.2599999999999998</v>
          </cell>
          <cell r="C1816">
            <v>114</v>
          </cell>
          <cell r="D1816">
            <v>350</v>
          </cell>
        </row>
        <row r="1817">
          <cell r="B1817">
            <v>2.2599999999999998</v>
          </cell>
          <cell r="C1817">
            <v>116</v>
          </cell>
          <cell r="D1817">
            <v>327</v>
          </cell>
        </row>
        <row r="1818">
          <cell r="B1818">
            <v>2.2599999999999998</v>
          </cell>
          <cell r="C1818">
            <v>116</v>
          </cell>
          <cell r="D1818">
            <v>299</v>
          </cell>
        </row>
        <row r="1819">
          <cell r="B1819">
            <v>2.2599999999999998</v>
          </cell>
          <cell r="C1819">
            <v>91</v>
          </cell>
          <cell r="D1819">
            <v>346</v>
          </cell>
        </row>
        <row r="1820">
          <cell r="B1820">
            <v>2.2599999999999998</v>
          </cell>
          <cell r="C1820">
            <v>102</v>
          </cell>
          <cell r="D1820">
            <v>325</v>
          </cell>
        </row>
        <row r="1821">
          <cell r="B1821">
            <v>2.25</v>
          </cell>
          <cell r="C1821">
            <v>110</v>
          </cell>
          <cell r="D1821">
            <v>324</v>
          </cell>
        </row>
        <row r="1822">
          <cell r="B1822">
            <v>2.25</v>
          </cell>
          <cell r="C1822">
            <v>123</v>
          </cell>
          <cell r="D1822">
            <v>372</v>
          </cell>
        </row>
        <row r="1823">
          <cell r="B1823">
            <v>2.25</v>
          </cell>
          <cell r="C1823">
            <v>115</v>
          </cell>
          <cell r="D1823">
            <v>356</v>
          </cell>
        </row>
        <row r="1824">
          <cell r="B1824">
            <v>2.25</v>
          </cell>
          <cell r="C1824">
            <v>100</v>
          </cell>
          <cell r="D1824">
            <v>351</v>
          </cell>
        </row>
        <row r="1825">
          <cell r="B1825">
            <v>2.25</v>
          </cell>
          <cell r="C1825">
            <v>118</v>
          </cell>
          <cell r="D1825">
            <v>346</v>
          </cell>
        </row>
        <row r="1826">
          <cell r="B1826">
            <v>2.25</v>
          </cell>
          <cell r="C1826">
            <v>128</v>
          </cell>
          <cell r="D1826">
            <v>325</v>
          </cell>
        </row>
        <row r="1827">
          <cell r="B1827">
            <v>2.25</v>
          </cell>
          <cell r="C1827">
            <v>111</v>
          </cell>
          <cell r="D1827">
            <v>345</v>
          </cell>
        </row>
        <row r="1828">
          <cell r="B1828">
            <v>2.25</v>
          </cell>
          <cell r="C1828">
            <v>112</v>
          </cell>
          <cell r="D1828">
            <v>324</v>
          </cell>
        </row>
        <row r="1829">
          <cell r="B1829">
            <v>2.2400000000000002</v>
          </cell>
          <cell r="C1829">
            <v>134</v>
          </cell>
          <cell r="D1829">
            <v>326</v>
          </cell>
        </row>
        <row r="1830">
          <cell r="B1830">
            <v>2.2400000000000002</v>
          </cell>
          <cell r="C1830">
            <v>126</v>
          </cell>
          <cell r="D1830">
            <v>335</v>
          </cell>
        </row>
        <row r="1831">
          <cell r="B1831">
            <v>2.2400000000000002</v>
          </cell>
          <cell r="C1831">
            <v>126</v>
          </cell>
          <cell r="D1831">
            <v>338</v>
          </cell>
        </row>
        <row r="1832">
          <cell r="B1832">
            <v>2.2400000000000002</v>
          </cell>
          <cell r="C1832">
            <v>101</v>
          </cell>
          <cell r="D1832">
            <v>362</v>
          </cell>
        </row>
        <row r="1833">
          <cell r="B1833">
            <v>2.2400000000000002</v>
          </cell>
          <cell r="C1833">
            <v>115</v>
          </cell>
          <cell r="D1833">
            <v>381</v>
          </cell>
        </row>
        <row r="1834">
          <cell r="B1834">
            <v>2.2400000000000002</v>
          </cell>
          <cell r="C1834">
            <v>101</v>
          </cell>
          <cell r="D1834">
            <v>403</v>
          </cell>
        </row>
        <row r="1835">
          <cell r="B1835">
            <v>2.2400000000000002</v>
          </cell>
          <cell r="C1835">
            <v>123</v>
          </cell>
          <cell r="D1835">
            <v>360</v>
          </cell>
        </row>
        <row r="1836">
          <cell r="B1836">
            <v>2.2400000000000002</v>
          </cell>
          <cell r="C1836">
            <v>133</v>
          </cell>
          <cell r="D1836">
            <v>365</v>
          </cell>
        </row>
        <row r="1837">
          <cell r="B1837">
            <v>2.23</v>
          </cell>
          <cell r="C1837">
            <v>130</v>
          </cell>
          <cell r="D1837">
            <v>374</v>
          </cell>
        </row>
        <row r="1838">
          <cell r="B1838">
            <v>2.23</v>
          </cell>
          <cell r="C1838">
            <v>124</v>
          </cell>
          <cell r="D1838">
            <v>402</v>
          </cell>
        </row>
        <row r="1839">
          <cell r="B1839">
            <v>2.23</v>
          </cell>
          <cell r="C1839">
            <v>123</v>
          </cell>
          <cell r="D1839">
            <v>371</v>
          </cell>
        </row>
        <row r="1840">
          <cell r="B1840">
            <v>2.23</v>
          </cell>
          <cell r="C1840">
            <v>113</v>
          </cell>
          <cell r="D1840">
            <v>392</v>
          </cell>
        </row>
        <row r="1841">
          <cell r="B1841">
            <v>2.23</v>
          </cell>
          <cell r="C1841">
            <v>155</v>
          </cell>
          <cell r="D1841">
            <v>383</v>
          </cell>
        </row>
        <row r="1842">
          <cell r="B1842">
            <v>2.23</v>
          </cell>
          <cell r="C1842">
            <v>140</v>
          </cell>
          <cell r="D1842">
            <v>383</v>
          </cell>
        </row>
        <row r="1843">
          <cell r="B1843">
            <v>2.23</v>
          </cell>
          <cell r="C1843">
            <v>128</v>
          </cell>
          <cell r="D1843">
            <v>367</v>
          </cell>
        </row>
        <row r="1844">
          <cell r="B1844">
            <v>2.23</v>
          </cell>
          <cell r="C1844">
            <v>141</v>
          </cell>
          <cell r="D1844">
            <v>358</v>
          </cell>
        </row>
        <row r="1845">
          <cell r="B1845">
            <v>2.2200000000000002</v>
          </cell>
          <cell r="C1845">
            <v>126</v>
          </cell>
          <cell r="D1845">
            <v>383</v>
          </cell>
        </row>
        <row r="1846">
          <cell r="B1846">
            <v>2.2200000000000002</v>
          </cell>
          <cell r="C1846">
            <v>140</v>
          </cell>
          <cell r="D1846">
            <v>374</v>
          </cell>
        </row>
        <row r="1847">
          <cell r="B1847">
            <v>2.2200000000000002</v>
          </cell>
          <cell r="C1847">
            <v>131</v>
          </cell>
          <cell r="D1847">
            <v>372</v>
          </cell>
        </row>
        <row r="1848">
          <cell r="B1848">
            <v>2.2200000000000002</v>
          </cell>
          <cell r="C1848">
            <v>117</v>
          </cell>
          <cell r="D1848">
            <v>391</v>
          </cell>
        </row>
        <row r="1849">
          <cell r="B1849">
            <v>2.2200000000000002</v>
          </cell>
          <cell r="C1849">
            <v>144</v>
          </cell>
          <cell r="D1849">
            <v>421</v>
          </cell>
        </row>
        <row r="1850">
          <cell r="B1850">
            <v>2.2200000000000002</v>
          </cell>
          <cell r="C1850">
            <v>115</v>
          </cell>
          <cell r="D1850">
            <v>386</v>
          </cell>
        </row>
        <row r="1851">
          <cell r="B1851">
            <v>2.2200000000000002</v>
          </cell>
          <cell r="C1851">
            <v>146</v>
          </cell>
          <cell r="D1851">
            <v>384</v>
          </cell>
        </row>
        <row r="1852">
          <cell r="B1852">
            <v>2.2200000000000002</v>
          </cell>
          <cell r="C1852">
            <v>152</v>
          </cell>
          <cell r="D1852">
            <v>375</v>
          </cell>
        </row>
        <row r="1853">
          <cell r="B1853">
            <v>2.2200000000000002</v>
          </cell>
          <cell r="C1853">
            <v>117</v>
          </cell>
          <cell r="D1853">
            <v>411</v>
          </cell>
        </row>
        <row r="1854">
          <cell r="B1854">
            <v>2.21</v>
          </cell>
          <cell r="C1854">
            <v>133</v>
          </cell>
          <cell r="D1854">
            <v>399</v>
          </cell>
        </row>
        <row r="1855">
          <cell r="B1855">
            <v>2.21</v>
          </cell>
          <cell r="C1855">
            <v>112</v>
          </cell>
          <cell r="D1855">
            <v>415</v>
          </cell>
        </row>
        <row r="1856">
          <cell r="B1856">
            <v>2.21</v>
          </cell>
          <cell r="C1856">
            <v>147</v>
          </cell>
          <cell r="D1856">
            <v>415</v>
          </cell>
        </row>
        <row r="1857">
          <cell r="B1857">
            <v>2.21</v>
          </cell>
          <cell r="C1857">
            <v>156</v>
          </cell>
          <cell r="D1857">
            <v>406</v>
          </cell>
        </row>
        <row r="1858">
          <cell r="B1858">
            <v>2.21</v>
          </cell>
          <cell r="C1858">
            <v>152</v>
          </cell>
          <cell r="D1858">
            <v>393</v>
          </cell>
        </row>
        <row r="1859">
          <cell r="B1859">
            <v>2.21</v>
          </cell>
          <cell r="C1859">
            <v>134</v>
          </cell>
          <cell r="D1859">
            <v>392</v>
          </cell>
        </row>
        <row r="1860">
          <cell r="B1860">
            <v>2.21</v>
          </cell>
          <cell r="C1860">
            <v>146</v>
          </cell>
          <cell r="D1860">
            <v>440</v>
          </cell>
        </row>
        <row r="1861">
          <cell r="B1861">
            <v>2.21</v>
          </cell>
          <cell r="C1861">
            <v>138</v>
          </cell>
          <cell r="D1861">
            <v>478</v>
          </cell>
        </row>
        <row r="1862">
          <cell r="B1862">
            <v>2.2000000000000002</v>
          </cell>
          <cell r="C1862">
            <v>151</v>
          </cell>
          <cell r="D1862">
            <v>408</v>
          </cell>
        </row>
        <row r="1863">
          <cell r="B1863">
            <v>2.2000000000000002</v>
          </cell>
          <cell r="C1863">
            <v>145</v>
          </cell>
          <cell r="D1863">
            <v>426</v>
          </cell>
        </row>
        <row r="1864">
          <cell r="B1864">
            <v>2.2000000000000002</v>
          </cell>
          <cell r="C1864">
            <v>137</v>
          </cell>
          <cell r="D1864">
            <v>413</v>
          </cell>
        </row>
        <row r="1865">
          <cell r="B1865">
            <v>2.2000000000000002</v>
          </cell>
          <cell r="C1865">
            <v>152</v>
          </cell>
          <cell r="D1865">
            <v>392</v>
          </cell>
        </row>
        <row r="1866">
          <cell r="B1866">
            <v>2.2000000000000002</v>
          </cell>
          <cell r="C1866">
            <v>129</v>
          </cell>
          <cell r="D1866">
            <v>441</v>
          </cell>
        </row>
        <row r="1867">
          <cell r="B1867">
            <v>2.2000000000000002</v>
          </cell>
          <cell r="C1867">
            <v>142</v>
          </cell>
          <cell r="D1867">
            <v>409</v>
          </cell>
        </row>
        <row r="1868">
          <cell r="B1868">
            <v>2.2000000000000002</v>
          </cell>
          <cell r="C1868">
            <v>136</v>
          </cell>
          <cell r="D1868">
            <v>470</v>
          </cell>
        </row>
        <row r="1869">
          <cell r="B1869">
            <v>2.2000000000000002</v>
          </cell>
          <cell r="C1869">
            <v>131</v>
          </cell>
          <cell r="D1869">
            <v>457</v>
          </cell>
        </row>
        <row r="1870">
          <cell r="B1870">
            <v>2.2000000000000002</v>
          </cell>
          <cell r="C1870">
            <v>152</v>
          </cell>
          <cell r="D1870">
            <v>460</v>
          </cell>
        </row>
        <row r="1871">
          <cell r="B1871">
            <v>2.19</v>
          </cell>
          <cell r="C1871">
            <v>133</v>
          </cell>
          <cell r="D1871">
            <v>461</v>
          </cell>
        </row>
        <row r="1872">
          <cell r="B1872">
            <v>2.19</v>
          </cell>
          <cell r="C1872">
            <v>134</v>
          </cell>
          <cell r="D1872">
            <v>483</v>
          </cell>
        </row>
        <row r="1873">
          <cell r="B1873">
            <v>2.19</v>
          </cell>
          <cell r="C1873">
            <v>144</v>
          </cell>
          <cell r="D1873">
            <v>449</v>
          </cell>
        </row>
        <row r="1874">
          <cell r="B1874">
            <v>2.19</v>
          </cell>
          <cell r="C1874">
            <v>128</v>
          </cell>
          <cell r="D1874">
            <v>457</v>
          </cell>
        </row>
        <row r="1875">
          <cell r="B1875">
            <v>2.19</v>
          </cell>
          <cell r="C1875">
            <v>151</v>
          </cell>
          <cell r="D1875">
            <v>418</v>
          </cell>
        </row>
        <row r="1876">
          <cell r="B1876">
            <v>2.19</v>
          </cell>
          <cell r="C1876">
            <v>150</v>
          </cell>
          <cell r="D1876">
            <v>460</v>
          </cell>
        </row>
        <row r="1877">
          <cell r="B1877">
            <v>2.19</v>
          </cell>
          <cell r="C1877">
            <v>153</v>
          </cell>
          <cell r="D1877">
            <v>457</v>
          </cell>
        </row>
        <row r="1878">
          <cell r="B1878">
            <v>2.19</v>
          </cell>
          <cell r="C1878">
            <v>158</v>
          </cell>
          <cell r="D1878">
            <v>436</v>
          </cell>
        </row>
        <row r="1879">
          <cell r="B1879">
            <v>2.1800000000000002</v>
          </cell>
          <cell r="C1879">
            <v>150</v>
          </cell>
          <cell r="D1879">
            <v>460</v>
          </cell>
        </row>
        <row r="1880">
          <cell r="B1880">
            <v>2.1800000000000002</v>
          </cell>
          <cell r="C1880">
            <v>169</v>
          </cell>
          <cell r="D1880">
            <v>495</v>
          </cell>
        </row>
        <row r="1881">
          <cell r="B1881">
            <v>2.1800000000000002</v>
          </cell>
          <cell r="C1881">
            <v>134</v>
          </cell>
          <cell r="D1881">
            <v>494</v>
          </cell>
        </row>
        <row r="1882">
          <cell r="B1882">
            <v>2.1800000000000002</v>
          </cell>
          <cell r="C1882">
            <v>134</v>
          </cell>
          <cell r="D1882">
            <v>458</v>
          </cell>
        </row>
        <row r="1883">
          <cell r="B1883">
            <v>2.1800000000000002</v>
          </cell>
          <cell r="C1883">
            <v>129</v>
          </cell>
          <cell r="D1883">
            <v>464</v>
          </cell>
        </row>
        <row r="1884">
          <cell r="B1884">
            <v>2.1800000000000002</v>
          </cell>
          <cell r="C1884">
            <v>134</v>
          </cell>
          <cell r="D1884">
            <v>485</v>
          </cell>
        </row>
        <row r="1885">
          <cell r="B1885">
            <v>2.1800000000000002</v>
          </cell>
          <cell r="C1885">
            <v>138</v>
          </cell>
          <cell r="D1885">
            <v>476</v>
          </cell>
        </row>
        <row r="1886">
          <cell r="B1886">
            <v>2.1800000000000002</v>
          </cell>
          <cell r="C1886">
            <v>152</v>
          </cell>
          <cell r="D1886">
            <v>482</v>
          </cell>
        </row>
        <row r="1887">
          <cell r="B1887">
            <v>2.1800000000000002</v>
          </cell>
          <cell r="C1887">
            <v>144</v>
          </cell>
          <cell r="D1887">
            <v>513</v>
          </cell>
        </row>
        <row r="1888">
          <cell r="B1888">
            <v>2.17</v>
          </cell>
          <cell r="C1888">
            <v>141</v>
          </cell>
          <cell r="D1888">
            <v>532</v>
          </cell>
        </row>
        <row r="1889">
          <cell r="B1889">
            <v>2.17</v>
          </cell>
          <cell r="C1889">
            <v>162</v>
          </cell>
          <cell r="D1889">
            <v>494</v>
          </cell>
        </row>
        <row r="1890">
          <cell r="B1890">
            <v>2.17</v>
          </cell>
          <cell r="C1890">
            <v>139</v>
          </cell>
          <cell r="D1890">
            <v>487</v>
          </cell>
        </row>
        <row r="1891">
          <cell r="B1891">
            <v>2.17</v>
          </cell>
          <cell r="C1891">
            <v>132</v>
          </cell>
          <cell r="D1891">
            <v>518</v>
          </cell>
        </row>
        <row r="1892">
          <cell r="B1892">
            <v>2.17</v>
          </cell>
          <cell r="C1892">
            <v>125</v>
          </cell>
          <cell r="D1892">
            <v>454</v>
          </cell>
        </row>
        <row r="1893">
          <cell r="B1893">
            <v>2.17</v>
          </cell>
          <cell r="C1893">
            <v>151</v>
          </cell>
          <cell r="D1893">
            <v>497</v>
          </cell>
        </row>
        <row r="1894">
          <cell r="B1894">
            <v>2.17</v>
          </cell>
          <cell r="C1894">
            <v>144</v>
          </cell>
          <cell r="D1894">
            <v>530</v>
          </cell>
        </row>
        <row r="1895">
          <cell r="B1895">
            <v>2.17</v>
          </cell>
          <cell r="C1895">
            <v>145</v>
          </cell>
          <cell r="D1895">
            <v>513</v>
          </cell>
        </row>
        <row r="1896">
          <cell r="B1896">
            <v>2.16</v>
          </cell>
          <cell r="C1896">
            <v>149</v>
          </cell>
          <cell r="D1896">
            <v>523</v>
          </cell>
        </row>
        <row r="1897">
          <cell r="B1897">
            <v>2.16</v>
          </cell>
          <cell r="C1897">
            <v>134</v>
          </cell>
          <cell r="D1897">
            <v>508</v>
          </cell>
        </row>
        <row r="1898">
          <cell r="B1898">
            <v>2.16</v>
          </cell>
          <cell r="C1898">
            <v>144</v>
          </cell>
          <cell r="D1898">
            <v>523</v>
          </cell>
        </row>
        <row r="1899">
          <cell r="B1899">
            <v>2.16</v>
          </cell>
          <cell r="C1899">
            <v>140</v>
          </cell>
          <cell r="D1899">
            <v>544</v>
          </cell>
        </row>
        <row r="1900">
          <cell r="B1900">
            <v>2.16</v>
          </cell>
          <cell r="C1900">
            <v>134</v>
          </cell>
          <cell r="D1900">
            <v>573</v>
          </cell>
        </row>
        <row r="1901">
          <cell r="B1901">
            <v>2.16</v>
          </cell>
          <cell r="C1901">
            <v>144</v>
          </cell>
          <cell r="D1901">
            <v>515</v>
          </cell>
        </row>
        <row r="1902">
          <cell r="B1902">
            <v>2.16</v>
          </cell>
          <cell r="C1902">
            <v>166</v>
          </cell>
          <cell r="D1902">
            <v>497</v>
          </cell>
        </row>
        <row r="1903">
          <cell r="B1903">
            <v>2.16</v>
          </cell>
          <cell r="C1903">
            <v>133</v>
          </cell>
          <cell r="D1903">
            <v>543</v>
          </cell>
        </row>
        <row r="1904">
          <cell r="B1904">
            <v>2.16</v>
          </cell>
          <cell r="C1904">
            <v>139</v>
          </cell>
          <cell r="D1904">
            <v>528</v>
          </cell>
        </row>
        <row r="1905">
          <cell r="B1905">
            <v>2.15</v>
          </cell>
          <cell r="C1905">
            <v>139</v>
          </cell>
          <cell r="D1905">
            <v>513</v>
          </cell>
        </row>
        <row r="1906">
          <cell r="B1906">
            <v>2.15</v>
          </cell>
          <cell r="C1906">
            <v>159</v>
          </cell>
          <cell r="D1906">
            <v>511</v>
          </cell>
        </row>
        <row r="1907">
          <cell r="B1907">
            <v>2.15</v>
          </cell>
          <cell r="C1907">
            <v>135</v>
          </cell>
          <cell r="D1907">
            <v>537</v>
          </cell>
        </row>
        <row r="1908">
          <cell r="B1908">
            <v>2.15</v>
          </cell>
          <cell r="C1908">
            <v>157</v>
          </cell>
          <cell r="D1908">
            <v>486</v>
          </cell>
        </row>
        <row r="1909">
          <cell r="B1909">
            <v>2.15</v>
          </cell>
          <cell r="C1909">
            <v>135</v>
          </cell>
          <cell r="D1909">
            <v>531</v>
          </cell>
        </row>
        <row r="1910">
          <cell r="B1910">
            <v>2.15</v>
          </cell>
          <cell r="C1910">
            <v>129</v>
          </cell>
          <cell r="D1910">
            <v>564</v>
          </cell>
        </row>
        <row r="1911">
          <cell r="B1911">
            <v>2.15</v>
          </cell>
          <cell r="C1911">
            <v>141</v>
          </cell>
          <cell r="D1911">
            <v>532</v>
          </cell>
        </row>
        <row r="1912">
          <cell r="B1912">
            <v>2.15</v>
          </cell>
          <cell r="C1912">
            <v>121</v>
          </cell>
          <cell r="D1912">
            <v>547</v>
          </cell>
        </row>
        <row r="1913">
          <cell r="B1913">
            <v>2.15</v>
          </cell>
          <cell r="C1913">
            <v>141</v>
          </cell>
          <cell r="D1913">
            <v>545</v>
          </cell>
        </row>
        <row r="1914">
          <cell r="B1914">
            <v>2.14</v>
          </cell>
          <cell r="C1914">
            <v>113</v>
          </cell>
          <cell r="D1914">
            <v>560</v>
          </cell>
        </row>
        <row r="1915">
          <cell r="B1915">
            <v>2.14</v>
          </cell>
          <cell r="C1915">
            <v>136</v>
          </cell>
          <cell r="D1915">
            <v>612</v>
          </cell>
        </row>
        <row r="1916">
          <cell r="B1916">
            <v>2.14</v>
          </cell>
          <cell r="C1916">
            <v>136</v>
          </cell>
          <cell r="D1916">
            <v>544</v>
          </cell>
        </row>
        <row r="1917">
          <cell r="B1917">
            <v>2.14</v>
          </cell>
          <cell r="C1917">
            <v>165</v>
          </cell>
          <cell r="D1917">
            <v>562</v>
          </cell>
        </row>
        <row r="1918">
          <cell r="B1918">
            <v>2.14</v>
          </cell>
          <cell r="C1918">
            <v>145</v>
          </cell>
          <cell r="D1918">
            <v>578</v>
          </cell>
        </row>
        <row r="1919">
          <cell r="B1919">
            <v>2.14</v>
          </cell>
          <cell r="C1919">
            <v>154</v>
          </cell>
          <cell r="D1919">
            <v>554</v>
          </cell>
        </row>
        <row r="1920">
          <cell r="B1920">
            <v>2.14</v>
          </cell>
          <cell r="C1920">
            <v>133</v>
          </cell>
          <cell r="D1920">
            <v>557</v>
          </cell>
        </row>
        <row r="1921">
          <cell r="B1921">
            <v>2.14</v>
          </cell>
          <cell r="C1921">
            <v>146</v>
          </cell>
          <cell r="D1921">
            <v>657</v>
          </cell>
        </row>
        <row r="1922">
          <cell r="B1922">
            <v>2.14</v>
          </cell>
          <cell r="C1922">
            <v>157</v>
          </cell>
          <cell r="D1922">
            <v>625</v>
          </cell>
        </row>
        <row r="1923">
          <cell r="B1923">
            <v>2.13</v>
          </cell>
          <cell r="C1923">
            <v>132</v>
          </cell>
          <cell r="D1923">
            <v>609</v>
          </cell>
        </row>
        <row r="1924">
          <cell r="B1924">
            <v>2.13</v>
          </cell>
          <cell r="C1924">
            <v>131</v>
          </cell>
          <cell r="D1924">
            <v>617</v>
          </cell>
        </row>
        <row r="1925">
          <cell r="B1925">
            <v>2.13</v>
          </cell>
          <cell r="C1925">
            <v>138</v>
          </cell>
          <cell r="D1925">
            <v>584</v>
          </cell>
        </row>
        <row r="1926">
          <cell r="B1926">
            <v>2.13</v>
          </cell>
          <cell r="C1926">
            <v>140</v>
          </cell>
          <cell r="D1926">
            <v>646</v>
          </cell>
        </row>
        <row r="1927">
          <cell r="B1927">
            <v>2.13</v>
          </cell>
          <cell r="C1927">
            <v>177</v>
          </cell>
          <cell r="D1927">
            <v>609</v>
          </cell>
        </row>
        <row r="1928">
          <cell r="B1928">
            <v>2.13</v>
          </cell>
          <cell r="C1928">
            <v>139</v>
          </cell>
          <cell r="D1928">
            <v>589</v>
          </cell>
        </row>
        <row r="1929">
          <cell r="B1929">
            <v>2.13</v>
          </cell>
          <cell r="C1929">
            <v>151</v>
          </cell>
          <cell r="D1929">
            <v>595</v>
          </cell>
        </row>
        <row r="1930">
          <cell r="B1930">
            <v>2.13</v>
          </cell>
          <cell r="C1930">
            <v>138</v>
          </cell>
          <cell r="D1930">
            <v>593</v>
          </cell>
        </row>
        <row r="1931">
          <cell r="B1931">
            <v>2.13</v>
          </cell>
          <cell r="C1931">
            <v>141</v>
          </cell>
          <cell r="D1931">
            <v>623</v>
          </cell>
        </row>
        <row r="1932">
          <cell r="B1932">
            <v>2.12</v>
          </cell>
          <cell r="C1932">
            <v>132</v>
          </cell>
          <cell r="D1932">
            <v>602</v>
          </cell>
        </row>
        <row r="1933">
          <cell r="B1933">
            <v>2.12</v>
          </cell>
          <cell r="C1933">
            <v>129</v>
          </cell>
          <cell r="D1933">
            <v>594</v>
          </cell>
        </row>
        <row r="1934">
          <cell r="B1934">
            <v>2.12</v>
          </cell>
          <cell r="C1934">
            <v>126</v>
          </cell>
          <cell r="D1934">
            <v>617</v>
          </cell>
        </row>
        <row r="1935">
          <cell r="B1935">
            <v>2.12</v>
          </cell>
          <cell r="C1935">
            <v>143</v>
          </cell>
          <cell r="D1935">
            <v>603</v>
          </cell>
        </row>
        <row r="1936">
          <cell r="B1936">
            <v>2.12</v>
          </cell>
          <cell r="C1936">
            <v>129</v>
          </cell>
          <cell r="D1936">
            <v>612</v>
          </cell>
        </row>
        <row r="1937">
          <cell r="B1937">
            <v>2.12</v>
          </cell>
          <cell r="C1937">
            <v>149</v>
          </cell>
          <cell r="D1937">
            <v>577</v>
          </cell>
        </row>
        <row r="1938">
          <cell r="B1938">
            <v>2.12</v>
          </cell>
          <cell r="C1938">
            <v>130</v>
          </cell>
          <cell r="D1938">
            <v>600</v>
          </cell>
        </row>
        <row r="1939">
          <cell r="B1939">
            <v>2.12</v>
          </cell>
          <cell r="C1939">
            <v>124</v>
          </cell>
          <cell r="D1939">
            <v>609</v>
          </cell>
        </row>
        <row r="1940">
          <cell r="B1940">
            <v>2.12</v>
          </cell>
          <cell r="C1940">
            <v>157</v>
          </cell>
          <cell r="D1940">
            <v>631</v>
          </cell>
        </row>
        <row r="1941">
          <cell r="B1941">
            <v>2.11</v>
          </cell>
          <cell r="C1941">
            <v>139</v>
          </cell>
          <cell r="D1941">
            <v>598</v>
          </cell>
        </row>
        <row r="1942">
          <cell r="B1942">
            <v>2.11</v>
          </cell>
          <cell r="C1942">
            <v>134</v>
          </cell>
          <cell r="D1942">
            <v>626</v>
          </cell>
        </row>
        <row r="1943">
          <cell r="B1943">
            <v>2.11</v>
          </cell>
          <cell r="C1943">
            <v>148</v>
          </cell>
          <cell r="D1943">
            <v>653</v>
          </cell>
        </row>
        <row r="1944">
          <cell r="B1944">
            <v>2.11</v>
          </cell>
          <cell r="C1944">
            <v>145</v>
          </cell>
          <cell r="D1944">
            <v>643</v>
          </cell>
        </row>
        <row r="1945">
          <cell r="B1945">
            <v>2.11</v>
          </cell>
          <cell r="C1945">
            <v>125</v>
          </cell>
          <cell r="D1945">
            <v>701</v>
          </cell>
        </row>
        <row r="1946">
          <cell r="B1946">
            <v>2.11</v>
          </cell>
          <cell r="C1946">
            <v>142</v>
          </cell>
          <cell r="D1946">
            <v>653</v>
          </cell>
        </row>
        <row r="1947">
          <cell r="B1947">
            <v>2.11</v>
          </cell>
          <cell r="C1947">
            <v>128</v>
          </cell>
          <cell r="D1947">
            <v>601</v>
          </cell>
        </row>
        <row r="1948">
          <cell r="B1948">
            <v>2.11</v>
          </cell>
          <cell r="C1948">
            <v>119</v>
          </cell>
          <cell r="D1948">
            <v>660</v>
          </cell>
        </row>
        <row r="1949">
          <cell r="B1949">
            <v>2.11</v>
          </cell>
          <cell r="C1949">
            <v>124</v>
          </cell>
          <cell r="D1949">
            <v>645</v>
          </cell>
        </row>
        <row r="1950">
          <cell r="B1950">
            <v>2.1</v>
          </cell>
          <cell r="C1950">
            <v>138</v>
          </cell>
          <cell r="D1950">
            <v>655</v>
          </cell>
        </row>
        <row r="1951">
          <cell r="B1951">
            <v>2.1</v>
          </cell>
          <cell r="C1951">
            <v>127</v>
          </cell>
          <cell r="D1951">
            <v>633</v>
          </cell>
        </row>
        <row r="1952">
          <cell r="B1952">
            <v>2.1</v>
          </cell>
          <cell r="C1952">
            <v>119</v>
          </cell>
          <cell r="D1952">
            <v>629</v>
          </cell>
        </row>
        <row r="1953">
          <cell r="B1953">
            <v>2.1</v>
          </cell>
          <cell r="C1953">
            <v>122</v>
          </cell>
          <cell r="D1953">
            <v>663</v>
          </cell>
        </row>
        <row r="1954">
          <cell r="B1954">
            <v>2.1</v>
          </cell>
          <cell r="C1954">
            <v>120</v>
          </cell>
          <cell r="D1954">
            <v>634</v>
          </cell>
        </row>
        <row r="1955">
          <cell r="B1955">
            <v>2.1</v>
          </cell>
          <cell r="C1955">
            <v>142</v>
          </cell>
          <cell r="D1955">
            <v>629</v>
          </cell>
        </row>
        <row r="1956">
          <cell r="B1956">
            <v>2.1</v>
          </cell>
          <cell r="C1956">
            <v>117</v>
          </cell>
          <cell r="D1956">
            <v>652</v>
          </cell>
        </row>
        <row r="1957">
          <cell r="B1957">
            <v>2.1</v>
          </cell>
          <cell r="C1957">
            <v>133</v>
          </cell>
          <cell r="D1957">
            <v>637</v>
          </cell>
        </row>
        <row r="1958">
          <cell r="B1958">
            <v>2.1</v>
          </cell>
          <cell r="C1958">
            <v>149</v>
          </cell>
          <cell r="D1958">
            <v>649</v>
          </cell>
        </row>
        <row r="1959">
          <cell r="B1959">
            <v>2.1</v>
          </cell>
          <cell r="C1959">
            <v>141</v>
          </cell>
          <cell r="D1959">
            <v>676</v>
          </cell>
        </row>
        <row r="1960">
          <cell r="B1960">
            <v>2.09</v>
          </cell>
          <cell r="C1960">
            <v>144</v>
          </cell>
          <cell r="D1960">
            <v>611</v>
          </cell>
        </row>
        <row r="1961">
          <cell r="B1961">
            <v>2.09</v>
          </cell>
          <cell r="C1961">
            <v>121</v>
          </cell>
          <cell r="D1961">
            <v>672</v>
          </cell>
        </row>
        <row r="1962">
          <cell r="B1962">
            <v>2.09</v>
          </cell>
          <cell r="C1962">
            <v>134</v>
          </cell>
          <cell r="D1962">
            <v>659</v>
          </cell>
        </row>
        <row r="1963">
          <cell r="B1963">
            <v>2.09</v>
          </cell>
          <cell r="C1963">
            <v>118</v>
          </cell>
          <cell r="D1963">
            <v>584</v>
          </cell>
        </row>
        <row r="1964">
          <cell r="B1964">
            <v>2.09</v>
          </cell>
          <cell r="C1964">
            <v>131</v>
          </cell>
          <cell r="D1964">
            <v>621</v>
          </cell>
        </row>
        <row r="1965">
          <cell r="B1965">
            <v>2.09</v>
          </cell>
          <cell r="C1965">
            <v>130</v>
          </cell>
          <cell r="D1965">
            <v>655</v>
          </cell>
        </row>
        <row r="1966">
          <cell r="B1966">
            <v>2.09</v>
          </cell>
          <cell r="C1966">
            <v>139</v>
          </cell>
          <cell r="D1966">
            <v>661</v>
          </cell>
        </row>
        <row r="1967">
          <cell r="B1967">
            <v>2.09</v>
          </cell>
          <cell r="C1967">
            <v>128</v>
          </cell>
          <cell r="D1967">
            <v>651</v>
          </cell>
        </row>
        <row r="1968">
          <cell r="B1968">
            <v>2.09</v>
          </cell>
          <cell r="C1968">
            <v>143</v>
          </cell>
          <cell r="D1968">
            <v>594</v>
          </cell>
        </row>
        <row r="1969">
          <cell r="B1969">
            <v>2.08</v>
          </cell>
          <cell r="C1969">
            <v>130</v>
          </cell>
          <cell r="D1969">
            <v>661</v>
          </cell>
        </row>
        <row r="1970">
          <cell r="B1970">
            <v>2.08</v>
          </cell>
          <cell r="C1970">
            <v>146</v>
          </cell>
          <cell r="D1970">
            <v>646</v>
          </cell>
        </row>
        <row r="1971">
          <cell r="B1971">
            <v>2.08</v>
          </cell>
          <cell r="C1971">
            <v>119</v>
          </cell>
          <cell r="D1971">
            <v>673</v>
          </cell>
        </row>
        <row r="1972">
          <cell r="B1972">
            <v>2.08</v>
          </cell>
          <cell r="C1972">
            <v>130</v>
          </cell>
          <cell r="D1972">
            <v>647</v>
          </cell>
        </row>
        <row r="1973">
          <cell r="B1973">
            <v>2.08</v>
          </cell>
          <cell r="C1973">
            <v>123</v>
          </cell>
          <cell r="D1973">
            <v>646</v>
          </cell>
        </row>
        <row r="1974">
          <cell r="B1974">
            <v>2.08</v>
          </cell>
          <cell r="C1974">
            <v>130</v>
          </cell>
          <cell r="D1974">
            <v>635</v>
          </cell>
        </row>
        <row r="1975">
          <cell r="B1975">
            <v>2.08</v>
          </cell>
          <cell r="C1975">
            <v>135</v>
          </cell>
          <cell r="D1975">
            <v>704</v>
          </cell>
        </row>
        <row r="1976">
          <cell r="B1976">
            <v>2.08</v>
          </cell>
          <cell r="C1976">
            <v>130</v>
          </cell>
          <cell r="D1976">
            <v>658</v>
          </cell>
        </row>
        <row r="1977">
          <cell r="B1977">
            <v>2.08</v>
          </cell>
          <cell r="C1977">
            <v>125</v>
          </cell>
          <cell r="D1977">
            <v>634</v>
          </cell>
        </row>
        <row r="1978">
          <cell r="B1978">
            <v>2.0699999999999998</v>
          </cell>
          <cell r="C1978">
            <v>134</v>
          </cell>
          <cell r="D1978">
            <v>678</v>
          </cell>
        </row>
        <row r="1979">
          <cell r="B1979">
            <v>2.0699999999999998</v>
          </cell>
          <cell r="C1979">
            <v>127</v>
          </cell>
          <cell r="D1979">
            <v>642</v>
          </cell>
        </row>
        <row r="1980">
          <cell r="B1980">
            <v>2.0699999999999998</v>
          </cell>
          <cell r="C1980">
            <v>135</v>
          </cell>
          <cell r="D1980">
            <v>672</v>
          </cell>
        </row>
        <row r="1981">
          <cell r="B1981">
            <v>2.0699999999999998</v>
          </cell>
          <cell r="C1981">
            <v>141</v>
          </cell>
          <cell r="D1981">
            <v>641</v>
          </cell>
        </row>
        <row r="1982">
          <cell r="B1982">
            <v>2.0699999999999998</v>
          </cell>
          <cell r="C1982">
            <v>156</v>
          </cell>
          <cell r="D1982">
            <v>649</v>
          </cell>
        </row>
        <row r="1983">
          <cell r="B1983">
            <v>2.0699999999999998</v>
          </cell>
          <cell r="C1983">
            <v>124</v>
          </cell>
          <cell r="D1983">
            <v>646</v>
          </cell>
        </row>
        <row r="1984">
          <cell r="B1984">
            <v>2.0699999999999998</v>
          </cell>
          <cell r="C1984">
            <v>125</v>
          </cell>
          <cell r="D1984">
            <v>662</v>
          </cell>
        </row>
        <row r="1985">
          <cell r="B1985">
            <v>2.0699999999999998</v>
          </cell>
          <cell r="C1985">
            <v>127</v>
          </cell>
          <cell r="D1985">
            <v>631</v>
          </cell>
        </row>
        <row r="1986">
          <cell r="B1986">
            <v>2.0699999999999998</v>
          </cell>
          <cell r="C1986">
            <v>120</v>
          </cell>
          <cell r="D1986">
            <v>676</v>
          </cell>
        </row>
        <row r="1987">
          <cell r="B1987">
            <v>2.0699999999999998</v>
          </cell>
          <cell r="C1987">
            <v>152</v>
          </cell>
          <cell r="D1987">
            <v>694</v>
          </cell>
        </row>
        <row r="1988">
          <cell r="B1988">
            <v>2.06</v>
          </cell>
          <cell r="C1988">
            <v>131</v>
          </cell>
          <cell r="D1988">
            <v>670</v>
          </cell>
        </row>
        <row r="1989">
          <cell r="B1989">
            <v>2.06</v>
          </cell>
          <cell r="C1989">
            <v>120</v>
          </cell>
          <cell r="D1989">
            <v>676</v>
          </cell>
        </row>
        <row r="1990">
          <cell r="B1990">
            <v>2.06</v>
          </cell>
          <cell r="C1990">
            <v>151</v>
          </cell>
          <cell r="D1990">
            <v>688</v>
          </cell>
        </row>
        <row r="1991">
          <cell r="B1991">
            <v>2.06</v>
          </cell>
          <cell r="C1991">
            <v>144</v>
          </cell>
          <cell r="D1991">
            <v>650</v>
          </cell>
        </row>
        <row r="1992">
          <cell r="B1992">
            <v>2.06</v>
          </cell>
          <cell r="C1992">
            <v>133</v>
          </cell>
          <cell r="D1992">
            <v>685</v>
          </cell>
        </row>
        <row r="1993">
          <cell r="B1993">
            <v>2.06</v>
          </cell>
          <cell r="C1993">
            <v>135</v>
          </cell>
          <cell r="D1993">
            <v>576</v>
          </cell>
        </row>
        <row r="1994">
          <cell r="B1994">
            <v>2.06</v>
          </cell>
          <cell r="C1994">
            <v>123</v>
          </cell>
          <cell r="D1994">
            <v>656</v>
          </cell>
        </row>
        <row r="1995">
          <cell r="B1995">
            <v>2.06</v>
          </cell>
          <cell r="C1995">
            <v>130</v>
          </cell>
          <cell r="D1995">
            <v>695</v>
          </cell>
        </row>
        <row r="1996">
          <cell r="B1996">
            <v>2.06</v>
          </cell>
          <cell r="C1996">
            <v>125</v>
          </cell>
          <cell r="D1996">
            <v>632</v>
          </cell>
        </row>
        <row r="1997">
          <cell r="B1997">
            <v>2.06</v>
          </cell>
          <cell r="C1997">
            <v>140</v>
          </cell>
          <cell r="D1997">
            <v>694</v>
          </cell>
        </row>
        <row r="1998">
          <cell r="B1998">
            <v>2.0499999999999998</v>
          </cell>
          <cell r="C1998">
            <v>137</v>
          </cell>
          <cell r="D1998">
            <v>658</v>
          </cell>
        </row>
        <row r="1999">
          <cell r="B1999">
            <v>2.0499999999999998</v>
          </cell>
          <cell r="C1999">
            <v>119</v>
          </cell>
          <cell r="D1999">
            <v>609</v>
          </cell>
        </row>
        <row r="2000">
          <cell r="B2000">
            <v>2.0499999999999998</v>
          </cell>
          <cell r="C2000">
            <v>130</v>
          </cell>
          <cell r="D2000">
            <v>669</v>
          </cell>
        </row>
        <row r="2001">
          <cell r="B2001">
            <v>2.0499999999999998</v>
          </cell>
          <cell r="C2001">
            <v>124</v>
          </cell>
          <cell r="D2001">
            <v>662</v>
          </cell>
        </row>
        <row r="2002">
          <cell r="B2002">
            <v>2.0499999999999998</v>
          </cell>
          <cell r="C2002">
            <v>115</v>
          </cell>
          <cell r="D2002">
            <v>616</v>
          </cell>
        </row>
        <row r="2003">
          <cell r="B2003">
            <v>2.0499999999999998</v>
          </cell>
          <cell r="C2003">
            <v>132</v>
          </cell>
          <cell r="D2003">
            <v>615</v>
          </cell>
        </row>
        <row r="2004">
          <cell r="B2004">
            <v>2.0499999999999998</v>
          </cell>
          <cell r="C2004">
            <v>125</v>
          </cell>
          <cell r="D2004">
            <v>664</v>
          </cell>
        </row>
        <row r="2005">
          <cell r="B2005">
            <v>2.0499999999999998</v>
          </cell>
          <cell r="C2005">
            <v>127</v>
          </cell>
          <cell r="D2005">
            <v>637</v>
          </cell>
        </row>
        <row r="2006">
          <cell r="B2006">
            <v>2.0499999999999998</v>
          </cell>
          <cell r="C2006">
            <v>136</v>
          </cell>
          <cell r="D2006">
            <v>656</v>
          </cell>
        </row>
        <row r="2007">
          <cell r="B2007">
            <v>2.04</v>
          </cell>
          <cell r="C2007">
            <v>139</v>
          </cell>
          <cell r="D2007">
            <v>662</v>
          </cell>
        </row>
        <row r="2008">
          <cell r="B2008">
            <v>2.04</v>
          </cell>
          <cell r="C2008">
            <v>134</v>
          </cell>
          <cell r="D2008">
            <v>647</v>
          </cell>
        </row>
        <row r="2009">
          <cell r="B2009">
            <v>2.04</v>
          </cell>
          <cell r="C2009">
            <v>126</v>
          </cell>
          <cell r="D2009">
            <v>634</v>
          </cell>
        </row>
        <row r="2010">
          <cell r="B2010">
            <v>2.04</v>
          </cell>
          <cell r="C2010">
            <v>125</v>
          </cell>
          <cell r="D2010">
            <v>627</v>
          </cell>
        </row>
        <row r="2011">
          <cell r="B2011">
            <v>2.04</v>
          </cell>
          <cell r="C2011">
            <v>142</v>
          </cell>
          <cell r="D2011">
            <v>587</v>
          </cell>
        </row>
        <row r="2012">
          <cell r="B2012">
            <v>2.04</v>
          </cell>
          <cell r="C2012">
            <v>121</v>
          </cell>
          <cell r="D2012">
            <v>601</v>
          </cell>
        </row>
        <row r="2013">
          <cell r="B2013">
            <v>2.04</v>
          </cell>
          <cell r="C2013">
            <v>121</v>
          </cell>
          <cell r="D2013">
            <v>617</v>
          </cell>
        </row>
        <row r="2014">
          <cell r="B2014">
            <v>2.04</v>
          </cell>
          <cell r="C2014">
            <v>152</v>
          </cell>
          <cell r="D2014">
            <v>642</v>
          </cell>
        </row>
        <row r="2015">
          <cell r="B2015">
            <v>2.04</v>
          </cell>
          <cell r="C2015">
            <v>153</v>
          </cell>
          <cell r="D2015">
            <v>581</v>
          </cell>
        </row>
        <row r="2016">
          <cell r="B2016">
            <v>2.04</v>
          </cell>
          <cell r="C2016">
            <v>143</v>
          </cell>
          <cell r="D2016">
            <v>602</v>
          </cell>
        </row>
        <row r="2017">
          <cell r="B2017">
            <v>2.0299999999999998</v>
          </cell>
          <cell r="C2017">
            <v>139</v>
          </cell>
          <cell r="D2017">
            <v>605</v>
          </cell>
        </row>
        <row r="2018">
          <cell r="B2018">
            <v>2.0299999999999998</v>
          </cell>
          <cell r="C2018">
            <v>133</v>
          </cell>
          <cell r="D2018">
            <v>652</v>
          </cell>
        </row>
        <row r="2019">
          <cell r="B2019">
            <v>2.0299999999999998</v>
          </cell>
          <cell r="C2019">
            <v>140</v>
          </cell>
          <cell r="D2019">
            <v>593</v>
          </cell>
        </row>
        <row r="2020">
          <cell r="B2020">
            <v>2.0299999999999998</v>
          </cell>
          <cell r="C2020">
            <v>129</v>
          </cell>
          <cell r="D2020">
            <v>583</v>
          </cell>
        </row>
        <row r="2021">
          <cell r="B2021">
            <v>2.0299999999999998</v>
          </cell>
          <cell r="C2021">
            <v>154</v>
          </cell>
          <cell r="D2021">
            <v>626</v>
          </cell>
        </row>
        <row r="2022">
          <cell r="B2022">
            <v>2.0299999999999998</v>
          </cell>
          <cell r="C2022">
            <v>136</v>
          </cell>
          <cell r="D2022">
            <v>568</v>
          </cell>
        </row>
        <row r="2023">
          <cell r="B2023">
            <v>2.0299999999999998</v>
          </cell>
          <cell r="C2023">
            <v>147</v>
          </cell>
          <cell r="D2023">
            <v>594</v>
          </cell>
        </row>
        <row r="2024">
          <cell r="B2024">
            <v>2.0299999999999998</v>
          </cell>
          <cell r="C2024">
            <v>141</v>
          </cell>
          <cell r="D2024">
            <v>605</v>
          </cell>
        </row>
        <row r="2025">
          <cell r="B2025">
            <v>2.0299999999999998</v>
          </cell>
          <cell r="C2025">
            <v>144</v>
          </cell>
          <cell r="D2025">
            <v>603</v>
          </cell>
        </row>
        <row r="2026">
          <cell r="B2026">
            <v>2.0299999999999998</v>
          </cell>
          <cell r="C2026">
            <v>124</v>
          </cell>
          <cell r="D2026">
            <v>627</v>
          </cell>
        </row>
        <row r="2027">
          <cell r="B2027">
            <v>2.02</v>
          </cell>
          <cell r="C2027">
            <v>145</v>
          </cell>
          <cell r="D2027">
            <v>590</v>
          </cell>
        </row>
        <row r="2028">
          <cell r="B2028">
            <v>2.02</v>
          </cell>
          <cell r="C2028">
            <v>146</v>
          </cell>
          <cell r="D2028">
            <v>560</v>
          </cell>
        </row>
        <row r="2029">
          <cell r="B2029">
            <v>2.02</v>
          </cell>
          <cell r="C2029">
            <v>146</v>
          </cell>
          <cell r="D2029">
            <v>571</v>
          </cell>
        </row>
        <row r="2030">
          <cell r="B2030">
            <v>2.02</v>
          </cell>
          <cell r="C2030">
            <v>125</v>
          </cell>
          <cell r="D2030">
            <v>595</v>
          </cell>
        </row>
        <row r="2031">
          <cell r="B2031">
            <v>2.02</v>
          </cell>
          <cell r="C2031">
            <v>151</v>
          </cell>
          <cell r="D2031">
            <v>569</v>
          </cell>
        </row>
        <row r="2032">
          <cell r="B2032">
            <v>2.02</v>
          </cell>
          <cell r="C2032">
            <v>134</v>
          </cell>
          <cell r="D2032">
            <v>622</v>
          </cell>
        </row>
        <row r="2033">
          <cell r="B2033">
            <v>2.02</v>
          </cell>
          <cell r="C2033">
            <v>137</v>
          </cell>
          <cell r="D2033">
            <v>546</v>
          </cell>
        </row>
        <row r="2034">
          <cell r="B2034">
            <v>2.02</v>
          </cell>
          <cell r="C2034">
            <v>140</v>
          </cell>
          <cell r="D2034">
            <v>561</v>
          </cell>
        </row>
        <row r="2035">
          <cell r="B2035">
            <v>2.02</v>
          </cell>
          <cell r="C2035">
            <v>160</v>
          </cell>
          <cell r="D2035">
            <v>603</v>
          </cell>
        </row>
        <row r="2036">
          <cell r="B2036">
            <v>2.02</v>
          </cell>
          <cell r="C2036">
            <v>140</v>
          </cell>
          <cell r="D2036">
            <v>553</v>
          </cell>
        </row>
        <row r="2037">
          <cell r="B2037">
            <v>2.0099999999999998</v>
          </cell>
          <cell r="C2037">
            <v>153</v>
          </cell>
          <cell r="D2037">
            <v>534</v>
          </cell>
        </row>
        <row r="2038">
          <cell r="B2038">
            <v>2.0099999999999998</v>
          </cell>
          <cell r="C2038">
            <v>150</v>
          </cell>
          <cell r="D2038">
            <v>551</v>
          </cell>
        </row>
        <row r="2039">
          <cell r="B2039">
            <v>2.0099999999999998</v>
          </cell>
          <cell r="C2039">
            <v>174</v>
          </cell>
          <cell r="D2039">
            <v>522</v>
          </cell>
        </row>
        <row r="2040">
          <cell r="B2040">
            <v>2.0099999999999998</v>
          </cell>
          <cell r="C2040">
            <v>131</v>
          </cell>
          <cell r="D2040">
            <v>581</v>
          </cell>
        </row>
        <row r="2041">
          <cell r="B2041">
            <v>2.0099999999999998</v>
          </cell>
          <cell r="C2041">
            <v>165</v>
          </cell>
          <cell r="D2041">
            <v>560</v>
          </cell>
        </row>
        <row r="2042">
          <cell r="B2042">
            <v>2.0099999999999998</v>
          </cell>
          <cell r="C2042">
            <v>146</v>
          </cell>
          <cell r="D2042">
            <v>513</v>
          </cell>
        </row>
        <row r="2043">
          <cell r="B2043">
            <v>2.0099999999999998</v>
          </cell>
          <cell r="C2043">
            <v>149</v>
          </cell>
          <cell r="D2043">
            <v>531</v>
          </cell>
        </row>
        <row r="2044">
          <cell r="B2044">
            <v>2.0099999999999998</v>
          </cell>
          <cell r="C2044">
            <v>143</v>
          </cell>
          <cell r="D2044">
            <v>526</v>
          </cell>
        </row>
        <row r="2045">
          <cell r="B2045">
            <v>2.0099999999999998</v>
          </cell>
          <cell r="C2045">
            <v>147</v>
          </cell>
          <cell r="D2045">
            <v>506</v>
          </cell>
        </row>
        <row r="2046">
          <cell r="B2046">
            <v>2.0099999999999998</v>
          </cell>
          <cell r="C2046">
            <v>156</v>
          </cell>
          <cell r="D2046">
            <v>517</v>
          </cell>
        </row>
        <row r="2047">
          <cell r="B2047">
            <v>2</v>
          </cell>
          <cell r="C2047">
            <v>163</v>
          </cell>
          <cell r="D2047">
            <v>487</v>
          </cell>
        </row>
        <row r="2048">
          <cell r="B2048">
            <v>2</v>
          </cell>
          <cell r="C2048">
            <v>132</v>
          </cell>
          <cell r="D2048">
            <v>529</v>
          </cell>
        </row>
        <row r="2049">
          <cell r="B2049">
            <v>2</v>
          </cell>
          <cell r="C2049">
            <v>143</v>
          </cell>
          <cell r="D2049">
            <v>510</v>
          </cell>
        </row>
        <row r="2050">
          <cell r="B2050">
            <v>2</v>
          </cell>
          <cell r="C2050">
            <v>137</v>
          </cell>
          <cell r="D2050">
            <v>526</v>
          </cell>
        </row>
        <row r="2051">
          <cell r="B2051">
            <v>2</v>
          </cell>
          <cell r="C2051">
            <v>145</v>
          </cell>
          <cell r="D2051">
            <v>475</v>
          </cell>
        </row>
        <row r="2052">
          <cell r="B2052">
            <v>2</v>
          </cell>
          <cell r="C2052">
            <v>161</v>
          </cell>
          <cell r="D2052">
            <v>490</v>
          </cell>
        </row>
        <row r="2053">
          <cell r="B2053">
            <v>2</v>
          </cell>
          <cell r="C2053">
            <v>150</v>
          </cell>
          <cell r="D2053">
            <v>519</v>
          </cell>
        </row>
        <row r="2054">
          <cell r="B2054">
            <v>2</v>
          </cell>
          <cell r="C2054">
            <v>148</v>
          </cell>
          <cell r="D2054">
            <v>453</v>
          </cell>
        </row>
        <row r="2055">
          <cell r="B2055">
            <v>2</v>
          </cell>
          <cell r="C2055">
            <v>163</v>
          </cell>
          <cell r="D2055">
            <v>488</v>
          </cell>
        </row>
        <row r="2056">
          <cell r="B2056">
            <v>2</v>
          </cell>
          <cell r="C2056">
            <v>164</v>
          </cell>
          <cell r="D2056">
            <v>484</v>
          </cell>
        </row>
        <row r="2057">
          <cell r="B2057">
            <v>2</v>
          </cell>
          <cell r="C2057">
            <v>173</v>
          </cell>
          <cell r="D2057">
            <v>468</v>
          </cell>
        </row>
        <row r="2058">
          <cell r="B2058">
            <v>1.99</v>
          </cell>
          <cell r="C2058">
            <v>147</v>
          </cell>
          <cell r="D2058">
            <v>461</v>
          </cell>
        </row>
        <row r="2059">
          <cell r="B2059">
            <v>1.99</v>
          </cell>
          <cell r="C2059">
            <v>151</v>
          </cell>
          <cell r="D2059">
            <v>465</v>
          </cell>
        </row>
        <row r="2060">
          <cell r="B2060">
            <v>1.99</v>
          </cell>
          <cell r="C2060">
            <v>155</v>
          </cell>
          <cell r="D2060">
            <v>493</v>
          </cell>
        </row>
        <row r="2061">
          <cell r="B2061">
            <v>1.99</v>
          </cell>
          <cell r="C2061">
            <v>146</v>
          </cell>
          <cell r="D2061">
            <v>429</v>
          </cell>
        </row>
        <row r="2062">
          <cell r="B2062">
            <v>1.99</v>
          </cell>
          <cell r="C2062">
            <v>132</v>
          </cell>
          <cell r="D2062">
            <v>460</v>
          </cell>
        </row>
        <row r="2063">
          <cell r="B2063">
            <v>1.99</v>
          </cell>
          <cell r="C2063">
            <v>149</v>
          </cell>
          <cell r="D2063">
            <v>413</v>
          </cell>
        </row>
        <row r="2064">
          <cell r="B2064">
            <v>1.99</v>
          </cell>
          <cell r="C2064">
            <v>145</v>
          </cell>
          <cell r="D2064">
            <v>457</v>
          </cell>
        </row>
        <row r="2065">
          <cell r="B2065">
            <v>1.99</v>
          </cell>
          <cell r="C2065">
            <v>163</v>
          </cell>
          <cell r="D2065">
            <v>450</v>
          </cell>
        </row>
        <row r="2066">
          <cell r="B2066">
            <v>1.99</v>
          </cell>
          <cell r="C2066">
            <v>171</v>
          </cell>
          <cell r="D2066">
            <v>441</v>
          </cell>
        </row>
        <row r="2067">
          <cell r="B2067">
            <v>1.99</v>
          </cell>
          <cell r="C2067">
            <v>150</v>
          </cell>
          <cell r="D2067">
            <v>413</v>
          </cell>
        </row>
        <row r="2068">
          <cell r="B2068">
            <v>1.98</v>
          </cell>
          <cell r="C2068">
            <v>153</v>
          </cell>
          <cell r="D2068">
            <v>421</v>
          </cell>
        </row>
        <row r="2069">
          <cell r="B2069">
            <v>1.98</v>
          </cell>
          <cell r="C2069">
            <v>158</v>
          </cell>
          <cell r="D2069">
            <v>409</v>
          </cell>
        </row>
        <row r="2070">
          <cell r="B2070">
            <v>1.98</v>
          </cell>
          <cell r="C2070">
            <v>141</v>
          </cell>
          <cell r="D2070">
            <v>412</v>
          </cell>
        </row>
        <row r="2071">
          <cell r="B2071">
            <v>1.98</v>
          </cell>
          <cell r="C2071">
            <v>155</v>
          </cell>
          <cell r="D2071">
            <v>403</v>
          </cell>
        </row>
        <row r="2072">
          <cell r="B2072">
            <v>1.98</v>
          </cell>
          <cell r="C2072">
            <v>155</v>
          </cell>
          <cell r="D2072">
            <v>420</v>
          </cell>
        </row>
        <row r="2073">
          <cell r="B2073">
            <v>1.98</v>
          </cell>
          <cell r="C2073">
            <v>155</v>
          </cell>
          <cell r="D2073">
            <v>386</v>
          </cell>
        </row>
        <row r="2074">
          <cell r="B2074">
            <v>1.98</v>
          </cell>
          <cell r="C2074">
            <v>152</v>
          </cell>
          <cell r="D2074">
            <v>432</v>
          </cell>
        </row>
        <row r="2075">
          <cell r="B2075">
            <v>1.98</v>
          </cell>
          <cell r="C2075">
            <v>142</v>
          </cell>
          <cell r="D2075">
            <v>384</v>
          </cell>
        </row>
        <row r="2076">
          <cell r="B2076">
            <v>1.98</v>
          </cell>
          <cell r="C2076">
            <v>141</v>
          </cell>
          <cell r="D2076">
            <v>347</v>
          </cell>
        </row>
        <row r="2077">
          <cell r="B2077">
            <v>1.98</v>
          </cell>
          <cell r="C2077">
            <v>190</v>
          </cell>
          <cell r="D2077">
            <v>405</v>
          </cell>
        </row>
        <row r="2078">
          <cell r="B2078">
            <v>1.97</v>
          </cell>
          <cell r="C2078">
            <v>176</v>
          </cell>
          <cell r="D2078">
            <v>415</v>
          </cell>
        </row>
        <row r="2079">
          <cell r="B2079">
            <v>1.97</v>
          </cell>
          <cell r="C2079">
            <v>135</v>
          </cell>
          <cell r="D2079">
            <v>360</v>
          </cell>
        </row>
        <row r="2080">
          <cell r="B2080">
            <v>1.97</v>
          </cell>
          <cell r="C2080">
            <v>148</v>
          </cell>
          <cell r="D2080">
            <v>376</v>
          </cell>
        </row>
        <row r="2081">
          <cell r="B2081">
            <v>1.97</v>
          </cell>
          <cell r="C2081">
            <v>164</v>
          </cell>
          <cell r="D2081">
            <v>369</v>
          </cell>
        </row>
        <row r="2082">
          <cell r="B2082">
            <v>1.97</v>
          </cell>
          <cell r="C2082">
            <v>172</v>
          </cell>
          <cell r="D2082">
            <v>402</v>
          </cell>
        </row>
        <row r="2083">
          <cell r="B2083">
            <v>1.97</v>
          </cell>
          <cell r="C2083">
            <v>155</v>
          </cell>
          <cell r="D2083">
            <v>322</v>
          </cell>
        </row>
        <row r="2084">
          <cell r="B2084">
            <v>1.97</v>
          </cell>
          <cell r="C2084">
            <v>157</v>
          </cell>
          <cell r="D2084">
            <v>327</v>
          </cell>
        </row>
        <row r="2085">
          <cell r="B2085">
            <v>1.97</v>
          </cell>
          <cell r="C2085">
            <v>184</v>
          </cell>
          <cell r="D2085">
            <v>348</v>
          </cell>
        </row>
        <row r="2086">
          <cell r="B2086">
            <v>1.97</v>
          </cell>
          <cell r="C2086">
            <v>171</v>
          </cell>
          <cell r="D2086">
            <v>336</v>
          </cell>
        </row>
        <row r="2087">
          <cell r="B2087">
            <v>1.97</v>
          </cell>
          <cell r="C2087">
            <v>157</v>
          </cell>
          <cell r="D2087">
            <v>340</v>
          </cell>
        </row>
        <row r="2088">
          <cell r="B2088">
            <v>1.97</v>
          </cell>
          <cell r="C2088">
            <v>183</v>
          </cell>
          <cell r="D2088">
            <v>326</v>
          </cell>
        </row>
        <row r="2089">
          <cell r="B2089">
            <v>1.96</v>
          </cell>
          <cell r="C2089">
            <v>149</v>
          </cell>
          <cell r="D2089">
            <v>315</v>
          </cell>
        </row>
        <row r="2090">
          <cell r="B2090">
            <v>1.96</v>
          </cell>
          <cell r="C2090">
            <v>180</v>
          </cell>
          <cell r="D2090">
            <v>304</v>
          </cell>
        </row>
        <row r="2091">
          <cell r="B2091">
            <v>1.96</v>
          </cell>
          <cell r="C2091">
            <v>145</v>
          </cell>
          <cell r="D2091">
            <v>320</v>
          </cell>
        </row>
        <row r="2092">
          <cell r="B2092">
            <v>1.96</v>
          </cell>
          <cell r="C2092">
            <v>180</v>
          </cell>
          <cell r="D2092">
            <v>342</v>
          </cell>
        </row>
        <row r="2093">
          <cell r="B2093">
            <v>1.96</v>
          </cell>
          <cell r="C2093">
            <v>163</v>
          </cell>
          <cell r="D2093">
            <v>304</v>
          </cell>
        </row>
        <row r="2094">
          <cell r="B2094">
            <v>1.96</v>
          </cell>
          <cell r="C2094">
            <v>195</v>
          </cell>
          <cell r="D2094">
            <v>302</v>
          </cell>
        </row>
        <row r="2095">
          <cell r="B2095">
            <v>1.96</v>
          </cell>
          <cell r="C2095">
            <v>175</v>
          </cell>
          <cell r="D2095">
            <v>322</v>
          </cell>
        </row>
        <row r="2096">
          <cell r="B2096">
            <v>1.96</v>
          </cell>
          <cell r="C2096">
            <v>180</v>
          </cell>
          <cell r="D2096">
            <v>306</v>
          </cell>
        </row>
        <row r="2097">
          <cell r="B2097">
            <v>1.96</v>
          </cell>
          <cell r="C2097">
            <v>168</v>
          </cell>
          <cell r="D2097">
            <v>297</v>
          </cell>
        </row>
        <row r="2098">
          <cell r="B2098">
            <v>1.96</v>
          </cell>
          <cell r="C2098">
            <v>197</v>
          </cell>
          <cell r="D2098">
            <v>276</v>
          </cell>
        </row>
        <row r="2099">
          <cell r="B2099">
            <v>1.96</v>
          </cell>
          <cell r="C2099">
            <v>174</v>
          </cell>
          <cell r="D2099">
            <v>252</v>
          </cell>
        </row>
        <row r="2100">
          <cell r="B2100">
            <v>1.95</v>
          </cell>
          <cell r="C2100">
            <v>172</v>
          </cell>
          <cell r="D2100">
            <v>266</v>
          </cell>
        </row>
        <row r="2101">
          <cell r="B2101">
            <v>1.95</v>
          </cell>
          <cell r="C2101">
            <v>178</v>
          </cell>
          <cell r="D2101">
            <v>252</v>
          </cell>
        </row>
        <row r="2102">
          <cell r="B2102">
            <v>1.95</v>
          </cell>
          <cell r="C2102">
            <v>149</v>
          </cell>
          <cell r="D2102">
            <v>254</v>
          </cell>
        </row>
        <row r="2103">
          <cell r="B2103">
            <v>1.95</v>
          </cell>
          <cell r="C2103">
            <v>163</v>
          </cell>
          <cell r="D2103">
            <v>237</v>
          </cell>
        </row>
        <row r="2104">
          <cell r="B2104">
            <v>1.95</v>
          </cell>
          <cell r="C2104">
            <v>191</v>
          </cell>
          <cell r="D2104">
            <v>280</v>
          </cell>
        </row>
        <row r="2105">
          <cell r="B2105">
            <v>1.95</v>
          </cell>
          <cell r="C2105">
            <v>173</v>
          </cell>
          <cell r="D2105">
            <v>252</v>
          </cell>
        </row>
        <row r="2106">
          <cell r="B2106">
            <v>1.95</v>
          </cell>
          <cell r="C2106">
            <v>177</v>
          </cell>
          <cell r="D2106">
            <v>246</v>
          </cell>
        </row>
        <row r="2107">
          <cell r="B2107">
            <v>1.95</v>
          </cell>
          <cell r="C2107">
            <v>175</v>
          </cell>
          <cell r="D2107">
            <v>235</v>
          </cell>
        </row>
        <row r="2108">
          <cell r="B2108">
            <v>1.95</v>
          </cell>
          <cell r="C2108">
            <v>192</v>
          </cell>
          <cell r="D2108">
            <v>241</v>
          </cell>
        </row>
        <row r="2109">
          <cell r="B2109">
            <v>1.95</v>
          </cell>
          <cell r="C2109">
            <v>165</v>
          </cell>
          <cell r="D2109">
            <v>243</v>
          </cell>
        </row>
        <row r="2110">
          <cell r="B2110">
            <v>1.94</v>
          </cell>
          <cell r="C2110">
            <v>179</v>
          </cell>
          <cell r="D2110">
            <v>240</v>
          </cell>
        </row>
        <row r="2111">
          <cell r="B2111">
            <v>1.94</v>
          </cell>
          <cell r="C2111">
            <v>186</v>
          </cell>
          <cell r="D2111">
            <v>206</v>
          </cell>
        </row>
        <row r="2112">
          <cell r="B2112">
            <v>1.94</v>
          </cell>
          <cell r="C2112">
            <v>163</v>
          </cell>
          <cell r="D2112">
            <v>247</v>
          </cell>
        </row>
        <row r="2113">
          <cell r="B2113">
            <v>1.94</v>
          </cell>
          <cell r="C2113">
            <v>185</v>
          </cell>
          <cell r="D2113">
            <v>203</v>
          </cell>
        </row>
        <row r="2114">
          <cell r="B2114">
            <v>1.94</v>
          </cell>
          <cell r="C2114">
            <v>163</v>
          </cell>
          <cell r="D2114">
            <v>233</v>
          </cell>
        </row>
        <row r="2115">
          <cell r="B2115">
            <v>1.94</v>
          </cell>
          <cell r="C2115">
            <v>191</v>
          </cell>
          <cell r="D2115">
            <v>225</v>
          </cell>
        </row>
        <row r="2116">
          <cell r="B2116">
            <v>1.94</v>
          </cell>
          <cell r="C2116">
            <v>208</v>
          </cell>
          <cell r="D2116">
            <v>201</v>
          </cell>
        </row>
        <row r="2117">
          <cell r="B2117">
            <v>1.94</v>
          </cell>
          <cell r="C2117">
            <v>185</v>
          </cell>
          <cell r="D2117">
            <v>192</v>
          </cell>
        </row>
        <row r="2118">
          <cell r="B2118">
            <v>1.94</v>
          </cell>
          <cell r="C2118">
            <v>168</v>
          </cell>
          <cell r="D2118">
            <v>204</v>
          </cell>
        </row>
        <row r="2119">
          <cell r="B2119">
            <v>1.94</v>
          </cell>
          <cell r="C2119">
            <v>200</v>
          </cell>
          <cell r="D2119">
            <v>169</v>
          </cell>
        </row>
        <row r="2120">
          <cell r="B2120">
            <v>1.94</v>
          </cell>
          <cell r="C2120">
            <v>181</v>
          </cell>
          <cell r="D2120">
            <v>176</v>
          </cell>
        </row>
        <row r="2121">
          <cell r="B2121">
            <v>1.93</v>
          </cell>
          <cell r="C2121">
            <v>186</v>
          </cell>
          <cell r="D2121">
            <v>187</v>
          </cell>
        </row>
        <row r="2122">
          <cell r="B2122">
            <v>1.93</v>
          </cell>
          <cell r="C2122">
            <v>172</v>
          </cell>
          <cell r="D2122">
            <v>191</v>
          </cell>
        </row>
        <row r="2123">
          <cell r="B2123">
            <v>1.93</v>
          </cell>
          <cell r="C2123">
            <v>191</v>
          </cell>
          <cell r="D2123">
            <v>177</v>
          </cell>
        </row>
        <row r="2124">
          <cell r="B2124">
            <v>1.93</v>
          </cell>
          <cell r="C2124">
            <v>189</v>
          </cell>
          <cell r="D2124">
            <v>188</v>
          </cell>
        </row>
        <row r="2125">
          <cell r="B2125">
            <v>1.93</v>
          </cell>
          <cell r="C2125">
            <v>182</v>
          </cell>
          <cell r="D2125">
            <v>173</v>
          </cell>
        </row>
        <row r="2126">
          <cell r="B2126">
            <v>1.93</v>
          </cell>
          <cell r="C2126">
            <v>177</v>
          </cell>
          <cell r="D2126">
            <v>210</v>
          </cell>
        </row>
        <row r="2127">
          <cell r="B2127">
            <v>1.93</v>
          </cell>
          <cell r="C2127">
            <v>180</v>
          </cell>
          <cell r="D2127">
            <v>171</v>
          </cell>
        </row>
        <row r="2128">
          <cell r="B2128">
            <v>1.93</v>
          </cell>
          <cell r="C2128">
            <v>216</v>
          </cell>
          <cell r="D2128">
            <v>169</v>
          </cell>
        </row>
        <row r="2129">
          <cell r="B2129">
            <v>1.93</v>
          </cell>
          <cell r="C2129">
            <v>189</v>
          </cell>
          <cell r="D2129">
            <v>166</v>
          </cell>
        </row>
        <row r="2130">
          <cell r="B2130">
            <v>1.93</v>
          </cell>
          <cell r="C2130">
            <v>189</v>
          </cell>
          <cell r="D2130">
            <v>161</v>
          </cell>
        </row>
        <row r="2131">
          <cell r="B2131">
            <v>1.93</v>
          </cell>
          <cell r="C2131">
            <v>179</v>
          </cell>
          <cell r="D2131">
            <v>188</v>
          </cell>
        </row>
        <row r="2132">
          <cell r="B2132">
            <v>1.92</v>
          </cell>
          <cell r="C2132">
            <v>211</v>
          </cell>
          <cell r="D2132">
            <v>158</v>
          </cell>
        </row>
        <row r="2133">
          <cell r="B2133">
            <v>1.92</v>
          </cell>
          <cell r="C2133">
            <v>173</v>
          </cell>
          <cell r="D2133">
            <v>172</v>
          </cell>
        </row>
        <row r="2134">
          <cell r="B2134">
            <v>1.92</v>
          </cell>
          <cell r="C2134">
            <v>210</v>
          </cell>
          <cell r="D2134">
            <v>147</v>
          </cell>
        </row>
        <row r="2135">
          <cell r="B2135">
            <v>1.92</v>
          </cell>
          <cell r="C2135">
            <v>186</v>
          </cell>
          <cell r="D2135">
            <v>158</v>
          </cell>
        </row>
        <row r="2136">
          <cell r="B2136">
            <v>1.92</v>
          </cell>
          <cell r="C2136">
            <v>191</v>
          </cell>
          <cell r="D2136">
            <v>135</v>
          </cell>
        </row>
        <row r="2137">
          <cell r="B2137">
            <v>1.92</v>
          </cell>
          <cell r="C2137">
            <v>209</v>
          </cell>
          <cell r="D2137">
            <v>134</v>
          </cell>
        </row>
        <row r="2138">
          <cell r="B2138">
            <v>1.92</v>
          </cell>
          <cell r="C2138">
            <v>196</v>
          </cell>
          <cell r="D2138">
            <v>136</v>
          </cell>
        </row>
        <row r="2139">
          <cell r="B2139">
            <v>1.92</v>
          </cell>
          <cell r="C2139">
            <v>195</v>
          </cell>
          <cell r="D2139">
            <v>137</v>
          </cell>
        </row>
        <row r="2140">
          <cell r="B2140">
            <v>1.92</v>
          </cell>
          <cell r="C2140">
            <v>190</v>
          </cell>
          <cell r="D2140">
            <v>116</v>
          </cell>
        </row>
        <row r="2141">
          <cell r="B2141">
            <v>1.92</v>
          </cell>
          <cell r="C2141">
            <v>183</v>
          </cell>
          <cell r="D2141">
            <v>128</v>
          </cell>
        </row>
        <row r="2142">
          <cell r="B2142">
            <v>1.92</v>
          </cell>
          <cell r="C2142">
            <v>181</v>
          </cell>
          <cell r="D2142">
            <v>144</v>
          </cell>
        </row>
        <row r="2143">
          <cell r="B2143">
            <v>1.91</v>
          </cell>
          <cell r="C2143">
            <v>160</v>
          </cell>
          <cell r="D2143">
            <v>124</v>
          </cell>
        </row>
        <row r="2144">
          <cell r="B2144">
            <v>1.91</v>
          </cell>
          <cell r="C2144">
            <v>202</v>
          </cell>
          <cell r="D2144">
            <v>111</v>
          </cell>
        </row>
        <row r="2145">
          <cell r="B2145">
            <v>1.91</v>
          </cell>
          <cell r="C2145">
            <v>229</v>
          </cell>
          <cell r="D2145">
            <v>109</v>
          </cell>
        </row>
        <row r="2146">
          <cell r="B2146">
            <v>1.91</v>
          </cell>
          <cell r="C2146">
            <v>194</v>
          </cell>
          <cell r="D2146">
            <v>122</v>
          </cell>
        </row>
        <row r="2147">
          <cell r="B2147">
            <v>1.91</v>
          </cell>
          <cell r="C2147">
            <v>215</v>
          </cell>
          <cell r="D2147">
            <v>105</v>
          </cell>
        </row>
        <row r="2148">
          <cell r="B2148">
            <v>1.91</v>
          </cell>
          <cell r="C2148">
            <v>193</v>
          </cell>
          <cell r="D2148">
            <v>109</v>
          </cell>
        </row>
        <row r="2149">
          <cell r="B2149">
            <v>1.91</v>
          </cell>
          <cell r="C2149">
            <v>184</v>
          </cell>
          <cell r="D2149">
            <v>97</v>
          </cell>
        </row>
        <row r="2150">
          <cell r="B2150">
            <v>1.91</v>
          </cell>
          <cell r="C2150">
            <v>201</v>
          </cell>
          <cell r="D2150">
            <v>90</v>
          </cell>
        </row>
        <row r="2151">
          <cell r="B2151">
            <v>1.91</v>
          </cell>
          <cell r="C2151">
            <v>212</v>
          </cell>
          <cell r="D2151">
            <v>114</v>
          </cell>
        </row>
        <row r="2152">
          <cell r="B2152">
            <v>1.91</v>
          </cell>
          <cell r="C2152">
            <v>213</v>
          </cell>
          <cell r="D2152">
            <v>125</v>
          </cell>
        </row>
        <row r="2153">
          <cell r="B2153">
            <v>1.91</v>
          </cell>
          <cell r="C2153">
            <v>226</v>
          </cell>
          <cell r="D2153">
            <v>119</v>
          </cell>
        </row>
        <row r="2154">
          <cell r="B2154">
            <v>1.91</v>
          </cell>
          <cell r="C2154">
            <v>207</v>
          </cell>
          <cell r="D2154">
            <v>88</v>
          </cell>
        </row>
        <row r="2155">
          <cell r="B2155">
            <v>1.9</v>
          </cell>
          <cell r="C2155">
            <v>198</v>
          </cell>
          <cell r="D2155">
            <v>96</v>
          </cell>
        </row>
        <row r="2156">
          <cell r="B2156">
            <v>1.9</v>
          </cell>
          <cell r="C2156">
            <v>187</v>
          </cell>
          <cell r="D2156">
            <v>105</v>
          </cell>
        </row>
        <row r="2157">
          <cell r="B2157">
            <v>1.9</v>
          </cell>
          <cell r="C2157">
            <v>190</v>
          </cell>
          <cell r="D2157">
            <v>90</v>
          </cell>
        </row>
        <row r="2158">
          <cell r="B2158">
            <v>1.9</v>
          </cell>
          <cell r="C2158">
            <v>212</v>
          </cell>
          <cell r="D2158">
            <v>97</v>
          </cell>
        </row>
        <row r="2159">
          <cell r="B2159">
            <v>1.9</v>
          </cell>
          <cell r="C2159">
            <v>225</v>
          </cell>
          <cell r="D2159">
            <v>88</v>
          </cell>
        </row>
        <row r="2160">
          <cell r="B2160">
            <v>1.9</v>
          </cell>
          <cell r="C2160">
            <v>189</v>
          </cell>
          <cell r="D2160">
            <v>82</v>
          </cell>
        </row>
        <row r="2161">
          <cell r="B2161">
            <v>1.9</v>
          </cell>
          <cell r="C2161">
            <v>221</v>
          </cell>
          <cell r="D2161">
            <v>81</v>
          </cell>
        </row>
        <row r="2162">
          <cell r="B2162">
            <v>1.9</v>
          </cell>
          <cell r="C2162">
            <v>187</v>
          </cell>
          <cell r="D2162">
            <v>96</v>
          </cell>
        </row>
        <row r="2163">
          <cell r="B2163">
            <v>1.9</v>
          </cell>
          <cell r="C2163">
            <v>180</v>
          </cell>
          <cell r="D2163">
            <v>77</v>
          </cell>
        </row>
        <row r="2164">
          <cell r="B2164">
            <v>1.9</v>
          </cell>
          <cell r="C2164">
            <v>221</v>
          </cell>
          <cell r="D2164">
            <v>71</v>
          </cell>
        </row>
        <row r="2165">
          <cell r="B2165">
            <v>1.9</v>
          </cell>
          <cell r="C2165">
            <v>198</v>
          </cell>
          <cell r="D2165">
            <v>111</v>
          </cell>
        </row>
        <row r="2166">
          <cell r="B2166">
            <v>1.89</v>
          </cell>
          <cell r="C2166">
            <v>222</v>
          </cell>
          <cell r="D2166">
            <v>75</v>
          </cell>
        </row>
        <row r="2167">
          <cell r="B2167">
            <v>1.89</v>
          </cell>
          <cell r="C2167">
            <v>213</v>
          </cell>
          <cell r="D2167">
            <v>54</v>
          </cell>
        </row>
        <row r="2168">
          <cell r="B2168">
            <v>1.89</v>
          </cell>
          <cell r="C2168">
            <v>195</v>
          </cell>
          <cell r="D2168">
            <v>64</v>
          </cell>
        </row>
        <row r="2169">
          <cell r="B2169">
            <v>1.89</v>
          </cell>
          <cell r="C2169">
            <v>193</v>
          </cell>
          <cell r="D2169">
            <v>67</v>
          </cell>
        </row>
        <row r="2170">
          <cell r="B2170">
            <v>1.89</v>
          </cell>
          <cell r="C2170">
            <v>212</v>
          </cell>
          <cell r="D2170">
            <v>79</v>
          </cell>
        </row>
        <row r="2171">
          <cell r="B2171">
            <v>1.89</v>
          </cell>
          <cell r="C2171">
            <v>206</v>
          </cell>
          <cell r="D2171">
            <v>61</v>
          </cell>
        </row>
        <row r="2172">
          <cell r="B2172">
            <v>1.89</v>
          </cell>
          <cell r="C2172">
            <v>201</v>
          </cell>
          <cell r="D2172">
            <v>69</v>
          </cell>
        </row>
        <row r="2173">
          <cell r="B2173">
            <v>1.89</v>
          </cell>
          <cell r="C2173">
            <v>227</v>
          </cell>
          <cell r="D2173">
            <v>63</v>
          </cell>
        </row>
        <row r="2174">
          <cell r="B2174">
            <v>1.89</v>
          </cell>
          <cell r="C2174">
            <v>213</v>
          </cell>
          <cell r="D2174">
            <v>63</v>
          </cell>
        </row>
        <row r="2175">
          <cell r="B2175">
            <v>1.89</v>
          </cell>
          <cell r="C2175">
            <v>221</v>
          </cell>
          <cell r="D2175">
            <v>53</v>
          </cell>
        </row>
        <row r="2176">
          <cell r="B2176">
            <v>1.89</v>
          </cell>
          <cell r="C2176">
            <v>245</v>
          </cell>
          <cell r="D2176">
            <v>68</v>
          </cell>
        </row>
        <row r="2177">
          <cell r="B2177">
            <v>1.88</v>
          </cell>
          <cell r="C2177">
            <v>223</v>
          </cell>
          <cell r="D2177">
            <v>57</v>
          </cell>
        </row>
        <row r="2178">
          <cell r="B2178">
            <v>1.88</v>
          </cell>
          <cell r="C2178">
            <v>227</v>
          </cell>
          <cell r="D2178">
            <v>49</v>
          </cell>
        </row>
        <row r="2179">
          <cell r="B2179">
            <v>1.88</v>
          </cell>
          <cell r="C2179">
            <v>206</v>
          </cell>
          <cell r="D2179">
            <v>49</v>
          </cell>
        </row>
        <row r="2180">
          <cell r="B2180">
            <v>1.88</v>
          </cell>
          <cell r="C2180">
            <v>199</v>
          </cell>
          <cell r="D2180">
            <v>63</v>
          </cell>
        </row>
        <row r="2181">
          <cell r="B2181">
            <v>1.88</v>
          </cell>
          <cell r="C2181">
            <v>213</v>
          </cell>
          <cell r="D2181">
            <v>53</v>
          </cell>
        </row>
        <row r="2182">
          <cell r="B2182">
            <v>1.88</v>
          </cell>
          <cell r="C2182">
            <v>211</v>
          </cell>
          <cell r="D2182">
            <v>55</v>
          </cell>
        </row>
        <row r="2183">
          <cell r="B2183">
            <v>1.88</v>
          </cell>
          <cell r="C2183">
            <v>229</v>
          </cell>
          <cell r="D2183">
            <v>52</v>
          </cell>
        </row>
        <row r="2184">
          <cell r="B2184">
            <v>1.88</v>
          </cell>
          <cell r="C2184">
            <v>225</v>
          </cell>
          <cell r="D2184">
            <v>53</v>
          </cell>
        </row>
        <row r="2185">
          <cell r="B2185">
            <v>1.88</v>
          </cell>
          <cell r="C2185">
            <v>208</v>
          </cell>
          <cell r="D2185">
            <v>36</v>
          </cell>
        </row>
        <row r="2186">
          <cell r="B2186">
            <v>1.88</v>
          </cell>
          <cell r="C2186">
            <v>222</v>
          </cell>
          <cell r="D2186">
            <v>49</v>
          </cell>
        </row>
        <row r="2187">
          <cell r="B2187">
            <v>1.88</v>
          </cell>
          <cell r="C2187">
            <v>197</v>
          </cell>
          <cell r="D2187">
            <v>61</v>
          </cell>
        </row>
        <row r="2188">
          <cell r="B2188">
            <v>1.88</v>
          </cell>
          <cell r="C2188">
            <v>207</v>
          </cell>
          <cell r="D2188">
            <v>40</v>
          </cell>
        </row>
        <row r="2189">
          <cell r="B2189">
            <v>1.87</v>
          </cell>
          <cell r="C2189">
            <v>217</v>
          </cell>
          <cell r="D2189">
            <v>38</v>
          </cell>
        </row>
        <row r="2190">
          <cell r="B2190">
            <v>1.87</v>
          </cell>
          <cell r="C2190">
            <v>216</v>
          </cell>
          <cell r="D2190">
            <v>42</v>
          </cell>
        </row>
        <row r="2191">
          <cell r="B2191">
            <v>1.87</v>
          </cell>
          <cell r="C2191">
            <v>219</v>
          </cell>
          <cell r="D2191">
            <v>41</v>
          </cell>
        </row>
        <row r="2192">
          <cell r="B2192">
            <v>1.87</v>
          </cell>
          <cell r="C2192">
            <v>227</v>
          </cell>
          <cell r="D2192">
            <v>31</v>
          </cell>
        </row>
        <row r="2193">
          <cell r="B2193">
            <v>1.87</v>
          </cell>
          <cell r="C2193">
            <v>207</v>
          </cell>
          <cell r="D2193">
            <v>50</v>
          </cell>
        </row>
        <row r="2194">
          <cell r="B2194">
            <v>1.87</v>
          </cell>
          <cell r="C2194">
            <v>214</v>
          </cell>
          <cell r="D2194">
            <v>32</v>
          </cell>
        </row>
        <row r="2195">
          <cell r="B2195">
            <v>1.87</v>
          </cell>
          <cell r="C2195">
            <v>237</v>
          </cell>
          <cell r="D2195">
            <v>36</v>
          </cell>
        </row>
        <row r="2196">
          <cell r="B2196">
            <v>1.87</v>
          </cell>
          <cell r="C2196">
            <v>252</v>
          </cell>
          <cell r="D2196">
            <v>34</v>
          </cell>
        </row>
        <row r="2197">
          <cell r="B2197">
            <v>1.87</v>
          </cell>
          <cell r="C2197">
            <v>220</v>
          </cell>
          <cell r="D2197">
            <v>38</v>
          </cell>
        </row>
        <row r="2198">
          <cell r="B2198">
            <v>1.87</v>
          </cell>
          <cell r="C2198">
            <v>206</v>
          </cell>
          <cell r="D2198">
            <v>41</v>
          </cell>
        </row>
        <row r="2199">
          <cell r="B2199">
            <v>1.87</v>
          </cell>
          <cell r="C2199">
            <v>234</v>
          </cell>
          <cell r="D2199">
            <v>33</v>
          </cell>
        </row>
        <row r="2200">
          <cell r="B2200">
            <v>1.87</v>
          </cell>
          <cell r="C2200">
            <v>221</v>
          </cell>
          <cell r="D2200">
            <v>31</v>
          </cell>
        </row>
        <row r="2201">
          <cell r="B2201">
            <v>1.86</v>
          </cell>
          <cell r="C2201">
            <v>241</v>
          </cell>
          <cell r="D2201">
            <v>27</v>
          </cell>
        </row>
        <row r="2202">
          <cell r="B2202">
            <v>1.86</v>
          </cell>
          <cell r="C2202">
            <v>236</v>
          </cell>
          <cell r="D2202">
            <v>33</v>
          </cell>
        </row>
        <row r="2203">
          <cell r="B2203">
            <v>1.86</v>
          </cell>
          <cell r="C2203">
            <v>221</v>
          </cell>
          <cell r="D2203">
            <v>41</v>
          </cell>
        </row>
        <row r="2204">
          <cell r="B2204">
            <v>1.86</v>
          </cell>
          <cell r="C2204">
            <v>193</v>
          </cell>
          <cell r="D2204">
            <v>28</v>
          </cell>
        </row>
        <row r="2205">
          <cell r="B2205">
            <v>1.86</v>
          </cell>
          <cell r="C2205">
            <v>245</v>
          </cell>
          <cell r="D2205">
            <v>26</v>
          </cell>
        </row>
        <row r="2206">
          <cell r="B2206">
            <v>1.86</v>
          </cell>
          <cell r="C2206">
            <v>229</v>
          </cell>
          <cell r="D2206">
            <v>27</v>
          </cell>
        </row>
        <row r="2207">
          <cell r="B2207">
            <v>1.86</v>
          </cell>
          <cell r="C2207">
            <v>243</v>
          </cell>
          <cell r="D2207">
            <v>28</v>
          </cell>
        </row>
        <row r="2208">
          <cell r="B2208">
            <v>1.86</v>
          </cell>
          <cell r="C2208">
            <v>240</v>
          </cell>
          <cell r="D2208">
            <v>29</v>
          </cell>
        </row>
        <row r="2209">
          <cell r="B2209">
            <v>1.86</v>
          </cell>
          <cell r="C2209">
            <v>234</v>
          </cell>
          <cell r="D2209">
            <v>20</v>
          </cell>
        </row>
        <row r="2210">
          <cell r="B2210">
            <v>1.86</v>
          </cell>
          <cell r="C2210">
            <v>216</v>
          </cell>
          <cell r="D2210">
            <v>28</v>
          </cell>
        </row>
        <row r="2211">
          <cell r="B2211">
            <v>1.86</v>
          </cell>
          <cell r="C2211">
            <v>248</v>
          </cell>
          <cell r="D2211">
            <v>31</v>
          </cell>
        </row>
        <row r="2212">
          <cell r="B2212">
            <v>1.86</v>
          </cell>
          <cell r="C2212">
            <v>228</v>
          </cell>
          <cell r="D2212">
            <v>23</v>
          </cell>
        </row>
        <row r="2213">
          <cell r="B2213">
            <v>1.85</v>
          </cell>
          <cell r="C2213">
            <v>236</v>
          </cell>
          <cell r="D2213">
            <v>21</v>
          </cell>
        </row>
        <row r="2214">
          <cell r="B2214">
            <v>1.85</v>
          </cell>
          <cell r="C2214">
            <v>255</v>
          </cell>
          <cell r="D2214">
            <v>22</v>
          </cell>
        </row>
        <row r="2215">
          <cell r="B2215">
            <v>1.85</v>
          </cell>
          <cell r="C2215">
            <v>241</v>
          </cell>
          <cell r="D2215">
            <v>25</v>
          </cell>
        </row>
        <row r="2216">
          <cell r="B2216">
            <v>1.85</v>
          </cell>
          <cell r="C2216">
            <v>241</v>
          </cell>
          <cell r="D2216">
            <v>20</v>
          </cell>
        </row>
        <row r="2217">
          <cell r="B2217">
            <v>1.85</v>
          </cell>
          <cell r="C2217">
            <v>289</v>
          </cell>
          <cell r="D2217">
            <v>15</v>
          </cell>
        </row>
        <row r="2218">
          <cell r="B2218">
            <v>1.85</v>
          </cell>
          <cell r="C2218">
            <v>254</v>
          </cell>
          <cell r="D2218">
            <v>31</v>
          </cell>
        </row>
        <row r="2219">
          <cell r="B2219">
            <v>1.85</v>
          </cell>
          <cell r="C2219">
            <v>233</v>
          </cell>
          <cell r="D2219">
            <v>21</v>
          </cell>
        </row>
        <row r="2220">
          <cell r="B2220">
            <v>1.85</v>
          </cell>
          <cell r="C2220">
            <v>265</v>
          </cell>
          <cell r="D2220">
            <v>17</v>
          </cell>
        </row>
        <row r="2221">
          <cell r="B2221">
            <v>1.85</v>
          </cell>
          <cell r="C2221">
            <v>216</v>
          </cell>
          <cell r="D2221">
            <v>21</v>
          </cell>
        </row>
        <row r="2222">
          <cell r="B2222">
            <v>1.85</v>
          </cell>
          <cell r="C2222">
            <v>221</v>
          </cell>
          <cell r="D2222">
            <v>19</v>
          </cell>
        </row>
        <row r="2223">
          <cell r="B2223">
            <v>1.85</v>
          </cell>
          <cell r="C2223">
            <v>257</v>
          </cell>
          <cell r="D2223">
            <v>17</v>
          </cell>
        </row>
        <row r="2224">
          <cell r="B2224">
            <v>1.85</v>
          </cell>
          <cell r="C2224">
            <v>253</v>
          </cell>
          <cell r="D2224">
            <v>13</v>
          </cell>
        </row>
        <row r="2225">
          <cell r="B2225">
            <v>1.84</v>
          </cell>
          <cell r="C2225">
            <v>228</v>
          </cell>
          <cell r="D2225">
            <v>23</v>
          </cell>
        </row>
        <row r="2226">
          <cell r="B2226">
            <v>1.84</v>
          </cell>
          <cell r="C2226">
            <v>236</v>
          </cell>
          <cell r="D2226">
            <v>13</v>
          </cell>
        </row>
        <row r="2227">
          <cell r="B2227">
            <v>1.84</v>
          </cell>
          <cell r="C2227">
            <v>263</v>
          </cell>
          <cell r="D2227">
            <v>18</v>
          </cell>
        </row>
        <row r="2228">
          <cell r="B2228">
            <v>1.84</v>
          </cell>
          <cell r="C2228">
            <v>218</v>
          </cell>
          <cell r="D2228">
            <v>11</v>
          </cell>
        </row>
        <row r="2229">
          <cell r="B2229">
            <v>1.84</v>
          </cell>
          <cell r="C2229">
            <v>258</v>
          </cell>
          <cell r="D2229">
            <v>14</v>
          </cell>
        </row>
        <row r="2230">
          <cell r="B2230">
            <v>1.84</v>
          </cell>
          <cell r="C2230">
            <v>270</v>
          </cell>
          <cell r="D2230">
            <v>12</v>
          </cell>
        </row>
        <row r="2231">
          <cell r="B2231">
            <v>1.84</v>
          </cell>
          <cell r="C2231">
            <v>250</v>
          </cell>
          <cell r="D2231">
            <v>21</v>
          </cell>
        </row>
        <row r="2232">
          <cell r="B2232">
            <v>1.84</v>
          </cell>
          <cell r="C2232">
            <v>244</v>
          </cell>
          <cell r="D2232">
            <v>14</v>
          </cell>
        </row>
        <row r="2233">
          <cell r="B2233">
            <v>1.84</v>
          </cell>
          <cell r="C2233">
            <v>233</v>
          </cell>
          <cell r="D2233">
            <v>16</v>
          </cell>
        </row>
        <row r="2234">
          <cell r="B2234">
            <v>1.84</v>
          </cell>
          <cell r="C2234">
            <v>258</v>
          </cell>
          <cell r="D2234">
            <v>17</v>
          </cell>
        </row>
        <row r="2235">
          <cell r="B2235">
            <v>1.84</v>
          </cell>
          <cell r="C2235">
            <v>252</v>
          </cell>
          <cell r="D2235">
            <v>20</v>
          </cell>
        </row>
        <row r="2236">
          <cell r="B2236">
            <v>1.84</v>
          </cell>
          <cell r="C2236">
            <v>251</v>
          </cell>
          <cell r="D2236">
            <v>11</v>
          </cell>
        </row>
        <row r="2237">
          <cell r="B2237">
            <v>1.83</v>
          </cell>
          <cell r="C2237">
            <v>266</v>
          </cell>
          <cell r="D2237">
            <v>15</v>
          </cell>
        </row>
        <row r="2238">
          <cell r="B2238">
            <v>1.83</v>
          </cell>
          <cell r="C2238">
            <v>284</v>
          </cell>
          <cell r="D2238">
            <v>12</v>
          </cell>
        </row>
        <row r="2239">
          <cell r="B2239">
            <v>1.83</v>
          </cell>
          <cell r="C2239">
            <v>252</v>
          </cell>
          <cell r="D2239">
            <v>12</v>
          </cell>
        </row>
        <row r="2240">
          <cell r="B2240">
            <v>1.83</v>
          </cell>
          <cell r="C2240">
            <v>265</v>
          </cell>
          <cell r="D2240">
            <v>16</v>
          </cell>
        </row>
        <row r="2241">
          <cell r="B2241">
            <v>1.83</v>
          </cell>
          <cell r="C2241">
            <v>244</v>
          </cell>
          <cell r="D2241">
            <v>18</v>
          </cell>
        </row>
        <row r="2242">
          <cell r="B2242">
            <v>1.83</v>
          </cell>
          <cell r="C2242">
            <v>262</v>
          </cell>
          <cell r="D2242">
            <v>10</v>
          </cell>
        </row>
        <row r="2243">
          <cell r="B2243">
            <v>1.83</v>
          </cell>
          <cell r="C2243">
            <v>247</v>
          </cell>
          <cell r="D2243">
            <v>16</v>
          </cell>
        </row>
        <row r="2244">
          <cell r="B2244">
            <v>1.83</v>
          </cell>
          <cell r="C2244">
            <v>283</v>
          </cell>
          <cell r="D2244">
            <v>9</v>
          </cell>
        </row>
        <row r="2245">
          <cell r="B2245">
            <v>1.83</v>
          </cell>
          <cell r="C2245">
            <v>265</v>
          </cell>
          <cell r="D2245">
            <v>9</v>
          </cell>
        </row>
        <row r="2246">
          <cell r="B2246">
            <v>1.83</v>
          </cell>
          <cell r="C2246">
            <v>278</v>
          </cell>
          <cell r="D2246">
            <v>6</v>
          </cell>
        </row>
        <row r="2247">
          <cell r="B2247">
            <v>1.83</v>
          </cell>
          <cell r="C2247">
            <v>282</v>
          </cell>
          <cell r="D2247">
            <v>7</v>
          </cell>
        </row>
        <row r="2248">
          <cell r="B2248">
            <v>1.83</v>
          </cell>
          <cell r="C2248">
            <v>280</v>
          </cell>
          <cell r="D2248">
            <v>7</v>
          </cell>
        </row>
        <row r="2249">
          <cell r="B2249">
            <v>1.82</v>
          </cell>
          <cell r="C2249">
            <v>285</v>
          </cell>
          <cell r="D2249">
            <v>6</v>
          </cell>
        </row>
        <row r="2250">
          <cell r="B2250">
            <v>1.82</v>
          </cell>
          <cell r="C2250">
            <v>274</v>
          </cell>
          <cell r="D2250">
            <v>6</v>
          </cell>
        </row>
        <row r="2251">
          <cell r="B2251">
            <v>1.82</v>
          </cell>
          <cell r="C2251">
            <v>275</v>
          </cell>
          <cell r="D2251">
            <v>9</v>
          </cell>
        </row>
        <row r="2252">
          <cell r="B2252">
            <v>1.82</v>
          </cell>
          <cell r="C2252">
            <v>276</v>
          </cell>
          <cell r="D2252">
            <v>12</v>
          </cell>
        </row>
        <row r="2253">
          <cell r="B2253">
            <v>1.82</v>
          </cell>
          <cell r="C2253">
            <v>260</v>
          </cell>
          <cell r="D2253">
            <v>9</v>
          </cell>
        </row>
        <row r="2254">
          <cell r="B2254">
            <v>1.82</v>
          </cell>
          <cell r="C2254">
            <v>275</v>
          </cell>
          <cell r="D2254">
            <v>7</v>
          </cell>
        </row>
        <row r="2255">
          <cell r="B2255">
            <v>1.82</v>
          </cell>
          <cell r="C2255">
            <v>291</v>
          </cell>
          <cell r="D2255">
            <v>5</v>
          </cell>
        </row>
        <row r="2256">
          <cell r="B2256">
            <v>1.82</v>
          </cell>
          <cell r="C2256">
            <v>286</v>
          </cell>
          <cell r="D2256">
            <v>8</v>
          </cell>
        </row>
        <row r="2257">
          <cell r="B2257">
            <v>1.82</v>
          </cell>
          <cell r="C2257">
            <v>264</v>
          </cell>
          <cell r="D2257">
            <v>8</v>
          </cell>
        </row>
        <row r="2258">
          <cell r="B2258">
            <v>1.82</v>
          </cell>
          <cell r="C2258">
            <v>291</v>
          </cell>
          <cell r="D2258">
            <v>7</v>
          </cell>
        </row>
        <row r="2259">
          <cell r="B2259">
            <v>1.82</v>
          </cell>
          <cell r="C2259">
            <v>259</v>
          </cell>
          <cell r="D2259">
            <v>6</v>
          </cell>
        </row>
        <row r="2260">
          <cell r="B2260">
            <v>1.82</v>
          </cell>
          <cell r="C2260">
            <v>269</v>
          </cell>
          <cell r="D2260">
            <v>7</v>
          </cell>
        </row>
        <row r="2261">
          <cell r="B2261">
            <v>1.81</v>
          </cell>
          <cell r="C2261">
            <v>276</v>
          </cell>
          <cell r="D2261">
            <v>2</v>
          </cell>
        </row>
        <row r="2262">
          <cell r="B2262">
            <v>1.81</v>
          </cell>
          <cell r="C2262">
            <v>290</v>
          </cell>
          <cell r="D2262">
            <v>7</v>
          </cell>
        </row>
        <row r="2263">
          <cell r="B2263">
            <v>1.81</v>
          </cell>
          <cell r="C2263">
            <v>280</v>
          </cell>
          <cell r="D2263">
            <v>7</v>
          </cell>
        </row>
        <row r="2264">
          <cell r="B2264">
            <v>1.81</v>
          </cell>
          <cell r="C2264">
            <v>269</v>
          </cell>
          <cell r="D2264">
            <v>3</v>
          </cell>
        </row>
        <row r="2265">
          <cell r="B2265">
            <v>1.81</v>
          </cell>
          <cell r="C2265">
            <v>296</v>
          </cell>
          <cell r="D2265">
            <v>3</v>
          </cell>
        </row>
        <row r="2266">
          <cell r="B2266">
            <v>1.81</v>
          </cell>
          <cell r="C2266">
            <v>287</v>
          </cell>
          <cell r="D2266">
            <v>6</v>
          </cell>
        </row>
        <row r="2267">
          <cell r="B2267">
            <v>1.81</v>
          </cell>
          <cell r="C2267">
            <v>309</v>
          </cell>
          <cell r="D2267">
            <v>7</v>
          </cell>
        </row>
        <row r="2268">
          <cell r="B2268">
            <v>1.81</v>
          </cell>
          <cell r="C2268">
            <v>309</v>
          </cell>
          <cell r="D2268">
            <v>4</v>
          </cell>
        </row>
        <row r="2269">
          <cell r="B2269">
            <v>1.81</v>
          </cell>
          <cell r="C2269">
            <v>276</v>
          </cell>
          <cell r="D2269">
            <v>1</v>
          </cell>
        </row>
        <row r="2270">
          <cell r="B2270">
            <v>1.81</v>
          </cell>
          <cell r="C2270">
            <v>311</v>
          </cell>
          <cell r="D2270">
            <v>7</v>
          </cell>
        </row>
        <row r="2271">
          <cell r="B2271">
            <v>1.81</v>
          </cell>
          <cell r="C2271">
            <v>287</v>
          </cell>
          <cell r="D2271">
            <v>8</v>
          </cell>
        </row>
        <row r="2272">
          <cell r="B2272">
            <v>1.81</v>
          </cell>
          <cell r="C2272">
            <v>280</v>
          </cell>
          <cell r="D2272">
            <v>5</v>
          </cell>
        </row>
        <row r="2273">
          <cell r="B2273">
            <v>1.81</v>
          </cell>
          <cell r="C2273">
            <v>283</v>
          </cell>
          <cell r="D2273">
            <v>4</v>
          </cell>
        </row>
        <row r="2274">
          <cell r="B2274">
            <v>1.8</v>
          </cell>
          <cell r="C2274">
            <v>284</v>
          </cell>
          <cell r="D2274">
            <v>3</v>
          </cell>
        </row>
        <row r="2275">
          <cell r="B2275">
            <v>1.8</v>
          </cell>
          <cell r="C2275">
            <v>290</v>
          </cell>
          <cell r="D2275">
            <v>3</v>
          </cell>
        </row>
        <row r="2276">
          <cell r="B2276">
            <v>1.8</v>
          </cell>
          <cell r="C2276">
            <v>289</v>
          </cell>
          <cell r="D2276">
            <v>3</v>
          </cell>
        </row>
        <row r="2277">
          <cell r="B2277">
            <v>1.8</v>
          </cell>
          <cell r="C2277">
            <v>303</v>
          </cell>
          <cell r="D2277">
            <v>4</v>
          </cell>
        </row>
        <row r="2278">
          <cell r="B2278">
            <v>1.8</v>
          </cell>
          <cell r="C2278">
            <v>307</v>
          </cell>
          <cell r="D2278">
            <v>3</v>
          </cell>
        </row>
        <row r="2279">
          <cell r="B2279">
            <v>1.8</v>
          </cell>
          <cell r="C2279">
            <v>293</v>
          </cell>
          <cell r="D2279">
            <v>3</v>
          </cell>
        </row>
        <row r="2280">
          <cell r="B2280">
            <v>1.8</v>
          </cell>
          <cell r="C2280">
            <v>316</v>
          </cell>
          <cell r="D2280">
            <v>5</v>
          </cell>
        </row>
        <row r="2281">
          <cell r="B2281">
            <v>1.8</v>
          </cell>
          <cell r="C2281">
            <v>299</v>
          </cell>
          <cell r="D2281">
            <v>0</v>
          </cell>
        </row>
        <row r="2282">
          <cell r="B2282">
            <v>1.8</v>
          </cell>
          <cell r="C2282">
            <v>309</v>
          </cell>
          <cell r="D2282">
            <v>7</v>
          </cell>
        </row>
        <row r="2283">
          <cell r="B2283">
            <v>1.8</v>
          </cell>
          <cell r="C2283">
            <v>303</v>
          </cell>
          <cell r="D2283">
            <v>5</v>
          </cell>
        </row>
        <row r="2284">
          <cell r="B2284">
            <v>1.8</v>
          </cell>
          <cell r="C2284">
            <v>307</v>
          </cell>
          <cell r="D2284">
            <v>2</v>
          </cell>
        </row>
        <row r="2285">
          <cell r="B2285">
            <v>1.8</v>
          </cell>
          <cell r="C2285">
            <v>322</v>
          </cell>
          <cell r="D2285">
            <v>5</v>
          </cell>
        </row>
        <row r="2286">
          <cell r="B2286">
            <v>1.79</v>
          </cell>
          <cell r="C2286">
            <v>319</v>
          </cell>
          <cell r="D2286">
            <v>2</v>
          </cell>
        </row>
        <row r="2287">
          <cell r="B2287">
            <v>1.79</v>
          </cell>
          <cell r="C2287">
            <v>310</v>
          </cell>
          <cell r="D2287">
            <v>3</v>
          </cell>
        </row>
        <row r="2288">
          <cell r="B2288">
            <v>1.79</v>
          </cell>
          <cell r="C2288">
            <v>287</v>
          </cell>
          <cell r="D2288">
            <v>2</v>
          </cell>
        </row>
        <row r="2289">
          <cell r="B2289">
            <v>1.79</v>
          </cell>
          <cell r="C2289">
            <v>346</v>
          </cell>
          <cell r="D2289">
            <v>4</v>
          </cell>
        </row>
        <row r="2290">
          <cell r="B2290">
            <v>1.79</v>
          </cell>
          <cell r="C2290">
            <v>320</v>
          </cell>
          <cell r="D2290">
            <v>1</v>
          </cell>
        </row>
        <row r="2291">
          <cell r="B2291">
            <v>1.79</v>
          </cell>
          <cell r="C2291">
            <v>270</v>
          </cell>
          <cell r="D2291">
            <v>5</v>
          </cell>
        </row>
        <row r="2292">
          <cell r="B2292">
            <v>1.79</v>
          </cell>
          <cell r="C2292">
            <v>309</v>
          </cell>
          <cell r="D2292">
            <v>3</v>
          </cell>
        </row>
        <row r="2293">
          <cell r="B2293">
            <v>1.79</v>
          </cell>
          <cell r="C2293">
            <v>328</v>
          </cell>
          <cell r="D2293">
            <v>1</v>
          </cell>
        </row>
        <row r="2294">
          <cell r="B2294">
            <v>1.79</v>
          </cell>
          <cell r="C2294">
            <v>312</v>
          </cell>
          <cell r="D2294">
            <v>3</v>
          </cell>
        </row>
        <row r="2295">
          <cell r="B2295">
            <v>1.79</v>
          </cell>
          <cell r="C2295">
            <v>330</v>
          </cell>
          <cell r="D2295">
            <v>3</v>
          </cell>
        </row>
        <row r="2296">
          <cell r="B2296">
            <v>1.79</v>
          </cell>
          <cell r="C2296">
            <v>337</v>
          </cell>
          <cell r="D2296">
            <v>2</v>
          </cell>
        </row>
        <row r="2297">
          <cell r="B2297">
            <v>1.79</v>
          </cell>
          <cell r="C2297">
            <v>318</v>
          </cell>
          <cell r="D2297">
            <v>4</v>
          </cell>
        </row>
        <row r="2298">
          <cell r="B2298">
            <v>1.79</v>
          </cell>
          <cell r="C2298">
            <v>331</v>
          </cell>
          <cell r="D2298">
            <v>1</v>
          </cell>
        </row>
        <row r="2299">
          <cell r="B2299">
            <v>1.78</v>
          </cell>
          <cell r="C2299">
            <v>349</v>
          </cell>
          <cell r="D2299">
            <v>1</v>
          </cell>
        </row>
        <row r="2300">
          <cell r="B2300">
            <v>1.78</v>
          </cell>
          <cell r="C2300">
            <v>331</v>
          </cell>
          <cell r="D2300">
            <v>2</v>
          </cell>
        </row>
        <row r="2301">
          <cell r="B2301">
            <v>1.78</v>
          </cell>
          <cell r="C2301">
            <v>325</v>
          </cell>
          <cell r="D2301">
            <v>3</v>
          </cell>
        </row>
        <row r="2302">
          <cell r="B2302">
            <v>1.78</v>
          </cell>
          <cell r="C2302">
            <v>319</v>
          </cell>
          <cell r="D2302">
            <v>4</v>
          </cell>
        </row>
        <row r="2303">
          <cell r="B2303">
            <v>1.78</v>
          </cell>
          <cell r="C2303">
            <v>353</v>
          </cell>
          <cell r="D2303">
            <v>3</v>
          </cell>
        </row>
        <row r="2304">
          <cell r="B2304">
            <v>1.78</v>
          </cell>
          <cell r="C2304">
            <v>301</v>
          </cell>
          <cell r="D2304">
            <v>3</v>
          </cell>
        </row>
        <row r="2305">
          <cell r="B2305">
            <v>1.78</v>
          </cell>
          <cell r="C2305">
            <v>340</v>
          </cell>
          <cell r="D2305">
            <v>3</v>
          </cell>
        </row>
        <row r="2306">
          <cell r="B2306">
            <v>1.78</v>
          </cell>
          <cell r="C2306">
            <v>320</v>
          </cell>
          <cell r="D2306">
            <v>1</v>
          </cell>
        </row>
        <row r="2307">
          <cell r="B2307">
            <v>1.78</v>
          </cell>
          <cell r="C2307">
            <v>344</v>
          </cell>
          <cell r="D2307">
            <v>5</v>
          </cell>
        </row>
        <row r="2308">
          <cell r="B2308">
            <v>1.78</v>
          </cell>
          <cell r="C2308">
            <v>328</v>
          </cell>
          <cell r="D2308">
            <v>1</v>
          </cell>
        </row>
        <row r="2309">
          <cell r="B2309">
            <v>1.78</v>
          </cell>
          <cell r="C2309">
            <v>314</v>
          </cell>
          <cell r="D2309">
            <v>1</v>
          </cell>
        </row>
        <row r="2310">
          <cell r="B2310">
            <v>1.78</v>
          </cell>
          <cell r="C2310">
            <v>322</v>
          </cell>
          <cell r="D2310">
            <v>1</v>
          </cell>
        </row>
        <row r="2311">
          <cell r="B2311">
            <v>1.78</v>
          </cell>
          <cell r="C2311">
            <v>335</v>
          </cell>
          <cell r="D2311">
            <v>3</v>
          </cell>
        </row>
        <row r="2312">
          <cell r="B2312">
            <v>1.77</v>
          </cell>
          <cell r="C2312">
            <v>335</v>
          </cell>
          <cell r="D2312">
            <v>1</v>
          </cell>
        </row>
        <row r="2313">
          <cell r="B2313">
            <v>1.77</v>
          </cell>
          <cell r="C2313">
            <v>308</v>
          </cell>
          <cell r="D2313">
            <v>0</v>
          </cell>
        </row>
        <row r="2314">
          <cell r="B2314">
            <v>1.77</v>
          </cell>
          <cell r="C2314">
            <v>355</v>
          </cell>
          <cell r="D2314">
            <v>0</v>
          </cell>
        </row>
        <row r="2315">
          <cell r="B2315">
            <v>1.77</v>
          </cell>
          <cell r="C2315">
            <v>346</v>
          </cell>
          <cell r="D2315">
            <v>3</v>
          </cell>
        </row>
        <row r="2316">
          <cell r="B2316">
            <v>1.77</v>
          </cell>
          <cell r="C2316">
            <v>354</v>
          </cell>
          <cell r="D2316">
            <v>1</v>
          </cell>
        </row>
        <row r="2317">
          <cell r="B2317">
            <v>1.77</v>
          </cell>
          <cell r="C2317">
            <v>360</v>
          </cell>
          <cell r="D2317">
            <v>0</v>
          </cell>
        </row>
        <row r="2318">
          <cell r="B2318">
            <v>1.77</v>
          </cell>
          <cell r="C2318">
            <v>371</v>
          </cell>
          <cell r="D2318">
            <v>1</v>
          </cell>
        </row>
        <row r="2319">
          <cell r="B2319">
            <v>1.77</v>
          </cell>
          <cell r="C2319">
            <v>365</v>
          </cell>
          <cell r="D2319">
            <v>0</v>
          </cell>
        </row>
        <row r="2320">
          <cell r="B2320">
            <v>1.77</v>
          </cell>
          <cell r="C2320">
            <v>391</v>
          </cell>
          <cell r="D2320">
            <v>0</v>
          </cell>
        </row>
        <row r="2321">
          <cell r="B2321">
            <v>1.77</v>
          </cell>
          <cell r="C2321">
            <v>354</v>
          </cell>
          <cell r="D2321">
            <v>0</v>
          </cell>
        </row>
        <row r="2322">
          <cell r="B2322">
            <v>1.77</v>
          </cell>
          <cell r="C2322">
            <v>322</v>
          </cell>
          <cell r="D2322">
            <v>0</v>
          </cell>
        </row>
        <row r="2323">
          <cell r="B2323">
            <v>1.77</v>
          </cell>
          <cell r="C2323">
            <v>412</v>
          </cell>
          <cell r="D2323">
            <v>1</v>
          </cell>
        </row>
        <row r="2324">
          <cell r="B2324">
            <v>1.77</v>
          </cell>
          <cell r="C2324">
            <v>359</v>
          </cell>
          <cell r="D2324">
            <v>1</v>
          </cell>
        </row>
        <row r="2325">
          <cell r="B2325">
            <v>1.76</v>
          </cell>
          <cell r="C2325">
            <v>349</v>
          </cell>
          <cell r="D2325">
            <v>1</v>
          </cell>
        </row>
        <row r="2326">
          <cell r="B2326">
            <v>1.76</v>
          </cell>
          <cell r="C2326">
            <v>337</v>
          </cell>
          <cell r="D2326">
            <v>2</v>
          </cell>
        </row>
        <row r="2327">
          <cell r="B2327">
            <v>1.76</v>
          </cell>
          <cell r="C2327">
            <v>410</v>
          </cell>
          <cell r="D2327">
            <v>0</v>
          </cell>
        </row>
        <row r="2328">
          <cell r="B2328">
            <v>1.76</v>
          </cell>
          <cell r="C2328">
            <v>343</v>
          </cell>
          <cell r="D2328">
            <v>1</v>
          </cell>
        </row>
        <row r="2329">
          <cell r="B2329">
            <v>1.76</v>
          </cell>
          <cell r="C2329">
            <v>370</v>
          </cell>
          <cell r="D2329">
            <v>0</v>
          </cell>
        </row>
        <row r="2330">
          <cell r="B2330">
            <v>1.76</v>
          </cell>
          <cell r="C2330">
            <v>364</v>
          </cell>
          <cell r="D2330">
            <v>0</v>
          </cell>
        </row>
        <row r="2331">
          <cell r="B2331">
            <v>1.76</v>
          </cell>
          <cell r="C2331">
            <v>361</v>
          </cell>
          <cell r="D2331">
            <v>1</v>
          </cell>
        </row>
        <row r="2332">
          <cell r="B2332">
            <v>1.76</v>
          </cell>
          <cell r="C2332">
            <v>379</v>
          </cell>
          <cell r="D2332">
            <v>1</v>
          </cell>
        </row>
        <row r="2333">
          <cell r="B2333">
            <v>1.76</v>
          </cell>
          <cell r="C2333">
            <v>346</v>
          </cell>
          <cell r="D2333">
            <v>0</v>
          </cell>
        </row>
        <row r="2334">
          <cell r="B2334">
            <v>1.76</v>
          </cell>
          <cell r="C2334">
            <v>377</v>
          </cell>
          <cell r="D2334">
            <v>0</v>
          </cell>
        </row>
        <row r="2335">
          <cell r="B2335">
            <v>1.76</v>
          </cell>
          <cell r="C2335">
            <v>369</v>
          </cell>
          <cell r="D2335">
            <v>0</v>
          </cell>
        </row>
        <row r="2336">
          <cell r="B2336">
            <v>1.76</v>
          </cell>
          <cell r="C2336">
            <v>354</v>
          </cell>
          <cell r="D2336">
            <v>0</v>
          </cell>
        </row>
        <row r="2337">
          <cell r="B2337">
            <v>1.76</v>
          </cell>
          <cell r="C2337">
            <v>349</v>
          </cell>
          <cell r="D2337">
            <v>1</v>
          </cell>
        </row>
        <row r="2338">
          <cell r="B2338">
            <v>1.75</v>
          </cell>
          <cell r="C2338">
            <v>372</v>
          </cell>
          <cell r="D2338">
            <v>2</v>
          </cell>
        </row>
        <row r="2339">
          <cell r="B2339">
            <v>1.75</v>
          </cell>
          <cell r="C2339">
            <v>376</v>
          </cell>
          <cell r="D2339">
            <v>0</v>
          </cell>
        </row>
        <row r="2340">
          <cell r="B2340">
            <v>1.75</v>
          </cell>
          <cell r="C2340">
            <v>371</v>
          </cell>
          <cell r="D2340">
            <v>0</v>
          </cell>
        </row>
        <row r="2341">
          <cell r="B2341">
            <v>1.75</v>
          </cell>
          <cell r="C2341">
            <v>348</v>
          </cell>
          <cell r="D2341">
            <v>1</v>
          </cell>
        </row>
        <row r="2342">
          <cell r="B2342">
            <v>1.75</v>
          </cell>
          <cell r="C2342">
            <v>400</v>
          </cell>
          <cell r="D2342">
            <v>0</v>
          </cell>
        </row>
        <row r="2343">
          <cell r="B2343">
            <v>1.75</v>
          </cell>
          <cell r="C2343">
            <v>345</v>
          </cell>
          <cell r="D2343">
            <v>0</v>
          </cell>
        </row>
        <row r="2344">
          <cell r="B2344">
            <v>1.75</v>
          </cell>
          <cell r="C2344">
            <v>401</v>
          </cell>
          <cell r="D2344">
            <v>0</v>
          </cell>
        </row>
        <row r="2345">
          <cell r="B2345">
            <v>1.75</v>
          </cell>
          <cell r="C2345">
            <v>397</v>
          </cell>
          <cell r="D2345">
            <v>1</v>
          </cell>
        </row>
        <row r="2346">
          <cell r="B2346">
            <v>1.75</v>
          </cell>
          <cell r="C2346">
            <v>381</v>
          </cell>
          <cell r="D2346">
            <v>1</v>
          </cell>
        </row>
        <row r="2347">
          <cell r="B2347">
            <v>1.75</v>
          </cell>
          <cell r="C2347">
            <v>382</v>
          </cell>
          <cell r="D2347">
            <v>0</v>
          </cell>
        </row>
        <row r="2348">
          <cell r="B2348">
            <v>1.75</v>
          </cell>
          <cell r="C2348">
            <v>364</v>
          </cell>
          <cell r="D2348">
            <v>1</v>
          </cell>
        </row>
        <row r="2349">
          <cell r="B2349">
            <v>1.75</v>
          </cell>
          <cell r="C2349">
            <v>415</v>
          </cell>
          <cell r="D2349">
            <v>0</v>
          </cell>
        </row>
        <row r="2350">
          <cell r="B2350">
            <v>1.75</v>
          </cell>
          <cell r="C2350">
            <v>400</v>
          </cell>
          <cell r="D2350">
            <v>0</v>
          </cell>
        </row>
        <row r="2351">
          <cell r="B2351">
            <v>1.75</v>
          </cell>
          <cell r="C2351">
            <v>387</v>
          </cell>
          <cell r="D2351">
            <v>0</v>
          </cell>
        </row>
        <row r="2352">
          <cell r="B2352">
            <v>1.74</v>
          </cell>
          <cell r="C2352">
            <v>382</v>
          </cell>
          <cell r="D2352">
            <v>1</v>
          </cell>
        </row>
        <row r="2353">
          <cell r="B2353">
            <v>1.74</v>
          </cell>
          <cell r="C2353">
            <v>416</v>
          </cell>
          <cell r="D2353">
            <v>0</v>
          </cell>
        </row>
        <row r="2354">
          <cell r="B2354">
            <v>1.74</v>
          </cell>
          <cell r="C2354">
            <v>421</v>
          </cell>
          <cell r="D2354">
            <v>1</v>
          </cell>
        </row>
        <row r="2355">
          <cell r="B2355">
            <v>1.74</v>
          </cell>
          <cell r="C2355">
            <v>420</v>
          </cell>
          <cell r="D2355">
            <v>0</v>
          </cell>
        </row>
        <row r="2356">
          <cell r="B2356">
            <v>1.74</v>
          </cell>
          <cell r="C2356">
            <v>369</v>
          </cell>
          <cell r="D2356">
            <v>1</v>
          </cell>
        </row>
        <row r="2357">
          <cell r="B2357">
            <v>1.74</v>
          </cell>
          <cell r="C2357">
            <v>395</v>
          </cell>
          <cell r="D2357">
            <v>1</v>
          </cell>
        </row>
        <row r="2358">
          <cell r="B2358">
            <v>1.74</v>
          </cell>
          <cell r="C2358">
            <v>419</v>
          </cell>
          <cell r="D2358">
            <v>0</v>
          </cell>
        </row>
        <row r="2359">
          <cell r="B2359">
            <v>1.74</v>
          </cell>
          <cell r="C2359">
            <v>409</v>
          </cell>
          <cell r="D2359">
            <v>0</v>
          </cell>
        </row>
        <row r="2360">
          <cell r="B2360">
            <v>1.74</v>
          </cell>
          <cell r="C2360">
            <v>430</v>
          </cell>
          <cell r="D2360">
            <v>0</v>
          </cell>
        </row>
        <row r="2361">
          <cell r="B2361">
            <v>1.74</v>
          </cell>
          <cell r="C2361">
            <v>376</v>
          </cell>
          <cell r="D2361">
            <v>1</v>
          </cell>
        </row>
        <row r="2362">
          <cell r="B2362">
            <v>1.74</v>
          </cell>
          <cell r="C2362">
            <v>377</v>
          </cell>
          <cell r="D2362">
            <v>0</v>
          </cell>
        </row>
        <row r="2363">
          <cell r="B2363">
            <v>1.74</v>
          </cell>
          <cell r="C2363">
            <v>378</v>
          </cell>
          <cell r="D2363">
            <v>0</v>
          </cell>
        </row>
        <row r="2364">
          <cell r="B2364">
            <v>1.74</v>
          </cell>
          <cell r="C2364">
            <v>362</v>
          </cell>
          <cell r="D2364">
            <v>0</v>
          </cell>
        </row>
        <row r="2365">
          <cell r="B2365">
            <v>1.73</v>
          </cell>
          <cell r="C2365">
            <v>405</v>
          </cell>
          <cell r="D2365">
            <v>0</v>
          </cell>
        </row>
        <row r="2366">
          <cell r="B2366">
            <v>1.73</v>
          </cell>
          <cell r="C2366">
            <v>379</v>
          </cell>
          <cell r="D2366">
            <v>0</v>
          </cell>
        </row>
        <row r="2367">
          <cell r="B2367">
            <v>1.73</v>
          </cell>
          <cell r="C2367">
            <v>424</v>
          </cell>
          <cell r="D2367">
            <v>1</v>
          </cell>
        </row>
        <row r="2368">
          <cell r="B2368">
            <v>1.73</v>
          </cell>
          <cell r="C2368">
            <v>386</v>
          </cell>
          <cell r="D2368">
            <v>0</v>
          </cell>
        </row>
        <row r="2369">
          <cell r="B2369">
            <v>1.73</v>
          </cell>
          <cell r="C2369">
            <v>409</v>
          </cell>
          <cell r="D2369">
            <v>0</v>
          </cell>
        </row>
        <row r="2370">
          <cell r="B2370">
            <v>1.73</v>
          </cell>
          <cell r="C2370">
            <v>403</v>
          </cell>
          <cell r="D2370">
            <v>0</v>
          </cell>
        </row>
        <row r="2371">
          <cell r="B2371">
            <v>1.73</v>
          </cell>
          <cell r="C2371">
            <v>384</v>
          </cell>
          <cell r="D2371">
            <v>0</v>
          </cell>
        </row>
        <row r="2372">
          <cell r="B2372">
            <v>1.73</v>
          </cell>
          <cell r="C2372">
            <v>397</v>
          </cell>
          <cell r="D2372">
            <v>1</v>
          </cell>
        </row>
        <row r="2373">
          <cell r="B2373">
            <v>1.73</v>
          </cell>
          <cell r="C2373">
            <v>423</v>
          </cell>
          <cell r="D2373">
            <v>0</v>
          </cell>
        </row>
        <row r="2374">
          <cell r="B2374">
            <v>1.73</v>
          </cell>
          <cell r="C2374">
            <v>407</v>
          </cell>
          <cell r="D2374">
            <v>0</v>
          </cell>
        </row>
        <row r="2375">
          <cell r="B2375">
            <v>1.73</v>
          </cell>
          <cell r="C2375">
            <v>428</v>
          </cell>
          <cell r="D2375">
            <v>0</v>
          </cell>
        </row>
        <row r="2376">
          <cell r="B2376">
            <v>1.73</v>
          </cell>
          <cell r="C2376">
            <v>420</v>
          </cell>
          <cell r="D2376">
            <v>0</v>
          </cell>
        </row>
        <row r="2377">
          <cell r="B2377">
            <v>1.73</v>
          </cell>
          <cell r="C2377">
            <v>415</v>
          </cell>
          <cell r="D2377">
            <v>0</v>
          </cell>
        </row>
        <row r="2378">
          <cell r="B2378">
            <v>1.73</v>
          </cell>
          <cell r="C2378">
            <v>393</v>
          </cell>
          <cell r="D2378">
            <v>0</v>
          </cell>
        </row>
        <row r="2379">
          <cell r="B2379">
            <v>1.72</v>
          </cell>
          <cell r="C2379">
            <v>382</v>
          </cell>
          <cell r="D2379">
            <v>0</v>
          </cell>
        </row>
        <row r="2380">
          <cell r="B2380">
            <v>1.72</v>
          </cell>
          <cell r="C2380">
            <v>428</v>
          </cell>
          <cell r="D2380">
            <v>0</v>
          </cell>
        </row>
        <row r="2381">
          <cell r="B2381">
            <v>1.72</v>
          </cell>
          <cell r="C2381">
            <v>418</v>
          </cell>
          <cell r="D2381">
            <v>0</v>
          </cell>
        </row>
        <row r="2382">
          <cell r="B2382">
            <v>1.72</v>
          </cell>
          <cell r="C2382">
            <v>385</v>
          </cell>
          <cell r="D2382">
            <v>0</v>
          </cell>
        </row>
        <row r="2383">
          <cell r="B2383">
            <v>1.72</v>
          </cell>
          <cell r="C2383">
            <v>407</v>
          </cell>
          <cell r="D2383">
            <v>0</v>
          </cell>
        </row>
        <row r="2384">
          <cell r="B2384">
            <v>1.72</v>
          </cell>
          <cell r="C2384">
            <v>451</v>
          </cell>
          <cell r="D2384">
            <v>1</v>
          </cell>
        </row>
        <row r="2385">
          <cell r="B2385">
            <v>1.72</v>
          </cell>
          <cell r="C2385">
            <v>414</v>
          </cell>
          <cell r="D2385">
            <v>0</v>
          </cell>
        </row>
        <row r="2386">
          <cell r="B2386">
            <v>1.72</v>
          </cell>
          <cell r="C2386">
            <v>431</v>
          </cell>
          <cell r="D2386">
            <v>0</v>
          </cell>
        </row>
        <row r="2387">
          <cell r="B2387">
            <v>1.72</v>
          </cell>
          <cell r="C2387">
            <v>431</v>
          </cell>
          <cell r="D2387">
            <v>0</v>
          </cell>
        </row>
        <row r="2388">
          <cell r="B2388">
            <v>1.72</v>
          </cell>
          <cell r="C2388">
            <v>455</v>
          </cell>
          <cell r="D2388">
            <v>0</v>
          </cell>
        </row>
        <row r="2389">
          <cell r="B2389">
            <v>1.72</v>
          </cell>
          <cell r="C2389">
            <v>426</v>
          </cell>
          <cell r="D2389">
            <v>0</v>
          </cell>
        </row>
        <row r="2390">
          <cell r="B2390">
            <v>1.72</v>
          </cell>
          <cell r="C2390">
            <v>461</v>
          </cell>
          <cell r="D2390">
            <v>0</v>
          </cell>
        </row>
        <row r="2391">
          <cell r="B2391">
            <v>1.72</v>
          </cell>
          <cell r="C2391">
            <v>467</v>
          </cell>
          <cell r="D2391">
            <v>0</v>
          </cell>
        </row>
        <row r="2392">
          <cell r="B2392">
            <v>1.72</v>
          </cell>
          <cell r="C2392">
            <v>434</v>
          </cell>
          <cell r="D2392">
            <v>0</v>
          </cell>
        </row>
        <row r="2393">
          <cell r="B2393">
            <v>1.71</v>
          </cell>
          <cell r="C2393">
            <v>459</v>
          </cell>
          <cell r="D2393">
            <v>0</v>
          </cell>
        </row>
        <row r="2394">
          <cell r="B2394">
            <v>1.71</v>
          </cell>
          <cell r="C2394">
            <v>421</v>
          </cell>
          <cell r="D2394">
            <v>0</v>
          </cell>
        </row>
        <row r="2395">
          <cell r="B2395">
            <v>1.71</v>
          </cell>
          <cell r="C2395">
            <v>447</v>
          </cell>
          <cell r="D2395">
            <v>0</v>
          </cell>
        </row>
        <row r="2396">
          <cell r="B2396">
            <v>1.71</v>
          </cell>
          <cell r="C2396">
            <v>452</v>
          </cell>
          <cell r="D2396">
            <v>0</v>
          </cell>
        </row>
        <row r="2397">
          <cell r="B2397">
            <v>1.71</v>
          </cell>
          <cell r="C2397">
            <v>400</v>
          </cell>
          <cell r="D2397">
            <v>0</v>
          </cell>
        </row>
        <row r="2398">
          <cell r="B2398">
            <v>1.71</v>
          </cell>
          <cell r="C2398">
            <v>436</v>
          </cell>
          <cell r="D2398">
            <v>0</v>
          </cell>
        </row>
        <row r="2399">
          <cell r="B2399">
            <v>1.71</v>
          </cell>
          <cell r="C2399">
            <v>464</v>
          </cell>
          <cell r="D2399">
            <v>0</v>
          </cell>
        </row>
        <row r="2400">
          <cell r="B2400">
            <v>1.71</v>
          </cell>
          <cell r="C2400">
            <v>421</v>
          </cell>
          <cell r="D2400">
            <v>0</v>
          </cell>
        </row>
        <row r="2401">
          <cell r="B2401">
            <v>1.71</v>
          </cell>
          <cell r="C2401">
            <v>460</v>
          </cell>
          <cell r="D2401">
            <v>0</v>
          </cell>
        </row>
        <row r="2402">
          <cell r="B2402">
            <v>1.71</v>
          </cell>
          <cell r="C2402">
            <v>411</v>
          </cell>
          <cell r="D2402">
            <v>0</v>
          </cell>
        </row>
        <row r="2403">
          <cell r="B2403">
            <v>1.71</v>
          </cell>
          <cell r="C2403">
            <v>432</v>
          </cell>
          <cell r="D2403">
            <v>0</v>
          </cell>
        </row>
        <row r="2404">
          <cell r="B2404">
            <v>1.71</v>
          </cell>
          <cell r="C2404">
            <v>436</v>
          </cell>
          <cell r="D2404">
            <v>0</v>
          </cell>
        </row>
        <row r="2405">
          <cell r="B2405">
            <v>1.71</v>
          </cell>
          <cell r="C2405">
            <v>450</v>
          </cell>
          <cell r="D2405">
            <v>0</v>
          </cell>
        </row>
        <row r="2406">
          <cell r="B2406">
            <v>1.71</v>
          </cell>
          <cell r="C2406">
            <v>448</v>
          </cell>
          <cell r="D2406">
            <v>0</v>
          </cell>
        </row>
        <row r="2407">
          <cell r="B2407">
            <v>1.7</v>
          </cell>
          <cell r="C2407">
            <v>423</v>
          </cell>
          <cell r="D2407">
            <v>0</v>
          </cell>
        </row>
        <row r="2408">
          <cell r="B2408">
            <v>1.7</v>
          </cell>
          <cell r="C2408">
            <v>464</v>
          </cell>
          <cell r="D2408">
            <v>0</v>
          </cell>
        </row>
        <row r="2409">
          <cell r="B2409">
            <v>1.7</v>
          </cell>
          <cell r="C2409">
            <v>448</v>
          </cell>
          <cell r="D2409">
            <v>0</v>
          </cell>
        </row>
        <row r="2410">
          <cell r="B2410">
            <v>1.7</v>
          </cell>
          <cell r="C2410">
            <v>447</v>
          </cell>
          <cell r="D2410">
            <v>0</v>
          </cell>
        </row>
        <row r="2411">
          <cell r="B2411">
            <v>1.7</v>
          </cell>
          <cell r="C2411">
            <v>425</v>
          </cell>
          <cell r="D2411">
            <v>0</v>
          </cell>
        </row>
        <row r="2412">
          <cell r="B2412">
            <v>1.7</v>
          </cell>
          <cell r="C2412">
            <v>429</v>
          </cell>
          <cell r="D2412">
            <v>0</v>
          </cell>
        </row>
        <row r="2413">
          <cell r="B2413">
            <v>1.7</v>
          </cell>
          <cell r="C2413">
            <v>489</v>
          </cell>
          <cell r="D2413">
            <v>1</v>
          </cell>
        </row>
        <row r="2414">
          <cell r="B2414">
            <v>1.7</v>
          </cell>
          <cell r="C2414">
            <v>471</v>
          </cell>
          <cell r="D2414">
            <v>0</v>
          </cell>
        </row>
        <row r="2415">
          <cell r="B2415">
            <v>1.7</v>
          </cell>
          <cell r="C2415">
            <v>478</v>
          </cell>
          <cell r="D2415">
            <v>1</v>
          </cell>
        </row>
        <row r="2416">
          <cell r="B2416">
            <v>1.7</v>
          </cell>
          <cell r="C2416">
            <v>457</v>
          </cell>
          <cell r="D2416">
            <v>1</v>
          </cell>
        </row>
        <row r="2417">
          <cell r="B2417">
            <v>1.7</v>
          </cell>
          <cell r="C2417">
            <v>432</v>
          </cell>
          <cell r="D2417">
            <v>0</v>
          </cell>
        </row>
        <row r="2418">
          <cell r="B2418">
            <v>1.7</v>
          </cell>
          <cell r="C2418">
            <v>479</v>
          </cell>
          <cell r="D2418">
            <v>0</v>
          </cell>
        </row>
        <row r="2419">
          <cell r="B2419">
            <v>1.7</v>
          </cell>
          <cell r="C2419">
            <v>458</v>
          </cell>
          <cell r="D2419">
            <v>0</v>
          </cell>
        </row>
        <row r="2420">
          <cell r="B2420">
            <v>1.7</v>
          </cell>
          <cell r="C2420">
            <v>491</v>
          </cell>
          <cell r="D2420">
            <v>0</v>
          </cell>
        </row>
        <row r="2421">
          <cell r="B2421">
            <v>1.69</v>
          </cell>
          <cell r="C2421">
            <v>444</v>
          </cell>
          <cell r="D2421">
            <v>0</v>
          </cell>
        </row>
        <row r="2422">
          <cell r="B2422">
            <v>1.69</v>
          </cell>
          <cell r="C2422">
            <v>451</v>
          </cell>
          <cell r="D2422">
            <v>1</v>
          </cell>
        </row>
        <row r="2423">
          <cell r="B2423">
            <v>1.69</v>
          </cell>
          <cell r="C2423">
            <v>436</v>
          </cell>
          <cell r="D2423">
            <v>0</v>
          </cell>
        </row>
        <row r="2424">
          <cell r="B2424">
            <v>1.69</v>
          </cell>
          <cell r="C2424">
            <v>517</v>
          </cell>
          <cell r="D2424">
            <v>0</v>
          </cell>
        </row>
        <row r="2425">
          <cell r="B2425">
            <v>1.69</v>
          </cell>
          <cell r="C2425">
            <v>488</v>
          </cell>
          <cell r="D2425">
            <v>0</v>
          </cell>
        </row>
        <row r="2426">
          <cell r="B2426">
            <v>1.69</v>
          </cell>
          <cell r="C2426">
            <v>443</v>
          </cell>
          <cell r="D2426">
            <v>0</v>
          </cell>
        </row>
        <row r="2427">
          <cell r="B2427">
            <v>1.69</v>
          </cell>
          <cell r="C2427">
            <v>433</v>
          </cell>
          <cell r="D2427">
            <v>0</v>
          </cell>
        </row>
        <row r="2428">
          <cell r="B2428">
            <v>1.69</v>
          </cell>
          <cell r="C2428">
            <v>462</v>
          </cell>
          <cell r="D2428">
            <v>0</v>
          </cell>
        </row>
        <row r="2429">
          <cell r="B2429">
            <v>1.69</v>
          </cell>
          <cell r="C2429">
            <v>444</v>
          </cell>
          <cell r="D2429">
            <v>0</v>
          </cell>
        </row>
        <row r="2430">
          <cell r="B2430">
            <v>1.69</v>
          </cell>
          <cell r="C2430">
            <v>462</v>
          </cell>
          <cell r="D2430">
            <v>0</v>
          </cell>
        </row>
        <row r="2431">
          <cell r="B2431">
            <v>1.69</v>
          </cell>
          <cell r="C2431">
            <v>468</v>
          </cell>
          <cell r="D2431">
            <v>0</v>
          </cell>
        </row>
        <row r="2432">
          <cell r="B2432">
            <v>1.69</v>
          </cell>
          <cell r="C2432">
            <v>442</v>
          </cell>
          <cell r="D2432">
            <v>0</v>
          </cell>
        </row>
        <row r="2433">
          <cell r="B2433">
            <v>1.69</v>
          </cell>
          <cell r="C2433">
            <v>499</v>
          </cell>
          <cell r="D2433">
            <v>0</v>
          </cell>
        </row>
        <row r="2434">
          <cell r="B2434">
            <v>1.69</v>
          </cell>
          <cell r="C2434">
            <v>435</v>
          </cell>
          <cell r="D2434">
            <v>0</v>
          </cell>
        </row>
        <row r="2435">
          <cell r="B2435">
            <v>1.68</v>
          </cell>
          <cell r="C2435">
            <v>416</v>
          </cell>
          <cell r="D2435">
            <v>0</v>
          </cell>
        </row>
        <row r="2436">
          <cell r="B2436">
            <v>1.68</v>
          </cell>
          <cell r="C2436">
            <v>429</v>
          </cell>
          <cell r="D2436">
            <v>0</v>
          </cell>
        </row>
        <row r="2437">
          <cell r="B2437">
            <v>1.68</v>
          </cell>
          <cell r="C2437">
            <v>434</v>
          </cell>
          <cell r="D2437">
            <v>0</v>
          </cell>
        </row>
        <row r="2438">
          <cell r="B2438">
            <v>1.68</v>
          </cell>
          <cell r="C2438">
            <v>450</v>
          </cell>
          <cell r="D2438">
            <v>0</v>
          </cell>
        </row>
        <row r="2439">
          <cell r="B2439">
            <v>1.68</v>
          </cell>
          <cell r="C2439">
            <v>460</v>
          </cell>
          <cell r="D2439">
            <v>0</v>
          </cell>
        </row>
        <row r="2440">
          <cell r="B2440">
            <v>1.68</v>
          </cell>
          <cell r="C2440">
            <v>435</v>
          </cell>
          <cell r="D2440">
            <v>0</v>
          </cell>
        </row>
        <row r="2441">
          <cell r="B2441">
            <v>1.68</v>
          </cell>
          <cell r="C2441">
            <v>459</v>
          </cell>
          <cell r="D2441">
            <v>0</v>
          </cell>
        </row>
        <row r="2442">
          <cell r="B2442">
            <v>1.68</v>
          </cell>
          <cell r="C2442">
            <v>479</v>
          </cell>
          <cell r="D2442">
            <v>0</v>
          </cell>
        </row>
        <row r="2443">
          <cell r="B2443">
            <v>1.68</v>
          </cell>
          <cell r="C2443">
            <v>435</v>
          </cell>
          <cell r="D2443">
            <v>0</v>
          </cell>
        </row>
        <row r="2444">
          <cell r="B2444">
            <v>1.68</v>
          </cell>
          <cell r="C2444">
            <v>445</v>
          </cell>
          <cell r="D2444">
            <v>0</v>
          </cell>
        </row>
        <row r="2445">
          <cell r="B2445">
            <v>1.68</v>
          </cell>
          <cell r="C2445">
            <v>453</v>
          </cell>
          <cell r="D2445">
            <v>0</v>
          </cell>
        </row>
        <row r="2446">
          <cell r="B2446">
            <v>1.68</v>
          </cell>
          <cell r="C2446">
            <v>472</v>
          </cell>
          <cell r="D2446">
            <v>0</v>
          </cell>
        </row>
        <row r="2447">
          <cell r="B2447">
            <v>1.68</v>
          </cell>
          <cell r="C2447">
            <v>411</v>
          </cell>
          <cell r="D2447">
            <v>0</v>
          </cell>
        </row>
        <row r="2448">
          <cell r="B2448">
            <v>1.68</v>
          </cell>
          <cell r="C2448">
            <v>437</v>
          </cell>
          <cell r="D2448">
            <v>0</v>
          </cell>
        </row>
        <row r="2449">
          <cell r="B2449">
            <v>1.68</v>
          </cell>
          <cell r="C2449">
            <v>437</v>
          </cell>
          <cell r="D2449">
            <v>1</v>
          </cell>
        </row>
        <row r="2450">
          <cell r="B2450">
            <v>1.67</v>
          </cell>
          <cell r="C2450">
            <v>456</v>
          </cell>
          <cell r="D2450">
            <v>0</v>
          </cell>
        </row>
        <row r="2451">
          <cell r="B2451">
            <v>1.67</v>
          </cell>
          <cell r="C2451">
            <v>471</v>
          </cell>
          <cell r="D2451">
            <v>0</v>
          </cell>
        </row>
        <row r="2452">
          <cell r="B2452">
            <v>1.67</v>
          </cell>
          <cell r="C2452">
            <v>476</v>
          </cell>
          <cell r="D2452">
            <v>0</v>
          </cell>
        </row>
        <row r="2453">
          <cell r="B2453">
            <v>1.67</v>
          </cell>
          <cell r="C2453">
            <v>462</v>
          </cell>
          <cell r="D2453">
            <v>0</v>
          </cell>
        </row>
        <row r="2454">
          <cell r="B2454">
            <v>1.67</v>
          </cell>
          <cell r="C2454">
            <v>451</v>
          </cell>
          <cell r="D2454">
            <v>0</v>
          </cell>
        </row>
        <row r="2455">
          <cell r="B2455">
            <v>1.67</v>
          </cell>
          <cell r="C2455">
            <v>438</v>
          </cell>
          <cell r="D2455">
            <v>0</v>
          </cell>
        </row>
        <row r="2456">
          <cell r="B2456">
            <v>1.67</v>
          </cell>
          <cell r="C2456">
            <v>447</v>
          </cell>
          <cell r="D2456">
            <v>0</v>
          </cell>
        </row>
        <row r="2457">
          <cell r="B2457">
            <v>1.67</v>
          </cell>
          <cell r="C2457">
            <v>476</v>
          </cell>
          <cell r="D2457">
            <v>0</v>
          </cell>
        </row>
        <row r="2458">
          <cell r="B2458">
            <v>1.67</v>
          </cell>
          <cell r="C2458">
            <v>464</v>
          </cell>
          <cell r="D2458">
            <v>0</v>
          </cell>
        </row>
        <row r="2459">
          <cell r="B2459">
            <v>1.67</v>
          </cell>
          <cell r="C2459">
            <v>457</v>
          </cell>
          <cell r="D2459">
            <v>0</v>
          </cell>
        </row>
        <row r="2460">
          <cell r="B2460">
            <v>1.67</v>
          </cell>
          <cell r="C2460">
            <v>495</v>
          </cell>
          <cell r="D2460">
            <v>0</v>
          </cell>
        </row>
        <row r="2461">
          <cell r="B2461">
            <v>1.67</v>
          </cell>
          <cell r="C2461">
            <v>449</v>
          </cell>
          <cell r="D2461">
            <v>0</v>
          </cell>
        </row>
        <row r="2462">
          <cell r="B2462">
            <v>1.67</v>
          </cell>
          <cell r="C2462">
            <v>449</v>
          </cell>
          <cell r="D2462">
            <v>0</v>
          </cell>
        </row>
        <row r="2463">
          <cell r="B2463">
            <v>1.67</v>
          </cell>
          <cell r="C2463">
            <v>435</v>
          </cell>
          <cell r="D2463">
            <v>0</v>
          </cell>
        </row>
        <row r="2464">
          <cell r="B2464">
            <v>1.67</v>
          </cell>
          <cell r="C2464">
            <v>476</v>
          </cell>
          <cell r="D2464">
            <v>0</v>
          </cell>
        </row>
        <row r="2465">
          <cell r="B2465">
            <v>1.66</v>
          </cell>
          <cell r="C2465">
            <v>472</v>
          </cell>
          <cell r="D2465">
            <v>0</v>
          </cell>
        </row>
        <row r="2466">
          <cell r="B2466">
            <v>1.66</v>
          </cell>
          <cell r="C2466">
            <v>491</v>
          </cell>
          <cell r="D2466">
            <v>0</v>
          </cell>
        </row>
        <row r="2467">
          <cell r="B2467">
            <v>1.66</v>
          </cell>
          <cell r="C2467">
            <v>433</v>
          </cell>
          <cell r="D2467">
            <v>0</v>
          </cell>
        </row>
        <row r="2468">
          <cell r="B2468">
            <v>1.66</v>
          </cell>
          <cell r="C2468">
            <v>462</v>
          </cell>
          <cell r="D2468">
            <v>0</v>
          </cell>
        </row>
        <row r="2469">
          <cell r="B2469">
            <v>1.66</v>
          </cell>
          <cell r="C2469">
            <v>434</v>
          </cell>
          <cell r="D2469">
            <v>0</v>
          </cell>
        </row>
        <row r="2470">
          <cell r="B2470">
            <v>1.66</v>
          </cell>
          <cell r="C2470">
            <v>453</v>
          </cell>
          <cell r="D2470">
            <v>0</v>
          </cell>
        </row>
        <row r="2471">
          <cell r="B2471">
            <v>1.66</v>
          </cell>
          <cell r="C2471">
            <v>466</v>
          </cell>
          <cell r="D2471">
            <v>0</v>
          </cell>
        </row>
        <row r="2472">
          <cell r="B2472">
            <v>1.66</v>
          </cell>
          <cell r="C2472">
            <v>482</v>
          </cell>
          <cell r="D2472">
            <v>0</v>
          </cell>
        </row>
        <row r="2473">
          <cell r="B2473">
            <v>1.66</v>
          </cell>
          <cell r="C2473">
            <v>483</v>
          </cell>
          <cell r="D2473">
            <v>0</v>
          </cell>
        </row>
        <row r="2474">
          <cell r="B2474">
            <v>1.66</v>
          </cell>
          <cell r="C2474">
            <v>459</v>
          </cell>
          <cell r="D2474">
            <v>0</v>
          </cell>
        </row>
        <row r="2475">
          <cell r="B2475">
            <v>1.66</v>
          </cell>
          <cell r="C2475">
            <v>429</v>
          </cell>
          <cell r="D2475">
            <v>0</v>
          </cell>
        </row>
        <row r="2476">
          <cell r="B2476">
            <v>1.66</v>
          </cell>
          <cell r="C2476">
            <v>465</v>
          </cell>
          <cell r="D2476">
            <v>0</v>
          </cell>
        </row>
        <row r="2477">
          <cell r="B2477">
            <v>1.66</v>
          </cell>
          <cell r="C2477">
            <v>432</v>
          </cell>
          <cell r="D2477">
            <v>0</v>
          </cell>
        </row>
        <row r="2478">
          <cell r="B2478">
            <v>1.66</v>
          </cell>
          <cell r="C2478">
            <v>393</v>
          </cell>
          <cell r="D2478">
            <v>0</v>
          </cell>
        </row>
        <row r="2479">
          <cell r="B2479">
            <v>1.65</v>
          </cell>
          <cell r="C2479">
            <v>440</v>
          </cell>
          <cell r="D2479">
            <v>0</v>
          </cell>
        </row>
        <row r="2480">
          <cell r="B2480">
            <v>1.65</v>
          </cell>
          <cell r="C2480">
            <v>442</v>
          </cell>
          <cell r="D2480">
            <v>0</v>
          </cell>
        </row>
        <row r="2481">
          <cell r="B2481">
            <v>1.65</v>
          </cell>
          <cell r="C2481">
            <v>427</v>
          </cell>
          <cell r="D2481">
            <v>0</v>
          </cell>
        </row>
        <row r="2482">
          <cell r="B2482">
            <v>1.65</v>
          </cell>
          <cell r="C2482">
            <v>440</v>
          </cell>
          <cell r="D2482">
            <v>0</v>
          </cell>
        </row>
        <row r="2483">
          <cell r="B2483">
            <v>1.65</v>
          </cell>
          <cell r="C2483">
            <v>444</v>
          </cell>
          <cell r="D2483">
            <v>0</v>
          </cell>
        </row>
        <row r="2484">
          <cell r="B2484">
            <v>1.65</v>
          </cell>
          <cell r="C2484">
            <v>409</v>
          </cell>
          <cell r="D2484">
            <v>0</v>
          </cell>
        </row>
        <row r="2485">
          <cell r="B2485">
            <v>1.65</v>
          </cell>
          <cell r="C2485">
            <v>447</v>
          </cell>
          <cell r="D2485">
            <v>0</v>
          </cell>
        </row>
        <row r="2486">
          <cell r="B2486">
            <v>1.65</v>
          </cell>
          <cell r="C2486">
            <v>424</v>
          </cell>
          <cell r="D2486">
            <v>0</v>
          </cell>
        </row>
        <row r="2487">
          <cell r="B2487">
            <v>1.65</v>
          </cell>
          <cell r="C2487">
            <v>433</v>
          </cell>
          <cell r="D2487">
            <v>0</v>
          </cell>
        </row>
        <row r="2488">
          <cell r="B2488">
            <v>1.65</v>
          </cell>
          <cell r="C2488">
            <v>412</v>
          </cell>
          <cell r="D2488">
            <v>0</v>
          </cell>
        </row>
        <row r="2489">
          <cell r="B2489">
            <v>1.65</v>
          </cell>
          <cell r="C2489">
            <v>433</v>
          </cell>
          <cell r="D2489">
            <v>0</v>
          </cell>
        </row>
        <row r="2490">
          <cell r="B2490">
            <v>1.65</v>
          </cell>
          <cell r="C2490">
            <v>426</v>
          </cell>
          <cell r="D2490">
            <v>0</v>
          </cell>
        </row>
        <row r="2491">
          <cell r="B2491">
            <v>1.65</v>
          </cell>
          <cell r="C2491">
            <v>450</v>
          </cell>
          <cell r="D2491">
            <v>0</v>
          </cell>
        </row>
        <row r="2492">
          <cell r="B2492">
            <v>1.65</v>
          </cell>
          <cell r="C2492">
            <v>405</v>
          </cell>
          <cell r="D2492">
            <v>0</v>
          </cell>
        </row>
        <row r="2493">
          <cell r="B2493">
            <v>1.65</v>
          </cell>
          <cell r="C2493">
            <v>446</v>
          </cell>
          <cell r="D2493">
            <v>0</v>
          </cell>
        </row>
        <row r="2494">
          <cell r="B2494">
            <v>1.64</v>
          </cell>
          <cell r="C2494">
            <v>404</v>
          </cell>
          <cell r="D2494">
            <v>0</v>
          </cell>
        </row>
        <row r="2495">
          <cell r="B2495">
            <v>1.64</v>
          </cell>
          <cell r="C2495">
            <v>497</v>
          </cell>
          <cell r="D2495">
            <v>0</v>
          </cell>
        </row>
        <row r="2496">
          <cell r="B2496">
            <v>1.64</v>
          </cell>
          <cell r="C2496">
            <v>434</v>
          </cell>
          <cell r="D2496">
            <v>0</v>
          </cell>
        </row>
        <row r="2497">
          <cell r="B2497">
            <v>1.64</v>
          </cell>
          <cell r="C2497">
            <v>448</v>
          </cell>
          <cell r="D2497">
            <v>0</v>
          </cell>
        </row>
        <row r="2498">
          <cell r="B2498">
            <v>1.64</v>
          </cell>
          <cell r="C2498">
            <v>449</v>
          </cell>
          <cell r="D2498">
            <v>0</v>
          </cell>
        </row>
        <row r="2499">
          <cell r="B2499">
            <v>1.64</v>
          </cell>
          <cell r="C2499">
            <v>449</v>
          </cell>
          <cell r="D2499">
            <v>0</v>
          </cell>
        </row>
        <row r="2500">
          <cell r="B2500">
            <v>1.64</v>
          </cell>
          <cell r="C2500">
            <v>430</v>
          </cell>
          <cell r="D2500">
            <v>0</v>
          </cell>
        </row>
        <row r="2501">
          <cell r="B2501">
            <v>1.64</v>
          </cell>
          <cell r="C2501">
            <v>414</v>
          </cell>
          <cell r="D2501">
            <v>0</v>
          </cell>
        </row>
        <row r="2502">
          <cell r="B2502">
            <v>1.64</v>
          </cell>
          <cell r="C2502">
            <v>413</v>
          </cell>
          <cell r="D2502">
            <v>0</v>
          </cell>
        </row>
        <row r="2503">
          <cell r="B2503">
            <v>1.64</v>
          </cell>
          <cell r="C2503">
            <v>422</v>
          </cell>
          <cell r="D2503">
            <v>0</v>
          </cell>
        </row>
        <row r="2504">
          <cell r="B2504">
            <v>1.64</v>
          </cell>
          <cell r="C2504">
            <v>429</v>
          </cell>
          <cell r="D2504">
            <v>0</v>
          </cell>
        </row>
        <row r="2505">
          <cell r="B2505">
            <v>1.64</v>
          </cell>
          <cell r="C2505">
            <v>443</v>
          </cell>
          <cell r="D2505">
            <v>0</v>
          </cell>
        </row>
        <row r="2506">
          <cell r="B2506">
            <v>1.64</v>
          </cell>
          <cell r="C2506">
            <v>449</v>
          </cell>
          <cell r="D2506">
            <v>0</v>
          </cell>
        </row>
        <row r="2507">
          <cell r="B2507">
            <v>1.64</v>
          </cell>
          <cell r="C2507">
            <v>417</v>
          </cell>
          <cell r="D2507">
            <v>0</v>
          </cell>
        </row>
        <row r="2508">
          <cell r="B2508">
            <v>1.64</v>
          </cell>
          <cell r="C2508">
            <v>381</v>
          </cell>
          <cell r="D2508">
            <v>0</v>
          </cell>
        </row>
        <row r="2509">
          <cell r="B2509">
            <v>1.64</v>
          </cell>
          <cell r="C2509">
            <v>376</v>
          </cell>
          <cell r="D2509">
            <v>0</v>
          </cell>
        </row>
        <row r="2510">
          <cell r="B2510">
            <v>1.63</v>
          </cell>
          <cell r="C2510">
            <v>437</v>
          </cell>
          <cell r="D2510">
            <v>0</v>
          </cell>
        </row>
        <row r="2511">
          <cell r="B2511">
            <v>1.63</v>
          </cell>
          <cell r="C2511">
            <v>407</v>
          </cell>
          <cell r="D2511">
            <v>0</v>
          </cell>
        </row>
        <row r="2512">
          <cell r="B2512">
            <v>1.63</v>
          </cell>
          <cell r="C2512">
            <v>424</v>
          </cell>
          <cell r="D2512">
            <v>0</v>
          </cell>
        </row>
        <row r="2513">
          <cell r="B2513">
            <v>1.63</v>
          </cell>
          <cell r="C2513">
            <v>373</v>
          </cell>
          <cell r="D2513">
            <v>0</v>
          </cell>
        </row>
        <row r="2514">
          <cell r="B2514">
            <v>1.63</v>
          </cell>
          <cell r="C2514">
            <v>428</v>
          </cell>
          <cell r="D2514">
            <v>0</v>
          </cell>
        </row>
        <row r="2515">
          <cell r="B2515">
            <v>1.63</v>
          </cell>
          <cell r="C2515">
            <v>392</v>
          </cell>
          <cell r="D2515">
            <v>0</v>
          </cell>
        </row>
        <row r="2516">
          <cell r="B2516">
            <v>1.63</v>
          </cell>
          <cell r="C2516">
            <v>420</v>
          </cell>
          <cell r="D2516">
            <v>0</v>
          </cell>
        </row>
        <row r="2517">
          <cell r="B2517">
            <v>1.63</v>
          </cell>
          <cell r="C2517">
            <v>380</v>
          </cell>
          <cell r="D2517">
            <v>0</v>
          </cell>
        </row>
        <row r="2518">
          <cell r="B2518">
            <v>1.63</v>
          </cell>
          <cell r="C2518">
            <v>389</v>
          </cell>
          <cell r="D2518">
            <v>0</v>
          </cell>
        </row>
        <row r="2519">
          <cell r="B2519">
            <v>1.63</v>
          </cell>
          <cell r="C2519">
            <v>417</v>
          </cell>
          <cell r="D2519">
            <v>0</v>
          </cell>
        </row>
        <row r="2520">
          <cell r="B2520">
            <v>1.63</v>
          </cell>
          <cell r="C2520">
            <v>382</v>
          </cell>
          <cell r="D2520">
            <v>0</v>
          </cell>
        </row>
        <row r="2521">
          <cell r="B2521">
            <v>1.63</v>
          </cell>
          <cell r="C2521">
            <v>418</v>
          </cell>
          <cell r="D2521">
            <v>0</v>
          </cell>
        </row>
        <row r="2522">
          <cell r="B2522">
            <v>1.63</v>
          </cell>
          <cell r="C2522">
            <v>409</v>
          </cell>
          <cell r="D2522">
            <v>0</v>
          </cell>
        </row>
        <row r="2523">
          <cell r="B2523">
            <v>1.63</v>
          </cell>
          <cell r="C2523">
            <v>452</v>
          </cell>
          <cell r="D2523">
            <v>0</v>
          </cell>
        </row>
        <row r="2524">
          <cell r="B2524">
            <v>1.63</v>
          </cell>
          <cell r="C2524">
            <v>407</v>
          </cell>
          <cell r="D2524">
            <v>0</v>
          </cell>
        </row>
        <row r="2525">
          <cell r="B2525">
            <v>1.62</v>
          </cell>
          <cell r="C2525">
            <v>381</v>
          </cell>
          <cell r="D2525">
            <v>0</v>
          </cell>
        </row>
        <row r="2526">
          <cell r="B2526">
            <v>1.62</v>
          </cell>
          <cell r="C2526">
            <v>385</v>
          </cell>
          <cell r="D2526">
            <v>0</v>
          </cell>
        </row>
        <row r="2527">
          <cell r="B2527">
            <v>1.62</v>
          </cell>
          <cell r="C2527">
            <v>409</v>
          </cell>
          <cell r="D2527">
            <v>0</v>
          </cell>
        </row>
        <row r="2528">
          <cell r="B2528">
            <v>1.62</v>
          </cell>
          <cell r="C2528">
            <v>384</v>
          </cell>
          <cell r="D2528">
            <v>0</v>
          </cell>
        </row>
        <row r="2529">
          <cell r="B2529">
            <v>1.62</v>
          </cell>
          <cell r="C2529">
            <v>393</v>
          </cell>
          <cell r="D2529">
            <v>0</v>
          </cell>
        </row>
        <row r="2530">
          <cell r="B2530">
            <v>1.62</v>
          </cell>
          <cell r="C2530">
            <v>391</v>
          </cell>
          <cell r="D2530">
            <v>0</v>
          </cell>
        </row>
        <row r="2531">
          <cell r="B2531">
            <v>1.62</v>
          </cell>
          <cell r="C2531">
            <v>398</v>
          </cell>
          <cell r="D2531">
            <v>0</v>
          </cell>
        </row>
        <row r="2532">
          <cell r="B2532">
            <v>1.62</v>
          </cell>
          <cell r="C2532">
            <v>394</v>
          </cell>
          <cell r="D2532">
            <v>0</v>
          </cell>
        </row>
        <row r="2533">
          <cell r="B2533">
            <v>1.62</v>
          </cell>
          <cell r="C2533">
            <v>392</v>
          </cell>
          <cell r="D2533">
            <v>1</v>
          </cell>
        </row>
        <row r="2534">
          <cell r="B2534">
            <v>1.62</v>
          </cell>
          <cell r="C2534">
            <v>390</v>
          </cell>
          <cell r="D2534">
            <v>0</v>
          </cell>
        </row>
        <row r="2535">
          <cell r="B2535">
            <v>1.62</v>
          </cell>
          <cell r="C2535">
            <v>355</v>
          </cell>
          <cell r="D2535">
            <v>0</v>
          </cell>
        </row>
        <row r="2536">
          <cell r="B2536">
            <v>1.62</v>
          </cell>
          <cell r="C2536">
            <v>353</v>
          </cell>
          <cell r="D2536">
            <v>0</v>
          </cell>
        </row>
        <row r="2537">
          <cell r="B2537">
            <v>1.62</v>
          </cell>
          <cell r="C2537">
            <v>364</v>
          </cell>
          <cell r="D2537">
            <v>0</v>
          </cell>
        </row>
        <row r="2538">
          <cell r="B2538">
            <v>1.62</v>
          </cell>
          <cell r="C2538">
            <v>375</v>
          </cell>
          <cell r="D2538">
            <v>0</v>
          </cell>
        </row>
        <row r="2539">
          <cell r="B2539">
            <v>1.62</v>
          </cell>
          <cell r="C2539">
            <v>411</v>
          </cell>
          <cell r="D2539">
            <v>0</v>
          </cell>
        </row>
        <row r="2540">
          <cell r="B2540">
            <v>1.62</v>
          </cell>
          <cell r="C2540">
            <v>394</v>
          </cell>
          <cell r="D2540">
            <v>0</v>
          </cell>
        </row>
        <row r="2541">
          <cell r="B2541">
            <v>1.61</v>
          </cell>
          <cell r="C2541">
            <v>371</v>
          </cell>
          <cell r="D2541">
            <v>0</v>
          </cell>
        </row>
        <row r="2542">
          <cell r="B2542">
            <v>1.61</v>
          </cell>
          <cell r="C2542">
            <v>378</v>
          </cell>
          <cell r="D2542">
            <v>0</v>
          </cell>
        </row>
        <row r="2543">
          <cell r="B2543">
            <v>1.61</v>
          </cell>
          <cell r="C2543">
            <v>341</v>
          </cell>
          <cell r="D2543">
            <v>0</v>
          </cell>
        </row>
        <row r="2544">
          <cell r="B2544">
            <v>1.61</v>
          </cell>
          <cell r="C2544">
            <v>365</v>
          </cell>
          <cell r="D2544">
            <v>0</v>
          </cell>
        </row>
        <row r="2545">
          <cell r="B2545">
            <v>1.61</v>
          </cell>
          <cell r="C2545">
            <v>433</v>
          </cell>
          <cell r="D2545">
            <v>0</v>
          </cell>
        </row>
        <row r="2546">
          <cell r="B2546">
            <v>1.61</v>
          </cell>
          <cell r="C2546">
            <v>352</v>
          </cell>
          <cell r="D2546">
            <v>0</v>
          </cell>
        </row>
        <row r="2547">
          <cell r="B2547">
            <v>1.61</v>
          </cell>
          <cell r="C2547">
            <v>344</v>
          </cell>
          <cell r="D2547">
            <v>0</v>
          </cell>
        </row>
        <row r="2548">
          <cell r="B2548">
            <v>1.61</v>
          </cell>
          <cell r="C2548">
            <v>360</v>
          </cell>
          <cell r="D2548">
            <v>0</v>
          </cell>
        </row>
        <row r="2549">
          <cell r="B2549">
            <v>1.61</v>
          </cell>
          <cell r="C2549">
            <v>376</v>
          </cell>
          <cell r="D2549">
            <v>0</v>
          </cell>
        </row>
        <row r="2550">
          <cell r="B2550">
            <v>1.61</v>
          </cell>
          <cell r="C2550">
            <v>351</v>
          </cell>
          <cell r="D2550">
            <v>0</v>
          </cell>
        </row>
        <row r="2551">
          <cell r="B2551">
            <v>1.61</v>
          </cell>
          <cell r="C2551">
            <v>350</v>
          </cell>
          <cell r="D2551">
            <v>0</v>
          </cell>
        </row>
        <row r="2552">
          <cell r="B2552">
            <v>1.61</v>
          </cell>
          <cell r="C2552">
            <v>343</v>
          </cell>
          <cell r="D2552">
            <v>0</v>
          </cell>
        </row>
        <row r="2553">
          <cell r="B2553">
            <v>1.61</v>
          </cell>
          <cell r="C2553">
            <v>346</v>
          </cell>
          <cell r="D2553">
            <v>0</v>
          </cell>
        </row>
        <row r="2554">
          <cell r="B2554">
            <v>1.61</v>
          </cell>
          <cell r="C2554">
            <v>362</v>
          </cell>
          <cell r="D2554">
            <v>0</v>
          </cell>
        </row>
        <row r="2555">
          <cell r="B2555">
            <v>1.61</v>
          </cell>
          <cell r="C2555">
            <v>366</v>
          </cell>
          <cell r="D2555">
            <v>0</v>
          </cell>
        </row>
        <row r="2556">
          <cell r="B2556">
            <v>1.61</v>
          </cell>
          <cell r="C2556">
            <v>338</v>
          </cell>
          <cell r="D2556">
            <v>0</v>
          </cell>
        </row>
        <row r="2557">
          <cell r="B2557">
            <v>1.6</v>
          </cell>
          <cell r="C2557">
            <v>326</v>
          </cell>
          <cell r="D2557">
            <v>0</v>
          </cell>
        </row>
        <row r="2558">
          <cell r="B2558">
            <v>1.6</v>
          </cell>
          <cell r="C2558">
            <v>301</v>
          </cell>
          <cell r="D2558">
            <v>0</v>
          </cell>
        </row>
        <row r="2559">
          <cell r="B2559">
            <v>1.6</v>
          </cell>
          <cell r="C2559">
            <v>332</v>
          </cell>
          <cell r="D2559">
            <v>0</v>
          </cell>
        </row>
        <row r="2560">
          <cell r="B2560">
            <v>1.6</v>
          </cell>
          <cell r="C2560">
            <v>323</v>
          </cell>
          <cell r="D2560">
            <v>0</v>
          </cell>
        </row>
        <row r="2561">
          <cell r="B2561">
            <v>1.6</v>
          </cell>
          <cell r="C2561">
            <v>321</v>
          </cell>
          <cell r="D2561">
            <v>0</v>
          </cell>
        </row>
        <row r="2562">
          <cell r="B2562">
            <v>1.6</v>
          </cell>
          <cell r="C2562">
            <v>326</v>
          </cell>
          <cell r="D2562">
            <v>0</v>
          </cell>
        </row>
        <row r="2563">
          <cell r="B2563">
            <v>1.6</v>
          </cell>
          <cell r="C2563">
            <v>357</v>
          </cell>
          <cell r="D2563">
            <v>0</v>
          </cell>
        </row>
        <row r="2564">
          <cell r="B2564">
            <v>1.6</v>
          </cell>
          <cell r="C2564">
            <v>340</v>
          </cell>
          <cell r="D2564">
            <v>0</v>
          </cell>
        </row>
        <row r="2565">
          <cell r="B2565">
            <v>1.6</v>
          </cell>
          <cell r="C2565">
            <v>318</v>
          </cell>
          <cell r="D2565">
            <v>0</v>
          </cell>
        </row>
        <row r="2566">
          <cell r="B2566">
            <v>1.6</v>
          </cell>
          <cell r="C2566">
            <v>304</v>
          </cell>
          <cell r="D2566">
            <v>0</v>
          </cell>
        </row>
        <row r="2567">
          <cell r="B2567">
            <v>1.6</v>
          </cell>
          <cell r="C2567">
            <v>288</v>
          </cell>
          <cell r="D2567">
            <v>0</v>
          </cell>
        </row>
        <row r="2568">
          <cell r="B2568">
            <v>1.6</v>
          </cell>
          <cell r="C2568">
            <v>339</v>
          </cell>
          <cell r="D2568">
            <v>0</v>
          </cell>
        </row>
        <row r="2569">
          <cell r="B2569">
            <v>1.6</v>
          </cell>
          <cell r="C2569">
            <v>314</v>
          </cell>
          <cell r="D2569">
            <v>0</v>
          </cell>
        </row>
        <row r="2570">
          <cell r="B2570">
            <v>1.6</v>
          </cell>
          <cell r="C2570">
            <v>329</v>
          </cell>
          <cell r="D2570">
            <v>0</v>
          </cell>
        </row>
        <row r="2571">
          <cell r="B2571">
            <v>1.6</v>
          </cell>
          <cell r="C2571">
            <v>296</v>
          </cell>
          <cell r="D2571">
            <v>0</v>
          </cell>
        </row>
        <row r="2572">
          <cell r="B2572">
            <v>1.6</v>
          </cell>
          <cell r="C2572">
            <v>321</v>
          </cell>
          <cell r="D2572">
            <v>0</v>
          </cell>
        </row>
        <row r="2573">
          <cell r="B2573">
            <v>1.59</v>
          </cell>
          <cell r="C2573">
            <v>297</v>
          </cell>
          <cell r="D2573">
            <v>0</v>
          </cell>
        </row>
        <row r="2574">
          <cell r="B2574">
            <v>1.59</v>
          </cell>
          <cell r="C2574">
            <v>271</v>
          </cell>
          <cell r="D2574">
            <v>0</v>
          </cell>
        </row>
        <row r="2575">
          <cell r="B2575">
            <v>1.59</v>
          </cell>
          <cell r="C2575">
            <v>287</v>
          </cell>
          <cell r="D2575">
            <v>0</v>
          </cell>
        </row>
        <row r="2576">
          <cell r="B2576">
            <v>1.59</v>
          </cell>
          <cell r="C2576">
            <v>283</v>
          </cell>
          <cell r="D2576">
            <v>0</v>
          </cell>
        </row>
        <row r="2577">
          <cell r="B2577">
            <v>1.59</v>
          </cell>
          <cell r="C2577">
            <v>294</v>
          </cell>
          <cell r="D2577">
            <v>0</v>
          </cell>
        </row>
        <row r="2578">
          <cell r="B2578">
            <v>1.59</v>
          </cell>
          <cell r="C2578">
            <v>245</v>
          </cell>
          <cell r="D2578">
            <v>0</v>
          </cell>
        </row>
        <row r="2579">
          <cell r="B2579">
            <v>1.59</v>
          </cell>
          <cell r="C2579">
            <v>276</v>
          </cell>
          <cell r="D2579">
            <v>0</v>
          </cell>
        </row>
        <row r="2580">
          <cell r="B2580">
            <v>1.59</v>
          </cell>
          <cell r="C2580">
            <v>310</v>
          </cell>
          <cell r="D2580">
            <v>0</v>
          </cell>
        </row>
        <row r="2581">
          <cell r="B2581">
            <v>1.59</v>
          </cell>
          <cell r="C2581">
            <v>266</v>
          </cell>
          <cell r="D2581">
            <v>0</v>
          </cell>
        </row>
        <row r="2582">
          <cell r="B2582">
            <v>1.59</v>
          </cell>
          <cell r="C2582">
            <v>272</v>
          </cell>
          <cell r="D2582">
            <v>0</v>
          </cell>
        </row>
        <row r="2583">
          <cell r="B2583">
            <v>1.59</v>
          </cell>
          <cell r="C2583">
            <v>271</v>
          </cell>
          <cell r="D2583">
            <v>0</v>
          </cell>
        </row>
        <row r="2584">
          <cell r="B2584">
            <v>1.59</v>
          </cell>
          <cell r="C2584">
            <v>275</v>
          </cell>
          <cell r="D2584">
            <v>0</v>
          </cell>
        </row>
        <row r="2585">
          <cell r="B2585">
            <v>1.59</v>
          </cell>
          <cell r="C2585">
            <v>262</v>
          </cell>
          <cell r="D2585">
            <v>0</v>
          </cell>
        </row>
        <row r="2586">
          <cell r="B2586">
            <v>1.59</v>
          </cell>
          <cell r="C2586">
            <v>317</v>
          </cell>
          <cell r="D2586">
            <v>0</v>
          </cell>
        </row>
        <row r="2587">
          <cell r="B2587">
            <v>1.59</v>
          </cell>
          <cell r="C2587">
            <v>249</v>
          </cell>
          <cell r="D2587">
            <v>0</v>
          </cell>
        </row>
        <row r="2588">
          <cell r="B2588">
            <v>1.59</v>
          </cell>
          <cell r="C2588">
            <v>270</v>
          </cell>
          <cell r="D2588">
            <v>0</v>
          </cell>
        </row>
        <row r="2589">
          <cell r="B2589">
            <v>1.58</v>
          </cell>
          <cell r="C2589">
            <v>256</v>
          </cell>
          <cell r="D2589">
            <v>0</v>
          </cell>
        </row>
        <row r="2590">
          <cell r="B2590">
            <v>1.58</v>
          </cell>
          <cell r="C2590">
            <v>263</v>
          </cell>
          <cell r="D2590">
            <v>0</v>
          </cell>
        </row>
        <row r="2591">
          <cell r="B2591">
            <v>1.58</v>
          </cell>
          <cell r="C2591">
            <v>250</v>
          </cell>
          <cell r="D2591">
            <v>0</v>
          </cell>
        </row>
        <row r="2592">
          <cell r="B2592">
            <v>1.58</v>
          </cell>
          <cell r="C2592">
            <v>243</v>
          </cell>
          <cell r="D2592">
            <v>0</v>
          </cell>
        </row>
        <row r="2593">
          <cell r="B2593">
            <v>1.58</v>
          </cell>
          <cell r="C2593">
            <v>270</v>
          </cell>
          <cell r="D2593">
            <v>0</v>
          </cell>
        </row>
        <row r="2594">
          <cell r="B2594">
            <v>1.58</v>
          </cell>
          <cell r="C2594">
            <v>203</v>
          </cell>
          <cell r="D2594">
            <v>0</v>
          </cell>
        </row>
        <row r="2595">
          <cell r="B2595">
            <v>1.58</v>
          </cell>
          <cell r="C2595">
            <v>239</v>
          </cell>
          <cell r="D2595">
            <v>0</v>
          </cell>
        </row>
        <row r="2596">
          <cell r="B2596">
            <v>1.58</v>
          </cell>
          <cell r="C2596">
            <v>231</v>
          </cell>
          <cell r="D2596">
            <v>0</v>
          </cell>
        </row>
        <row r="2597">
          <cell r="B2597">
            <v>1.58</v>
          </cell>
          <cell r="C2597">
            <v>240</v>
          </cell>
          <cell r="D2597">
            <v>0</v>
          </cell>
        </row>
        <row r="2598">
          <cell r="B2598">
            <v>1.58</v>
          </cell>
          <cell r="C2598">
            <v>228</v>
          </cell>
          <cell r="D2598">
            <v>0</v>
          </cell>
        </row>
        <row r="2599">
          <cell r="B2599">
            <v>1.58</v>
          </cell>
          <cell r="C2599">
            <v>228</v>
          </cell>
          <cell r="D2599">
            <v>0</v>
          </cell>
        </row>
        <row r="2600">
          <cell r="B2600">
            <v>1.58</v>
          </cell>
          <cell r="C2600">
            <v>209</v>
          </cell>
          <cell r="D2600">
            <v>0</v>
          </cell>
        </row>
        <row r="2601">
          <cell r="B2601">
            <v>1.58</v>
          </cell>
          <cell r="C2601">
            <v>261</v>
          </cell>
          <cell r="D2601">
            <v>0</v>
          </cell>
        </row>
        <row r="2602">
          <cell r="B2602">
            <v>1.58</v>
          </cell>
          <cell r="C2602">
            <v>209</v>
          </cell>
          <cell r="D2602">
            <v>0</v>
          </cell>
        </row>
        <row r="2603">
          <cell r="B2603">
            <v>1.58</v>
          </cell>
          <cell r="C2603">
            <v>235</v>
          </cell>
          <cell r="D2603">
            <v>0</v>
          </cell>
        </row>
        <row r="2604">
          <cell r="B2604">
            <v>1.58</v>
          </cell>
          <cell r="C2604">
            <v>220</v>
          </cell>
          <cell r="D2604">
            <v>0</v>
          </cell>
        </row>
        <row r="2605">
          <cell r="B2605">
            <v>1.57</v>
          </cell>
          <cell r="C2605">
            <v>202</v>
          </cell>
          <cell r="D2605">
            <v>0</v>
          </cell>
        </row>
        <row r="2606">
          <cell r="B2606">
            <v>1.57</v>
          </cell>
          <cell r="C2606">
            <v>208</v>
          </cell>
          <cell r="D2606">
            <v>0</v>
          </cell>
        </row>
        <row r="2607">
          <cell r="B2607">
            <v>1.57</v>
          </cell>
          <cell r="C2607">
            <v>202</v>
          </cell>
          <cell r="D2607">
            <v>0</v>
          </cell>
        </row>
        <row r="2608">
          <cell r="B2608">
            <v>1.57</v>
          </cell>
          <cell r="C2608">
            <v>179</v>
          </cell>
          <cell r="D2608">
            <v>0</v>
          </cell>
        </row>
        <row r="2609">
          <cell r="B2609">
            <v>1.57</v>
          </cell>
          <cell r="C2609">
            <v>194</v>
          </cell>
          <cell r="D2609">
            <v>0</v>
          </cell>
        </row>
        <row r="2610">
          <cell r="B2610">
            <v>1.57</v>
          </cell>
          <cell r="C2610">
            <v>205</v>
          </cell>
          <cell r="D2610">
            <v>0</v>
          </cell>
        </row>
        <row r="2611">
          <cell r="B2611">
            <v>1.57</v>
          </cell>
          <cell r="C2611">
            <v>193</v>
          </cell>
          <cell r="D2611">
            <v>0</v>
          </cell>
        </row>
        <row r="2612">
          <cell r="B2612">
            <v>1.57</v>
          </cell>
          <cell r="C2612">
            <v>203</v>
          </cell>
          <cell r="D2612">
            <v>0</v>
          </cell>
        </row>
        <row r="2613">
          <cell r="B2613">
            <v>1.57</v>
          </cell>
          <cell r="C2613">
            <v>182</v>
          </cell>
          <cell r="D2613">
            <v>0</v>
          </cell>
        </row>
        <row r="2614">
          <cell r="B2614">
            <v>1.57</v>
          </cell>
          <cell r="C2614">
            <v>196</v>
          </cell>
          <cell r="D2614">
            <v>0</v>
          </cell>
        </row>
        <row r="2615">
          <cell r="B2615">
            <v>1.57</v>
          </cell>
          <cell r="C2615">
            <v>185</v>
          </cell>
          <cell r="D2615">
            <v>0</v>
          </cell>
        </row>
        <row r="2616">
          <cell r="B2616">
            <v>1.57</v>
          </cell>
          <cell r="C2616">
            <v>185</v>
          </cell>
          <cell r="D2616">
            <v>0</v>
          </cell>
        </row>
        <row r="2617">
          <cell r="B2617">
            <v>1.57</v>
          </cell>
          <cell r="C2617">
            <v>203</v>
          </cell>
          <cell r="D2617">
            <v>0</v>
          </cell>
        </row>
        <row r="2618">
          <cell r="B2618">
            <v>1.57</v>
          </cell>
          <cell r="C2618">
            <v>190</v>
          </cell>
          <cell r="D2618">
            <v>0</v>
          </cell>
        </row>
        <row r="2619">
          <cell r="B2619">
            <v>1.57</v>
          </cell>
          <cell r="C2619">
            <v>199</v>
          </cell>
          <cell r="D2619">
            <v>0</v>
          </cell>
        </row>
        <row r="2620">
          <cell r="B2620">
            <v>1.57</v>
          </cell>
          <cell r="C2620">
            <v>185</v>
          </cell>
          <cell r="D2620">
            <v>0</v>
          </cell>
        </row>
        <row r="2621">
          <cell r="B2621">
            <v>1.57</v>
          </cell>
          <cell r="C2621">
            <v>166</v>
          </cell>
          <cell r="D2621">
            <v>0</v>
          </cell>
        </row>
        <row r="2622">
          <cell r="B2622">
            <v>1.56</v>
          </cell>
          <cell r="C2622">
            <v>189</v>
          </cell>
          <cell r="D2622">
            <v>0</v>
          </cell>
        </row>
        <row r="2623">
          <cell r="B2623">
            <v>1.56</v>
          </cell>
          <cell r="C2623">
            <v>165</v>
          </cell>
          <cell r="D2623">
            <v>0</v>
          </cell>
        </row>
        <row r="2624">
          <cell r="B2624">
            <v>1.56</v>
          </cell>
          <cell r="C2624">
            <v>166</v>
          </cell>
          <cell r="D2624">
            <v>0</v>
          </cell>
        </row>
        <row r="2625">
          <cell r="B2625">
            <v>1.56</v>
          </cell>
          <cell r="C2625">
            <v>162</v>
          </cell>
          <cell r="D2625">
            <v>0</v>
          </cell>
        </row>
        <row r="2626">
          <cell r="B2626">
            <v>1.56</v>
          </cell>
          <cell r="C2626">
            <v>172</v>
          </cell>
          <cell r="D2626">
            <v>0</v>
          </cell>
        </row>
        <row r="2627">
          <cell r="B2627">
            <v>1.56</v>
          </cell>
          <cell r="C2627">
            <v>180</v>
          </cell>
          <cell r="D2627">
            <v>0</v>
          </cell>
        </row>
        <row r="2628">
          <cell r="B2628">
            <v>1.56</v>
          </cell>
          <cell r="C2628">
            <v>165</v>
          </cell>
          <cell r="D2628">
            <v>0</v>
          </cell>
        </row>
        <row r="2629">
          <cell r="B2629">
            <v>1.56</v>
          </cell>
          <cell r="C2629">
            <v>154</v>
          </cell>
          <cell r="D2629">
            <v>0</v>
          </cell>
        </row>
        <row r="2630">
          <cell r="B2630">
            <v>1.56</v>
          </cell>
          <cell r="C2630">
            <v>150</v>
          </cell>
          <cell r="D2630">
            <v>0</v>
          </cell>
        </row>
        <row r="2631">
          <cell r="B2631">
            <v>1.56</v>
          </cell>
          <cell r="C2631">
            <v>189</v>
          </cell>
          <cell r="D2631">
            <v>0</v>
          </cell>
        </row>
        <row r="2632">
          <cell r="B2632">
            <v>1.56</v>
          </cell>
          <cell r="C2632">
            <v>162</v>
          </cell>
          <cell r="D2632">
            <v>0</v>
          </cell>
        </row>
        <row r="2633">
          <cell r="B2633">
            <v>1.56</v>
          </cell>
          <cell r="C2633">
            <v>171</v>
          </cell>
          <cell r="D2633">
            <v>0</v>
          </cell>
        </row>
        <row r="2634">
          <cell r="B2634">
            <v>1.56</v>
          </cell>
          <cell r="C2634">
            <v>142</v>
          </cell>
          <cell r="D2634">
            <v>0</v>
          </cell>
        </row>
        <row r="2635">
          <cell r="B2635">
            <v>1.56</v>
          </cell>
          <cell r="C2635">
            <v>166</v>
          </cell>
          <cell r="D2635">
            <v>0</v>
          </cell>
        </row>
        <row r="2636">
          <cell r="B2636">
            <v>1.56</v>
          </cell>
          <cell r="C2636">
            <v>145</v>
          </cell>
          <cell r="D2636">
            <v>0</v>
          </cell>
        </row>
        <row r="2637">
          <cell r="B2637">
            <v>1.56</v>
          </cell>
          <cell r="C2637">
            <v>138</v>
          </cell>
          <cell r="D2637">
            <v>0</v>
          </cell>
        </row>
        <row r="2638">
          <cell r="B2638">
            <v>1.56</v>
          </cell>
          <cell r="C2638">
            <v>145</v>
          </cell>
          <cell r="D2638">
            <v>0</v>
          </cell>
        </row>
        <row r="2639">
          <cell r="B2639">
            <v>1.55</v>
          </cell>
          <cell r="C2639">
            <v>121</v>
          </cell>
          <cell r="D2639">
            <v>0</v>
          </cell>
        </row>
        <row r="2640">
          <cell r="B2640">
            <v>1.55</v>
          </cell>
          <cell r="C2640">
            <v>131</v>
          </cell>
          <cell r="D2640">
            <v>0</v>
          </cell>
        </row>
        <row r="2641">
          <cell r="B2641">
            <v>1.55</v>
          </cell>
          <cell r="C2641">
            <v>150</v>
          </cell>
          <cell r="D2641">
            <v>0</v>
          </cell>
        </row>
        <row r="2642">
          <cell r="B2642">
            <v>1.55</v>
          </cell>
          <cell r="C2642">
            <v>166</v>
          </cell>
          <cell r="D2642">
            <v>0</v>
          </cell>
        </row>
        <row r="2643">
          <cell r="B2643">
            <v>1.55</v>
          </cell>
          <cell r="C2643">
            <v>106</v>
          </cell>
          <cell r="D2643">
            <v>0</v>
          </cell>
        </row>
        <row r="2644">
          <cell r="B2644">
            <v>1.55</v>
          </cell>
          <cell r="C2644">
            <v>135</v>
          </cell>
          <cell r="D2644">
            <v>0</v>
          </cell>
        </row>
        <row r="2645">
          <cell r="B2645">
            <v>1.55</v>
          </cell>
          <cell r="C2645">
            <v>121</v>
          </cell>
          <cell r="D2645">
            <v>0</v>
          </cell>
        </row>
        <row r="2646">
          <cell r="B2646">
            <v>1.55</v>
          </cell>
          <cell r="C2646">
            <v>102</v>
          </cell>
          <cell r="D2646">
            <v>0</v>
          </cell>
        </row>
        <row r="2647">
          <cell r="B2647">
            <v>1.55</v>
          </cell>
          <cell r="C2647">
            <v>116</v>
          </cell>
          <cell r="D2647">
            <v>0</v>
          </cell>
        </row>
        <row r="2648">
          <cell r="B2648">
            <v>1.55</v>
          </cell>
          <cell r="C2648">
            <v>113</v>
          </cell>
          <cell r="D2648">
            <v>0</v>
          </cell>
        </row>
        <row r="2649">
          <cell r="B2649">
            <v>1.55</v>
          </cell>
          <cell r="C2649">
            <v>114</v>
          </cell>
          <cell r="D2649">
            <v>0</v>
          </cell>
        </row>
        <row r="2650">
          <cell r="B2650">
            <v>1.55</v>
          </cell>
          <cell r="C2650">
            <v>115</v>
          </cell>
          <cell r="D2650">
            <v>0</v>
          </cell>
        </row>
        <row r="2651">
          <cell r="B2651">
            <v>1.55</v>
          </cell>
          <cell r="C2651">
            <v>98</v>
          </cell>
          <cell r="D2651">
            <v>0</v>
          </cell>
        </row>
        <row r="2652">
          <cell r="B2652">
            <v>1.55</v>
          </cell>
          <cell r="C2652">
            <v>118</v>
          </cell>
          <cell r="D2652">
            <v>0</v>
          </cell>
        </row>
        <row r="2653">
          <cell r="B2653">
            <v>1.55</v>
          </cell>
          <cell r="C2653">
            <v>94</v>
          </cell>
          <cell r="D2653">
            <v>0</v>
          </cell>
        </row>
        <row r="2654">
          <cell r="B2654">
            <v>1.55</v>
          </cell>
          <cell r="C2654">
            <v>94</v>
          </cell>
          <cell r="D2654">
            <v>0</v>
          </cell>
        </row>
        <row r="2655">
          <cell r="B2655">
            <v>1.55</v>
          </cell>
          <cell r="C2655">
            <v>91</v>
          </cell>
          <cell r="D2655">
            <v>0</v>
          </cell>
        </row>
        <row r="2656">
          <cell r="B2656">
            <v>1.54</v>
          </cell>
          <cell r="C2656">
            <v>100</v>
          </cell>
          <cell r="D2656">
            <v>0</v>
          </cell>
        </row>
        <row r="2657">
          <cell r="B2657">
            <v>1.54</v>
          </cell>
          <cell r="C2657">
            <v>97</v>
          </cell>
          <cell r="D2657">
            <v>0</v>
          </cell>
        </row>
        <row r="2658">
          <cell r="B2658">
            <v>1.54</v>
          </cell>
          <cell r="C2658">
            <v>97</v>
          </cell>
          <cell r="D2658">
            <v>0</v>
          </cell>
        </row>
        <row r="2659">
          <cell r="B2659">
            <v>1.54</v>
          </cell>
          <cell r="C2659">
            <v>110</v>
          </cell>
          <cell r="D2659">
            <v>0</v>
          </cell>
        </row>
        <row r="2660">
          <cell r="B2660">
            <v>1.54</v>
          </cell>
          <cell r="C2660">
            <v>103</v>
          </cell>
          <cell r="D2660">
            <v>0</v>
          </cell>
        </row>
        <row r="2661">
          <cell r="B2661">
            <v>1.54</v>
          </cell>
          <cell r="C2661">
            <v>93</v>
          </cell>
          <cell r="D2661">
            <v>0</v>
          </cell>
        </row>
        <row r="2662">
          <cell r="B2662">
            <v>1.54</v>
          </cell>
          <cell r="C2662">
            <v>88</v>
          </cell>
          <cell r="D2662">
            <v>0</v>
          </cell>
        </row>
        <row r="2663">
          <cell r="B2663">
            <v>1.54</v>
          </cell>
          <cell r="C2663">
            <v>79</v>
          </cell>
          <cell r="D2663">
            <v>0</v>
          </cell>
        </row>
        <row r="2664">
          <cell r="B2664">
            <v>1.54</v>
          </cell>
          <cell r="C2664">
            <v>89</v>
          </cell>
          <cell r="D2664">
            <v>0</v>
          </cell>
        </row>
        <row r="2665">
          <cell r="B2665">
            <v>1.54</v>
          </cell>
          <cell r="C2665">
            <v>78</v>
          </cell>
          <cell r="D2665">
            <v>0</v>
          </cell>
        </row>
        <row r="2666">
          <cell r="B2666">
            <v>1.54</v>
          </cell>
          <cell r="C2666">
            <v>97</v>
          </cell>
          <cell r="D2666">
            <v>0</v>
          </cell>
        </row>
        <row r="2667">
          <cell r="B2667">
            <v>1.54</v>
          </cell>
          <cell r="C2667">
            <v>73</v>
          </cell>
          <cell r="D2667">
            <v>0</v>
          </cell>
        </row>
        <row r="2668">
          <cell r="B2668">
            <v>1.54</v>
          </cell>
          <cell r="C2668">
            <v>85</v>
          </cell>
          <cell r="D2668">
            <v>0</v>
          </cell>
        </row>
        <row r="2669">
          <cell r="B2669">
            <v>1.54</v>
          </cell>
          <cell r="C2669">
            <v>87</v>
          </cell>
          <cell r="D2669">
            <v>0</v>
          </cell>
        </row>
        <row r="2670">
          <cell r="B2670">
            <v>1.54</v>
          </cell>
          <cell r="C2670">
            <v>83</v>
          </cell>
          <cell r="D2670">
            <v>0</v>
          </cell>
        </row>
        <row r="2671">
          <cell r="B2671">
            <v>1.54</v>
          </cell>
          <cell r="C2671">
            <v>68</v>
          </cell>
          <cell r="D2671">
            <v>0</v>
          </cell>
        </row>
        <row r="2672">
          <cell r="B2672">
            <v>1.54</v>
          </cell>
          <cell r="C2672">
            <v>80</v>
          </cell>
          <cell r="D2672">
            <v>0</v>
          </cell>
        </row>
        <row r="2673">
          <cell r="B2673">
            <v>1.53</v>
          </cell>
          <cell r="C2673">
            <v>68</v>
          </cell>
          <cell r="D2673">
            <v>0</v>
          </cell>
        </row>
        <row r="2674">
          <cell r="B2674">
            <v>1.53</v>
          </cell>
          <cell r="C2674">
            <v>67</v>
          </cell>
          <cell r="D2674">
            <v>0</v>
          </cell>
        </row>
        <row r="2675">
          <cell r="B2675">
            <v>1.53</v>
          </cell>
          <cell r="C2675">
            <v>79</v>
          </cell>
          <cell r="D2675">
            <v>0</v>
          </cell>
        </row>
        <row r="2676">
          <cell r="B2676">
            <v>1.53</v>
          </cell>
          <cell r="C2676">
            <v>78</v>
          </cell>
          <cell r="D2676">
            <v>0</v>
          </cell>
        </row>
        <row r="2677">
          <cell r="B2677">
            <v>1.53</v>
          </cell>
          <cell r="C2677">
            <v>74</v>
          </cell>
          <cell r="D2677">
            <v>0</v>
          </cell>
        </row>
        <row r="2678">
          <cell r="B2678">
            <v>1.53</v>
          </cell>
          <cell r="C2678">
            <v>63</v>
          </cell>
          <cell r="D2678">
            <v>0</v>
          </cell>
        </row>
        <row r="2679">
          <cell r="B2679">
            <v>1.53</v>
          </cell>
          <cell r="C2679">
            <v>56</v>
          </cell>
          <cell r="D2679">
            <v>0</v>
          </cell>
        </row>
        <row r="2680">
          <cell r="B2680">
            <v>1.53</v>
          </cell>
          <cell r="C2680">
            <v>70</v>
          </cell>
          <cell r="D2680">
            <v>0</v>
          </cell>
        </row>
        <row r="2681">
          <cell r="B2681">
            <v>1.53</v>
          </cell>
          <cell r="C2681">
            <v>58</v>
          </cell>
          <cell r="D2681">
            <v>0</v>
          </cell>
        </row>
        <row r="2682">
          <cell r="B2682">
            <v>1.53</v>
          </cell>
          <cell r="C2682">
            <v>59</v>
          </cell>
          <cell r="D2682">
            <v>0</v>
          </cell>
        </row>
        <row r="2683">
          <cell r="B2683">
            <v>1.53</v>
          </cell>
          <cell r="C2683">
            <v>68</v>
          </cell>
          <cell r="D2683">
            <v>0</v>
          </cell>
        </row>
        <row r="2684">
          <cell r="B2684">
            <v>1.53</v>
          </cell>
          <cell r="C2684">
            <v>53</v>
          </cell>
          <cell r="D2684">
            <v>0</v>
          </cell>
        </row>
        <row r="2685">
          <cell r="B2685">
            <v>1.53</v>
          </cell>
          <cell r="C2685">
            <v>53</v>
          </cell>
          <cell r="D2685">
            <v>0</v>
          </cell>
        </row>
        <row r="2686">
          <cell r="B2686">
            <v>1.53</v>
          </cell>
          <cell r="C2686">
            <v>47</v>
          </cell>
          <cell r="D2686">
            <v>0</v>
          </cell>
        </row>
        <row r="2687">
          <cell r="B2687">
            <v>1.53</v>
          </cell>
          <cell r="C2687">
            <v>53</v>
          </cell>
          <cell r="D2687">
            <v>0</v>
          </cell>
        </row>
        <row r="2688">
          <cell r="B2688">
            <v>1.53</v>
          </cell>
          <cell r="C2688">
            <v>47</v>
          </cell>
          <cell r="D2688">
            <v>0</v>
          </cell>
        </row>
        <row r="2689">
          <cell r="B2689">
            <v>1.53</v>
          </cell>
          <cell r="C2689">
            <v>47</v>
          </cell>
          <cell r="D2689">
            <v>0</v>
          </cell>
        </row>
        <row r="2690">
          <cell r="B2690">
            <v>1.52</v>
          </cell>
          <cell r="C2690">
            <v>47</v>
          </cell>
          <cell r="D2690">
            <v>0</v>
          </cell>
        </row>
        <row r="2691">
          <cell r="B2691">
            <v>1.52</v>
          </cell>
          <cell r="C2691">
            <v>47</v>
          </cell>
          <cell r="D2691">
            <v>0</v>
          </cell>
        </row>
        <row r="2692">
          <cell r="B2692">
            <v>1.52</v>
          </cell>
          <cell r="C2692">
            <v>48</v>
          </cell>
          <cell r="D2692">
            <v>0</v>
          </cell>
        </row>
        <row r="2693">
          <cell r="B2693">
            <v>1.52</v>
          </cell>
          <cell r="C2693">
            <v>35</v>
          </cell>
          <cell r="D2693">
            <v>0</v>
          </cell>
        </row>
        <row r="2694">
          <cell r="B2694">
            <v>1.52</v>
          </cell>
          <cell r="C2694">
            <v>51</v>
          </cell>
          <cell r="D2694">
            <v>0</v>
          </cell>
        </row>
        <row r="2695">
          <cell r="B2695">
            <v>1.52</v>
          </cell>
          <cell r="C2695">
            <v>38</v>
          </cell>
          <cell r="D2695">
            <v>0</v>
          </cell>
        </row>
        <row r="2696">
          <cell r="B2696">
            <v>1.52</v>
          </cell>
          <cell r="C2696">
            <v>48</v>
          </cell>
          <cell r="D2696">
            <v>0</v>
          </cell>
        </row>
        <row r="2697">
          <cell r="B2697">
            <v>1.52</v>
          </cell>
          <cell r="C2697">
            <v>35</v>
          </cell>
          <cell r="D2697">
            <v>0</v>
          </cell>
        </row>
        <row r="2698">
          <cell r="B2698">
            <v>1.52</v>
          </cell>
          <cell r="C2698">
            <v>41</v>
          </cell>
          <cell r="D2698">
            <v>0</v>
          </cell>
        </row>
        <row r="2699">
          <cell r="B2699">
            <v>1.52</v>
          </cell>
          <cell r="C2699">
            <v>39</v>
          </cell>
          <cell r="D2699">
            <v>0</v>
          </cell>
        </row>
        <row r="2700">
          <cell r="B2700">
            <v>1.52</v>
          </cell>
          <cell r="C2700">
            <v>38</v>
          </cell>
          <cell r="D2700">
            <v>0</v>
          </cell>
        </row>
        <row r="2701">
          <cell r="B2701">
            <v>1.52</v>
          </cell>
          <cell r="C2701">
            <v>41</v>
          </cell>
          <cell r="D2701">
            <v>0</v>
          </cell>
        </row>
        <row r="2702">
          <cell r="B2702">
            <v>1.52</v>
          </cell>
          <cell r="C2702">
            <v>43</v>
          </cell>
          <cell r="D2702">
            <v>0</v>
          </cell>
        </row>
        <row r="2703">
          <cell r="B2703">
            <v>1.52</v>
          </cell>
          <cell r="C2703">
            <v>30</v>
          </cell>
          <cell r="D2703">
            <v>0</v>
          </cell>
        </row>
        <row r="2704">
          <cell r="B2704">
            <v>1.52</v>
          </cell>
          <cell r="C2704">
            <v>38</v>
          </cell>
          <cell r="D2704">
            <v>0</v>
          </cell>
        </row>
        <row r="2705">
          <cell r="B2705">
            <v>1.52</v>
          </cell>
          <cell r="C2705">
            <v>27</v>
          </cell>
          <cell r="D2705">
            <v>0</v>
          </cell>
        </row>
        <row r="2706">
          <cell r="B2706">
            <v>1.52</v>
          </cell>
          <cell r="C2706">
            <v>27</v>
          </cell>
          <cell r="D2706">
            <v>0</v>
          </cell>
        </row>
        <row r="2707">
          <cell r="B2707">
            <v>1.52</v>
          </cell>
          <cell r="C2707">
            <v>26</v>
          </cell>
          <cell r="D2707">
            <v>0</v>
          </cell>
        </row>
        <row r="2708">
          <cell r="B2708">
            <v>1.51</v>
          </cell>
          <cell r="C2708">
            <v>29</v>
          </cell>
          <cell r="D2708">
            <v>0</v>
          </cell>
        </row>
        <row r="2709">
          <cell r="B2709">
            <v>1.51</v>
          </cell>
          <cell r="C2709">
            <v>26</v>
          </cell>
          <cell r="D2709">
            <v>0</v>
          </cell>
        </row>
        <row r="2710">
          <cell r="B2710">
            <v>1.51</v>
          </cell>
          <cell r="C2710">
            <v>31</v>
          </cell>
          <cell r="D2710">
            <v>0</v>
          </cell>
        </row>
        <row r="2711">
          <cell r="B2711">
            <v>1.51</v>
          </cell>
          <cell r="C2711">
            <v>29</v>
          </cell>
          <cell r="D2711">
            <v>0</v>
          </cell>
        </row>
        <row r="2712">
          <cell r="B2712">
            <v>1.51</v>
          </cell>
          <cell r="C2712">
            <v>32</v>
          </cell>
          <cell r="D2712">
            <v>0</v>
          </cell>
        </row>
        <row r="2713">
          <cell r="B2713">
            <v>1.51</v>
          </cell>
          <cell r="C2713">
            <v>32</v>
          </cell>
          <cell r="D2713">
            <v>0</v>
          </cell>
        </row>
        <row r="2714">
          <cell r="B2714">
            <v>1.51</v>
          </cell>
          <cell r="C2714">
            <v>19</v>
          </cell>
          <cell r="D2714">
            <v>0</v>
          </cell>
        </row>
        <row r="2715">
          <cell r="B2715">
            <v>1.51</v>
          </cell>
          <cell r="C2715">
            <v>28</v>
          </cell>
          <cell r="D2715">
            <v>0</v>
          </cell>
        </row>
        <row r="2716">
          <cell r="B2716">
            <v>1.51</v>
          </cell>
          <cell r="C2716">
            <v>23</v>
          </cell>
          <cell r="D2716">
            <v>0</v>
          </cell>
        </row>
        <row r="2717">
          <cell r="B2717">
            <v>1.51</v>
          </cell>
          <cell r="C2717">
            <v>27</v>
          </cell>
          <cell r="D2717">
            <v>0</v>
          </cell>
        </row>
        <row r="2718">
          <cell r="B2718">
            <v>1.51</v>
          </cell>
          <cell r="C2718">
            <v>27</v>
          </cell>
          <cell r="D2718">
            <v>0</v>
          </cell>
        </row>
        <row r="2719">
          <cell r="B2719">
            <v>1.51</v>
          </cell>
          <cell r="C2719">
            <v>23</v>
          </cell>
          <cell r="D2719">
            <v>0</v>
          </cell>
        </row>
        <row r="2720">
          <cell r="B2720">
            <v>1.51</v>
          </cell>
          <cell r="C2720">
            <v>14</v>
          </cell>
          <cell r="D2720">
            <v>0</v>
          </cell>
        </row>
        <row r="2721">
          <cell r="B2721">
            <v>1.51</v>
          </cell>
          <cell r="C2721">
            <v>22</v>
          </cell>
          <cell r="D2721">
            <v>0</v>
          </cell>
        </row>
        <row r="2722">
          <cell r="B2722">
            <v>1.51</v>
          </cell>
          <cell r="C2722">
            <v>24</v>
          </cell>
          <cell r="D2722">
            <v>0</v>
          </cell>
        </row>
        <row r="2723">
          <cell r="B2723">
            <v>1.51</v>
          </cell>
          <cell r="C2723">
            <v>25</v>
          </cell>
          <cell r="D2723">
            <v>0</v>
          </cell>
        </row>
        <row r="2724">
          <cell r="B2724">
            <v>1.51</v>
          </cell>
          <cell r="C2724">
            <v>19</v>
          </cell>
          <cell r="D2724">
            <v>0</v>
          </cell>
        </row>
        <row r="2725">
          <cell r="B2725">
            <v>1.51</v>
          </cell>
          <cell r="C2725">
            <v>21</v>
          </cell>
          <cell r="D2725">
            <v>0</v>
          </cell>
        </row>
        <row r="2726">
          <cell r="B2726">
            <v>1.5</v>
          </cell>
          <cell r="C2726">
            <v>26</v>
          </cell>
          <cell r="D2726">
            <v>0</v>
          </cell>
        </row>
        <row r="2727">
          <cell r="B2727">
            <v>1.5</v>
          </cell>
          <cell r="C2727">
            <v>26</v>
          </cell>
          <cell r="D2727">
            <v>0</v>
          </cell>
        </row>
        <row r="2728">
          <cell r="B2728">
            <v>1.5</v>
          </cell>
          <cell r="C2728">
            <v>19</v>
          </cell>
          <cell r="D2728">
            <v>0</v>
          </cell>
        </row>
        <row r="2729">
          <cell r="B2729">
            <v>1.5</v>
          </cell>
          <cell r="C2729">
            <v>14</v>
          </cell>
          <cell r="D2729">
            <v>0</v>
          </cell>
        </row>
        <row r="2730">
          <cell r="B2730">
            <v>1.5</v>
          </cell>
          <cell r="C2730">
            <v>32</v>
          </cell>
          <cell r="D2730">
            <v>0</v>
          </cell>
        </row>
        <row r="2731">
          <cell r="B2731">
            <v>1.5</v>
          </cell>
          <cell r="C2731">
            <v>20</v>
          </cell>
          <cell r="D2731">
            <v>0</v>
          </cell>
        </row>
        <row r="2732">
          <cell r="B2732">
            <v>1.5</v>
          </cell>
          <cell r="C2732">
            <v>18</v>
          </cell>
          <cell r="D2732">
            <v>0</v>
          </cell>
        </row>
        <row r="2733">
          <cell r="B2733">
            <v>1.5</v>
          </cell>
          <cell r="C2733">
            <v>21</v>
          </cell>
          <cell r="D2733">
            <v>0</v>
          </cell>
        </row>
        <row r="2734">
          <cell r="B2734">
            <v>1.5</v>
          </cell>
          <cell r="C2734">
            <v>15</v>
          </cell>
          <cell r="D2734">
            <v>0</v>
          </cell>
        </row>
        <row r="2735">
          <cell r="B2735">
            <v>1.5</v>
          </cell>
          <cell r="C2735">
            <v>23</v>
          </cell>
          <cell r="D2735">
            <v>0</v>
          </cell>
        </row>
        <row r="2736">
          <cell r="B2736">
            <v>1.5</v>
          </cell>
          <cell r="C2736">
            <v>12</v>
          </cell>
          <cell r="D2736">
            <v>0</v>
          </cell>
        </row>
        <row r="2737">
          <cell r="B2737">
            <v>1.5</v>
          </cell>
          <cell r="C2737">
            <v>18</v>
          </cell>
          <cell r="D2737">
            <v>0</v>
          </cell>
        </row>
        <row r="2738">
          <cell r="B2738">
            <v>1.5</v>
          </cell>
          <cell r="C2738">
            <v>11</v>
          </cell>
          <cell r="D2738">
            <v>0</v>
          </cell>
        </row>
        <row r="2739">
          <cell r="B2739">
            <v>1.5</v>
          </cell>
          <cell r="C2739">
            <v>12</v>
          </cell>
          <cell r="D2739">
            <v>0</v>
          </cell>
        </row>
        <row r="2740">
          <cell r="B2740">
            <v>1.5</v>
          </cell>
          <cell r="C2740">
            <v>13</v>
          </cell>
          <cell r="D2740">
            <v>0</v>
          </cell>
        </row>
        <row r="2741">
          <cell r="B2741">
            <v>1.5</v>
          </cell>
          <cell r="C2741">
            <v>16</v>
          </cell>
          <cell r="D2741">
            <v>0</v>
          </cell>
        </row>
        <row r="2742">
          <cell r="B2742">
            <v>1.5</v>
          </cell>
          <cell r="C2742">
            <v>13</v>
          </cell>
          <cell r="D2742">
            <v>0</v>
          </cell>
        </row>
        <row r="2743">
          <cell r="B2743">
            <v>1.5</v>
          </cell>
          <cell r="C2743">
            <v>16</v>
          </cell>
          <cell r="D2743">
            <v>0</v>
          </cell>
        </row>
        <row r="2744">
          <cell r="B2744">
            <v>1.49</v>
          </cell>
          <cell r="C2744">
            <v>12</v>
          </cell>
          <cell r="D2744">
            <v>0</v>
          </cell>
        </row>
        <row r="2745">
          <cell r="B2745">
            <v>1.49</v>
          </cell>
          <cell r="C2745">
            <v>17</v>
          </cell>
          <cell r="D2745">
            <v>0</v>
          </cell>
        </row>
        <row r="2746">
          <cell r="B2746">
            <v>1.49</v>
          </cell>
          <cell r="C2746">
            <v>15</v>
          </cell>
          <cell r="D2746">
            <v>0</v>
          </cell>
        </row>
        <row r="2747">
          <cell r="B2747">
            <v>1.49</v>
          </cell>
          <cell r="C2747">
            <v>15</v>
          </cell>
          <cell r="D2747">
            <v>0</v>
          </cell>
        </row>
        <row r="2748">
          <cell r="B2748">
            <v>1.49</v>
          </cell>
          <cell r="C2748">
            <v>15</v>
          </cell>
          <cell r="D2748">
            <v>0</v>
          </cell>
        </row>
        <row r="2749">
          <cell r="B2749">
            <v>1.49</v>
          </cell>
          <cell r="C2749">
            <v>17</v>
          </cell>
          <cell r="D2749">
            <v>0</v>
          </cell>
        </row>
        <row r="2750">
          <cell r="B2750">
            <v>1.49</v>
          </cell>
          <cell r="C2750">
            <v>17</v>
          </cell>
          <cell r="D2750">
            <v>0</v>
          </cell>
        </row>
        <row r="2751">
          <cell r="B2751">
            <v>1.49</v>
          </cell>
          <cell r="C2751">
            <v>16</v>
          </cell>
          <cell r="D2751">
            <v>0</v>
          </cell>
        </row>
        <row r="2752">
          <cell r="B2752">
            <v>1.49</v>
          </cell>
          <cell r="C2752">
            <v>5</v>
          </cell>
          <cell r="D2752">
            <v>0</v>
          </cell>
        </row>
        <row r="2753">
          <cell r="B2753">
            <v>1.49</v>
          </cell>
          <cell r="C2753">
            <v>7</v>
          </cell>
          <cell r="D2753">
            <v>0</v>
          </cell>
        </row>
        <row r="2754">
          <cell r="B2754">
            <v>1.49</v>
          </cell>
          <cell r="C2754">
            <v>9</v>
          </cell>
          <cell r="D2754">
            <v>0</v>
          </cell>
        </row>
        <row r="2755">
          <cell r="B2755">
            <v>1.49</v>
          </cell>
          <cell r="C2755">
            <v>6</v>
          </cell>
          <cell r="D2755">
            <v>0</v>
          </cell>
        </row>
        <row r="2756">
          <cell r="B2756">
            <v>1.49</v>
          </cell>
          <cell r="C2756">
            <v>6</v>
          </cell>
          <cell r="D2756">
            <v>0</v>
          </cell>
        </row>
        <row r="2757">
          <cell r="B2757">
            <v>1.49</v>
          </cell>
          <cell r="C2757">
            <v>7</v>
          </cell>
          <cell r="D2757">
            <v>0</v>
          </cell>
        </row>
        <row r="2758">
          <cell r="B2758">
            <v>1.49</v>
          </cell>
          <cell r="C2758">
            <v>9</v>
          </cell>
          <cell r="D2758">
            <v>0</v>
          </cell>
        </row>
        <row r="2759">
          <cell r="B2759">
            <v>1.49</v>
          </cell>
          <cell r="C2759">
            <v>7</v>
          </cell>
          <cell r="D2759">
            <v>0</v>
          </cell>
        </row>
        <row r="2760">
          <cell r="B2760">
            <v>1.49</v>
          </cell>
          <cell r="C2760">
            <v>9</v>
          </cell>
          <cell r="D2760">
            <v>0</v>
          </cell>
        </row>
        <row r="2761">
          <cell r="B2761">
            <v>1.49</v>
          </cell>
          <cell r="C2761">
            <v>9</v>
          </cell>
          <cell r="D2761">
            <v>0</v>
          </cell>
        </row>
        <row r="2762">
          <cell r="B2762">
            <v>1.49</v>
          </cell>
          <cell r="C2762">
            <v>3</v>
          </cell>
          <cell r="D2762">
            <v>0</v>
          </cell>
        </row>
        <row r="2763">
          <cell r="B2763">
            <v>1.48</v>
          </cell>
          <cell r="C2763">
            <v>12</v>
          </cell>
          <cell r="D2763">
            <v>0</v>
          </cell>
        </row>
        <row r="2764">
          <cell r="B2764">
            <v>1.48</v>
          </cell>
          <cell r="C2764">
            <v>8</v>
          </cell>
          <cell r="D2764">
            <v>0</v>
          </cell>
        </row>
        <row r="2765">
          <cell r="B2765">
            <v>1.48</v>
          </cell>
          <cell r="C2765">
            <v>3</v>
          </cell>
          <cell r="D2765">
            <v>0</v>
          </cell>
        </row>
        <row r="2766">
          <cell r="B2766">
            <v>1.48</v>
          </cell>
          <cell r="C2766">
            <v>4</v>
          </cell>
          <cell r="D2766">
            <v>0</v>
          </cell>
        </row>
        <row r="2767">
          <cell r="B2767">
            <v>1.48</v>
          </cell>
          <cell r="C2767">
            <v>5</v>
          </cell>
          <cell r="D2767">
            <v>0</v>
          </cell>
        </row>
        <row r="2768">
          <cell r="B2768">
            <v>1.48</v>
          </cell>
          <cell r="C2768">
            <v>8</v>
          </cell>
          <cell r="D2768">
            <v>0</v>
          </cell>
        </row>
        <row r="2769">
          <cell r="B2769">
            <v>1.48</v>
          </cell>
          <cell r="C2769">
            <v>3</v>
          </cell>
          <cell r="D2769">
            <v>0</v>
          </cell>
        </row>
        <row r="2770">
          <cell r="B2770">
            <v>1.48</v>
          </cell>
          <cell r="C2770">
            <v>5</v>
          </cell>
          <cell r="D2770">
            <v>0</v>
          </cell>
        </row>
        <row r="2771">
          <cell r="B2771">
            <v>1.48</v>
          </cell>
          <cell r="C2771">
            <v>8</v>
          </cell>
          <cell r="D2771">
            <v>0</v>
          </cell>
        </row>
        <row r="2772">
          <cell r="B2772">
            <v>1.48</v>
          </cell>
          <cell r="C2772">
            <v>4</v>
          </cell>
          <cell r="D2772">
            <v>0</v>
          </cell>
        </row>
        <row r="2773">
          <cell r="B2773">
            <v>1.48</v>
          </cell>
          <cell r="C2773">
            <v>7</v>
          </cell>
          <cell r="D2773">
            <v>0</v>
          </cell>
        </row>
        <row r="2774">
          <cell r="B2774">
            <v>1.48</v>
          </cell>
          <cell r="C2774">
            <v>6</v>
          </cell>
          <cell r="D2774">
            <v>0</v>
          </cell>
        </row>
        <row r="2775">
          <cell r="B2775">
            <v>1.48</v>
          </cell>
          <cell r="C2775">
            <v>4</v>
          </cell>
          <cell r="D2775">
            <v>0</v>
          </cell>
        </row>
        <row r="2776">
          <cell r="B2776">
            <v>1.48</v>
          </cell>
          <cell r="C2776">
            <v>7</v>
          </cell>
          <cell r="D2776">
            <v>0</v>
          </cell>
        </row>
        <row r="2777">
          <cell r="B2777">
            <v>1.48</v>
          </cell>
          <cell r="C2777">
            <v>4</v>
          </cell>
          <cell r="D2777">
            <v>0</v>
          </cell>
        </row>
        <row r="2778">
          <cell r="B2778">
            <v>1.48</v>
          </cell>
          <cell r="C2778">
            <v>3</v>
          </cell>
          <cell r="D2778">
            <v>0</v>
          </cell>
        </row>
        <row r="2779">
          <cell r="B2779">
            <v>1.48</v>
          </cell>
          <cell r="C2779">
            <v>1</v>
          </cell>
          <cell r="D2779">
            <v>0</v>
          </cell>
        </row>
        <row r="2780">
          <cell r="B2780">
            <v>1.48</v>
          </cell>
          <cell r="C2780">
            <v>5</v>
          </cell>
          <cell r="D2780">
            <v>0</v>
          </cell>
        </row>
        <row r="2781">
          <cell r="B2781">
            <v>1.47</v>
          </cell>
          <cell r="C2781">
            <v>8</v>
          </cell>
          <cell r="D2781">
            <v>0</v>
          </cell>
        </row>
        <row r="2782">
          <cell r="B2782">
            <v>1.47</v>
          </cell>
          <cell r="C2782">
            <v>2</v>
          </cell>
          <cell r="D2782">
            <v>0</v>
          </cell>
        </row>
        <row r="2783">
          <cell r="B2783">
            <v>1.47</v>
          </cell>
          <cell r="C2783">
            <v>3</v>
          </cell>
          <cell r="D2783">
            <v>0</v>
          </cell>
        </row>
        <row r="2784">
          <cell r="B2784">
            <v>1.47</v>
          </cell>
          <cell r="C2784">
            <v>4</v>
          </cell>
          <cell r="D2784">
            <v>0</v>
          </cell>
        </row>
        <row r="2785">
          <cell r="B2785">
            <v>1.47</v>
          </cell>
          <cell r="C2785">
            <v>6</v>
          </cell>
          <cell r="D2785">
            <v>0</v>
          </cell>
        </row>
        <row r="2786">
          <cell r="B2786">
            <v>1.47</v>
          </cell>
          <cell r="C2786">
            <v>3</v>
          </cell>
          <cell r="D2786">
            <v>0</v>
          </cell>
        </row>
        <row r="2787">
          <cell r="B2787">
            <v>1.47</v>
          </cell>
          <cell r="C2787">
            <v>5</v>
          </cell>
          <cell r="D2787">
            <v>0</v>
          </cell>
        </row>
        <row r="2788">
          <cell r="B2788">
            <v>1.47</v>
          </cell>
          <cell r="C2788">
            <v>3</v>
          </cell>
          <cell r="D2788">
            <v>0</v>
          </cell>
        </row>
        <row r="2789">
          <cell r="B2789">
            <v>1.47</v>
          </cell>
          <cell r="C2789">
            <v>0</v>
          </cell>
          <cell r="D2789">
            <v>0</v>
          </cell>
        </row>
        <row r="2790">
          <cell r="B2790">
            <v>1.47</v>
          </cell>
          <cell r="C2790">
            <v>3</v>
          </cell>
          <cell r="D2790">
            <v>0</v>
          </cell>
        </row>
        <row r="2791">
          <cell r="B2791">
            <v>1.47</v>
          </cell>
          <cell r="C2791">
            <v>4</v>
          </cell>
          <cell r="D2791">
            <v>0</v>
          </cell>
        </row>
        <row r="2792">
          <cell r="B2792">
            <v>1.47</v>
          </cell>
          <cell r="C2792">
            <v>1</v>
          </cell>
          <cell r="D2792">
            <v>0</v>
          </cell>
        </row>
        <row r="2793">
          <cell r="B2793">
            <v>1.47</v>
          </cell>
          <cell r="C2793">
            <v>1</v>
          </cell>
          <cell r="D2793">
            <v>0</v>
          </cell>
        </row>
        <row r="2794">
          <cell r="B2794">
            <v>1.47</v>
          </cell>
          <cell r="C2794">
            <v>5</v>
          </cell>
          <cell r="D2794">
            <v>0</v>
          </cell>
        </row>
        <row r="2795">
          <cell r="B2795">
            <v>1.47</v>
          </cell>
          <cell r="C2795">
            <v>3</v>
          </cell>
          <cell r="D2795">
            <v>0</v>
          </cell>
        </row>
        <row r="2796">
          <cell r="B2796">
            <v>1.47</v>
          </cell>
          <cell r="C2796">
            <v>3</v>
          </cell>
          <cell r="D2796">
            <v>0</v>
          </cell>
        </row>
        <row r="2797">
          <cell r="B2797">
            <v>1.47</v>
          </cell>
          <cell r="C2797">
            <v>0</v>
          </cell>
          <cell r="D2797">
            <v>0</v>
          </cell>
        </row>
        <row r="2798">
          <cell r="B2798">
            <v>1.47</v>
          </cell>
          <cell r="C2798">
            <v>1</v>
          </cell>
          <cell r="D2798">
            <v>0</v>
          </cell>
        </row>
        <row r="2799">
          <cell r="B2799">
            <v>1.47</v>
          </cell>
          <cell r="C2799">
            <v>1</v>
          </cell>
          <cell r="D2799">
            <v>0</v>
          </cell>
        </row>
        <row r="2800">
          <cell r="B2800">
            <v>1.46</v>
          </cell>
          <cell r="C2800">
            <v>1</v>
          </cell>
          <cell r="D2800">
            <v>0</v>
          </cell>
        </row>
        <row r="2801">
          <cell r="B2801">
            <v>1.46</v>
          </cell>
          <cell r="C2801">
            <v>1</v>
          </cell>
          <cell r="D2801">
            <v>0</v>
          </cell>
        </row>
        <row r="2802">
          <cell r="B2802">
            <v>1.46</v>
          </cell>
          <cell r="C2802">
            <v>4</v>
          </cell>
          <cell r="D2802">
            <v>0</v>
          </cell>
        </row>
        <row r="2803">
          <cell r="B2803">
            <v>1.46</v>
          </cell>
          <cell r="C2803">
            <v>4</v>
          </cell>
          <cell r="D2803">
            <v>0</v>
          </cell>
        </row>
        <row r="2804">
          <cell r="B2804">
            <v>1.46</v>
          </cell>
          <cell r="C2804">
            <v>2</v>
          </cell>
          <cell r="D2804">
            <v>0</v>
          </cell>
        </row>
        <row r="2805">
          <cell r="B2805">
            <v>1.46</v>
          </cell>
          <cell r="C2805">
            <v>4</v>
          </cell>
          <cell r="D2805">
            <v>0</v>
          </cell>
        </row>
        <row r="2806">
          <cell r="B2806">
            <v>1.46</v>
          </cell>
          <cell r="C2806">
            <v>1</v>
          </cell>
          <cell r="D2806">
            <v>0</v>
          </cell>
        </row>
        <row r="2807">
          <cell r="B2807">
            <v>1.46</v>
          </cell>
          <cell r="C2807">
            <v>2</v>
          </cell>
          <cell r="D2807">
            <v>0</v>
          </cell>
        </row>
        <row r="2808">
          <cell r="B2808">
            <v>1.46</v>
          </cell>
          <cell r="C2808">
            <v>0</v>
          </cell>
          <cell r="D2808">
            <v>0</v>
          </cell>
        </row>
        <row r="2809">
          <cell r="B2809">
            <v>1.46</v>
          </cell>
          <cell r="C2809">
            <v>1</v>
          </cell>
          <cell r="D2809">
            <v>0</v>
          </cell>
        </row>
        <row r="2810">
          <cell r="B2810">
            <v>1.46</v>
          </cell>
          <cell r="C2810">
            <v>0</v>
          </cell>
          <cell r="D2810">
            <v>0</v>
          </cell>
        </row>
        <row r="2811">
          <cell r="B2811">
            <v>1.46</v>
          </cell>
          <cell r="C2811">
            <v>2</v>
          </cell>
          <cell r="D2811">
            <v>0</v>
          </cell>
        </row>
        <row r="2812">
          <cell r="B2812">
            <v>1.46</v>
          </cell>
          <cell r="C2812">
            <v>1</v>
          </cell>
          <cell r="D2812">
            <v>0</v>
          </cell>
        </row>
        <row r="2813">
          <cell r="B2813">
            <v>1.46</v>
          </cell>
          <cell r="C2813">
            <v>1</v>
          </cell>
          <cell r="D2813">
            <v>0</v>
          </cell>
        </row>
        <row r="2814">
          <cell r="B2814">
            <v>1.46</v>
          </cell>
          <cell r="C2814">
            <v>2</v>
          </cell>
          <cell r="D2814">
            <v>0</v>
          </cell>
        </row>
        <row r="2815">
          <cell r="B2815">
            <v>1.46</v>
          </cell>
          <cell r="C2815">
            <v>1</v>
          </cell>
          <cell r="D2815">
            <v>0</v>
          </cell>
        </row>
        <row r="2816">
          <cell r="B2816">
            <v>1.46</v>
          </cell>
          <cell r="C2816">
            <v>0</v>
          </cell>
          <cell r="D2816">
            <v>0</v>
          </cell>
        </row>
        <row r="2817">
          <cell r="B2817">
            <v>1.46</v>
          </cell>
          <cell r="C2817">
            <v>1</v>
          </cell>
          <cell r="D2817">
            <v>0</v>
          </cell>
        </row>
        <row r="2818">
          <cell r="B2818">
            <v>1.46</v>
          </cell>
          <cell r="C2818">
            <v>0</v>
          </cell>
          <cell r="D2818">
            <v>0</v>
          </cell>
        </row>
        <row r="2819">
          <cell r="B2819">
            <v>1.46</v>
          </cell>
          <cell r="C2819">
            <v>2</v>
          </cell>
          <cell r="D2819">
            <v>0</v>
          </cell>
        </row>
        <row r="2820">
          <cell r="B2820">
            <v>1.45</v>
          </cell>
          <cell r="C2820">
            <v>0</v>
          </cell>
          <cell r="D2820">
            <v>0</v>
          </cell>
        </row>
        <row r="2821">
          <cell r="B2821">
            <v>1.45</v>
          </cell>
          <cell r="C2821">
            <v>1</v>
          </cell>
          <cell r="D2821">
            <v>0</v>
          </cell>
        </row>
        <row r="2822">
          <cell r="B2822">
            <v>1.45</v>
          </cell>
          <cell r="C2822">
            <v>2</v>
          </cell>
          <cell r="D2822">
            <v>0</v>
          </cell>
        </row>
        <row r="2823">
          <cell r="B2823">
            <v>1.45</v>
          </cell>
          <cell r="C2823">
            <v>1</v>
          </cell>
          <cell r="D2823">
            <v>0</v>
          </cell>
        </row>
        <row r="2824">
          <cell r="B2824">
            <v>1.45</v>
          </cell>
          <cell r="C2824">
            <v>2</v>
          </cell>
          <cell r="D2824">
            <v>0</v>
          </cell>
        </row>
        <row r="2825">
          <cell r="B2825">
            <v>1.45</v>
          </cell>
          <cell r="C2825">
            <v>0</v>
          </cell>
          <cell r="D2825">
            <v>0</v>
          </cell>
        </row>
        <row r="2826">
          <cell r="B2826">
            <v>1.45</v>
          </cell>
          <cell r="C2826">
            <v>2</v>
          </cell>
          <cell r="D2826">
            <v>0</v>
          </cell>
        </row>
        <row r="2827">
          <cell r="B2827">
            <v>1.45</v>
          </cell>
          <cell r="C2827">
            <v>1</v>
          </cell>
          <cell r="D2827">
            <v>0</v>
          </cell>
        </row>
        <row r="2828">
          <cell r="B2828">
            <v>1.45</v>
          </cell>
          <cell r="C2828">
            <v>0</v>
          </cell>
          <cell r="D2828">
            <v>0</v>
          </cell>
        </row>
        <row r="2829">
          <cell r="B2829">
            <v>1.45</v>
          </cell>
          <cell r="C2829">
            <v>2</v>
          </cell>
          <cell r="D2829">
            <v>0</v>
          </cell>
        </row>
        <row r="2830">
          <cell r="B2830">
            <v>1.45</v>
          </cell>
          <cell r="C2830">
            <v>0</v>
          </cell>
          <cell r="D2830">
            <v>0</v>
          </cell>
        </row>
        <row r="2831">
          <cell r="B2831">
            <v>1.45</v>
          </cell>
          <cell r="C2831">
            <v>0</v>
          </cell>
          <cell r="D2831">
            <v>0</v>
          </cell>
        </row>
        <row r="2832">
          <cell r="B2832">
            <v>1.45</v>
          </cell>
          <cell r="C2832">
            <v>0</v>
          </cell>
          <cell r="D2832">
            <v>0</v>
          </cell>
        </row>
        <row r="2833">
          <cell r="B2833">
            <v>1.45</v>
          </cell>
          <cell r="C2833">
            <v>0</v>
          </cell>
          <cell r="D2833">
            <v>0</v>
          </cell>
        </row>
        <row r="2834">
          <cell r="B2834">
            <v>1.45</v>
          </cell>
          <cell r="C2834">
            <v>1</v>
          </cell>
          <cell r="D2834">
            <v>0</v>
          </cell>
        </row>
        <row r="2835">
          <cell r="B2835">
            <v>1.45</v>
          </cell>
          <cell r="C2835">
            <v>0</v>
          </cell>
          <cell r="D2835">
            <v>0</v>
          </cell>
        </row>
        <row r="2836">
          <cell r="B2836">
            <v>1.45</v>
          </cell>
          <cell r="C2836">
            <v>1</v>
          </cell>
          <cell r="D2836">
            <v>0</v>
          </cell>
        </row>
        <row r="2837">
          <cell r="B2837">
            <v>1.45</v>
          </cell>
          <cell r="C2837">
            <v>0</v>
          </cell>
          <cell r="D2837">
            <v>0</v>
          </cell>
        </row>
        <row r="2838">
          <cell r="B2838">
            <v>1.45</v>
          </cell>
          <cell r="C2838">
            <v>0</v>
          </cell>
          <cell r="D2838">
            <v>0</v>
          </cell>
        </row>
        <row r="2839">
          <cell r="B2839">
            <v>1.44</v>
          </cell>
          <cell r="C2839">
            <v>0</v>
          </cell>
          <cell r="D2839">
            <v>0</v>
          </cell>
        </row>
        <row r="2840">
          <cell r="B2840">
            <v>1.44</v>
          </cell>
          <cell r="C2840">
            <v>1</v>
          </cell>
          <cell r="D2840">
            <v>0</v>
          </cell>
        </row>
        <row r="2841">
          <cell r="B2841">
            <v>1.44</v>
          </cell>
          <cell r="C2841">
            <v>0</v>
          </cell>
          <cell r="D2841">
            <v>0</v>
          </cell>
        </row>
        <row r="2842">
          <cell r="B2842">
            <v>1.44</v>
          </cell>
          <cell r="C2842">
            <v>1</v>
          </cell>
          <cell r="D2842">
            <v>0</v>
          </cell>
        </row>
        <row r="2843">
          <cell r="B2843">
            <v>1.44</v>
          </cell>
          <cell r="C2843">
            <v>1</v>
          </cell>
          <cell r="D2843">
            <v>0</v>
          </cell>
        </row>
        <row r="2844">
          <cell r="B2844">
            <v>1.44</v>
          </cell>
          <cell r="C2844">
            <v>1</v>
          </cell>
          <cell r="D2844">
            <v>0</v>
          </cell>
        </row>
        <row r="2845">
          <cell r="B2845">
            <v>1.44</v>
          </cell>
          <cell r="C2845">
            <v>0</v>
          </cell>
          <cell r="D2845">
            <v>0</v>
          </cell>
        </row>
        <row r="2846">
          <cell r="B2846">
            <v>1.44</v>
          </cell>
          <cell r="C2846">
            <v>0</v>
          </cell>
          <cell r="D2846">
            <v>0</v>
          </cell>
        </row>
        <row r="2847">
          <cell r="B2847">
            <v>1.44</v>
          </cell>
          <cell r="C2847">
            <v>0</v>
          </cell>
          <cell r="D2847">
            <v>0</v>
          </cell>
        </row>
        <row r="2848">
          <cell r="B2848">
            <v>1.44</v>
          </cell>
          <cell r="C2848">
            <v>0</v>
          </cell>
          <cell r="D2848">
            <v>0</v>
          </cell>
        </row>
        <row r="2849">
          <cell r="B2849">
            <v>1.44</v>
          </cell>
          <cell r="C2849">
            <v>0</v>
          </cell>
          <cell r="D2849">
            <v>0</v>
          </cell>
        </row>
        <row r="2850">
          <cell r="B2850">
            <v>1.44</v>
          </cell>
          <cell r="C2850">
            <v>0</v>
          </cell>
          <cell r="D2850">
            <v>0</v>
          </cell>
        </row>
        <row r="2851">
          <cell r="B2851">
            <v>1.44</v>
          </cell>
          <cell r="C2851">
            <v>0</v>
          </cell>
          <cell r="D2851">
            <v>0</v>
          </cell>
        </row>
        <row r="2852">
          <cell r="B2852">
            <v>1.44</v>
          </cell>
          <cell r="C2852">
            <v>1</v>
          </cell>
          <cell r="D2852">
            <v>0</v>
          </cell>
        </row>
        <row r="2853">
          <cell r="B2853">
            <v>1.44</v>
          </cell>
          <cell r="C2853">
            <v>0</v>
          </cell>
          <cell r="D2853">
            <v>0</v>
          </cell>
        </row>
        <row r="2854">
          <cell r="B2854">
            <v>1.44</v>
          </cell>
          <cell r="C2854">
            <v>0</v>
          </cell>
          <cell r="D2854">
            <v>0</v>
          </cell>
        </row>
        <row r="2855">
          <cell r="B2855">
            <v>1.44</v>
          </cell>
          <cell r="C2855">
            <v>0</v>
          </cell>
          <cell r="D2855">
            <v>0</v>
          </cell>
        </row>
        <row r="2856">
          <cell r="B2856">
            <v>1.44</v>
          </cell>
          <cell r="C2856">
            <v>1</v>
          </cell>
          <cell r="D2856">
            <v>0</v>
          </cell>
        </row>
        <row r="2857">
          <cell r="B2857">
            <v>1.44</v>
          </cell>
          <cell r="C2857">
            <v>0</v>
          </cell>
          <cell r="D2857">
            <v>0</v>
          </cell>
        </row>
        <row r="2858">
          <cell r="B2858">
            <v>1.44</v>
          </cell>
          <cell r="C2858">
            <v>0</v>
          </cell>
          <cell r="D2858">
            <v>0</v>
          </cell>
        </row>
        <row r="2859">
          <cell r="B2859">
            <v>1.43</v>
          </cell>
          <cell r="C2859">
            <v>0</v>
          </cell>
          <cell r="D2859">
            <v>0</v>
          </cell>
        </row>
        <row r="2860">
          <cell r="B2860">
            <v>1.43</v>
          </cell>
          <cell r="C2860">
            <v>0</v>
          </cell>
          <cell r="D2860">
            <v>0</v>
          </cell>
        </row>
        <row r="2861">
          <cell r="B2861">
            <v>1.43</v>
          </cell>
          <cell r="C2861">
            <v>0</v>
          </cell>
          <cell r="D2861">
            <v>0</v>
          </cell>
        </row>
        <row r="2862">
          <cell r="B2862">
            <v>1.43</v>
          </cell>
          <cell r="C2862">
            <v>1</v>
          </cell>
          <cell r="D2862">
            <v>0</v>
          </cell>
        </row>
        <row r="2863">
          <cell r="B2863">
            <v>1.43</v>
          </cell>
          <cell r="C2863">
            <v>0</v>
          </cell>
          <cell r="D2863">
            <v>0</v>
          </cell>
        </row>
        <row r="2864">
          <cell r="B2864">
            <v>1.43</v>
          </cell>
          <cell r="C2864">
            <v>0</v>
          </cell>
          <cell r="D2864">
            <v>0</v>
          </cell>
        </row>
        <row r="2865">
          <cell r="B2865">
            <v>1.43</v>
          </cell>
          <cell r="C2865">
            <v>0</v>
          </cell>
          <cell r="D2865">
            <v>0</v>
          </cell>
        </row>
        <row r="2866">
          <cell r="B2866">
            <v>1.43</v>
          </cell>
          <cell r="C2866">
            <v>0</v>
          </cell>
          <cell r="D2866">
            <v>0</v>
          </cell>
        </row>
        <row r="2867">
          <cell r="B2867">
            <v>1.43</v>
          </cell>
          <cell r="C2867">
            <v>0</v>
          </cell>
          <cell r="D2867">
            <v>0</v>
          </cell>
        </row>
        <row r="2868">
          <cell r="B2868">
            <v>1.43</v>
          </cell>
          <cell r="C2868">
            <v>0</v>
          </cell>
          <cell r="D2868">
            <v>0</v>
          </cell>
        </row>
        <row r="2869">
          <cell r="B2869">
            <v>1.43</v>
          </cell>
          <cell r="C2869">
            <v>1</v>
          </cell>
          <cell r="D2869">
            <v>0</v>
          </cell>
        </row>
        <row r="2870">
          <cell r="B2870">
            <v>1.43</v>
          </cell>
          <cell r="C2870">
            <v>0</v>
          </cell>
          <cell r="D2870">
            <v>0</v>
          </cell>
        </row>
        <row r="2871">
          <cell r="B2871">
            <v>1.43</v>
          </cell>
          <cell r="C2871">
            <v>0</v>
          </cell>
          <cell r="D2871">
            <v>0</v>
          </cell>
        </row>
        <row r="2872">
          <cell r="B2872">
            <v>1.43</v>
          </cell>
          <cell r="C2872">
            <v>0</v>
          </cell>
          <cell r="D2872">
            <v>0</v>
          </cell>
        </row>
        <row r="2873">
          <cell r="B2873">
            <v>1.43</v>
          </cell>
          <cell r="C2873">
            <v>0</v>
          </cell>
          <cell r="D2873">
            <v>0</v>
          </cell>
        </row>
        <row r="2874">
          <cell r="B2874">
            <v>1.43</v>
          </cell>
          <cell r="C2874">
            <v>0</v>
          </cell>
          <cell r="D2874">
            <v>0</v>
          </cell>
        </row>
        <row r="2875">
          <cell r="B2875">
            <v>1.43</v>
          </cell>
          <cell r="C2875">
            <v>1</v>
          </cell>
          <cell r="D2875">
            <v>0</v>
          </cell>
        </row>
        <row r="2876">
          <cell r="B2876">
            <v>1.43</v>
          </cell>
          <cell r="C2876">
            <v>0</v>
          </cell>
          <cell r="D2876">
            <v>0</v>
          </cell>
        </row>
        <row r="2877">
          <cell r="B2877">
            <v>1.43</v>
          </cell>
          <cell r="C2877">
            <v>0</v>
          </cell>
          <cell r="D2877">
            <v>0</v>
          </cell>
        </row>
        <row r="2878">
          <cell r="B2878">
            <v>1.43</v>
          </cell>
          <cell r="C2878">
            <v>0</v>
          </cell>
          <cell r="D2878">
            <v>0</v>
          </cell>
        </row>
        <row r="2879">
          <cell r="B2879">
            <v>1.42</v>
          </cell>
          <cell r="C2879">
            <v>0</v>
          </cell>
          <cell r="D2879">
            <v>0</v>
          </cell>
        </row>
        <row r="2880">
          <cell r="B2880">
            <v>1.42</v>
          </cell>
          <cell r="C2880">
            <v>0</v>
          </cell>
          <cell r="D2880">
            <v>0</v>
          </cell>
        </row>
        <row r="2881">
          <cell r="B2881">
            <v>1.42</v>
          </cell>
          <cell r="C2881">
            <v>0</v>
          </cell>
          <cell r="D2881">
            <v>0</v>
          </cell>
        </row>
        <row r="2882">
          <cell r="B2882">
            <v>1.42</v>
          </cell>
          <cell r="C2882">
            <v>0</v>
          </cell>
          <cell r="D2882">
            <v>0</v>
          </cell>
        </row>
        <row r="2883">
          <cell r="B2883">
            <v>1.42</v>
          </cell>
          <cell r="C2883">
            <v>0</v>
          </cell>
          <cell r="D2883">
            <v>0</v>
          </cell>
        </row>
        <row r="2884">
          <cell r="B2884">
            <v>1.42</v>
          </cell>
          <cell r="C2884">
            <v>0</v>
          </cell>
          <cell r="D2884">
            <v>0</v>
          </cell>
        </row>
        <row r="2885">
          <cell r="B2885">
            <v>1.42</v>
          </cell>
          <cell r="C2885">
            <v>0</v>
          </cell>
          <cell r="D2885">
            <v>0</v>
          </cell>
        </row>
        <row r="2886">
          <cell r="B2886">
            <v>1.42</v>
          </cell>
          <cell r="C2886">
            <v>0</v>
          </cell>
          <cell r="D2886">
            <v>0</v>
          </cell>
        </row>
        <row r="2887">
          <cell r="B2887">
            <v>1.42</v>
          </cell>
          <cell r="C2887">
            <v>0</v>
          </cell>
          <cell r="D2887">
            <v>0</v>
          </cell>
        </row>
        <row r="2888">
          <cell r="B2888">
            <v>1.42</v>
          </cell>
          <cell r="C2888">
            <v>0</v>
          </cell>
          <cell r="D2888">
            <v>0</v>
          </cell>
        </row>
        <row r="2889">
          <cell r="B2889">
            <v>1.42</v>
          </cell>
          <cell r="C2889">
            <v>0</v>
          </cell>
          <cell r="D2889">
            <v>0</v>
          </cell>
        </row>
        <row r="2890">
          <cell r="B2890">
            <v>1.42</v>
          </cell>
          <cell r="C2890">
            <v>0</v>
          </cell>
          <cell r="D2890">
            <v>0</v>
          </cell>
        </row>
        <row r="2891">
          <cell r="B2891">
            <v>1.42</v>
          </cell>
          <cell r="C2891">
            <v>0</v>
          </cell>
          <cell r="D2891">
            <v>0</v>
          </cell>
        </row>
        <row r="2892">
          <cell r="B2892">
            <v>1.42</v>
          </cell>
          <cell r="C2892">
            <v>0</v>
          </cell>
          <cell r="D2892">
            <v>0</v>
          </cell>
        </row>
        <row r="2893">
          <cell r="B2893">
            <v>1.42</v>
          </cell>
          <cell r="C2893">
            <v>0</v>
          </cell>
          <cell r="D2893">
            <v>0</v>
          </cell>
        </row>
        <row r="2894">
          <cell r="B2894">
            <v>1.42</v>
          </cell>
          <cell r="C2894">
            <v>0</v>
          </cell>
          <cell r="D2894">
            <v>0</v>
          </cell>
        </row>
        <row r="2895">
          <cell r="B2895">
            <v>1.42</v>
          </cell>
          <cell r="C2895">
            <v>0</v>
          </cell>
          <cell r="D2895">
            <v>0</v>
          </cell>
        </row>
        <row r="2896">
          <cell r="B2896">
            <v>1.42</v>
          </cell>
          <cell r="C2896">
            <v>0</v>
          </cell>
          <cell r="D2896">
            <v>0</v>
          </cell>
        </row>
        <row r="2897">
          <cell r="B2897">
            <v>1.42</v>
          </cell>
          <cell r="C2897">
            <v>0</v>
          </cell>
          <cell r="D2897">
            <v>0</v>
          </cell>
        </row>
        <row r="2898">
          <cell r="B2898">
            <v>1.42</v>
          </cell>
          <cell r="C2898">
            <v>0</v>
          </cell>
          <cell r="D2898">
            <v>0</v>
          </cell>
        </row>
        <row r="2899">
          <cell r="B2899">
            <v>1.41</v>
          </cell>
          <cell r="C2899">
            <v>0</v>
          </cell>
          <cell r="D2899">
            <v>0</v>
          </cell>
        </row>
        <row r="2900">
          <cell r="B2900">
            <v>1.41</v>
          </cell>
          <cell r="C2900">
            <v>0</v>
          </cell>
          <cell r="D2900">
            <v>0</v>
          </cell>
        </row>
        <row r="2901">
          <cell r="B2901">
            <v>1.41</v>
          </cell>
          <cell r="C2901">
            <v>0</v>
          </cell>
          <cell r="D2901">
            <v>0</v>
          </cell>
        </row>
        <row r="2902">
          <cell r="B2902">
            <v>1.41</v>
          </cell>
          <cell r="C2902">
            <v>0</v>
          </cell>
          <cell r="D2902">
            <v>0</v>
          </cell>
        </row>
        <row r="2903">
          <cell r="B2903">
            <v>1.41</v>
          </cell>
          <cell r="C2903">
            <v>1</v>
          </cell>
          <cell r="D2903">
            <v>0</v>
          </cell>
        </row>
        <row r="2904">
          <cell r="B2904">
            <v>1.41</v>
          </cell>
          <cell r="C2904">
            <v>0</v>
          </cell>
          <cell r="D2904">
            <v>0</v>
          </cell>
        </row>
        <row r="2905">
          <cell r="B2905">
            <v>1.41</v>
          </cell>
          <cell r="C2905">
            <v>0</v>
          </cell>
          <cell r="D2905">
            <v>0</v>
          </cell>
        </row>
        <row r="2906">
          <cell r="B2906">
            <v>1.41</v>
          </cell>
          <cell r="C2906">
            <v>0</v>
          </cell>
          <cell r="D2906">
            <v>0</v>
          </cell>
        </row>
        <row r="2907">
          <cell r="B2907">
            <v>1.41</v>
          </cell>
          <cell r="C2907">
            <v>0</v>
          </cell>
          <cell r="D2907">
            <v>0</v>
          </cell>
        </row>
        <row r="2908">
          <cell r="B2908">
            <v>1.41</v>
          </cell>
          <cell r="C2908">
            <v>0</v>
          </cell>
          <cell r="D2908">
            <v>0</v>
          </cell>
        </row>
        <row r="2909">
          <cell r="B2909">
            <v>1.41</v>
          </cell>
          <cell r="C2909">
            <v>0</v>
          </cell>
          <cell r="D2909">
            <v>0</v>
          </cell>
        </row>
        <row r="2910">
          <cell r="B2910">
            <v>1.41</v>
          </cell>
          <cell r="C2910">
            <v>0</v>
          </cell>
          <cell r="D2910">
            <v>0</v>
          </cell>
        </row>
        <row r="2911">
          <cell r="B2911">
            <v>1.41</v>
          </cell>
          <cell r="C2911">
            <v>0</v>
          </cell>
          <cell r="D2911">
            <v>0</v>
          </cell>
        </row>
        <row r="2912">
          <cell r="B2912">
            <v>1.41</v>
          </cell>
          <cell r="C2912">
            <v>0</v>
          </cell>
          <cell r="D2912">
            <v>0</v>
          </cell>
        </row>
        <row r="2913">
          <cell r="B2913">
            <v>1.41</v>
          </cell>
          <cell r="C2913">
            <v>0</v>
          </cell>
          <cell r="D2913">
            <v>0</v>
          </cell>
        </row>
        <row r="2914">
          <cell r="B2914">
            <v>1.41</v>
          </cell>
          <cell r="C2914">
            <v>0</v>
          </cell>
          <cell r="D2914">
            <v>0</v>
          </cell>
        </row>
        <row r="2915">
          <cell r="B2915">
            <v>1.41</v>
          </cell>
          <cell r="C2915">
            <v>0</v>
          </cell>
          <cell r="D2915">
            <v>0</v>
          </cell>
        </row>
        <row r="2916">
          <cell r="B2916">
            <v>1.41</v>
          </cell>
          <cell r="C2916">
            <v>0</v>
          </cell>
          <cell r="D2916">
            <v>0</v>
          </cell>
        </row>
        <row r="2917">
          <cell r="B2917">
            <v>1.41</v>
          </cell>
          <cell r="C2917">
            <v>1</v>
          </cell>
          <cell r="D2917">
            <v>0</v>
          </cell>
        </row>
        <row r="2918">
          <cell r="B2918">
            <v>1.41</v>
          </cell>
          <cell r="C2918">
            <v>0</v>
          </cell>
          <cell r="D2918">
            <v>0</v>
          </cell>
        </row>
        <row r="2919">
          <cell r="B2919">
            <v>1.41</v>
          </cell>
          <cell r="C2919">
            <v>0</v>
          </cell>
          <cell r="D2919">
            <v>0</v>
          </cell>
        </row>
        <row r="2920">
          <cell r="B2920">
            <v>1.4</v>
          </cell>
          <cell r="C2920">
            <v>0</v>
          </cell>
          <cell r="D2920">
            <v>0</v>
          </cell>
        </row>
        <row r="2921">
          <cell r="B2921">
            <v>1.4</v>
          </cell>
          <cell r="C2921">
            <v>0</v>
          </cell>
          <cell r="D2921">
            <v>0</v>
          </cell>
        </row>
        <row r="2922">
          <cell r="B2922">
            <v>1.4</v>
          </cell>
          <cell r="C2922">
            <v>0</v>
          </cell>
          <cell r="D2922">
            <v>0</v>
          </cell>
        </row>
        <row r="2923">
          <cell r="B2923">
            <v>1.4</v>
          </cell>
          <cell r="C2923">
            <v>0</v>
          </cell>
          <cell r="D2923">
            <v>0</v>
          </cell>
        </row>
        <row r="2924">
          <cell r="B2924">
            <v>1.4</v>
          </cell>
          <cell r="C2924">
            <v>0</v>
          </cell>
          <cell r="D2924">
            <v>0</v>
          </cell>
        </row>
        <row r="2925">
          <cell r="B2925">
            <v>1.4</v>
          </cell>
          <cell r="C2925">
            <v>0</v>
          </cell>
          <cell r="D2925">
            <v>0</v>
          </cell>
        </row>
        <row r="2926">
          <cell r="B2926">
            <v>1.4</v>
          </cell>
          <cell r="C2926">
            <v>1</v>
          </cell>
          <cell r="D2926">
            <v>0</v>
          </cell>
        </row>
        <row r="2927">
          <cell r="B2927">
            <v>1.4</v>
          </cell>
          <cell r="C2927">
            <v>0</v>
          </cell>
          <cell r="D2927">
            <v>0</v>
          </cell>
        </row>
        <row r="2928">
          <cell r="B2928">
            <v>1.4</v>
          </cell>
          <cell r="C2928">
            <v>0</v>
          </cell>
          <cell r="D2928">
            <v>0</v>
          </cell>
        </row>
        <row r="2929">
          <cell r="B2929">
            <v>1.4</v>
          </cell>
          <cell r="C2929">
            <v>0</v>
          </cell>
          <cell r="D2929">
            <v>0</v>
          </cell>
        </row>
        <row r="2930">
          <cell r="B2930">
            <v>1.4</v>
          </cell>
          <cell r="C2930">
            <v>0</v>
          </cell>
          <cell r="D2930">
            <v>0</v>
          </cell>
        </row>
        <row r="2931">
          <cell r="B2931">
            <v>1.4</v>
          </cell>
          <cell r="C2931">
            <v>0</v>
          </cell>
          <cell r="D2931">
            <v>0</v>
          </cell>
        </row>
        <row r="2932">
          <cell r="B2932">
            <v>1.4</v>
          </cell>
          <cell r="C2932">
            <v>0</v>
          </cell>
          <cell r="D2932">
            <v>0</v>
          </cell>
        </row>
        <row r="2933">
          <cell r="B2933">
            <v>1.4</v>
          </cell>
          <cell r="C2933">
            <v>0</v>
          </cell>
          <cell r="D2933">
            <v>0</v>
          </cell>
        </row>
        <row r="2934">
          <cell r="B2934">
            <v>1.4</v>
          </cell>
          <cell r="C2934">
            <v>0</v>
          </cell>
          <cell r="D2934">
            <v>0</v>
          </cell>
        </row>
        <row r="2935">
          <cell r="B2935">
            <v>1.4</v>
          </cell>
          <cell r="C2935">
            <v>0</v>
          </cell>
          <cell r="D2935">
            <v>0</v>
          </cell>
        </row>
        <row r="2936">
          <cell r="B2936">
            <v>1.4</v>
          </cell>
          <cell r="C2936">
            <v>0</v>
          </cell>
          <cell r="D2936">
            <v>0</v>
          </cell>
        </row>
        <row r="2937">
          <cell r="B2937">
            <v>1.4</v>
          </cell>
          <cell r="C2937">
            <v>0</v>
          </cell>
          <cell r="D2937">
            <v>0</v>
          </cell>
        </row>
        <row r="2938">
          <cell r="B2938">
            <v>1.4</v>
          </cell>
          <cell r="C2938">
            <v>0</v>
          </cell>
          <cell r="D2938">
            <v>0</v>
          </cell>
        </row>
        <row r="2939">
          <cell r="B2939">
            <v>1.4</v>
          </cell>
          <cell r="C2939">
            <v>0</v>
          </cell>
          <cell r="D2939">
            <v>0</v>
          </cell>
        </row>
        <row r="2940">
          <cell r="B2940">
            <v>1.4</v>
          </cell>
          <cell r="C2940">
            <v>0</v>
          </cell>
          <cell r="D2940">
            <v>0</v>
          </cell>
        </row>
        <row r="2941">
          <cell r="B2941">
            <v>1.39</v>
          </cell>
          <cell r="C2941">
            <v>0</v>
          </cell>
          <cell r="D2941">
            <v>0</v>
          </cell>
        </row>
        <row r="2942">
          <cell r="B2942">
            <v>1.39</v>
          </cell>
          <cell r="C2942">
            <v>0</v>
          </cell>
          <cell r="D2942">
            <v>0</v>
          </cell>
        </row>
        <row r="2943">
          <cell r="B2943">
            <v>1.39</v>
          </cell>
          <cell r="C2943">
            <v>0</v>
          </cell>
          <cell r="D2943">
            <v>0</v>
          </cell>
        </row>
        <row r="2944">
          <cell r="B2944">
            <v>1.39</v>
          </cell>
          <cell r="C2944">
            <v>0</v>
          </cell>
          <cell r="D2944">
            <v>0</v>
          </cell>
        </row>
        <row r="2945">
          <cell r="B2945">
            <v>1.39</v>
          </cell>
          <cell r="C2945">
            <v>0</v>
          </cell>
          <cell r="D2945">
            <v>0</v>
          </cell>
        </row>
        <row r="2946">
          <cell r="B2946">
            <v>1.39</v>
          </cell>
          <cell r="C2946">
            <v>0</v>
          </cell>
          <cell r="D2946">
            <v>0</v>
          </cell>
        </row>
        <row r="2947">
          <cell r="B2947">
            <v>1.39</v>
          </cell>
          <cell r="C2947">
            <v>0</v>
          </cell>
          <cell r="D2947">
            <v>0</v>
          </cell>
        </row>
        <row r="2948">
          <cell r="B2948">
            <v>1.39</v>
          </cell>
          <cell r="C2948">
            <v>0</v>
          </cell>
          <cell r="D2948">
            <v>0</v>
          </cell>
        </row>
        <row r="2949">
          <cell r="B2949">
            <v>1.39</v>
          </cell>
          <cell r="C2949">
            <v>0</v>
          </cell>
          <cell r="D2949">
            <v>0</v>
          </cell>
        </row>
        <row r="2950">
          <cell r="B2950">
            <v>1.39</v>
          </cell>
          <cell r="C2950">
            <v>0</v>
          </cell>
          <cell r="D2950">
            <v>0</v>
          </cell>
        </row>
        <row r="2951">
          <cell r="B2951">
            <v>1.39</v>
          </cell>
          <cell r="C2951">
            <v>0</v>
          </cell>
          <cell r="D2951">
            <v>0</v>
          </cell>
        </row>
        <row r="2952">
          <cell r="B2952">
            <v>1.39</v>
          </cell>
          <cell r="C2952">
            <v>0</v>
          </cell>
          <cell r="D2952">
            <v>0</v>
          </cell>
        </row>
        <row r="2953">
          <cell r="B2953">
            <v>1.39</v>
          </cell>
          <cell r="C2953">
            <v>0</v>
          </cell>
          <cell r="D2953">
            <v>0</v>
          </cell>
        </row>
        <row r="2954">
          <cell r="B2954">
            <v>1.39</v>
          </cell>
          <cell r="C2954">
            <v>0</v>
          </cell>
          <cell r="D2954">
            <v>0</v>
          </cell>
        </row>
        <row r="2955">
          <cell r="B2955">
            <v>1.39</v>
          </cell>
          <cell r="C2955">
            <v>0</v>
          </cell>
          <cell r="D2955">
            <v>0</v>
          </cell>
        </row>
        <row r="2956">
          <cell r="B2956">
            <v>1.39</v>
          </cell>
          <cell r="C2956">
            <v>0</v>
          </cell>
          <cell r="D2956">
            <v>0</v>
          </cell>
        </row>
        <row r="2957">
          <cell r="B2957">
            <v>1.39</v>
          </cell>
          <cell r="C2957">
            <v>0</v>
          </cell>
          <cell r="D2957">
            <v>0</v>
          </cell>
        </row>
        <row r="2958">
          <cell r="B2958">
            <v>1.39</v>
          </cell>
          <cell r="C2958">
            <v>0</v>
          </cell>
          <cell r="D2958">
            <v>0</v>
          </cell>
        </row>
        <row r="2959">
          <cell r="B2959">
            <v>1.39</v>
          </cell>
          <cell r="C2959">
            <v>0</v>
          </cell>
          <cell r="D2959">
            <v>0</v>
          </cell>
        </row>
        <row r="2960">
          <cell r="B2960">
            <v>1.39</v>
          </cell>
          <cell r="C2960">
            <v>0</v>
          </cell>
          <cell r="D2960">
            <v>0</v>
          </cell>
        </row>
        <row r="2961">
          <cell r="B2961">
            <v>1.39</v>
          </cell>
          <cell r="C2961">
            <v>0</v>
          </cell>
          <cell r="D2961">
            <v>0</v>
          </cell>
        </row>
        <row r="2962">
          <cell r="B2962">
            <v>1.38</v>
          </cell>
          <cell r="C2962">
            <v>0</v>
          </cell>
          <cell r="D2962">
            <v>0</v>
          </cell>
        </row>
        <row r="2963">
          <cell r="B2963">
            <v>1.38</v>
          </cell>
          <cell r="C2963">
            <v>0</v>
          </cell>
          <cell r="D2963">
            <v>0</v>
          </cell>
        </row>
        <row r="2964">
          <cell r="B2964">
            <v>1.38</v>
          </cell>
          <cell r="C2964">
            <v>0</v>
          </cell>
          <cell r="D2964">
            <v>0</v>
          </cell>
        </row>
        <row r="2965">
          <cell r="B2965">
            <v>1.38</v>
          </cell>
          <cell r="C2965">
            <v>0</v>
          </cell>
          <cell r="D2965">
            <v>0</v>
          </cell>
        </row>
        <row r="2966">
          <cell r="B2966">
            <v>1.38</v>
          </cell>
          <cell r="C2966">
            <v>0</v>
          </cell>
          <cell r="D2966">
            <v>0</v>
          </cell>
        </row>
        <row r="2967">
          <cell r="B2967">
            <v>1.38</v>
          </cell>
          <cell r="C2967">
            <v>0</v>
          </cell>
          <cell r="D2967">
            <v>0</v>
          </cell>
        </row>
        <row r="2968">
          <cell r="B2968">
            <v>1.38</v>
          </cell>
          <cell r="C2968">
            <v>0</v>
          </cell>
          <cell r="D2968">
            <v>0</v>
          </cell>
        </row>
        <row r="2969">
          <cell r="B2969">
            <v>1.38</v>
          </cell>
          <cell r="C2969">
            <v>0</v>
          </cell>
          <cell r="D2969">
            <v>0</v>
          </cell>
        </row>
        <row r="2970">
          <cell r="B2970">
            <v>1.38</v>
          </cell>
          <cell r="C2970">
            <v>1</v>
          </cell>
          <cell r="D2970">
            <v>0</v>
          </cell>
        </row>
        <row r="2971">
          <cell r="B2971">
            <v>1.38</v>
          </cell>
          <cell r="C2971">
            <v>0</v>
          </cell>
          <cell r="D2971">
            <v>0</v>
          </cell>
        </row>
        <row r="2972">
          <cell r="B2972">
            <v>1.38</v>
          </cell>
          <cell r="C2972">
            <v>0</v>
          </cell>
          <cell r="D2972">
            <v>0</v>
          </cell>
        </row>
        <row r="2973">
          <cell r="B2973">
            <v>1.38</v>
          </cell>
          <cell r="C2973">
            <v>0</v>
          </cell>
          <cell r="D2973">
            <v>0</v>
          </cell>
        </row>
        <row r="2974">
          <cell r="B2974">
            <v>1.38</v>
          </cell>
          <cell r="C2974">
            <v>0</v>
          </cell>
          <cell r="D2974">
            <v>0</v>
          </cell>
        </row>
        <row r="2975">
          <cell r="B2975">
            <v>1.38</v>
          </cell>
          <cell r="C2975">
            <v>0</v>
          </cell>
          <cell r="D2975">
            <v>0</v>
          </cell>
        </row>
        <row r="2976">
          <cell r="B2976">
            <v>1.38</v>
          </cell>
          <cell r="C2976">
            <v>0</v>
          </cell>
          <cell r="D2976">
            <v>0</v>
          </cell>
        </row>
        <row r="2977">
          <cell r="B2977">
            <v>1.38</v>
          </cell>
          <cell r="C2977">
            <v>0</v>
          </cell>
          <cell r="D2977">
            <v>0</v>
          </cell>
        </row>
        <row r="2978">
          <cell r="B2978">
            <v>1.38</v>
          </cell>
          <cell r="C2978">
            <v>0</v>
          </cell>
          <cell r="D2978">
            <v>0</v>
          </cell>
        </row>
        <row r="2979">
          <cell r="B2979">
            <v>1.38</v>
          </cell>
          <cell r="C2979">
            <v>0</v>
          </cell>
          <cell r="D2979">
            <v>0</v>
          </cell>
        </row>
        <row r="2980">
          <cell r="B2980">
            <v>1.38</v>
          </cell>
          <cell r="C2980">
            <v>0</v>
          </cell>
          <cell r="D2980">
            <v>0</v>
          </cell>
        </row>
        <row r="2981">
          <cell r="B2981">
            <v>1.38</v>
          </cell>
          <cell r="C2981">
            <v>0</v>
          </cell>
          <cell r="D2981">
            <v>0</v>
          </cell>
        </row>
        <row r="2982">
          <cell r="B2982">
            <v>1.38</v>
          </cell>
          <cell r="C2982">
            <v>0</v>
          </cell>
          <cell r="D2982">
            <v>0</v>
          </cell>
        </row>
        <row r="2983">
          <cell r="B2983">
            <v>1.37</v>
          </cell>
          <cell r="C2983">
            <v>0</v>
          </cell>
          <cell r="D2983">
            <v>0</v>
          </cell>
        </row>
        <row r="2984">
          <cell r="B2984">
            <v>1.37</v>
          </cell>
          <cell r="C2984">
            <v>0</v>
          </cell>
          <cell r="D2984">
            <v>0</v>
          </cell>
        </row>
        <row r="2985">
          <cell r="B2985">
            <v>1.37</v>
          </cell>
          <cell r="C2985">
            <v>0</v>
          </cell>
          <cell r="D2985">
            <v>0</v>
          </cell>
        </row>
        <row r="2986">
          <cell r="B2986">
            <v>1.37</v>
          </cell>
          <cell r="C2986">
            <v>0</v>
          </cell>
          <cell r="D2986">
            <v>0</v>
          </cell>
        </row>
        <row r="2987">
          <cell r="B2987">
            <v>1.37</v>
          </cell>
          <cell r="C2987">
            <v>0</v>
          </cell>
          <cell r="D2987">
            <v>0</v>
          </cell>
        </row>
        <row r="2988">
          <cell r="B2988">
            <v>1.37</v>
          </cell>
          <cell r="C2988">
            <v>0</v>
          </cell>
          <cell r="D2988">
            <v>0</v>
          </cell>
        </row>
        <row r="2989">
          <cell r="B2989">
            <v>1.37</v>
          </cell>
          <cell r="C2989">
            <v>0</v>
          </cell>
          <cell r="D2989">
            <v>0</v>
          </cell>
        </row>
        <row r="2990">
          <cell r="B2990">
            <v>1.37</v>
          </cell>
          <cell r="C2990">
            <v>0</v>
          </cell>
          <cell r="D2990">
            <v>0</v>
          </cell>
        </row>
        <row r="2991">
          <cell r="B2991">
            <v>1.37</v>
          </cell>
          <cell r="C2991">
            <v>0</v>
          </cell>
          <cell r="D2991">
            <v>0</v>
          </cell>
        </row>
        <row r="2992">
          <cell r="B2992">
            <v>1.37</v>
          </cell>
          <cell r="C2992">
            <v>0</v>
          </cell>
          <cell r="D2992">
            <v>0</v>
          </cell>
        </row>
        <row r="2993">
          <cell r="B2993">
            <v>1.37</v>
          </cell>
          <cell r="C2993">
            <v>0</v>
          </cell>
          <cell r="D2993">
            <v>0</v>
          </cell>
        </row>
        <row r="2994">
          <cell r="B2994">
            <v>1.37</v>
          </cell>
          <cell r="C2994">
            <v>0</v>
          </cell>
          <cell r="D2994">
            <v>0</v>
          </cell>
        </row>
        <row r="2995">
          <cell r="B2995">
            <v>1.37</v>
          </cell>
          <cell r="C2995">
            <v>0</v>
          </cell>
          <cell r="D2995">
            <v>0</v>
          </cell>
        </row>
        <row r="2996">
          <cell r="B2996">
            <v>1.37</v>
          </cell>
          <cell r="C2996">
            <v>0</v>
          </cell>
          <cell r="D2996">
            <v>0</v>
          </cell>
        </row>
        <row r="2997">
          <cell r="B2997">
            <v>1.37</v>
          </cell>
          <cell r="C2997">
            <v>0</v>
          </cell>
          <cell r="D2997">
            <v>0</v>
          </cell>
        </row>
        <row r="2998">
          <cell r="B2998">
            <v>1.37</v>
          </cell>
          <cell r="C2998">
            <v>0</v>
          </cell>
          <cell r="D2998">
            <v>0</v>
          </cell>
        </row>
        <row r="2999">
          <cell r="B2999">
            <v>1.37</v>
          </cell>
          <cell r="C2999">
            <v>0</v>
          </cell>
          <cell r="D2999">
            <v>0</v>
          </cell>
        </row>
        <row r="3000">
          <cell r="B3000">
            <v>1.37</v>
          </cell>
          <cell r="C3000">
            <v>0</v>
          </cell>
          <cell r="D3000">
            <v>0</v>
          </cell>
        </row>
        <row r="3001">
          <cell r="B3001">
            <v>1.37</v>
          </cell>
          <cell r="C3001">
            <v>0</v>
          </cell>
          <cell r="D3001">
            <v>0</v>
          </cell>
        </row>
        <row r="3002">
          <cell r="B3002">
            <v>1.37</v>
          </cell>
          <cell r="C3002">
            <v>0</v>
          </cell>
          <cell r="D3002">
            <v>0</v>
          </cell>
        </row>
        <row r="3003">
          <cell r="B3003">
            <v>1.37</v>
          </cell>
          <cell r="C3003">
            <v>0</v>
          </cell>
          <cell r="D3003">
            <v>0</v>
          </cell>
        </row>
        <row r="3004">
          <cell r="B3004">
            <v>1.37</v>
          </cell>
          <cell r="C3004">
            <v>0</v>
          </cell>
          <cell r="D3004">
            <v>0</v>
          </cell>
        </row>
        <row r="3005">
          <cell r="B3005">
            <v>1.36</v>
          </cell>
          <cell r="C3005">
            <v>0</v>
          </cell>
          <cell r="D3005">
            <v>0</v>
          </cell>
        </row>
        <row r="3006">
          <cell r="B3006">
            <v>1.36</v>
          </cell>
          <cell r="C3006">
            <v>0</v>
          </cell>
          <cell r="D3006">
            <v>0</v>
          </cell>
        </row>
        <row r="3007">
          <cell r="B3007">
            <v>1.36</v>
          </cell>
          <cell r="C3007">
            <v>0</v>
          </cell>
          <cell r="D3007">
            <v>0</v>
          </cell>
        </row>
        <row r="3008">
          <cell r="B3008">
            <v>1.36</v>
          </cell>
          <cell r="C3008">
            <v>0</v>
          </cell>
          <cell r="D3008">
            <v>0</v>
          </cell>
        </row>
        <row r="3009">
          <cell r="B3009">
            <v>1.36</v>
          </cell>
          <cell r="C3009">
            <v>0</v>
          </cell>
          <cell r="D3009">
            <v>0</v>
          </cell>
        </row>
        <row r="3010">
          <cell r="B3010">
            <v>1.36</v>
          </cell>
          <cell r="C3010">
            <v>0</v>
          </cell>
          <cell r="D3010">
            <v>0</v>
          </cell>
        </row>
        <row r="3011">
          <cell r="B3011">
            <v>1.36</v>
          </cell>
          <cell r="C3011">
            <v>0</v>
          </cell>
          <cell r="D3011">
            <v>0</v>
          </cell>
        </row>
        <row r="3012">
          <cell r="B3012">
            <v>1.36</v>
          </cell>
          <cell r="C3012">
            <v>0</v>
          </cell>
          <cell r="D3012">
            <v>0</v>
          </cell>
        </row>
        <row r="3013">
          <cell r="B3013">
            <v>1.36</v>
          </cell>
          <cell r="C3013">
            <v>0</v>
          </cell>
          <cell r="D3013">
            <v>0</v>
          </cell>
        </row>
        <row r="3014">
          <cell r="B3014">
            <v>1.36</v>
          </cell>
          <cell r="C3014">
            <v>0</v>
          </cell>
          <cell r="D3014">
            <v>0</v>
          </cell>
        </row>
        <row r="3015">
          <cell r="B3015">
            <v>1.36</v>
          </cell>
          <cell r="C3015">
            <v>1</v>
          </cell>
          <cell r="D3015">
            <v>0</v>
          </cell>
        </row>
        <row r="3016">
          <cell r="B3016">
            <v>1.36</v>
          </cell>
          <cell r="C3016">
            <v>0</v>
          </cell>
          <cell r="D3016">
            <v>0</v>
          </cell>
        </row>
        <row r="3017">
          <cell r="B3017">
            <v>1.36</v>
          </cell>
          <cell r="C3017">
            <v>0</v>
          </cell>
          <cell r="D3017">
            <v>0</v>
          </cell>
        </row>
        <row r="3018">
          <cell r="B3018">
            <v>1.36</v>
          </cell>
          <cell r="C3018">
            <v>0</v>
          </cell>
          <cell r="D3018">
            <v>0</v>
          </cell>
        </row>
        <row r="3019">
          <cell r="B3019">
            <v>1.36</v>
          </cell>
          <cell r="C3019">
            <v>0</v>
          </cell>
          <cell r="D3019">
            <v>0</v>
          </cell>
        </row>
        <row r="3020">
          <cell r="B3020">
            <v>1.36</v>
          </cell>
          <cell r="C3020">
            <v>0</v>
          </cell>
          <cell r="D3020">
            <v>0</v>
          </cell>
        </row>
        <row r="3021">
          <cell r="B3021">
            <v>1.36</v>
          </cell>
          <cell r="C3021">
            <v>0</v>
          </cell>
          <cell r="D3021">
            <v>0</v>
          </cell>
        </row>
        <row r="3022">
          <cell r="B3022">
            <v>1.36</v>
          </cell>
          <cell r="C3022">
            <v>0</v>
          </cell>
          <cell r="D3022">
            <v>0</v>
          </cell>
        </row>
        <row r="3023">
          <cell r="B3023">
            <v>1.36</v>
          </cell>
          <cell r="C3023">
            <v>0</v>
          </cell>
          <cell r="D3023">
            <v>0</v>
          </cell>
        </row>
        <row r="3024">
          <cell r="B3024">
            <v>1.36</v>
          </cell>
          <cell r="C3024">
            <v>0</v>
          </cell>
          <cell r="D3024">
            <v>0</v>
          </cell>
        </row>
        <row r="3025">
          <cell r="B3025">
            <v>1.36</v>
          </cell>
          <cell r="C3025">
            <v>0</v>
          </cell>
          <cell r="D3025">
            <v>0</v>
          </cell>
        </row>
        <row r="3026">
          <cell r="B3026">
            <v>1.36</v>
          </cell>
          <cell r="C3026">
            <v>0</v>
          </cell>
          <cell r="D3026">
            <v>0</v>
          </cell>
        </row>
        <row r="3027">
          <cell r="B3027">
            <v>1.35</v>
          </cell>
          <cell r="C3027">
            <v>0</v>
          </cell>
          <cell r="D3027">
            <v>0</v>
          </cell>
        </row>
        <row r="3028">
          <cell r="B3028">
            <v>1.35</v>
          </cell>
          <cell r="C3028">
            <v>0</v>
          </cell>
          <cell r="D3028">
            <v>0</v>
          </cell>
        </row>
        <row r="3029">
          <cell r="B3029">
            <v>1.35</v>
          </cell>
          <cell r="C3029">
            <v>0</v>
          </cell>
          <cell r="D3029">
            <v>0</v>
          </cell>
        </row>
        <row r="3030">
          <cell r="B3030">
            <v>1.35</v>
          </cell>
          <cell r="C3030">
            <v>0</v>
          </cell>
          <cell r="D3030">
            <v>0</v>
          </cell>
        </row>
        <row r="3031">
          <cell r="B3031">
            <v>1.35</v>
          </cell>
          <cell r="C3031">
            <v>0</v>
          </cell>
          <cell r="D3031">
            <v>0</v>
          </cell>
        </row>
        <row r="3032">
          <cell r="B3032">
            <v>1.35</v>
          </cell>
          <cell r="C3032">
            <v>0</v>
          </cell>
          <cell r="D3032">
            <v>0</v>
          </cell>
        </row>
        <row r="3033">
          <cell r="B3033">
            <v>1.35</v>
          </cell>
          <cell r="C3033">
            <v>0</v>
          </cell>
          <cell r="D3033">
            <v>0</v>
          </cell>
        </row>
        <row r="3034">
          <cell r="B3034">
            <v>1.35</v>
          </cell>
          <cell r="C3034">
            <v>0</v>
          </cell>
          <cell r="D3034">
            <v>0</v>
          </cell>
        </row>
        <row r="3035">
          <cell r="B3035">
            <v>1.35</v>
          </cell>
          <cell r="C3035">
            <v>0</v>
          </cell>
          <cell r="D3035">
            <v>0</v>
          </cell>
        </row>
        <row r="3036">
          <cell r="B3036">
            <v>1.35</v>
          </cell>
          <cell r="C3036">
            <v>0</v>
          </cell>
          <cell r="D3036">
            <v>0</v>
          </cell>
        </row>
        <row r="3037">
          <cell r="B3037">
            <v>1.35</v>
          </cell>
          <cell r="C3037">
            <v>0</v>
          </cell>
          <cell r="D3037">
            <v>0</v>
          </cell>
        </row>
        <row r="3038">
          <cell r="B3038">
            <v>1.35</v>
          </cell>
          <cell r="C3038">
            <v>0</v>
          </cell>
          <cell r="D3038">
            <v>0</v>
          </cell>
        </row>
        <row r="3039">
          <cell r="B3039">
            <v>1.35</v>
          </cell>
          <cell r="C3039">
            <v>1</v>
          </cell>
          <cell r="D3039">
            <v>0</v>
          </cell>
        </row>
        <row r="3040">
          <cell r="B3040">
            <v>1.35</v>
          </cell>
          <cell r="C3040">
            <v>0</v>
          </cell>
          <cell r="D3040">
            <v>0</v>
          </cell>
        </row>
        <row r="3041">
          <cell r="B3041">
            <v>1.35</v>
          </cell>
          <cell r="C3041">
            <v>0</v>
          </cell>
          <cell r="D3041">
            <v>0</v>
          </cell>
        </row>
        <row r="3042">
          <cell r="B3042">
            <v>1.35</v>
          </cell>
          <cell r="C3042">
            <v>0</v>
          </cell>
          <cell r="D3042">
            <v>0</v>
          </cell>
        </row>
        <row r="3043">
          <cell r="B3043">
            <v>1.35</v>
          </cell>
          <cell r="C3043">
            <v>0</v>
          </cell>
          <cell r="D3043">
            <v>0</v>
          </cell>
        </row>
        <row r="3044">
          <cell r="B3044">
            <v>1.35</v>
          </cell>
          <cell r="C3044">
            <v>0</v>
          </cell>
          <cell r="D3044">
            <v>0</v>
          </cell>
        </row>
        <row r="3045">
          <cell r="B3045">
            <v>1.35</v>
          </cell>
          <cell r="C3045">
            <v>0</v>
          </cell>
          <cell r="D3045">
            <v>0</v>
          </cell>
        </row>
        <row r="3046">
          <cell r="B3046">
            <v>1.35</v>
          </cell>
          <cell r="C3046">
            <v>0</v>
          </cell>
          <cell r="D3046">
            <v>0</v>
          </cell>
        </row>
        <row r="3047">
          <cell r="B3047">
            <v>1.35</v>
          </cell>
          <cell r="C3047">
            <v>0</v>
          </cell>
          <cell r="D3047">
            <v>0</v>
          </cell>
        </row>
        <row r="3048">
          <cell r="B3048">
            <v>1.35</v>
          </cell>
          <cell r="C3048">
            <v>0</v>
          </cell>
          <cell r="D3048">
            <v>0</v>
          </cell>
        </row>
        <row r="3049">
          <cell r="B3049">
            <v>1.35</v>
          </cell>
          <cell r="C3049">
            <v>0</v>
          </cell>
          <cell r="D3049">
            <v>0</v>
          </cell>
        </row>
        <row r="3050">
          <cell r="B3050">
            <v>1.34</v>
          </cell>
          <cell r="C3050">
            <v>0</v>
          </cell>
          <cell r="D3050">
            <v>0</v>
          </cell>
        </row>
        <row r="3051">
          <cell r="B3051">
            <v>1.34</v>
          </cell>
          <cell r="C3051">
            <v>0</v>
          </cell>
          <cell r="D3051">
            <v>0</v>
          </cell>
        </row>
        <row r="3052">
          <cell r="B3052">
            <v>1.34</v>
          </cell>
          <cell r="C3052">
            <v>0</v>
          </cell>
          <cell r="D3052">
            <v>0</v>
          </cell>
        </row>
        <row r="3053">
          <cell r="B3053">
            <v>1.34</v>
          </cell>
          <cell r="C3053">
            <v>0</v>
          </cell>
          <cell r="D3053">
            <v>0</v>
          </cell>
        </row>
        <row r="3054">
          <cell r="B3054">
            <v>1.34</v>
          </cell>
          <cell r="C3054">
            <v>0</v>
          </cell>
          <cell r="D3054">
            <v>0</v>
          </cell>
        </row>
        <row r="3055">
          <cell r="B3055">
            <v>1.34</v>
          </cell>
          <cell r="C3055">
            <v>0</v>
          </cell>
          <cell r="D3055">
            <v>0</v>
          </cell>
        </row>
        <row r="3056">
          <cell r="B3056">
            <v>1.34</v>
          </cell>
          <cell r="C3056">
            <v>0</v>
          </cell>
          <cell r="D3056">
            <v>0</v>
          </cell>
        </row>
        <row r="3057">
          <cell r="B3057">
            <v>1.34</v>
          </cell>
          <cell r="C3057">
            <v>0</v>
          </cell>
          <cell r="D3057">
            <v>0</v>
          </cell>
        </row>
        <row r="3058">
          <cell r="B3058">
            <v>1.34</v>
          </cell>
          <cell r="C3058">
            <v>0</v>
          </cell>
          <cell r="D3058">
            <v>0</v>
          </cell>
        </row>
        <row r="3059">
          <cell r="B3059">
            <v>1.34</v>
          </cell>
          <cell r="C3059">
            <v>0</v>
          </cell>
          <cell r="D3059">
            <v>0</v>
          </cell>
        </row>
        <row r="3060">
          <cell r="B3060">
            <v>1.34</v>
          </cell>
          <cell r="C3060">
            <v>0</v>
          </cell>
          <cell r="D3060">
            <v>0</v>
          </cell>
        </row>
        <row r="3061">
          <cell r="B3061">
            <v>1.34</v>
          </cell>
          <cell r="C3061">
            <v>0</v>
          </cell>
          <cell r="D3061">
            <v>0</v>
          </cell>
        </row>
        <row r="3062">
          <cell r="B3062">
            <v>1.34</v>
          </cell>
          <cell r="C3062">
            <v>0</v>
          </cell>
          <cell r="D3062">
            <v>0</v>
          </cell>
        </row>
        <row r="3063">
          <cell r="B3063">
            <v>1.34</v>
          </cell>
          <cell r="C3063">
            <v>0</v>
          </cell>
          <cell r="D3063">
            <v>0</v>
          </cell>
        </row>
        <row r="3064">
          <cell r="B3064">
            <v>1.34</v>
          </cell>
          <cell r="C3064">
            <v>0</v>
          </cell>
          <cell r="D3064">
            <v>0</v>
          </cell>
        </row>
        <row r="3065">
          <cell r="B3065">
            <v>1.34</v>
          </cell>
          <cell r="C3065">
            <v>0</v>
          </cell>
          <cell r="D3065">
            <v>0</v>
          </cell>
        </row>
        <row r="3066">
          <cell r="B3066">
            <v>1.34</v>
          </cell>
          <cell r="C3066">
            <v>0</v>
          </cell>
          <cell r="D3066">
            <v>0</v>
          </cell>
        </row>
        <row r="3067">
          <cell r="B3067">
            <v>1.34</v>
          </cell>
          <cell r="C3067">
            <v>0</v>
          </cell>
          <cell r="D3067">
            <v>0</v>
          </cell>
        </row>
        <row r="3068">
          <cell r="B3068">
            <v>1.34</v>
          </cell>
          <cell r="C3068">
            <v>0</v>
          </cell>
          <cell r="D3068">
            <v>0</v>
          </cell>
        </row>
        <row r="3069">
          <cell r="B3069">
            <v>1.34</v>
          </cell>
          <cell r="C3069">
            <v>0</v>
          </cell>
          <cell r="D3069">
            <v>0</v>
          </cell>
        </row>
        <row r="3070">
          <cell r="B3070">
            <v>1.34</v>
          </cell>
          <cell r="C3070">
            <v>0</v>
          </cell>
          <cell r="D3070">
            <v>0</v>
          </cell>
        </row>
        <row r="3071">
          <cell r="B3071">
            <v>1.34</v>
          </cell>
          <cell r="C3071">
            <v>0</v>
          </cell>
          <cell r="D3071">
            <v>0</v>
          </cell>
        </row>
        <row r="3072">
          <cell r="B3072">
            <v>1.34</v>
          </cell>
          <cell r="C3072">
            <v>0</v>
          </cell>
          <cell r="D3072">
            <v>0</v>
          </cell>
        </row>
        <row r="3073">
          <cell r="B3073">
            <v>1.33</v>
          </cell>
          <cell r="C3073">
            <v>0</v>
          </cell>
          <cell r="D3073">
            <v>0</v>
          </cell>
        </row>
        <row r="3074">
          <cell r="B3074">
            <v>1.33</v>
          </cell>
          <cell r="C3074">
            <v>0</v>
          </cell>
          <cell r="D3074">
            <v>0</v>
          </cell>
        </row>
        <row r="3075">
          <cell r="B3075">
            <v>1.33</v>
          </cell>
          <cell r="C3075">
            <v>0</v>
          </cell>
          <cell r="D3075">
            <v>0</v>
          </cell>
        </row>
        <row r="3076">
          <cell r="B3076">
            <v>1.33</v>
          </cell>
          <cell r="C3076">
            <v>0</v>
          </cell>
          <cell r="D3076">
            <v>0</v>
          </cell>
        </row>
        <row r="3077">
          <cell r="B3077">
            <v>1.33</v>
          </cell>
          <cell r="C3077">
            <v>0</v>
          </cell>
          <cell r="D3077">
            <v>0</v>
          </cell>
        </row>
        <row r="3078">
          <cell r="B3078">
            <v>1.33</v>
          </cell>
          <cell r="C3078">
            <v>0</v>
          </cell>
          <cell r="D3078">
            <v>0</v>
          </cell>
        </row>
        <row r="3079">
          <cell r="B3079">
            <v>1.33</v>
          </cell>
          <cell r="C3079">
            <v>0</v>
          </cell>
          <cell r="D3079">
            <v>0</v>
          </cell>
        </row>
        <row r="3080">
          <cell r="B3080">
            <v>1.33</v>
          </cell>
          <cell r="C3080">
            <v>0</v>
          </cell>
          <cell r="D3080">
            <v>0</v>
          </cell>
        </row>
        <row r="3081">
          <cell r="B3081">
            <v>1.33</v>
          </cell>
          <cell r="C3081">
            <v>0</v>
          </cell>
          <cell r="D3081">
            <v>0</v>
          </cell>
        </row>
        <row r="3082">
          <cell r="B3082">
            <v>1.33</v>
          </cell>
          <cell r="C3082">
            <v>0</v>
          </cell>
          <cell r="D3082">
            <v>0</v>
          </cell>
        </row>
        <row r="3083">
          <cell r="B3083">
            <v>1.33</v>
          </cell>
          <cell r="C3083">
            <v>0</v>
          </cell>
          <cell r="D3083">
            <v>0</v>
          </cell>
        </row>
        <row r="3084">
          <cell r="B3084">
            <v>1.33</v>
          </cell>
          <cell r="C3084">
            <v>0</v>
          </cell>
          <cell r="D3084">
            <v>0</v>
          </cell>
        </row>
        <row r="3085">
          <cell r="B3085">
            <v>1.33</v>
          </cell>
          <cell r="C3085">
            <v>0</v>
          </cell>
          <cell r="D3085">
            <v>0</v>
          </cell>
        </row>
        <row r="3086">
          <cell r="B3086">
            <v>1.33</v>
          </cell>
          <cell r="C3086">
            <v>0</v>
          </cell>
          <cell r="D3086">
            <v>0</v>
          </cell>
        </row>
        <row r="3087">
          <cell r="B3087">
            <v>1.33</v>
          </cell>
          <cell r="C3087">
            <v>0</v>
          </cell>
          <cell r="D3087">
            <v>0</v>
          </cell>
        </row>
        <row r="3088">
          <cell r="B3088">
            <v>1.33</v>
          </cell>
          <cell r="C3088">
            <v>0</v>
          </cell>
          <cell r="D3088">
            <v>0</v>
          </cell>
        </row>
        <row r="3089">
          <cell r="B3089">
            <v>1.33</v>
          </cell>
          <cell r="C3089">
            <v>0</v>
          </cell>
          <cell r="D3089">
            <v>0</v>
          </cell>
        </row>
        <row r="3090">
          <cell r="B3090">
            <v>1.33</v>
          </cell>
          <cell r="C3090">
            <v>0</v>
          </cell>
          <cell r="D3090">
            <v>0</v>
          </cell>
        </row>
        <row r="3091">
          <cell r="B3091">
            <v>1.33</v>
          </cell>
          <cell r="C3091">
            <v>0</v>
          </cell>
          <cell r="D3091">
            <v>0</v>
          </cell>
        </row>
        <row r="3092">
          <cell r="B3092">
            <v>1.33</v>
          </cell>
          <cell r="C3092">
            <v>0</v>
          </cell>
          <cell r="D3092">
            <v>0</v>
          </cell>
        </row>
        <row r="3093">
          <cell r="B3093">
            <v>1.33</v>
          </cell>
          <cell r="C3093">
            <v>0</v>
          </cell>
          <cell r="D3093">
            <v>0</v>
          </cell>
        </row>
        <row r="3094">
          <cell r="B3094">
            <v>1.33</v>
          </cell>
          <cell r="C3094">
            <v>0</v>
          </cell>
          <cell r="D3094">
            <v>0</v>
          </cell>
        </row>
        <row r="3095">
          <cell r="B3095">
            <v>1.33</v>
          </cell>
          <cell r="C3095">
            <v>0</v>
          </cell>
          <cell r="D3095">
            <v>0</v>
          </cell>
        </row>
        <row r="3096">
          <cell r="B3096">
            <v>1.32</v>
          </cell>
          <cell r="C3096">
            <v>0</v>
          </cell>
          <cell r="D3096">
            <v>0</v>
          </cell>
        </row>
        <row r="3097">
          <cell r="B3097">
            <v>1.32</v>
          </cell>
          <cell r="C3097">
            <v>0</v>
          </cell>
          <cell r="D3097">
            <v>0</v>
          </cell>
        </row>
        <row r="3098">
          <cell r="B3098">
            <v>1.32</v>
          </cell>
          <cell r="C3098">
            <v>0</v>
          </cell>
          <cell r="D3098">
            <v>0</v>
          </cell>
        </row>
        <row r="3099">
          <cell r="B3099">
            <v>1.32</v>
          </cell>
          <cell r="C3099">
            <v>0</v>
          </cell>
          <cell r="D3099">
            <v>0</v>
          </cell>
        </row>
        <row r="3100">
          <cell r="B3100">
            <v>1.32</v>
          </cell>
          <cell r="C3100">
            <v>0</v>
          </cell>
          <cell r="D3100">
            <v>0</v>
          </cell>
        </row>
        <row r="3101">
          <cell r="B3101">
            <v>1.32</v>
          </cell>
          <cell r="C3101">
            <v>0</v>
          </cell>
          <cell r="D3101">
            <v>0</v>
          </cell>
        </row>
        <row r="3102">
          <cell r="B3102">
            <v>1.32</v>
          </cell>
          <cell r="C3102">
            <v>0</v>
          </cell>
          <cell r="D3102">
            <v>0</v>
          </cell>
        </row>
        <row r="3103">
          <cell r="B3103">
            <v>1.32</v>
          </cell>
          <cell r="C3103">
            <v>0</v>
          </cell>
          <cell r="D3103">
            <v>0</v>
          </cell>
        </row>
        <row r="3104">
          <cell r="B3104">
            <v>1.32</v>
          </cell>
          <cell r="C3104">
            <v>0</v>
          </cell>
          <cell r="D3104">
            <v>0</v>
          </cell>
        </row>
        <row r="3105">
          <cell r="B3105">
            <v>1.32</v>
          </cell>
          <cell r="C3105">
            <v>0</v>
          </cell>
          <cell r="D3105">
            <v>0</v>
          </cell>
        </row>
        <row r="3106">
          <cell r="B3106">
            <v>1.32</v>
          </cell>
          <cell r="C3106">
            <v>0</v>
          </cell>
          <cell r="D3106">
            <v>0</v>
          </cell>
        </row>
        <row r="3107">
          <cell r="B3107">
            <v>1.32</v>
          </cell>
          <cell r="C3107">
            <v>0</v>
          </cell>
          <cell r="D3107">
            <v>0</v>
          </cell>
        </row>
        <row r="3108">
          <cell r="B3108">
            <v>1.32</v>
          </cell>
          <cell r="C3108">
            <v>0</v>
          </cell>
          <cell r="D3108">
            <v>0</v>
          </cell>
        </row>
        <row r="3109">
          <cell r="B3109">
            <v>1.32</v>
          </cell>
          <cell r="C3109">
            <v>0</v>
          </cell>
          <cell r="D3109">
            <v>0</v>
          </cell>
        </row>
        <row r="3110">
          <cell r="B3110">
            <v>1.32</v>
          </cell>
          <cell r="C3110">
            <v>0</v>
          </cell>
          <cell r="D3110">
            <v>0</v>
          </cell>
        </row>
        <row r="3111">
          <cell r="B3111">
            <v>1.32</v>
          </cell>
          <cell r="C3111">
            <v>0</v>
          </cell>
          <cell r="D3111">
            <v>0</v>
          </cell>
        </row>
        <row r="3112">
          <cell r="B3112">
            <v>1.32</v>
          </cell>
          <cell r="C3112">
            <v>0</v>
          </cell>
          <cell r="D3112">
            <v>0</v>
          </cell>
        </row>
        <row r="3113">
          <cell r="B3113">
            <v>1.32</v>
          </cell>
          <cell r="C3113">
            <v>0</v>
          </cell>
          <cell r="D3113">
            <v>0</v>
          </cell>
        </row>
        <row r="3114">
          <cell r="B3114">
            <v>1.32</v>
          </cell>
          <cell r="C3114">
            <v>0</v>
          </cell>
          <cell r="D3114">
            <v>0</v>
          </cell>
        </row>
        <row r="3115">
          <cell r="B3115">
            <v>1.32</v>
          </cell>
          <cell r="C3115">
            <v>0</v>
          </cell>
          <cell r="D3115">
            <v>0</v>
          </cell>
        </row>
        <row r="3116">
          <cell r="B3116">
            <v>1.32</v>
          </cell>
          <cell r="C3116">
            <v>0</v>
          </cell>
          <cell r="D3116">
            <v>0</v>
          </cell>
        </row>
        <row r="3117">
          <cell r="B3117">
            <v>1.32</v>
          </cell>
          <cell r="C3117">
            <v>0</v>
          </cell>
          <cell r="D3117">
            <v>0</v>
          </cell>
        </row>
        <row r="3118">
          <cell r="B3118">
            <v>1.32</v>
          </cell>
          <cell r="C3118">
            <v>0</v>
          </cell>
          <cell r="D3118">
            <v>0</v>
          </cell>
        </row>
        <row r="3119">
          <cell r="B3119">
            <v>1.31</v>
          </cell>
          <cell r="C3119">
            <v>0</v>
          </cell>
          <cell r="D3119">
            <v>0</v>
          </cell>
        </row>
        <row r="3120">
          <cell r="B3120">
            <v>1.31</v>
          </cell>
          <cell r="C3120">
            <v>0</v>
          </cell>
          <cell r="D3120">
            <v>0</v>
          </cell>
        </row>
        <row r="3121">
          <cell r="B3121">
            <v>1.31</v>
          </cell>
          <cell r="C3121">
            <v>0</v>
          </cell>
          <cell r="D3121">
            <v>0</v>
          </cell>
        </row>
        <row r="3122">
          <cell r="B3122">
            <v>1.31</v>
          </cell>
          <cell r="C3122">
            <v>0</v>
          </cell>
          <cell r="D3122">
            <v>0</v>
          </cell>
        </row>
        <row r="3123">
          <cell r="B3123">
            <v>1.31</v>
          </cell>
          <cell r="C3123">
            <v>0</v>
          </cell>
          <cell r="D3123">
            <v>0</v>
          </cell>
        </row>
        <row r="3124">
          <cell r="B3124">
            <v>1.31</v>
          </cell>
          <cell r="C3124">
            <v>0</v>
          </cell>
          <cell r="D3124">
            <v>0</v>
          </cell>
        </row>
        <row r="3125">
          <cell r="B3125">
            <v>1.31</v>
          </cell>
          <cell r="C3125">
            <v>0</v>
          </cell>
          <cell r="D3125">
            <v>0</v>
          </cell>
        </row>
        <row r="3126">
          <cell r="B3126">
            <v>1.31</v>
          </cell>
          <cell r="C3126">
            <v>0</v>
          </cell>
          <cell r="D3126">
            <v>0</v>
          </cell>
        </row>
        <row r="3127">
          <cell r="B3127">
            <v>1.31</v>
          </cell>
          <cell r="C3127">
            <v>0</v>
          </cell>
          <cell r="D3127">
            <v>0</v>
          </cell>
        </row>
        <row r="3128">
          <cell r="B3128">
            <v>1.31</v>
          </cell>
          <cell r="C3128">
            <v>0</v>
          </cell>
          <cell r="D3128">
            <v>0</v>
          </cell>
        </row>
        <row r="3129">
          <cell r="B3129">
            <v>1.31</v>
          </cell>
          <cell r="C3129">
            <v>0</v>
          </cell>
          <cell r="D3129">
            <v>0</v>
          </cell>
        </row>
        <row r="3130">
          <cell r="B3130">
            <v>1.31</v>
          </cell>
          <cell r="C3130">
            <v>0</v>
          </cell>
          <cell r="D3130">
            <v>0</v>
          </cell>
        </row>
        <row r="3131">
          <cell r="B3131">
            <v>1.31</v>
          </cell>
          <cell r="C3131">
            <v>0</v>
          </cell>
          <cell r="D3131">
            <v>0</v>
          </cell>
        </row>
        <row r="3132">
          <cell r="B3132">
            <v>1.31</v>
          </cell>
          <cell r="C3132">
            <v>0</v>
          </cell>
          <cell r="D3132">
            <v>0</v>
          </cell>
        </row>
        <row r="3133">
          <cell r="B3133">
            <v>1.31</v>
          </cell>
          <cell r="C3133">
            <v>0</v>
          </cell>
          <cell r="D3133">
            <v>0</v>
          </cell>
        </row>
        <row r="3134">
          <cell r="B3134">
            <v>1.31</v>
          </cell>
          <cell r="C3134">
            <v>0</v>
          </cell>
          <cell r="D3134">
            <v>0</v>
          </cell>
        </row>
        <row r="3135">
          <cell r="B3135">
            <v>1.31</v>
          </cell>
          <cell r="C3135">
            <v>0</v>
          </cell>
          <cell r="D3135">
            <v>0</v>
          </cell>
        </row>
        <row r="3136">
          <cell r="B3136">
            <v>1.31</v>
          </cell>
          <cell r="C3136">
            <v>0</v>
          </cell>
          <cell r="D3136">
            <v>0</v>
          </cell>
        </row>
        <row r="3137">
          <cell r="B3137">
            <v>1.31</v>
          </cell>
          <cell r="C3137">
            <v>0</v>
          </cell>
          <cell r="D3137">
            <v>0</v>
          </cell>
        </row>
        <row r="3138">
          <cell r="B3138">
            <v>1.31</v>
          </cell>
          <cell r="C3138">
            <v>0</v>
          </cell>
          <cell r="D3138">
            <v>0</v>
          </cell>
        </row>
        <row r="3139">
          <cell r="B3139">
            <v>1.31</v>
          </cell>
          <cell r="C3139">
            <v>0</v>
          </cell>
          <cell r="D3139">
            <v>0</v>
          </cell>
        </row>
        <row r="3140">
          <cell r="B3140">
            <v>1.31</v>
          </cell>
          <cell r="C3140">
            <v>0</v>
          </cell>
          <cell r="D3140">
            <v>0</v>
          </cell>
        </row>
        <row r="3141">
          <cell r="B3141">
            <v>1.31</v>
          </cell>
          <cell r="C3141">
            <v>0</v>
          </cell>
          <cell r="D3141">
            <v>0</v>
          </cell>
        </row>
        <row r="3142">
          <cell r="B3142">
            <v>1.31</v>
          </cell>
          <cell r="C3142">
            <v>0</v>
          </cell>
          <cell r="D3142">
            <v>0</v>
          </cell>
        </row>
        <row r="3143">
          <cell r="B3143">
            <v>1.3</v>
          </cell>
          <cell r="C3143">
            <v>0</v>
          </cell>
          <cell r="D3143">
            <v>0</v>
          </cell>
        </row>
        <row r="3144">
          <cell r="B3144">
            <v>1.3</v>
          </cell>
          <cell r="C3144">
            <v>0</v>
          </cell>
          <cell r="D3144">
            <v>0</v>
          </cell>
        </row>
        <row r="3145">
          <cell r="B3145">
            <v>1.3</v>
          </cell>
          <cell r="C3145">
            <v>0</v>
          </cell>
          <cell r="D3145">
            <v>0</v>
          </cell>
        </row>
        <row r="3146">
          <cell r="B3146">
            <v>1.3</v>
          </cell>
          <cell r="C3146">
            <v>0</v>
          </cell>
          <cell r="D3146">
            <v>0</v>
          </cell>
        </row>
        <row r="3147">
          <cell r="B3147">
            <v>1.3</v>
          </cell>
          <cell r="C3147">
            <v>0</v>
          </cell>
          <cell r="D3147">
            <v>0</v>
          </cell>
        </row>
        <row r="3148">
          <cell r="B3148">
            <v>1.3</v>
          </cell>
          <cell r="C3148">
            <v>0</v>
          </cell>
          <cell r="D3148">
            <v>0</v>
          </cell>
        </row>
        <row r="3149">
          <cell r="B3149">
            <v>1.3</v>
          </cell>
          <cell r="C3149">
            <v>0</v>
          </cell>
          <cell r="D3149">
            <v>0</v>
          </cell>
        </row>
        <row r="3150">
          <cell r="B3150">
            <v>1.3</v>
          </cell>
          <cell r="C3150">
            <v>0</v>
          </cell>
          <cell r="D3150">
            <v>0</v>
          </cell>
        </row>
        <row r="3151">
          <cell r="B3151">
            <v>1.3</v>
          </cell>
          <cell r="C3151">
            <v>0</v>
          </cell>
          <cell r="D3151">
            <v>0</v>
          </cell>
        </row>
        <row r="3152">
          <cell r="B3152">
            <v>1.3</v>
          </cell>
          <cell r="C3152">
            <v>0</v>
          </cell>
          <cell r="D3152">
            <v>0</v>
          </cell>
        </row>
        <row r="3153">
          <cell r="B3153">
            <v>1.3</v>
          </cell>
          <cell r="C3153">
            <v>0</v>
          </cell>
          <cell r="D3153">
            <v>0</v>
          </cell>
        </row>
        <row r="3154">
          <cell r="B3154">
            <v>1.3</v>
          </cell>
          <cell r="C3154">
            <v>0</v>
          </cell>
          <cell r="D3154">
            <v>0</v>
          </cell>
        </row>
        <row r="3155">
          <cell r="B3155">
            <v>1.3</v>
          </cell>
          <cell r="C3155">
            <v>0</v>
          </cell>
          <cell r="D3155">
            <v>0</v>
          </cell>
        </row>
        <row r="3156">
          <cell r="B3156">
            <v>1.3</v>
          </cell>
          <cell r="C3156">
            <v>0</v>
          </cell>
          <cell r="D3156">
            <v>0</v>
          </cell>
        </row>
        <row r="3157">
          <cell r="B3157">
            <v>1.3</v>
          </cell>
          <cell r="C3157">
            <v>0</v>
          </cell>
          <cell r="D3157">
            <v>0</v>
          </cell>
        </row>
        <row r="3158">
          <cell r="B3158">
            <v>1.3</v>
          </cell>
          <cell r="C3158">
            <v>0</v>
          </cell>
          <cell r="D3158">
            <v>0</v>
          </cell>
        </row>
        <row r="3159">
          <cell r="B3159">
            <v>1.3</v>
          </cell>
          <cell r="C3159">
            <v>0</v>
          </cell>
          <cell r="D3159">
            <v>0</v>
          </cell>
        </row>
        <row r="3160">
          <cell r="B3160">
            <v>1.3</v>
          </cell>
          <cell r="C3160">
            <v>0</v>
          </cell>
          <cell r="D3160">
            <v>0</v>
          </cell>
        </row>
        <row r="3161">
          <cell r="B3161">
            <v>1.3</v>
          </cell>
          <cell r="C3161">
            <v>0</v>
          </cell>
          <cell r="D3161">
            <v>0</v>
          </cell>
        </row>
        <row r="3162">
          <cell r="B3162">
            <v>1.3</v>
          </cell>
          <cell r="C3162">
            <v>0</v>
          </cell>
          <cell r="D3162">
            <v>0</v>
          </cell>
        </row>
        <row r="3163">
          <cell r="B3163">
            <v>1.3</v>
          </cell>
          <cell r="C3163">
            <v>0</v>
          </cell>
          <cell r="D3163">
            <v>0</v>
          </cell>
        </row>
        <row r="3164">
          <cell r="B3164">
            <v>1.3</v>
          </cell>
          <cell r="C3164">
            <v>0</v>
          </cell>
          <cell r="D3164">
            <v>0</v>
          </cell>
        </row>
        <row r="3165">
          <cell r="B3165">
            <v>1.3</v>
          </cell>
          <cell r="C3165">
            <v>0</v>
          </cell>
          <cell r="D3165">
            <v>0</v>
          </cell>
        </row>
        <row r="3166">
          <cell r="B3166">
            <v>1.3</v>
          </cell>
          <cell r="C3166">
            <v>0</v>
          </cell>
          <cell r="D3166">
            <v>0</v>
          </cell>
        </row>
        <row r="3167">
          <cell r="B3167">
            <v>1.29</v>
          </cell>
          <cell r="C3167">
            <v>0</v>
          </cell>
          <cell r="D3167">
            <v>0</v>
          </cell>
        </row>
        <row r="3168">
          <cell r="B3168">
            <v>1.29</v>
          </cell>
          <cell r="C3168">
            <v>0</v>
          </cell>
          <cell r="D3168">
            <v>0</v>
          </cell>
        </row>
        <row r="3169">
          <cell r="B3169">
            <v>1.29</v>
          </cell>
          <cell r="C3169">
            <v>0</v>
          </cell>
          <cell r="D3169">
            <v>0</v>
          </cell>
        </row>
        <row r="3170">
          <cell r="B3170">
            <v>1.29</v>
          </cell>
          <cell r="C3170">
            <v>0</v>
          </cell>
          <cell r="D3170">
            <v>0</v>
          </cell>
        </row>
        <row r="3171">
          <cell r="B3171">
            <v>1.29</v>
          </cell>
          <cell r="C3171">
            <v>0</v>
          </cell>
          <cell r="D3171">
            <v>0</v>
          </cell>
        </row>
        <row r="3172">
          <cell r="B3172">
            <v>1.29</v>
          </cell>
          <cell r="C3172">
            <v>0</v>
          </cell>
          <cell r="D3172">
            <v>0</v>
          </cell>
        </row>
        <row r="3173">
          <cell r="B3173">
            <v>1.29</v>
          </cell>
          <cell r="C3173">
            <v>0</v>
          </cell>
          <cell r="D3173">
            <v>0</v>
          </cell>
        </row>
        <row r="3174">
          <cell r="B3174">
            <v>1.29</v>
          </cell>
          <cell r="C3174">
            <v>0</v>
          </cell>
          <cell r="D3174">
            <v>0</v>
          </cell>
        </row>
        <row r="3175">
          <cell r="B3175">
            <v>1.29</v>
          </cell>
          <cell r="C3175">
            <v>0</v>
          </cell>
          <cell r="D3175">
            <v>0</v>
          </cell>
        </row>
        <row r="3176">
          <cell r="B3176">
            <v>1.29</v>
          </cell>
          <cell r="C3176">
            <v>0</v>
          </cell>
          <cell r="D3176">
            <v>0</v>
          </cell>
        </row>
        <row r="3177">
          <cell r="B3177">
            <v>1.29</v>
          </cell>
          <cell r="C3177">
            <v>0</v>
          </cell>
          <cell r="D3177">
            <v>0</v>
          </cell>
        </row>
        <row r="3178">
          <cell r="B3178">
            <v>1.29</v>
          </cell>
          <cell r="C3178">
            <v>0</v>
          </cell>
          <cell r="D3178">
            <v>0</v>
          </cell>
        </row>
        <row r="3179">
          <cell r="B3179">
            <v>1.29</v>
          </cell>
          <cell r="C3179">
            <v>0</v>
          </cell>
          <cell r="D3179">
            <v>0</v>
          </cell>
        </row>
        <row r="3180">
          <cell r="B3180">
            <v>1.29</v>
          </cell>
          <cell r="C3180">
            <v>0</v>
          </cell>
          <cell r="D3180">
            <v>0</v>
          </cell>
        </row>
        <row r="3181">
          <cell r="B3181">
            <v>1.29</v>
          </cell>
          <cell r="C3181">
            <v>0</v>
          </cell>
          <cell r="D3181">
            <v>0</v>
          </cell>
        </row>
        <row r="3182">
          <cell r="B3182">
            <v>1.29</v>
          </cell>
          <cell r="C3182">
            <v>0</v>
          </cell>
          <cell r="D3182">
            <v>0</v>
          </cell>
        </row>
        <row r="3183">
          <cell r="B3183">
            <v>1.29</v>
          </cell>
          <cell r="C3183">
            <v>0</v>
          </cell>
          <cell r="D3183">
            <v>0</v>
          </cell>
        </row>
        <row r="3184">
          <cell r="B3184">
            <v>1.29</v>
          </cell>
          <cell r="C3184">
            <v>0</v>
          </cell>
          <cell r="D3184">
            <v>0</v>
          </cell>
        </row>
        <row r="3185">
          <cell r="B3185">
            <v>1.29</v>
          </cell>
          <cell r="C3185">
            <v>0</v>
          </cell>
          <cell r="D3185">
            <v>0</v>
          </cell>
        </row>
        <row r="3186">
          <cell r="B3186">
            <v>1.29</v>
          </cell>
          <cell r="C3186">
            <v>0</v>
          </cell>
          <cell r="D3186">
            <v>0</v>
          </cell>
        </row>
        <row r="3187">
          <cell r="B3187">
            <v>1.29</v>
          </cell>
          <cell r="C3187">
            <v>0</v>
          </cell>
          <cell r="D3187">
            <v>0</v>
          </cell>
        </row>
        <row r="3188">
          <cell r="B3188">
            <v>1.29</v>
          </cell>
          <cell r="C3188">
            <v>0</v>
          </cell>
          <cell r="D3188">
            <v>0</v>
          </cell>
        </row>
        <row r="3189">
          <cell r="B3189">
            <v>1.29</v>
          </cell>
          <cell r="C3189">
            <v>0</v>
          </cell>
          <cell r="D3189">
            <v>0</v>
          </cell>
        </row>
        <row r="3190">
          <cell r="B3190">
            <v>1.29</v>
          </cell>
          <cell r="C3190">
            <v>0</v>
          </cell>
          <cell r="D3190">
            <v>0</v>
          </cell>
        </row>
        <row r="3191">
          <cell r="B3191">
            <v>1.29</v>
          </cell>
          <cell r="C3191">
            <v>0</v>
          </cell>
          <cell r="D3191">
            <v>0</v>
          </cell>
        </row>
        <row r="3192">
          <cell r="B3192">
            <v>1.28</v>
          </cell>
          <cell r="C3192">
            <v>0</v>
          </cell>
          <cell r="D3192">
            <v>0</v>
          </cell>
        </row>
        <row r="3193">
          <cell r="B3193">
            <v>1.28</v>
          </cell>
          <cell r="C3193">
            <v>0</v>
          </cell>
          <cell r="D3193">
            <v>0</v>
          </cell>
        </row>
        <row r="3194">
          <cell r="B3194">
            <v>1.28</v>
          </cell>
          <cell r="C3194">
            <v>0</v>
          </cell>
          <cell r="D3194">
            <v>0</v>
          </cell>
        </row>
        <row r="3195">
          <cell r="B3195">
            <v>1.28</v>
          </cell>
          <cell r="C3195">
            <v>0</v>
          </cell>
          <cell r="D3195">
            <v>0</v>
          </cell>
        </row>
        <row r="3196">
          <cell r="B3196">
            <v>1.28</v>
          </cell>
          <cell r="C3196">
            <v>0</v>
          </cell>
          <cell r="D3196">
            <v>0</v>
          </cell>
        </row>
        <row r="3197">
          <cell r="B3197">
            <v>1.28</v>
          </cell>
          <cell r="C3197">
            <v>0</v>
          </cell>
          <cell r="D3197">
            <v>0</v>
          </cell>
        </row>
        <row r="3198">
          <cell r="B3198">
            <v>1.28</v>
          </cell>
          <cell r="C3198">
            <v>0</v>
          </cell>
          <cell r="D3198">
            <v>0</v>
          </cell>
        </row>
        <row r="3199">
          <cell r="B3199">
            <v>1.28</v>
          </cell>
          <cell r="C3199">
            <v>0</v>
          </cell>
          <cell r="D3199">
            <v>0</v>
          </cell>
        </row>
        <row r="3200">
          <cell r="B3200">
            <v>1.28</v>
          </cell>
          <cell r="C3200">
            <v>0</v>
          </cell>
          <cell r="D3200">
            <v>0</v>
          </cell>
        </row>
        <row r="3201">
          <cell r="B3201">
            <v>1.28</v>
          </cell>
          <cell r="C3201">
            <v>0</v>
          </cell>
          <cell r="D3201">
            <v>0</v>
          </cell>
        </row>
        <row r="3202">
          <cell r="B3202">
            <v>1.28</v>
          </cell>
          <cell r="C3202">
            <v>0</v>
          </cell>
          <cell r="D3202">
            <v>0</v>
          </cell>
        </row>
        <row r="3203">
          <cell r="B3203">
            <v>1.28</v>
          </cell>
          <cell r="C3203">
            <v>0</v>
          </cell>
          <cell r="D3203">
            <v>0</v>
          </cell>
        </row>
        <row r="3204">
          <cell r="B3204">
            <v>1.28</v>
          </cell>
          <cell r="C3204">
            <v>0</v>
          </cell>
          <cell r="D3204">
            <v>0</v>
          </cell>
        </row>
        <row r="3205">
          <cell r="B3205">
            <v>1.28</v>
          </cell>
          <cell r="C3205">
            <v>0</v>
          </cell>
          <cell r="D3205">
            <v>0</v>
          </cell>
        </row>
        <row r="3206">
          <cell r="B3206">
            <v>1.28</v>
          </cell>
          <cell r="C3206">
            <v>0</v>
          </cell>
          <cell r="D3206">
            <v>0</v>
          </cell>
        </row>
        <row r="3207">
          <cell r="B3207">
            <v>1.28</v>
          </cell>
          <cell r="C3207">
            <v>0</v>
          </cell>
          <cell r="D3207">
            <v>0</v>
          </cell>
        </row>
        <row r="3208">
          <cell r="B3208">
            <v>1.28</v>
          </cell>
          <cell r="C3208">
            <v>0</v>
          </cell>
          <cell r="D3208">
            <v>0</v>
          </cell>
        </row>
        <row r="3209">
          <cell r="B3209">
            <v>1.28</v>
          </cell>
          <cell r="C3209">
            <v>0</v>
          </cell>
          <cell r="D3209">
            <v>0</v>
          </cell>
        </row>
        <row r="3210">
          <cell r="B3210">
            <v>1.28</v>
          </cell>
          <cell r="C3210">
            <v>0</v>
          </cell>
          <cell r="D3210">
            <v>0</v>
          </cell>
        </row>
        <row r="3211">
          <cell r="B3211">
            <v>1.28</v>
          </cell>
          <cell r="C3211">
            <v>0</v>
          </cell>
          <cell r="D3211">
            <v>0</v>
          </cell>
        </row>
        <row r="3212">
          <cell r="B3212">
            <v>1.28</v>
          </cell>
          <cell r="C3212">
            <v>0</v>
          </cell>
          <cell r="D3212">
            <v>0</v>
          </cell>
        </row>
        <row r="3213">
          <cell r="B3213">
            <v>1.28</v>
          </cell>
          <cell r="C3213">
            <v>0</v>
          </cell>
          <cell r="D3213">
            <v>0</v>
          </cell>
        </row>
        <row r="3214">
          <cell r="B3214">
            <v>1.28</v>
          </cell>
          <cell r="C3214">
            <v>0</v>
          </cell>
          <cell r="D3214">
            <v>0</v>
          </cell>
        </row>
        <row r="3215">
          <cell r="B3215">
            <v>1.28</v>
          </cell>
          <cell r="C3215">
            <v>0</v>
          </cell>
          <cell r="D3215">
            <v>0</v>
          </cell>
        </row>
        <row r="3216">
          <cell r="B3216">
            <v>1.28</v>
          </cell>
          <cell r="C3216">
            <v>0</v>
          </cell>
          <cell r="D3216">
            <v>0</v>
          </cell>
        </row>
        <row r="3217">
          <cell r="B3217">
            <v>1.27</v>
          </cell>
          <cell r="C3217">
            <v>0</v>
          </cell>
          <cell r="D3217">
            <v>0</v>
          </cell>
        </row>
        <row r="3218">
          <cell r="B3218">
            <v>1.27</v>
          </cell>
          <cell r="C3218">
            <v>0</v>
          </cell>
          <cell r="D3218">
            <v>0</v>
          </cell>
        </row>
        <row r="3219">
          <cell r="B3219">
            <v>1.27</v>
          </cell>
          <cell r="C3219">
            <v>0</v>
          </cell>
          <cell r="D3219">
            <v>0</v>
          </cell>
        </row>
        <row r="3220">
          <cell r="B3220">
            <v>1.27</v>
          </cell>
          <cell r="C3220">
            <v>0</v>
          </cell>
          <cell r="D3220">
            <v>0</v>
          </cell>
        </row>
        <row r="3221">
          <cell r="B3221">
            <v>1.27</v>
          </cell>
          <cell r="C3221">
            <v>0</v>
          </cell>
          <cell r="D3221">
            <v>0</v>
          </cell>
        </row>
        <row r="3222">
          <cell r="B3222">
            <v>1.27</v>
          </cell>
          <cell r="C3222">
            <v>0</v>
          </cell>
          <cell r="D3222">
            <v>0</v>
          </cell>
        </row>
        <row r="3223">
          <cell r="B3223">
            <v>1.27</v>
          </cell>
          <cell r="C3223">
            <v>0</v>
          </cell>
          <cell r="D3223">
            <v>0</v>
          </cell>
        </row>
        <row r="3224">
          <cell r="B3224">
            <v>1.27</v>
          </cell>
          <cell r="C3224">
            <v>0</v>
          </cell>
          <cell r="D3224">
            <v>0</v>
          </cell>
        </row>
        <row r="3225">
          <cell r="B3225">
            <v>1.27</v>
          </cell>
          <cell r="C3225">
            <v>0</v>
          </cell>
          <cell r="D3225">
            <v>0</v>
          </cell>
        </row>
        <row r="3226">
          <cell r="B3226">
            <v>1.27</v>
          </cell>
          <cell r="C3226">
            <v>0</v>
          </cell>
          <cell r="D3226">
            <v>0</v>
          </cell>
        </row>
        <row r="3227">
          <cell r="B3227">
            <v>1.27</v>
          </cell>
          <cell r="C3227">
            <v>0</v>
          </cell>
          <cell r="D3227">
            <v>0</v>
          </cell>
        </row>
        <row r="3228">
          <cell r="B3228">
            <v>1.27</v>
          </cell>
          <cell r="C3228">
            <v>0</v>
          </cell>
          <cell r="D3228">
            <v>0</v>
          </cell>
        </row>
        <row r="3229">
          <cell r="B3229">
            <v>1.27</v>
          </cell>
          <cell r="C3229">
            <v>0</v>
          </cell>
          <cell r="D3229">
            <v>0</v>
          </cell>
        </row>
        <row r="3230">
          <cell r="B3230">
            <v>1.27</v>
          </cell>
          <cell r="C3230">
            <v>0</v>
          </cell>
          <cell r="D3230">
            <v>0</v>
          </cell>
        </row>
        <row r="3231">
          <cell r="B3231">
            <v>1.27</v>
          </cell>
          <cell r="C3231">
            <v>0</v>
          </cell>
          <cell r="D3231">
            <v>0</v>
          </cell>
        </row>
        <row r="3232">
          <cell r="B3232">
            <v>1.27</v>
          </cell>
          <cell r="C3232">
            <v>0</v>
          </cell>
          <cell r="D3232">
            <v>0</v>
          </cell>
        </row>
        <row r="3233">
          <cell r="B3233">
            <v>1.27</v>
          </cell>
          <cell r="C3233">
            <v>0</v>
          </cell>
          <cell r="D3233">
            <v>0</v>
          </cell>
        </row>
        <row r="3234">
          <cell r="B3234">
            <v>1.27</v>
          </cell>
          <cell r="C3234">
            <v>0</v>
          </cell>
          <cell r="D3234">
            <v>0</v>
          </cell>
        </row>
        <row r="3235">
          <cell r="B3235">
            <v>1.27</v>
          </cell>
          <cell r="C3235">
            <v>0</v>
          </cell>
          <cell r="D3235">
            <v>0</v>
          </cell>
        </row>
        <row r="3236">
          <cell r="B3236">
            <v>1.27</v>
          </cell>
          <cell r="C3236">
            <v>0</v>
          </cell>
          <cell r="D3236">
            <v>0</v>
          </cell>
        </row>
        <row r="3237">
          <cell r="B3237">
            <v>1.27</v>
          </cell>
          <cell r="C3237">
            <v>0</v>
          </cell>
          <cell r="D3237">
            <v>0</v>
          </cell>
        </row>
        <row r="3238">
          <cell r="B3238">
            <v>1.27</v>
          </cell>
          <cell r="C3238">
            <v>0</v>
          </cell>
          <cell r="D3238">
            <v>0</v>
          </cell>
        </row>
        <row r="3239">
          <cell r="B3239">
            <v>1.27</v>
          </cell>
          <cell r="C3239">
            <v>0</v>
          </cell>
          <cell r="D3239">
            <v>0</v>
          </cell>
        </row>
        <row r="3240">
          <cell r="B3240">
            <v>1.27</v>
          </cell>
          <cell r="C3240">
            <v>0</v>
          </cell>
          <cell r="D3240">
            <v>0</v>
          </cell>
        </row>
        <row r="3241">
          <cell r="B3241">
            <v>1.27</v>
          </cell>
          <cell r="C3241">
            <v>0</v>
          </cell>
          <cell r="D3241">
            <v>0</v>
          </cell>
        </row>
        <row r="3242">
          <cell r="B3242">
            <v>1.26</v>
          </cell>
          <cell r="C3242">
            <v>0</v>
          </cell>
          <cell r="D3242">
            <v>0</v>
          </cell>
        </row>
        <row r="3243">
          <cell r="B3243">
            <v>1.26</v>
          </cell>
          <cell r="C3243">
            <v>0</v>
          </cell>
          <cell r="D3243">
            <v>0</v>
          </cell>
        </row>
        <row r="3244">
          <cell r="B3244">
            <v>1.26</v>
          </cell>
          <cell r="C3244">
            <v>0</v>
          </cell>
          <cell r="D3244">
            <v>0</v>
          </cell>
        </row>
        <row r="3245">
          <cell r="B3245">
            <v>1.26</v>
          </cell>
          <cell r="C3245">
            <v>0</v>
          </cell>
          <cell r="D3245">
            <v>0</v>
          </cell>
        </row>
        <row r="3246">
          <cell r="B3246">
            <v>1.26</v>
          </cell>
          <cell r="C3246">
            <v>0</v>
          </cell>
          <cell r="D3246">
            <v>0</v>
          </cell>
        </row>
        <row r="3247">
          <cell r="B3247">
            <v>1.26</v>
          </cell>
          <cell r="C3247">
            <v>0</v>
          </cell>
          <cell r="D3247">
            <v>0</v>
          </cell>
        </row>
        <row r="3248">
          <cell r="B3248">
            <v>1.26</v>
          </cell>
          <cell r="C3248">
            <v>0</v>
          </cell>
          <cell r="D3248">
            <v>0</v>
          </cell>
        </row>
        <row r="3249">
          <cell r="B3249">
            <v>1.26</v>
          </cell>
          <cell r="C3249">
            <v>0</v>
          </cell>
          <cell r="D3249">
            <v>0</v>
          </cell>
        </row>
        <row r="3250">
          <cell r="B3250">
            <v>1.26</v>
          </cell>
          <cell r="C3250">
            <v>0</v>
          </cell>
          <cell r="D3250">
            <v>0</v>
          </cell>
        </row>
        <row r="3251">
          <cell r="B3251">
            <v>1.26</v>
          </cell>
          <cell r="C3251">
            <v>0</v>
          </cell>
          <cell r="D3251">
            <v>0</v>
          </cell>
        </row>
        <row r="3252">
          <cell r="B3252">
            <v>1.26</v>
          </cell>
          <cell r="C3252">
            <v>0</v>
          </cell>
          <cell r="D3252">
            <v>0</v>
          </cell>
        </row>
        <row r="3253">
          <cell r="B3253">
            <v>1.26</v>
          </cell>
          <cell r="C3253">
            <v>0</v>
          </cell>
          <cell r="D3253">
            <v>0</v>
          </cell>
        </row>
        <row r="3254">
          <cell r="B3254">
            <v>1.26</v>
          </cell>
          <cell r="C3254">
            <v>0</v>
          </cell>
          <cell r="D3254">
            <v>0</v>
          </cell>
        </row>
        <row r="3255">
          <cell r="B3255">
            <v>1.26</v>
          </cell>
          <cell r="C3255">
            <v>0</v>
          </cell>
          <cell r="D3255">
            <v>0</v>
          </cell>
        </row>
        <row r="3256">
          <cell r="B3256">
            <v>1.26</v>
          </cell>
          <cell r="C3256">
            <v>0</v>
          </cell>
          <cell r="D3256">
            <v>0</v>
          </cell>
        </row>
        <row r="3257">
          <cell r="B3257">
            <v>1.26</v>
          </cell>
          <cell r="C3257">
            <v>0</v>
          </cell>
          <cell r="D3257">
            <v>0</v>
          </cell>
        </row>
        <row r="3258">
          <cell r="B3258">
            <v>1.26</v>
          </cell>
          <cell r="C3258">
            <v>0</v>
          </cell>
          <cell r="D3258">
            <v>0</v>
          </cell>
        </row>
        <row r="3259">
          <cell r="B3259">
            <v>1.26</v>
          </cell>
          <cell r="C3259">
            <v>0</v>
          </cell>
          <cell r="D3259">
            <v>0</v>
          </cell>
        </row>
        <row r="3260">
          <cell r="B3260">
            <v>1.26</v>
          </cell>
          <cell r="C3260">
            <v>0</v>
          </cell>
          <cell r="D3260">
            <v>0</v>
          </cell>
        </row>
        <row r="3261">
          <cell r="B3261">
            <v>1.26</v>
          </cell>
          <cell r="C3261">
            <v>0</v>
          </cell>
          <cell r="D3261">
            <v>0</v>
          </cell>
        </row>
        <row r="3262">
          <cell r="B3262">
            <v>1.26</v>
          </cell>
          <cell r="C3262">
            <v>0</v>
          </cell>
          <cell r="D3262">
            <v>0</v>
          </cell>
        </row>
        <row r="3263">
          <cell r="B3263">
            <v>1.26</v>
          </cell>
          <cell r="C3263">
            <v>0</v>
          </cell>
          <cell r="D3263">
            <v>0</v>
          </cell>
        </row>
        <row r="3264">
          <cell r="B3264">
            <v>1.26</v>
          </cell>
          <cell r="C3264">
            <v>0</v>
          </cell>
          <cell r="D3264">
            <v>0</v>
          </cell>
        </row>
        <row r="3265">
          <cell r="B3265">
            <v>1.26</v>
          </cell>
          <cell r="C3265">
            <v>0</v>
          </cell>
          <cell r="D3265">
            <v>0</v>
          </cell>
        </row>
        <row r="3266">
          <cell r="B3266">
            <v>1.26</v>
          </cell>
          <cell r="C3266">
            <v>0</v>
          </cell>
          <cell r="D3266">
            <v>0</v>
          </cell>
        </row>
        <row r="3267">
          <cell r="B3267">
            <v>1.26</v>
          </cell>
          <cell r="C3267">
            <v>0</v>
          </cell>
          <cell r="D3267">
            <v>0</v>
          </cell>
        </row>
        <row r="3268">
          <cell r="B3268">
            <v>1.25</v>
          </cell>
          <cell r="C3268">
            <v>0</v>
          </cell>
          <cell r="D3268">
            <v>0</v>
          </cell>
        </row>
        <row r="3269">
          <cell r="B3269">
            <v>1.25</v>
          </cell>
          <cell r="C3269">
            <v>0</v>
          </cell>
          <cell r="D3269">
            <v>0</v>
          </cell>
        </row>
        <row r="3270">
          <cell r="B3270">
            <v>1.25</v>
          </cell>
          <cell r="C3270">
            <v>0</v>
          </cell>
          <cell r="D3270">
            <v>0</v>
          </cell>
        </row>
        <row r="3271">
          <cell r="B3271">
            <v>1.25</v>
          </cell>
          <cell r="C3271">
            <v>0</v>
          </cell>
          <cell r="D3271">
            <v>0</v>
          </cell>
        </row>
        <row r="3272">
          <cell r="B3272">
            <v>1.25</v>
          </cell>
          <cell r="C3272">
            <v>0</v>
          </cell>
          <cell r="D3272">
            <v>0</v>
          </cell>
        </row>
        <row r="3273">
          <cell r="B3273">
            <v>1.25</v>
          </cell>
          <cell r="C3273">
            <v>0</v>
          </cell>
          <cell r="D3273">
            <v>0</v>
          </cell>
        </row>
        <row r="3274">
          <cell r="B3274">
            <v>1.25</v>
          </cell>
          <cell r="C3274">
            <v>0</v>
          </cell>
          <cell r="D3274">
            <v>0</v>
          </cell>
        </row>
        <row r="3275">
          <cell r="B3275">
            <v>1.25</v>
          </cell>
          <cell r="C3275">
            <v>0</v>
          </cell>
          <cell r="D3275">
            <v>0</v>
          </cell>
        </row>
        <row r="3276">
          <cell r="B3276">
            <v>1.25</v>
          </cell>
          <cell r="C3276">
            <v>0</v>
          </cell>
          <cell r="D3276">
            <v>0</v>
          </cell>
        </row>
        <row r="3277">
          <cell r="B3277">
            <v>1.25</v>
          </cell>
          <cell r="C3277">
            <v>0</v>
          </cell>
          <cell r="D3277">
            <v>0</v>
          </cell>
        </row>
        <row r="3278">
          <cell r="B3278">
            <v>1.25</v>
          </cell>
          <cell r="C3278">
            <v>0</v>
          </cell>
          <cell r="D3278">
            <v>0</v>
          </cell>
        </row>
        <row r="3279">
          <cell r="B3279">
            <v>1.25</v>
          </cell>
          <cell r="C3279">
            <v>0</v>
          </cell>
          <cell r="D3279">
            <v>0</v>
          </cell>
        </row>
        <row r="3280">
          <cell r="B3280">
            <v>1.25</v>
          </cell>
          <cell r="C3280">
            <v>0</v>
          </cell>
          <cell r="D3280">
            <v>0</v>
          </cell>
        </row>
        <row r="3281">
          <cell r="B3281">
            <v>1.25</v>
          </cell>
          <cell r="C3281">
            <v>0</v>
          </cell>
          <cell r="D3281">
            <v>0</v>
          </cell>
        </row>
        <row r="3282">
          <cell r="B3282">
            <v>1.25</v>
          </cell>
          <cell r="C3282">
            <v>0</v>
          </cell>
          <cell r="D3282">
            <v>0</v>
          </cell>
        </row>
        <row r="3283">
          <cell r="B3283">
            <v>1.25</v>
          </cell>
          <cell r="C3283">
            <v>0</v>
          </cell>
          <cell r="D3283">
            <v>0</v>
          </cell>
        </row>
        <row r="3284">
          <cell r="B3284">
            <v>1.25</v>
          </cell>
          <cell r="C3284">
            <v>0</v>
          </cell>
          <cell r="D3284">
            <v>0</v>
          </cell>
        </row>
        <row r="3285">
          <cell r="B3285">
            <v>1.25</v>
          </cell>
          <cell r="C3285">
            <v>0</v>
          </cell>
          <cell r="D3285">
            <v>0</v>
          </cell>
        </row>
        <row r="3286">
          <cell r="B3286">
            <v>1.25</v>
          </cell>
          <cell r="C3286">
            <v>0</v>
          </cell>
          <cell r="D3286">
            <v>0</v>
          </cell>
        </row>
        <row r="3287">
          <cell r="B3287">
            <v>1.25</v>
          </cell>
          <cell r="C3287">
            <v>0</v>
          </cell>
          <cell r="D3287">
            <v>0</v>
          </cell>
        </row>
        <row r="3288">
          <cell r="B3288">
            <v>1.25</v>
          </cell>
          <cell r="C3288">
            <v>0</v>
          </cell>
          <cell r="D3288">
            <v>0</v>
          </cell>
        </row>
        <row r="3289">
          <cell r="B3289">
            <v>1.25</v>
          </cell>
          <cell r="C3289">
            <v>0</v>
          </cell>
          <cell r="D3289">
            <v>0</v>
          </cell>
        </row>
        <row r="3290">
          <cell r="B3290">
            <v>1.25</v>
          </cell>
          <cell r="C3290">
            <v>0</v>
          </cell>
          <cell r="D3290">
            <v>0</v>
          </cell>
        </row>
        <row r="3291">
          <cell r="B3291">
            <v>1.25</v>
          </cell>
          <cell r="C3291">
            <v>0</v>
          </cell>
          <cell r="D3291">
            <v>0</v>
          </cell>
        </row>
        <row r="3292">
          <cell r="B3292">
            <v>1.25</v>
          </cell>
          <cell r="C3292">
            <v>0</v>
          </cell>
          <cell r="D3292">
            <v>0</v>
          </cell>
        </row>
        <row r="3293">
          <cell r="B3293">
            <v>1.25</v>
          </cell>
          <cell r="C3293">
            <v>0</v>
          </cell>
          <cell r="D3293">
            <v>0</v>
          </cell>
        </row>
        <row r="3294">
          <cell r="B3294">
            <v>1.24</v>
          </cell>
          <cell r="C3294">
            <v>0</v>
          </cell>
          <cell r="D3294">
            <v>0</v>
          </cell>
        </row>
        <row r="3295">
          <cell r="B3295">
            <v>1.24</v>
          </cell>
          <cell r="C3295">
            <v>0</v>
          </cell>
          <cell r="D3295">
            <v>0</v>
          </cell>
        </row>
        <row r="3296">
          <cell r="B3296">
            <v>1.24</v>
          </cell>
          <cell r="C3296">
            <v>0</v>
          </cell>
          <cell r="D3296">
            <v>0</v>
          </cell>
        </row>
        <row r="3297">
          <cell r="B3297">
            <v>1.24</v>
          </cell>
          <cell r="C3297">
            <v>0</v>
          </cell>
          <cell r="D3297">
            <v>0</v>
          </cell>
        </row>
        <row r="3298">
          <cell r="B3298">
            <v>1.24</v>
          </cell>
          <cell r="C3298">
            <v>0</v>
          </cell>
          <cell r="D3298">
            <v>0</v>
          </cell>
        </row>
        <row r="3299">
          <cell r="B3299">
            <v>1.24</v>
          </cell>
          <cell r="C3299">
            <v>0</v>
          </cell>
          <cell r="D3299">
            <v>0</v>
          </cell>
        </row>
        <row r="3300">
          <cell r="B3300">
            <v>1.24</v>
          </cell>
          <cell r="C3300">
            <v>0</v>
          </cell>
          <cell r="D3300">
            <v>0</v>
          </cell>
        </row>
        <row r="3301">
          <cell r="B3301">
            <v>1.24</v>
          </cell>
          <cell r="C3301">
            <v>0</v>
          </cell>
          <cell r="D3301">
            <v>0</v>
          </cell>
        </row>
        <row r="3302">
          <cell r="B3302">
            <v>1.24</v>
          </cell>
          <cell r="C3302">
            <v>0</v>
          </cell>
          <cell r="D3302">
            <v>0</v>
          </cell>
        </row>
        <row r="3303">
          <cell r="B3303">
            <v>1.24</v>
          </cell>
          <cell r="C3303">
            <v>0</v>
          </cell>
          <cell r="D3303">
            <v>0</v>
          </cell>
        </row>
        <row r="3304">
          <cell r="B3304">
            <v>1.24</v>
          </cell>
          <cell r="C3304">
            <v>0</v>
          </cell>
          <cell r="D3304">
            <v>0</v>
          </cell>
        </row>
        <row r="3305">
          <cell r="B3305">
            <v>1.24</v>
          </cell>
          <cell r="C3305">
            <v>0</v>
          </cell>
          <cell r="D3305">
            <v>0</v>
          </cell>
        </row>
        <row r="3306">
          <cell r="B3306">
            <v>1.24</v>
          </cell>
          <cell r="C3306">
            <v>0</v>
          </cell>
          <cell r="D3306">
            <v>0</v>
          </cell>
        </row>
        <row r="3307">
          <cell r="B3307">
            <v>1.24</v>
          </cell>
          <cell r="C3307">
            <v>0</v>
          </cell>
          <cell r="D3307">
            <v>0</v>
          </cell>
        </row>
        <row r="3308">
          <cell r="B3308">
            <v>1.24</v>
          </cell>
          <cell r="C3308">
            <v>0</v>
          </cell>
          <cell r="D3308">
            <v>0</v>
          </cell>
        </row>
        <row r="3309">
          <cell r="B3309">
            <v>1.24</v>
          </cell>
          <cell r="C3309">
            <v>0</v>
          </cell>
          <cell r="D3309">
            <v>0</v>
          </cell>
        </row>
        <row r="3310">
          <cell r="B3310">
            <v>1.24</v>
          </cell>
          <cell r="C3310">
            <v>0</v>
          </cell>
          <cell r="D3310">
            <v>0</v>
          </cell>
        </row>
        <row r="3311">
          <cell r="B3311">
            <v>1.24</v>
          </cell>
          <cell r="C3311">
            <v>0</v>
          </cell>
          <cell r="D3311">
            <v>0</v>
          </cell>
        </row>
        <row r="3312">
          <cell r="B3312">
            <v>1.24</v>
          </cell>
          <cell r="C3312">
            <v>0</v>
          </cell>
          <cell r="D3312">
            <v>0</v>
          </cell>
        </row>
        <row r="3313">
          <cell r="B3313">
            <v>1.24</v>
          </cell>
          <cell r="C3313">
            <v>0</v>
          </cell>
          <cell r="D3313">
            <v>0</v>
          </cell>
        </row>
        <row r="3314">
          <cell r="B3314">
            <v>1.24</v>
          </cell>
          <cell r="C3314">
            <v>0</v>
          </cell>
          <cell r="D3314">
            <v>0</v>
          </cell>
        </row>
        <row r="3315">
          <cell r="B3315">
            <v>1.24</v>
          </cell>
          <cell r="C3315">
            <v>0</v>
          </cell>
          <cell r="D3315">
            <v>0</v>
          </cell>
        </row>
        <row r="3316">
          <cell r="B3316">
            <v>1.24</v>
          </cell>
          <cell r="C3316">
            <v>0</v>
          </cell>
          <cell r="D3316">
            <v>0</v>
          </cell>
        </row>
        <row r="3317">
          <cell r="B3317">
            <v>1.24</v>
          </cell>
          <cell r="C3317">
            <v>0</v>
          </cell>
          <cell r="D3317">
            <v>0</v>
          </cell>
        </row>
        <row r="3318">
          <cell r="B3318">
            <v>1.24</v>
          </cell>
          <cell r="C3318">
            <v>0</v>
          </cell>
          <cell r="D3318">
            <v>0</v>
          </cell>
        </row>
        <row r="3319">
          <cell r="B3319">
            <v>1.24</v>
          </cell>
          <cell r="C3319">
            <v>0</v>
          </cell>
          <cell r="D3319">
            <v>0</v>
          </cell>
        </row>
        <row r="3320">
          <cell r="B3320">
            <v>1.24</v>
          </cell>
          <cell r="C3320">
            <v>0</v>
          </cell>
          <cell r="D3320">
            <v>0</v>
          </cell>
        </row>
        <row r="3321">
          <cell r="B3321">
            <v>1.23</v>
          </cell>
          <cell r="C3321">
            <v>0</v>
          </cell>
          <cell r="D3321">
            <v>0</v>
          </cell>
        </row>
        <row r="3322">
          <cell r="B3322">
            <v>1.23</v>
          </cell>
          <cell r="C3322">
            <v>0</v>
          </cell>
          <cell r="D3322">
            <v>0</v>
          </cell>
        </row>
        <row r="3323">
          <cell r="B3323">
            <v>1.23</v>
          </cell>
          <cell r="C3323">
            <v>0</v>
          </cell>
          <cell r="D3323">
            <v>0</v>
          </cell>
        </row>
        <row r="3324">
          <cell r="B3324">
            <v>1.23</v>
          </cell>
          <cell r="C3324">
            <v>0</v>
          </cell>
          <cell r="D3324">
            <v>0</v>
          </cell>
        </row>
        <row r="3325">
          <cell r="B3325">
            <v>1.23</v>
          </cell>
          <cell r="C3325">
            <v>0</v>
          </cell>
          <cell r="D3325">
            <v>0</v>
          </cell>
        </row>
        <row r="3326">
          <cell r="B3326">
            <v>1.23</v>
          </cell>
          <cell r="C3326">
            <v>0</v>
          </cell>
          <cell r="D3326">
            <v>0</v>
          </cell>
        </row>
        <row r="3327">
          <cell r="B3327">
            <v>1.23</v>
          </cell>
          <cell r="C3327">
            <v>0</v>
          </cell>
          <cell r="D3327">
            <v>0</v>
          </cell>
        </row>
        <row r="3328">
          <cell r="B3328">
            <v>1.23</v>
          </cell>
          <cell r="C3328">
            <v>0</v>
          </cell>
          <cell r="D3328">
            <v>0</v>
          </cell>
        </row>
        <row r="3329">
          <cell r="B3329">
            <v>1.23</v>
          </cell>
          <cell r="C3329">
            <v>0</v>
          </cell>
          <cell r="D3329">
            <v>0</v>
          </cell>
        </row>
        <row r="3330">
          <cell r="B3330">
            <v>1.23</v>
          </cell>
          <cell r="C3330">
            <v>0</v>
          </cell>
          <cell r="D3330">
            <v>0</v>
          </cell>
        </row>
        <row r="3331">
          <cell r="B3331">
            <v>1.23</v>
          </cell>
          <cell r="C3331">
            <v>0</v>
          </cell>
          <cell r="D3331">
            <v>0</v>
          </cell>
        </row>
        <row r="3332">
          <cell r="B3332">
            <v>1.23</v>
          </cell>
          <cell r="C3332">
            <v>0</v>
          </cell>
          <cell r="D3332">
            <v>0</v>
          </cell>
        </row>
        <row r="3333">
          <cell r="B3333">
            <v>1.23</v>
          </cell>
          <cell r="C3333">
            <v>0</v>
          </cell>
          <cell r="D3333">
            <v>0</v>
          </cell>
        </row>
        <row r="3334">
          <cell r="B3334">
            <v>1.23</v>
          </cell>
          <cell r="C3334">
            <v>0</v>
          </cell>
          <cell r="D3334">
            <v>0</v>
          </cell>
        </row>
        <row r="3335">
          <cell r="B3335">
            <v>1.23</v>
          </cell>
          <cell r="C3335">
            <v>0</v>
          </cell>
          <cell r="D3335">
            <v>0</v>
          </cell>
        </row>
        <row r="3336">
          <cell r="B3336">
            <v>1.23</v>
          </cell>
          <cell r="C3336">
            <v>0</v>
          </cell>
          <cell r="D3336">
            <v>0</v>
          </cell>
        </row>
        <row r="3337">
          <cell r="B3337">
            <v>1.23</v>
          </cell>
          <cell r="C3337">
            <v>0</v>
          </cell>
          <cell r="D3337">
            <v>0</v>
          </cell>
        </row>
        <row r="3338">
          <cell r="B3338">
            <v>1.23</v>
          </cell>
          <cell r="C3338">
            <v>0</v>
          </cell>
          <cell r="D3338">
            <v>0</v>
          </cell>
        </row>
        <row r="3339">
          <cell r="B3339">
            <v>1.23</v>
          </cell>
          <cell r="C3339">
            <v>0</v>
          </cell>
          <cell r="D3339">
            <v>0</v>
          </cell>
        </row>
        <row r="3340">
          <cell r="B3340">
            <v>1.23</v>
          </cell>
          <cell r="C3340">
            <v>0</v>
          </cell>
          <cell r="D3340">
            <v>0</v>
          </cell>
        </row>
        <row r="3341">
          <cell r="B3341">
            <v>1.23</v>
          </cell>
          <cell r="C3341">
            <v>0</v>
          </cell>
          <cell r="D3341">
            <v>0</v>
          </cell>
        </row>
        <row r="3342">
          <cell r="B3342">
            <v>1.23</v>
          </cell>
          <cell r="C3342">
            <v>0</v>
          </cell>
          <cell r="D3342">
            <v>0</v>
          </cell>
        </row>
        <row r="3343">
          <cell r="B3343">
            <v>1.23</v>
          </cell>
          <cell r="C3343">
            <v>0</v>
          </cell>
          <cell r="D3343">
            <v>0</v>
          </cell>
        </row>
        <row r="3344">
          <cell r="B3344">
            <v>1.23</v>
          </cell>
          <cell r="C3344">
            <v>0</v>
          </cell>
          <cell r="D3344">
            <v>0</v>
          </cell>
        </row>
        <row r="3345">
          <cell r="B3345">
            <v>1.23</v>
          </cell>
          <cell r="C3345">
            <v>0</v>
          </cell>
          <cell r="D3345">
            <v>0</v>
          </cell>
        </row>
        <row r="3346">
          <cell r="B3346">
            <v>1.23</v>
          </cell>
          <cell r="C3346">
            <v>0</v>
          </cell>
          <cell r="D3346">
            <v>0</v>
          </cell>
        </row>
        <row r="3347">
          <cell r="B3347">
            <v>1.23</v>
          </cell>
          <cell r="C3347">
            <v>0</v>
          </cell>
          <cell r="D3347">
            <v>0</v>
          </cell>
        </row>
        <row r="3348">
          <cell r="B3348">
            <v>1.22</v>
          </cell>
          <cell r="C3348">
            <v>0</v>
          </cell>
          <cell r="D3348">
            <v>0</v>
          </cell>
        </row>
        <row r="3349">
          <cell r="B3349">
            <v>1.22</v>
          </cell>
          <cell r="C3349">
            <v>0</v>
          </cell>
          <cell r="D3349">
            <v>0</v>
          </cell>
        </row>
        <row r="3350">
          <cell r="B3350">
            <v>1.22</v>
          </cell>
          <cell r="C3350">
            <v>0</v>
          </cell>
          <cell r="D3350">
            <v>0</v>
          </cell>
        </row>
        <row r="3351">
          <cell r="B3351">
            <v>1.22</v>
          </cell>
          <cell r="C3351">
            <v>0</v>
          </cell>
          <cell r="D3351">
            <v>0</v>
          </cell>
        </row>
        <row r="3352">
          <cell r="B3352">
            <v>1.22</v>
          </cell>
          <cell r="C3352">
            <v>0</v>
          </cell>
          <cell r="D3352">
            <v>0</v>
          </cell>
        </row>
        <row r="3353">
          <cell r="B3353">
            <v>1.22</v>
          </cell>
          <cell r="C3353">
            <v>0</v>
          </cell>
          <cell r="D3353">
            <v>0</v>
          </cell>
        </row>
        <row r="3354">
          <cell r="B3354">
            <v>1.22</v>
          </cell>
          <cell r="C3354">
            <v>0</v>
          </cell>
          <cell r="D3354">
            <v>0</v>
          </cell>
        </row>
        <row r="3355">
          <cell r="B3355">
            <v>1.22</v>
          </cell>
          <cell r="C3355">
            <v>0</v>
          </cell>
          <cell r="D3355">
            <v>0</v>
          </cell>
        </row>
        <row r="3356">
          <cell r="B3356">
            <v>1.22</v>
          </cell>
          <cell r="C3356">
            <v>0</v>
          </cell>
          <cell r="D3356">
            <v>0</v>
          </cell>
        </row>
        <row r="3357">
          <cell r="B3357">
            <v>1.22</v>
          </cell>
          <cell r="C3357">
            <v>0</v>
          </cell>
          <cell r="D3357">
            <v>0</v>
          </cell>
        </row>
        <row r="3358">
          <cell r="B3358">
            <v>1.22</v>
          </cell>
          <cell r="C3358">
            <v>0</v>
          </cell>
          <cell r="D3358">
            <v>0</v>
          </cell>
        </row>
        <row r="3359">
          <cell r="B3359">
            <v>1.22</v>
          </cell>
          <cell r="C3359">
            <v>0</v>
          </cell>
          <cell r="D3359">
            <v>0</v>
          </cell>
        </row>
        <row r="3360">
          <cell r="B3360">
            <v>1.22</v>
          </cell>
          <cell r="C3360">
            <v>0</v>
          </cell>
          <cell r="D3360">
            <v>0</v>
          </cell>
        </row>
        <row r="3361">
          <cell r="B3361">
            <v>1.22</v>
          </cell>
          <cell r="C3361">
            <v>0</v>
          </cell>
          <cell r="D3361">
            <v>0</v>
          </cell>
        </row>
        <row r="3362">
          <cell r="B3362">
            <v>1.22</v>
          </cell>
          <cell r="C3362">
            <v>0</v>
          </cell>
          <cell r="D3362">
            <v>0</v>
          </cell>
        </row>
        <row r="3363">
          <cell r="B3363">
            <v>1.22</v>
          </cell>
          <cell r="C3363">
            <v>0</v>
          </cell>
          <cell r="D3363">
            <v>0</v>
          </cell>
        </row>
        <row r="3364">
          <cell r="B3364">
            <v>1.22</v>
          </cell>
          <cell r="C3364">
            <v>0</v>
          </cell>
          <cell r="D3364">
            <v>0</v>
          </cell>
        </row>
        <row r="3365">
          <cell r="B3365">
            <v>1.22</v>
          </cell>
          <cell r="C3365">
            <v>0</v>
          </cell>
          <cell r="D3365">
            <v>0</v>
          </cell>
        </row>
        <row r="3366">
          <cell r="B3366">
            <v>1.22</v>
          </cell>
          <cell r="C3366">
            <v>0</v>
          </cell>
          <cell r="D3366">
            <v>0</v>
          </cell>
        </row>
        <row r="3367">
          <cell r="B3367">
            <v>1.22</v>
          </cell>
          <cell r="C3367">
            <v>0</v>
          </cell>
          <cell r="D3367">
            <v>0</v>
          </cell>
        </row>
        <row r="3368">
          <cell r="B3368">
            <v>1.22</v>
          </cell>
          <cell r="C3368">
            <v>0</v>
          </cell>
          <cell r="D3368">
            <v>0</v>
          </cell>
        </row>
        <row r="3369">
          <cell r="B3369">
            <v>1.22</v>
          </cell>
          <cell r="C3369">
            <v>0</v>
          </cell>
          <cell r="D3369">
            <v>0</v>
          </cell>
        </row>
        <row r="3370">
          <cell r="B3370">
            <v>1.22</v>
          </cell>
          <cell r="C3370">
            <v>0</v>
          </cell>
          <cell r="D3370">
            <v>0</v>
          </cell>
        </row>
        <row r="3371">
          <cell r="B3371">
            <v>1.22</v>
          </cell>
          <cell r="C3371">
            <v>0</v>
          </cell>
          <cell r="D3371">
            <v>0</v>
          </cell>
        </row>
        <row r="3372">
          <cell r="B3372">
            <v>1.22</v>
          </cell>
          <cell r="C3372">
            <v>0</v>
          </cell>
          <cell r="D3372">
            <v>0</v>
          </cell>
        </row>
        <row r="3373">
          <cell r="B3373">
            <v>1.22</v>
          </cell>
          <cell r="C3373">
            <v>0</v>
          </cell>
          <cell r="D3373">
            <v>0</v>
          </cell>
        </row>
        <row r="3374">
          <cell r="B3374">
            <v>1.22</v>
          </cell>
          <cell r="C3374">
            <v>0</v>
          </cell>
          <cell r="D3374">
            <v>0</v>
          </cell>
        </row>
        <row r="3375">
          <cell r="B3375">
            <v>1.22</v>
          </cell>
          <cell r="C3375">
            <v>0</v>
          </cell>
          <cell r="D3375">
            <v>0</v>
          </cell>
        </row>
        <row r="3376">
          <cell r="B3376">
            <v>1.21</v>
          </cell>
          <cell r="C3376">
            <v>0</v>
          </cell>
          <cell r="D3376">
            <v>0</v>
          </cell>
        </row>
        <row r="3377">
          <cell r="B3377">
            <v>1.21</v>
          </cell>
          <cell r="C3377">
            <v>0</v>
          </cell>
          <cell r="D3377">
            <v>0</v>
          </cell>
        </row>
        <row r="3378">
          <cell r="B3378">
            <v>1.21</v>
          </cell>
          <cell r="C3378">
            <v>0</v>
          </cell>
          <cell r="D3378">
            <v>0</v>
          </cell>
        </row>
        <row r="3379">
          <cell r="B3379">
            <v>1.21</v>
          </cell>
          <cell r="C3379">
            <v>0</v>
          </cell>
          <cell r="D3379">
            <v>0</v>
          </cell>
        </row>
        <row r="3380">
          <cell r="B3380">
            <v>1.21</v>
          </cell>
          <cell r="C3380">
            <v>0</v>
          </cell>
          <cell r="D3380">
            <v>0</v>
          </cell>
        </row>
        <row r="3381">
          <cell r="B3381">
            <v>1.21</v>
          </cell>
          <cell r="C3381">
            <v>0</v>
          </cell>
          <cell r="D3381">
            <v>0</v>
          </cell>
        </row>
        <row r="3382">
          <cell r="B3382">
            <v>1.21</v>
          </cell>
          <cell r="C3382">
            <v>0</v>
          </cell>
          <cell r="D3382">
            <v>0</v>
          </cell>
        </row>
        <row r="3383">
          <cell r="B3383">
            <v>1.21</v>
          </cell>
          <cell r="C3383">
            <v>0</v>
          </cell>
          <cell r="D3383">
            <v>0</v>
          </cell>
        </row>
        <row r="3384">
          <cell r="B3384">
            <v>1.21</v>
          </cell>
          <cell r="C3384">
            <v>0</v>
          </cell>
          <cell r="D3384">
            <v>0</v>
          </cell>
        </row>
        <row r="3385">
          <cell r="B3385">
            <v>1.21</v>
          </cell>
          <cell r="C3385">
            <v>0</v>
          </cell>
          <cell r="D3385">
            <v>0</v>
          </cell>
        </row>
        <row r="3386">
          <cell r="B3386">
            <v>1.21</v>
          </cell>
          <cell r="C3386">
            <v>0</v>
          </cell>
          <cell r="D3386">
            <v>0</v>
          </cell>
        </row>
        <row r="3387">
          <cell r="B3387">
            <v>1.21</v>
          </cell>
          <cell r="C3387">
            <v>0</v>
          </cell>
          <cell r="D3387">
            <v>0</v>
          </cell>
        </row>
        <row r="3388">
          <cell r="B3388">
            <v>1.21</v>
          </cell>
          <cell r="C3388">
            <v>0</v>
          </cell>
          <cell r="D3388">
            <v>0</v>
          </cell>
        </row>
        <row r="3389">
          <cell r="B3389">
            <v>1.21</v>
          </cell>
          <cell r="C3389">
            <v>0</v>
          </cell>
          <cell r="D3389">
            <v>0</v>
          </cell>
        </row>
        <row r="3390">
          <cell r="B3390">
            <v>1.21</v>
          </cell>
          <cell r="C3390">
            <v>0</v>
          </cell>
          <cell r="D3390">
            <v>0</v>
          </cell>
        </row>
        <row r="3391">
          <cell r="B3391">
            <v>1.21</v>
          </cell>
          <cell r="C3391">
            <v>0</v>
          </cell>
          <cell r="D3391">
            <v>0</v>
          </cell>
        </row>
        <row r="3392">
          <cell r="B3392">
            <v>1.21</v>
          </cell>
          <cell r="C3392">
            <v>0</v>
          </cell>
          <cell r="D3392">
            <v>0</v>
          </cell>
        </row>
        <row r="3393">
          <cell r="B3393">
            <v>1.21</v>
          </cell>
          <cell r="C3393">
            <v>0</v>
          </cell>
          <cell r="D3393">
            <v>0</v>
          </cell>
        </row>
        <row r="3394">
          <cell r="B3394">
            <v>1.21</v>
          </cell>
          <cell r="C3394">
            <v>0</v>
          </cell>
          <cell r="D3394">
            <v>0</v>
          </cell>
        </row>
        <row r="3395">
          <cell r="B3395">
            <v>1.21</v>
          </cell>
          <cell r="C3395">
            <v>0</v>
          </cell>
          <cell r="D3395">
            <v>0</v>
          </cell>
        </row>
        <row r="3396">
          <cell r="B3396">
            <v>1.21</v>
          </cell>
          <cell r="C3396">
            <v>0</v>
          </cell>
          <cell r="D3396">
            <v>0</v>
          </cell>
        </row>
        <row r="3397">
          <cell r="B3397">
            <v>1.21</v>
          </cell>
          <cell r="C3397">
            <v>0</v>
          </cell>
          <cell r="D3397">
            <v>0</v>
          </cell>
        </row>
        <row r="3398">
          <cell r="B3398">
            <v>1.21</v>
          </cell>
          <cell r="C3398">
            <v>0</v>
          </cell>
          <cell r="D3398">
            <v>0</v>
          </cell>
        </row>
        <row r="3399">
          <cell r="B3399">
            <v>1.21</v>
          </cell>
          <cell r="C3399">
            <v>0</v>
          </cell>
          <cell r="D3399">
            <v>0</v>
          </cell>
        </row>
        <row r="3400">
          <cell r="B3400">
            <v>1.21</v>
          </cell>
          <cell r="C3400">
            <v>0</v>
          </cell>
          <cell r="D3400">
            <v>0</v>
          </cell>
        </row>
        <row r="3401">
          <cell r="B3401">
            <v>1.21</v>
          </cell>
          <cell r="C3401">
            <v>0</v>
          </cell>
          <cell r="D3401">
            <v>0</v>
          </cell>
        </row>
        <row r="3402">
          <cell r="B3402">
            <v>1.21</v>
          </cell>
          <cell r="C3402">
            <v>0</v>
          </cell>
          <cell r="D3402">
            <v>0</v>
          </cell>
        </row>
        <row r="3403">
          <cell r="B3403">
            <v>1.21</v>
          </cell>
          <cell r="C3403">
            <v>0</v>
          </cell>
          <cell r="D3403">
            <v>0</v>
          </cell>
        </row>
        <row r="3404">
          <cell r="B3404">
            <v>1.2</v>
          </cell>
          <cell r="C3404">
            <v>0</v>
          </cell>
          <cell r="D3404">
            <v>0</v>
          </cell>
        </row>
        <row r="3405">
          <cell r="B3405">
            <v>1.2</v>
          </cell>
          <cell r="C3405">
            <v>0</v>
          </cell>
          <cell r="D3405">
            <v>0</v>
          </cell>
        </row>
        <row r="3406">
          <cell r="B3406">
            <v>1.2</v>
          </cell>
          <cell r="C3406">
            <v>0</v>
          </cell>
          <cell r="D3406">
            <v>0</v>
          </cell>
        </row>
        <row r="3407">
          <cell r="B3407">
            <v>1.2</v>
          </cell>
          <cell r="C3407">
            <v>0</v>
          </cell>
          <cell r="D3407">
            <v>0</v>
          </cell>
        </row>
        <row r="3408">
          <cell r="B3408">
            <v>1.2</v>
          </cell>
          <cell r="C3408">
            <v>0</v>
          </cell>
          <cell r="D3408">
            <v>0</v>
          </cell>
        </row>
        <row r="3409">
          <cell r="B3409">
            <v>1.2</v>
          </cell>
          <cell r="C3409">
            <v>0</v>
          </cell>
          <cell r="D3409">
            <v>0</v>
          </cell>
        </row>
        <row r="3410">
          <cell r="B3410">
            <v>1.2</v>
          </cell>
          <cell r="C3410">
            <v>0</v>
          </cell>
          <cell r="D3410">
            <v>0</v>
          </cell>
        </row>
        <row r="3411">
          <cell r="B3411">
            <v>1.2</v>
          </cell>
          <cell r="C3411">
            <v>0</v>
          </cell>
          <cell r="D3411">
            <v>0</v>
          </cell>
        </row>
        <row r="3412">
          <cell r="B3412">
            <v>1.2</v>
          </cell>
          <cell r="C3412">
            <v>0</v>
          </cell>
          <cell r="D3412">
            <v>0</v>
          </cell>
        </row>
        <row r="3413">
          <cell r="B3413">
            <v>1.2</v>
          </cell>
          <cell r="C3413">
            <v>0</v>
          </cell>
          <cell r="D3413">
            <v>0</v>
          </cell>
        </row>
        <row r="3414">
          <cell r="B3414">
            <v>1.2</v>
          </cell>
          <cell r="C3414">
            <v>0</v>
          </cell>
          <cell r="D3414">
            <v>0</v>
          </cell>
        </row>
        <row r="3415">
          <cell r="B3415">
            <v>1.2</v>
          </cell>
          <cell r="C3415">
            <v>0</v>
          </cell>
          <cell r="D3415">
            <v>0</v>
          </cell>
        </row>
        <row r="3416">
          <cell r="B3416">
            <v>1.2</v>
          </cell>
          <cell r="C3416">
            <v>0</v>
          </cell>
          <cell r="D3416">
            <v>0</v>
          </cell>
        </row>
        <row r="3417">
          <cell r="B3417">
            <v>1.2</v>
          </cell>
          <cell r="C3417">
            <v>0</v>
          </cell>
          <cell r="D3417">
            <v>0</v>
          </cell>
        </row>
        <row r="3418">
          <cell r="B3418">
            <v>1.2</v>
          </cell>
          <cell r="C3418">
            <v>0</v>
          </cell>
          <cell r="D3418">
            <v>0</v>
          </cell>
        </row>
        <row r="3419">
          <cell r="B3419">
            <v>1.2</v>
          </cell>
          <cell r="C3419">
            <v>0</v>
          </cell>
          <cell r="D3419">
            <v>0</v>
          </cell>
        </row>
        <row r="3420">
          <cell r="B3420">
            <v>1.2</v>
          </cell>
          <cell r="C3420">
            <v>0</v>
          </cell>
          <cell r="D3420">
            <v>0</v>
          </cell>
        </row>
        <row r="3421">
          <cell r="B3421">
            <v>1.2</v>
          </cell>
          <cell r="C3421">
            <v>0</v>
          </cell>
          <cell r="D3421">
            <v>0</v>
          </cell>
        </row>
        <row r="3422">
          <cell r="B3422">
            <v>1.2</v>
          </cell>
          <cell r="C3422">
            <v>0</v>
          </cell>
          <cell r="D3422">
            <v>0</v>
          </cell>
        </row>
        <row r="3423">
          <cell r="B3423">
            <v>1.2</v>
          </cell>
          <cell r="C3423">
            <v>0</v>
          </cell>
          <cell r="D3423">
            <v>0</v>
          </cell>
        </row>
        <row r="3424">
          <cell r="B3424">
            <v>1.2</v>
          </cell>
          <cell r="C3424">
            <v>0</v>
          </cell>
          <cell r="D3424">
            <v>0</v>
          </cell>
        </row>
        <row r="3425">
          <cell r="B3425">
            <v>1.2</v>
          </cell>
          <cell r="C3425">
            <v>0</v>
          </cell>
          <cell r="D3425">
            <v>0</v>
          </cell>
        </row>
        <row r="3426">
          <cell r="B3426">
            <v>1.2</v>
          </cell>
          <cell r="C3426">
            <v>0</v>
          </cell>
          <cell r="D3426">
            <v>0</v>
          </cell>
        </row>
        <row r="3427">
          <cell r="B3427">
            <v>1.2</v>
          </cell>
          <cell r="C3427">
            <v>0</v>
          </cell>
          <cell r="D3427">
            <v>0</v>
          </cell>
        </row>
        <row r="3428">
          <cell r="B3428">
            <v>1.2</v>
          </cell>
          <cell r="C3428">
            <v>0</v>
          </cell>
          <cell r="D3428">
            <v>0</v>
          </cell>
        </row>
        <row r="3429">
          <cell r="B3429">
            <v>1.2</v>
          </cell>
          <cell r="C3429">
            <v>0</v>
          </cell>
          <cell r="D3429">
            <v>0</v>
          </cell>
        </row>
        <row r="3430">
          <cell r="B3430">
            <v>1.2</v>
          </cell>
          <cell r="C3430">
            <v>0</v>
          </cell>
          <cell r="D3430">
            <v>0</v>
          </cell>
        </row>
        <row r="3431">
          <cell r="B3431">
            <v>1.2</v>
          </cell>
          <cell r="C3431">
            <v>0</v>
          </cell>
          <cell r="D3431">
            <v>0</v>
          </cell>
        </row>
        <row r="3432">
          <cell r="B3432">
            <v>1.19</v>
          </cell>
          <cell r="C3432">
            <v>0</v>
          </cell>
          <cell r="D3432">
            <v>0</v>
          </cell>
        </row>
        <row r="3433">
          <cell r="B3433">
            <v>1.19</v>
          </cell>
          <cell r="C3433">
            <v>0</v>
          </cell>
          <cell r="D3433">
            <v>0</v>
          </cell>
        </row>
        <row r="3434">
          <cell r="B3434">
            <v>1.19</v>
          </cell>
          <cell r="C3434">
            <v>0</v>
          </cell>
          <cell r="D3434">
            <v>0</v>
          </cell>
        </row>
        <row r="3435">
          <cell r="B3435">
            <v>1.19</v>
          </cell>
          <cell r="C3435">
            <v>0</v>
          </cell>
          <cell r="D3435">
            <v>0</v>
          </cell>
        </row>
        <row r="3436">
          <cell r="B3436">
            <v>1.19</v>
          </cell>
          <cell r="C3436">
            <v>0</v>
          </cell>
          <cell r="D3436">
            <v>0</v>
          </cell>
        </row>
        <row r="3437">
          <cell r="B3437">
            <v>1.19</v>
          </cell>
          <cell r="C3437">
            <v>0</v>
          </cell>
          <cell r="D3437">
            <v>0</v>
          </cell>
        </row>
        <row r="3438">
          <cell r="B3438">
            <v>1.19</v>
          </cell>
          <cell r="C3438">
            <v>0</v>
          </cell>
          <cell r="D3438">
            <v>0</v>
          </cell>
        </row>
        <row r="3439">
          <cell r="B3439">
            <v>1.19</v>
          </cell>
          <cell r="C3439">
            <v>0</v>
          </cell>
          <cell r="D3439">
            <v>0</v>
          </cell>
        </row>
        <row r="3440">
          <cell r="B3440">
            <v>1.19</v>
          </cell>
          <cell r="C3440">
            <v>0</v>
          </cell>
          <cell r="D3440">
            <v>0</v>
          </cell>
        </row>
        <row r="3441">
          <cell r="B3441">
            <v>1.19</v>
          </cell>
          <cell r="C3441">
            <v>0</v>
          </cell>
          <cell r="D3441">
            <v>0</v>
          </cell>
        </row>
        <row r="3442">
          <cell r="B3442">
            <v>1.19</v>
          </cell>
          <cell r="C3442">
            <v>0</v>
          </cell>
          <cell r="D3442">
            <v>0</v>
          </cell>
        </row>
        <row r="3443">
          <cell r="B3443">
            <v>1.19</v>
          </cell>
          <cell r="C3443">
            <v>0</v>
          </cell>
          <cell r="D3443">
            <v>0</v>
          </cell>
        </row>
        <row r="3444">
          <cell r="B3444">
            <v>1.19</v>
          </cell>
          <cell r="C3444">
            <v>0</v>
          </cell>
          <cell r="D3444">
            <v>0</v>
          </cell>
        </row>
        <row r="3445">
          <cell r="B3445">
            <v>1.19</v>
          </cell>
          <cell r="C3445">
            <v>0</v>
          </cell>
          <cell r="D3445">
            <v>0</v>
          </cell>
        </row>
        <row r="3446">
          <cell r="B3446">
            <v>1.19</v>
          </cell>
          <cell r="C3446">
            <v>0</v>
          </cell>
          <cell r="D3446">
            <v>0</v>
          </cell>
        </row>
        <row r="3447">
          <cell r="B3447">
            <v>1.19</v>
          </cell>
          <cell r="C3447">
            <v>0</v>
          </cell>
          <cell r="D3447">
            <v>0</v>
          </cell>
        </row>
        <row r="3448">
          <cell r="B3448">
            <v>1.19</v>
          </cell>
          <cell r="C3448">
            <v>0</v>
          </cell>
          <cell r="D3448">
            <v>0</v>
          </cell>
        </row>
        <row r="3449">
          <cell r="B3449">
            <v>1.19</v>
          </cell>
          <cell r="C3449">
            <v>0</v>
          </cell>
          <cell r="D3449">
            <v>0</v>
          </cell>
        </row>
        <row r="3450">
          <cell r="B3450">
            <v>1.19</v>
          </cell>
          <cell r="C3450">
            <v>0</v>
          </cell>
          <cell r="D3450">
            <v>0</v>
          </cell>
        </row>
        <row r="3451">
          <cell r="B3451">
            <v>1.19</v>
          </cell>
          <cell r="C3451">
            <v>0</v>
          </cell>
          <cell r="D3451">
            <v>0</v>
          </cell>
        </row>
        <row r="3452">
          <cell r="B3452">
            <v>1.19</v>
          </cell>
          <cell r="C3452">
            <v>0</v>
          </cell>
          <cell r="D3452">
            <v>0</v>
          </cell>
        </row>
        <row r="3453">
          <cell r="B3453">
            <v>1.19</v>
          </cell>
          <cell r="C3453">
            <v>0</v>
          </cell>
          <cell r="D3453">
            <v>0</v>
          </cell>
        </row>
        <row r="3454">
          <cell r="B3454">
            <v>1.19</v>
          </cell>
          <cell r="C3454">
            <v>0</v>
          </cell>
          <cell r="D3454">
            <v>0</v>
          </cell>
        </row>
        <row r="3455">
          <cell r="B3455">
            <v>1.19</v>
          </cell>
          <cell r="C3455">
            <v>0</v>
          </cell>
          <cell r="D3455">
            <v>0</v>
          </cell>
        </row>
        <row r="3456">
          <cell r="B3456">
            <v>1.19</v>
          </cell>
          <cell r="C3456">
            <v>0</v>
          </cell>
          <cell r="D3456">
            <v>0</v>
          </cell>
        </row>
        <row r="3457">
          <cell r="B3457">
            <v>1.19</v>
          </cell>
          <cell r="C3457">
            <v>0</v>
          </cell>
          <cell r="D3457">
            <v>0</v>
          </cell>
        </row>
        <row r="3458">
          <cell r="B3458">
            <v>1.19</v>
          </cell>
          <cell r="C3458">
            <v>0</v>
          </cell>
          <cell r="D3458">
            <v>0</v>
          </cell>
        </row>
        <row r="3459">
          <cell r="B3459">
            <v>1.19</v>
          </cell>
          <cell r="C3459">
            <v>0</v>
          </cell>
          <cell r="D3459">
            <v>0</v>
          </cell>
        </row>
        <row r="3460">
          <cell r="B3460">
            <v>1.19</v>
          </cell>
          <cell r="C3460">
            <v>0</v>
          </cell>
          <cell r="D3460">
            <v>0</v>
          </cell>
        </row>
        <row r="3461">
          <cell r="B3461">
            <v>1.18</v>
          </cell>
          <cell r="C3461">
            <v>0</v>
          </cell>
          <cell r="D3461">
            <v>0</v>
          </cell>
        </row>
        <row r="3462">
          <cell r="B3462">
            <v>1.18</v>
          </cell>
          <cell r="C3462">
            <v>0</v>
          </cell>
          <cell r="D3462">
            <v>0</v>
          </cell>
        </row>
        <row r="3463">
          <cell r="B3463">
            <v>1.18</v>
          </cell>
          <cell r="C3463">
            <v>0</v>
          </cell>
          <cell r="D3463">
            <v>0</v>
          </cell>
        </row>
        <row r="3464">
          <cell r="B3464">
            <v>1.18</v>
          </cell>
          <cell r="C3464">
            <v>0</v>
          </cell>
          <cell r="D3464">
            <v>0</v>
          </cell>
        </row>
        <row r="3465">
          <cell r="B3465">
            <v>1.18</v>
          </cell>
          <cell r="C3465">
            <v>0</v>
          </cell>
          <cell r="D3465">
            <v>0</v>
          </cell>
        </row>
        <row r="3466">
          <cell r="B3466">
            <v>1.18</v>
          </cell>
          <cell r="C3466">
            <v>0</v>
          </cell>
          <cell r="D3466">
            <v>0</v>
          </cell>
        </row>
        <row r="3467">
          <cell r="B3467">
            <v>1.18</v>
          </cell>
          <cell r="C3467">
            <v>0</v>
          </cell>
          <cell r="D3467">
            <v>0</v>
          </cell>
        </row>
        <row r="3468">
          <cell r="B3468">
            <v>1.18</v>
          </cell>
          <cell r="C3468">
            <v>0</v>
          </cell>
          <cell r="D3468">
            <v>0</v>
          </cell>
        </row>
        <row r="3469">
          <cell r="B3469">
            <v>1.18</v>
          </cell>
          <cell r="C3469">
            <v>0</v>
          </cell>
          <cell r="D3469">
            <v>0</v>
          </cell>
        </row>
        <row r="3470">
          <cell r="B3470">
            <v>1.18</v>
          </cell>
          <cell r="C3470">
            <v>0</v>
          </cell>
          <cell r="D3470">
            <v>0</v>
          </cell>
        </row>
        <row r="3471">
          <cell r="B3471">
            <v>1.18</v>
          </cell>
          <cell r="C3471">
            <v>0</v>
          </cell>
          <cell r="D3471">
            <v>0</v>
          </cell>
        </row>
        <row r="3472">
          <cell r="B3472">
            <v>1.18</v>
          </cell>
          <cell r="C3472">
            <v>0</v>
          </cell>
          <cell r="D3472">
            <v>0</v>
          </cell>
        </row>
        <row r="3473">
          <cell r="B3473">
            <v>1.18</v>
          </cell>
          <cell r="C3473">
            <v>0</v>
          </cell>
          <cell r="D3473">
            <v>0</v>
          </cell>
        </row>
        <row r="3474">
          <cell r="B3474">
            <v>1.18</v>
          </cell>
          <cell r="C3474">
            <v>0</v>
          </cell>
          <cell r="D3474">
            <v>0</v>
          </cell>
        </row>
        <row r="3475">
          <cell r="B3475">
            <v>1.18</v>
          </cell>
          <cell r="C3475">
            <v>0</v>
          </cell>
          <cell r="D3475">
            <v>0</v>
          </cell>
        </row>
        <row r="3476">
          <cell r="B3476">
            <v>1.18</v>
          </cell>
          <cell r="C3476">
            <v>0</v>
          </cell>
          <cell r="D3476">
            <v>0</v>
          </cell>
        </row>
        <row r="3477">
          <cell r="B3477">
            <v>1.18</v>
          </cell>
          <cell r="C3477">
            <v>0</v>
          </cell>
          <cell r="D3477">
            <v>0</v>
          </cell>
        </row>
        <row r="3478">
          <cell r="B3478">
            <v>1.18</v>
          </cell>
          <cell r="C3478">
            <v>0</v>
          </cell>
          <cell r="D3478">
            <v>0</v>
          </cell>
        </row>
        <row r="3479">
          <cell r="B3479">
            <v>1.18</v>
          </cell>
          <cell r="C3479">
            <v>0</v>
          </cell>
          <cell r="D3479">
            <v>0</v>
          </cell>
        </row>
        <row r="3480">
          <cell r="B3480">
            <v>1.18</v>
          </cell>
          <cell r="C3480">
            <v>0</v>
          </cell>
          <cell r="D3480">
            <v>0</v>
          </cell>
        </row>
        <row r="3481">
          <cell r="B3481">
            <v>1.18</v>
          </cell>
          <cell r="C3481">
            <v>0</v>
          </cell>
          <cell r="D3481">
            <v>0</v>
          </cell>
        </row>
        <row r="3482">
          <cell r="B3482">
            <v>1.18</v>
          </cell>
          <cell r="C3482">
            <v>0</v>
          </cell>
          <cell r="D3482">
            <v>0</v>
          </cell>
        </row>
        <row r="3483">
          <cell r="B3483">
            <v>1.18</v>
          </cell>
          <cell r="C3483">
            <v>0</v>
          </cell>
          <cell r="D3483">
            <v>0</v>
          </cell>
        </row>
        <row r="3484">
          <cell r="B3484">
            <v>1.18</v>
          </cell>
          <cell r="C3484">
            <v>0</v>
          </cell>
          <cell r="D3484">
            <v>0</v>
          </cell>
        </row>
        <row r="3485">
          <cell r="B3485">
            <v>1.18</v>
          </cell>
          <cell r="C3485">
            <v>0</v>
          </cell>
          <cell r="D3485">
            <v>0</v>
          </cell>
        </row>
        <row r="3486">
          <cell r="B3486">
            <v>1.18</v>
          </cell>
          <cell r="C3486">
            <v>0</v>
          </cell>
          <cell r="D3486">
            <v>0</v>
          </cell>
        </row>
        <row r="3487">
          <cell r="B3487">
            <v>1.18</v>
          </cell>
          <cell r="C3487">
            <v>0</v>
          </cell>
          <cell r="D3487">
            <v>0</v>
          </cell>
        </row>
        <row r="3488">
          <cell r="B3488">
            <v>1.18</v>
          </cell>
          <cell r="C3488">
            <v>0</v>
          </cell>
          <cell r="D3488">
            <v>0</v>
          </cell>
        </row>
        <row r="3489">
          <cell r="B3489">
            <v>1.18</v>
          </cell>
          <cell r="C3489">
            <v>0</v>
          </cell>
          <cell r="D3489">
            <v>0</v>
          </cell>
        </row>
        <row r="3490">
          <cell r="B3490">
            <v>1.17</v>
          </cell>
          <cell r="C3490">
            <v>0</v>
          </cell>
          <cell r="D3490">
            <v>0</v>
          </cell>
        </row>
        <row r="3491">
          <cell r="B3491">
            <v>1.17</v>
          </cell>
          <cell r="C3491">
            <v>0</v>
          </cell>
          <cell r="D3491">
            <v>0</v>
          </cell>
        </row>
        <row r="3492">
          <cell r="B3492">
            <v>1.17</v>
          </cell>
          <cell r="C3492">
            <v>0</v>
          </cell>
          <cell r="D3492">
            <v>0</v>
          </cell>
        </row>
        <row r="3493">
          <cell r="B3493">
            <v>1.17</v>
          </cell>
          <cell r="C3493">
            <v>0</v>
          </cell>
          <cell r="D3493">
            <v>0</v>
          </cell>
        </row>
        <row r="3494">
          <cell r="B3494">
            <v>1.17</v>
          </cell>
          <cell r="C3494">
            <v>0</v>
          </cell>
          <cell r="D3494">
            <v>0</v>
          </cell>
        </row>
        <row r="3495">
          <cell r="B3495">
            <v>1.17</v>
          </cell>
          <cell r="C3495">
            <v>0</v>
          </cell>
          <cell r="D3495">
            <v>0</v>
          </cell>
        </row>
        <row r="3496">
          <cell r="B3496">
            <v>1.17</v>
          </cell>
          <cell r="C3496">
            <v>0</v>
          </cell>
          <cell r="D3496">
            <v>0</v>
          </cell>
        </row>
        <row r="3497">
          <cell r="B3497">
            <v>1.17</v>
          </cell>
          <cell r="C3497">
            <v>0</v>
          </cell>
          <cell r="D3497">
            <v>0</v>
          </cell>
        </row>
        <row r="3498">
          <cell r="B3498">
            <v>1.17</v>
          </cell>
          <cell r="C3498">
            <v>0</v>
          </cell>
          <cell r="D3498">
            <v>0</v>
          </cell>
        </row>
        <row r="3499">
          <cell r="B3499">
            <v>1.17</v>
          </cell>
          <cell r="C3499">
            <v>0</v>
          </cell>
          <cell r="D3499">
            <v>0</v>
          </cell>
        </row>
        <row r="3500">
          <cell r="B3500">
            <v>1.17</v>
          </cell>
          <cell r="C3500">
            <v>0</v>
          </cell>
          <cell r="D3500">
            <v>0</v>
          </cell>
        </row>
        <row r="3501">
          <cell r="B3501">
            <v>1.17</v>
          </cell>
          <cell r="C3501">
            <v>0</v>
          </cell>
          <cell r="D3501">
            <v>0</v>
          </cell>
        </row>
        <row r="3502">
          <cell r="B3502">
            <v>1.17</v>
          </cell>
          <cell r="C3502">
            <v>0</v>
          </cell>
          <cell r="D3502">
            <v>0</v>
          </cell>
        </row>
        <row r="3503">
          <cell r="B3503">
            <v>1.17</v>
          </cell>
          <cell r="C3503">
            <v>0</v>
          </cell>
          <cell r="D3503">
            <v>0</v>
          </cell>
        </row>
        <row r="3504">
          <cell r="B3504">
            <v>1.17</v>
          </cell>
          <cell r="C3504">
            <v>0</v>
          </cell>
          <cell r="D3504">
            <v>0</v>
          </cell>
        </row>
        <row r="3505">
          <cell r="B3505">
            <v>1.17</v>
          </cell>
          <cell r="C3505">
            <v>0</v>
          </cell>
          <cell r="D3505">
            <v>0</v>
          </cell>
        </row>
        <row r="3506">
          <cell r="B3506">
            <v>1.17</v>
          </cell>
          <cell r="C3506">
            <v>0</v>
          </cell>
          <cell r="D3506">
            <v>0</v>
          </cell>
        </row>
        <row r="3507">
          <cell r="B3507">
            <v>1.17</v>
          </cell>
          <cell r="C3507">
            <v>0</v>
          </cell>
          <cell r="D3507">
            <v>0</v>
          </cell>
        </row>
        <row r="3508">
          <cell r="B3508">
            <v>1.17</v>
          </cell>
          <cell r="C3508">
            <v>0</v>
          </cell>
          <cell r="D3508">
            <v>0</v>
          </cell>
        </row>
        <row r="3509">
          <cell r="B3509">
            <v>1.17</v>
          </cell>
          <cell r="C3509">
            <v>0</v>
          </cell>
          <cell r="D3509">
            <v>0</v>
          </cell>
        </row>
        <row r="3510">
          <cell r="B3510">
            <v>1.17</v>
          </cell>
          <cell r="C3510">
            <v>0</v>
          </cell>
          <cell r="D3510">
            <v>0</v>
          </cell>
        </row>
        <row r="3511">
          <cell r="B3511">
            <v>1.17</v>
          </cell>
          <cell r="C3511">
            <v>0</v>
          </cell>
          <cell r="D3511">
            <v>0</v>
          </cell>
        </row>
        <row r="3512">
          <cell r="B3512">
            <v>1.17</v>
          </cell>
          <cell r="C3512">
            <v>0</v>
          </cell>
          <cell r="D3512">
            <v>0</v>
          </cell>
        </row>
        <row r="3513">
          <cell r="B3513">
            <v>1.17</v>
          </cell>
          <cell r="C3513">
            <v>0</v>
          </cell>
          <cell r="D3513">
            <v>0</v>
          </cell>
        </row>
        <row r="3514">
          <cell r="B3514">
            <v>1.17</v>
          </cell>
          <cell r="C3514">
            <v>0</v>
          </cell>
          <cell r="D3514">
            <v>0</v>
          </cell>
        </row>
        <row r="3515">
          <cell r="B3515">
            <v>1.17</v>
          </cell>
          <cell r="C3515">
            <v>0</v>
          </cell>
          <cell r="D3515">
            <v>0</v>
          </cell>
        </row>
        <row r="3516">
          <cell r="B3516">
            <v>1.17</v>
          </cell>
          <cell r="C3516">
            <v>0</v>
          </cell>
          <cell r="D3516">
            <v>0</v>
          </cell>
        </row>
        <row r="3517">
          <cell r="B3517">
            <v>1.17</v>
          </cell>
          <cell r="C3517">
            <v>0</v>
          </cell>
          <cell r="D3517">
            <v>0</v>
          </cell>
        </row>
        <row r="3518">
          <cell r="B3518">
            <v>1.17</v>
          </cell>
          <cell r="C3518">
            <v>0</v>
          </cell>
          <cell r="D3518">
            <v>0</v>
          </cell>
        </row>
        <row r="3519">
          <cell r="B3519">
            <v>1.17</v>
          </cell>
          <cell r="C3519">
            <v>0</v>
          </cell>
          <cell r="D3519">
            <v>0</v>
          </cell>
        </row>
        <row r="3520">
          <cell r="B3520">
            <v>1.1599999999999999</v>
          </cell>
          <cell r="C3520">
            <v>0</v>
          </cell>
          <cell r="D3520">
            <v>0</v>
          </cell>
        </row>
        <row r="3521">
          <cell r="B3521">
            <v>1.1599999999999999</v>
          </cell>
          <cell r="C3521">
            <v>0</v>
          </cell>
          <cell r="D3521">
            <v>0</v>
          </cell>
        </row>
        <row r="3522">
          <cell r="B3522">
            <v>1.1599999999999999</v>
          </cell>
          <cell r="C3522">
            <v>0</v>
          </cell>
          <cell r="D3522">
            <v>0</v>
          </cell>
        </row>
        <row r="3523">
          <cell r="B3523">
            <v>1.1599999999999999</v>
          </cell>
          <cell r="C3523">
            <v>0</v>
          </cell>
          <cell r="D3523">
            <v>0</v>
          </cell>
        </row>
        <row r="3524">
          <cell r="B3524">
            <v>1.1599999999999999</v>
          </cell>
          <cell r="C3524">
            <v>0</v>
          </cell>
          <cell r="D3524">
            <v>0</v>
          </cell>
        </row>
        <row r="3525">
          <cell r="B3525">
            <v>1.1599999999999999</v>
          </cell>
          <cell r="C3525">
            <v>0</v>
          </cell>
          <cell r="D3525">
            <v>0</v>
          </cell>
        </row>
        <row r="3526">
          <cell r="B3526">
            <v>1.1599999999999999</v>
          </cell>
          <cell r="C3526">
            <v>0</v>
          </cell>
          <cell r="D3526">
            <v>0</v>
          </cell>
        </row>
        <row r="3527">
          <cell r="B3527">
            <v>1.1599999999999999</v>
          </cell>
          <cell r="C3527">
            <v>0</v>
          </cell>
          <cell r="D3527">
            <v>0</v>
          </cell>
        </row>
        <row r="3528">
          <cell r="B3528">
            <v>1.1599999999999999</v>
          </cell>
          <cell r="C3528">
            <v>0</v>
          </cell>
          <cell r="D3528">
            <v>0</v>
          </cell>
        </row>
        <row r="3529">
          <cell r="B3529">
            <v>1.1599999999999999</v>
          </cell>
          <cell r="C3529">
            <v>0</v>
          </cell>
          <cell r="D3529">
            <v>0</v>
          </cell>
        </row>
        <row r="3530">
          <cell r="B3530">
            <v>1.1599999999999999</v>
          </cell>
          <cell r="C3530">
            <v>0</v>
          </cell>
          <cell r="D3530">
            <v>0</v>
          </cell>
        </row>
        <row r="3531">
          <cell r="B3531">
            <v>1.1599999999999999</v>
          </cell>
          <cell r="C3531">
            <v>0</v>
          </cell>
          <cell r="D3531">
            <v>0</v>
          </cell>
        </row>
        <row r="3532">
          <cell r="B3532">
            <v>1.1599999999999999</v>
          </cell>
          <cell r="C3532">
            <v>0</v>
          </cell>
          <cell r="D3532">
            <v>0</v>
          </cell>
        </row>
        <row r="3533">
          <cell r="B3533">
            <v>1.1599999999999999</v>
          </cell>
          <cell r="C3533">
            <v>0</v>
          </cell>
          <cell r="D3533">
            <v>0</v>
          </cell>
        </row>
        <row r="3534">
          <cell r="B3534">
            <v>1.1599999999999999</v>
          </cell>
          <cell r="C3534">
            <v>0</v>
          </cell>
          <cell r="D3534">
            <v>0</v>
          </cell>
        </row>
        <row r="3535">
          <cell r="B3535">
            <v>1.1599999999999999</v>
          </cell>
          <cell r="C3535">
            <v>0</v>
          </cell>
          <cell r="D3535">
            <v>0</v>
          </cell>
        </row>
        <row r="3536">
          <cell r="B3536">
            <v>1.1599999999999999</v>
          </cell>
          <cell r="C3536">
            <v>0</v>
          </cell>
          <cell r="D3536">
            <v>0</v>
          </cell>
        </row>
        <row r="3537">
          <cell r="B3537">
            <v>1.1599999999999999</v>
          </cell>
          <cell r="C3537">
            <v>0</v>
          </cell>
          <cell r="D3537">
            <v>0</v>
          </cell>
        </row>
        <row r="3538">
          <cell r="B3538">
            <v>1.1599999999999999</v>
          </cell>
          <cell r="C3538">
            <v>0</v>
          </cell>
          <cell r="D3538">
            <v>0</v>
          </cell>
        </row>
        <row r="3539">
          <cell r="B3539">
            <v>1.1599999999999999</v>
          </cell>
          <cell r="C3539">
            <v>0</v>
          </cell>
          <cell r="D3539">
            <v>0</v>
          </cell>
        </row>
        <row r="3540">
          <cell r="B3540">
            <v>1.1599999999999999</v>
          </cell>
          <cell r="C3540">
            <v>0</v>
          </cell>
          <cell r="D3540">
            <v>0</v>
          </cell>
        </row>
        <row r="3541">
          <cell r="B3541">
            <v>1.1599999999999999</v>
          </cell>
          <cell r="C3541">
            <v>0</v>
          </cell>
          <cell r="D3541">
            <v>0</v>
          </cell>
        </row>
        <row r="3542">
          <cell r="B3542">
            <v>1.1599999999999999</v>
          </cell>
          <cell r="C3542">
            <v>0</v>
          </cell>
          <cell r="D3542">
            <v>0</v>
          </cell>
        </row>
        <row r="3543">
          <cell r="B3543">
            <v>1.1599999999999999</v>
          </cell>
          <cell r="C3543">
            <v>0</v>
          </cell>
          <cell r="D3543">
            <v>0</v>
          </cell>
        </row>
        <row r="3544">
          <cell r="B3544">
            <v>1.1599999999999999</v>
          </cell>
          <cell r="C3544">
            <v>0</v>
          </cell>
          <cell r="D3544">
            <v>0</v>
          </cell>
        </row>
        <row r="3545">
          <cell r="B3545">
            <v>1.1599999999999999</v>
          </cell>
          <cell r="C3545">
            <v>0</v>
          </cell>
          <cell r="D3545">
            <v>0</v>
          </cell>
        </row>
        <row r="3546">
          <cell r="B3546">
            <v>1.1599999999999999</v>
          </cell>
          <cell r="C3546">
            <v>0</v>
          </cell>
          <cell r="D3546">
            <v>0</v>
          </cell>
        </row>
        <row r="3547">
          <cell r="B3547">
            <v>1.1599999999999999</v>
          </cell>
          <cell r="C3547">
            <v>0</v>
          </cell>
          <cell r="D3547">
            <v>0</v>
          </cell>
        </row>
        <row r="3548">
          <cell r="B3548">
            <v>1.1599999999999999</v>
          </cell>
          <cell r="C3548">
            <v>0</v>
          </cell>
          <cell r="D3548">
            <v>0</v>
          </cell>
        </row>
        <row r="3549">
          <cell r="B3549">
            <v>1.1599999999999999</v>
          </cell>
          <cell r="C3549">
            <v>0</v>
          </cell>
          <cell r="D3549">
            <v>0</v>
          </cell>
        </row>
        <row r="3550">
          <cell r="B3550">
            <v>1.1599999999999999</v>
          </cell>
          <cell r="C3550">
            <v>0</v>
          </cell>
          <cell r="D3550">
            <v>0</v>
          </cell>
        </row>
        <row r="3551">
          <cell r="B3551">
            <v>1.1499999999999999</v>
          </cell>
          <cell r="C3551">
            <v>0</v>
          </cell>
          <cell r="D3551">
            <v>0</v>
          </cell>
        </row>
        <row r="3552">
          <cell r="B3552">
            <v>1.1499999999999999</v>
          </cell>
          <cell r="C3552">
            <v>0</v>
          </cell>
          <cell r="D3552">
            <v>0</v>
          </cell>
        </row>
        <row r="3553">
          <cell r="B3553">
            <v>1.1499999999999999</v>
          </cell>
          <cell r="C3553">
            <v>0</v>
          </cell>
          <cell r="D3553">
            <v>0</v>
          </cell>
        </row>
        <row r="3554">
          <cell r="B3554">
            <v>1.1499999999999999</v>
          </cell>
          <cell r="C3554">
            <v>0</v>
          </cell>
          <cell r="D3554">
            <v>0</v>
          </cell>
        </row>
        <row r="3555">
          <cell r="B3555">
            <v>1.1499999999999999</v>
          </cell>
          <cell r="C3555">
            <v>0</v>
          </cell>
          <cell r="D3555">
            <v>0</v>
          </cell>
        </row>
        <row r="3556">
          <cell r="B3556">
            <v>1.1499999999999999</v>
          </cell>
          <cell r="C3556">
            <v>0</v>
          </cell>
          <cell r="D3556">
            <v>0</v>
          </cell>
        </row>
        <row r="3557">
          <cell r="B3557">
            <v>1.1499999999999999</v>
          </cell>
          <cell r="C3557">
            <v>0</v>
          </cell>
          <cell r="D3557">
            <v>0</v>
          </cell>
        </row>
        <row r="3558">
          <cell r="B3558">
            <v>1.1499999999999999</v>
          </cell>
          <cell r="C3558">
            <v>0</v>
          </cell>
          <cell r="D3558">
            <v>0</v>
          </cell>
        </row>
        <row r="3559">
          <cell r="B3559">
            <v>1.1499999999999999</v>
          </cell>
          <cell r="C3559">
            <v>0</v>
          </cell>
          <cell r="D3559">
            <v>0</v>
          </cell>
        </row>
        <row r="3560">
          <cell r="B3560">
            <v>1.1499999999999999</v>
          </cell>
          <cell r="C3560">
            <v>0</v>
          </cell>
          <cell r="D3560">
            <v>0</v>
          </cell>
        </row>
        <row r="3561">
          <cell r="B3561">
            <v>1.1499999999999999</v>
          </cell>
          <cell r="C3561">
            <v>0</v>
          </cell>
          <cell r="D3561">
            <v>0</v>
          </cell>
        </row>
        <row r="3562">
          <cell r="B3562">
            <v>1.1499999999999999</v>
          </cell>
          <cell r="C3562">
            <v>0</v>
          </cell>
          <cell r="D3562">
            <v>0</v>
          </cell>
        </row>
        <row r="3563">
          <cell r="B3563">
            <v>1.1499999999999999</v>
          </cell>
          <cell r="C3563">
            <v>0</v>
          </cell>
          <cell r="D3563">
            <v>0</v>
          </cell>
        </row>
        <row r="3564">
          <cell r="B3564">
            <v>1.1499999999999999</v>
          </cell>
          <cell r="C3564">
            <v>0</v>
          </cell>
          <cell r="D3564">
            <v>0</v>
          </cell>
        </row>
        <row r="3565">
          <cell r="B3565">
            <v>1.1499999999999999</v>
          </cell>
          <cell r="C3565">
            <v>0</v>
          </cell>
          <cell r="D3565">
            <v>0</v>
          </cell>
        </row>
        <row r="3566">
          <cell r="B3566">
            <v>1.1499999999999999</v>
          </cell>
          <cell r="C3566">
            <v>0</v>
          </cell>
          <cell r="D3566">
            <v>0</v>
          </cell>
        </row>
        <row r="3567">
          <cell r="B3567">
            <v>1.1499999999999999</v>
          </cell>
          <cell r="C3567">
            <v>0</v>
          </cell>
          <cell r="D3567">
            <v>0</v>
          </cell>
        </row>
        <row r="3568">
          <cell r="B3568">
            <v>1.1499999999999999</v>
          </cell>
          <cell r="C3568">
            <v>0</v>
          </cell>
          <cell r="D3568">
            <v>0</v>
          </cell>
        </row>
        <row r="3569">
          <cell r="B3569">
            <v>1.1499999999999999</v>
          </cell>
          <cell r="C3569">
            <v>0</v>
          </cell>
          <cell r="D3569">
            <v>0</v>
          </cell>
        </row>
        <row r="3570">
          <cell r="B3570">
            <v>1.1499999999999999</v>
          </cell>
          <cell r="C3570">
            <v>0</v>
          </cell>
          <cell r="D3570">
            <v>0</v>
          </cell>
        </row>
        <row r="3571">
          <cell r="B3571">
            <v>1.1499999999999999</v>
          </cell>
          <cell r="C3571">
            <v>0</v>
          </cell>
          <cell r="D3571">
            <v>0</v>
          </cell>
        </row>
        <row r="3572">
          <cell r="B3572">
            <v>1.1499999999999999</v>
          </cell>
          <cell r="C3572">
            <v>0</v>
          </cell>
          <cell r="D3572">
            <v>0</v>
          </cell>
        </row>
        <row r="3573">
          <cell r="B3573">
            <v>1.1499999999999999</v>
          </cell>
          <cell r="C3573">
            <v>0</v>
          </cell>
          <cell r="D3573">
            <v>0</v>
          </cell>
        </row>
        <row r="3574">
          <cell r="B3574">
            <v>1.1499999999999999</v>
          </cell>
          <cell r="C3574">
            <v>0</v>
          </cell>
          <cell r="D3574">
            <v>0</v>
          </cell>
        </row>
        <row r="3575">
          <cell r="B3575">
            <v>1.1499999999999999</v>
          </cell>
          <cell r="C3575">
            <v>0</v>
          </cell>
          <cell r="D3575">
            <v>0</v>
          </cell>
        </row>
        <row r="3576">
          <cell r="B3576">
            <v>1.1499999999999999</v>
          </cell>
          <cell r="C3576">
            <v>0</v>
          </cell>
          <cell r="D3576">
            <v>0</v>
          </cell>
        </row>
        <row r="3577">
          <cell r="B3577">
            <v>1.1499999999999999</v>
          </cell>
          <cell r="C3577">
            <v>0</v>
          </cell>
          <cell r="D3577">
            <v>0</v>
          </cell>
        </row>
        <row r="3578">
          <cell r="B3578">
            <v>1.1499999999999999</v>
          </cell>
          <cell r="C3578">
            <v>0</v>
          </cell>
          <cell r="D3578">
            <v>0</v>
          </cell>
        </row>
        <row r="3579">
          <cell r="B3579">
            <v>1.1499999999999999</v>
          </cell>
          <cell r="C3579">
            <v>0</v>
          </cell>
          <cell r="D3579">
            <v>0</v>
          </cell>
        </row>
        <row r="3580">
          <cell r="B3580">
            <v>1.1499999999999999</v>
          </cell>
          <cell r="C3580">
            <v>0</v>
          </cell>
          <cell r="D3580">
            <v>0</v>
          </cell>
        </row>
        <row r="3581">
          <cell r="B3581">
            <v>1.1499999999999999</v>
          </cell>
          <cell r="C3581">
            <v>0</v>
          </cell>
          <cell r="D3581">
            <v>0</v>
          </cell>
        </row>
        <row r="3582">
          <cell r="B3582">
            <v>1.1399999999999999</v>
          </cell>
          <cell r="C3582">
            <v>0</v>
          </cell>
          <cell r="D3582">
            <v>0</v>
          </cell>
        </row>
        <row r="3583">
          <cell r="B3583">
            <v>1.1399999999999999</v>
          </cell>
          <cell r="C3583">
            <v>0</v>
          </cell>
          <cell r="D3583">
            <v>0</v>
          </cell>
        </row>
        <row r="3584">
          <cell r="B3584">
            <v>1.1399999999999999</v>
          </cell>
          <cell r="C3584">
            <v>0</v>
          </cell>
          <cell r="D3584">
            <v>0</v>
          </cell>
        </row>
        <row r="3585">
          <cell r="B3585">
            <v>1.1399999999999999</v>
          </cell>
          <cell r="C3585">
            <v>0</v>
          </cell>
          <cell r="D3585">
            <v>0</v>
          </cell>
        </row>
        <row r="3586">
          <cell r="B3586">
            <v>1.1399999999999999</v>
          </cell>
          <cell r="C3586">
            <v>0</v>
          </cell>
          <cell r="D3586">
            <v>0</v>
          </cell>
        </row>
        <row r="3587">
          <cell r="B3587">
            <v>1.1399999999999999</v>
          </cell>
          <cell r="C3587">
            <v>0</v>
          </cell>
          <cell r="D3587">
            <v>0</v>
          </cell>
        </row>
        <row r="3588">
          <cell r="B3588">
            <v>1.1399999999999999</v>
          </cell>
          <cell r="C3588">
            <v>0</v>
          </cell>
          <cell r="D3588">
            <v>0</v>
          </cell>
        </row>
        <row r="3589">
          <cell r="B3589">
            <v>1.1399999999999999</v>
          </cell>
          <cell r="C3589">
            <v>0</v>
          </cell>
          <cell r="D3589">
            <v>0</v>
          </cell>
        </row>
        <row r="3590">
          <cell r="B3590">
            <v>1.1399999999999999</v>
          </cell>
          <cell r="C3590">
            <v>0</v>
          </cell>
          <cell r="D3590">
            <v>0</v>
          </cell>
        </row>
        <row r="3591">
          <cell r="B3591">
            <v>1.1399999999999999</v>
          </cell>
          <cell r="C3591">
            <v>0</v>
          </cell>
          <cell r="D3591">
            <v>0</v>
          </cell>
        </row>
        <row r="3592">
          <cell r="B3592">
            <v>1.1399999999999999</v>
          </cell>
          <cell r="C3592">
            <v>0</v>
          </cell>
          <cell r="D3592">
            <v>0</v>
          </cell>
        </row>
        <row r="3593">
          <cell r="B3593">
            <v>1.1399999999999999</v>
          </cell>
          <cell r="C3593">
            <v>0</v>
          </cell>
          <cell r="D3593">
            <v>0</v>
          </cell>
        </row>
        <row r="3594">
          <cell r="B3594">
            <v>1.1399999999999999</v>
          </cell>
          <cell r="C3594">
            <v>0</v>
          </cell>
          <cell r="D3594">
            <v>0</v>
          </cell>
        </row>
        <row r="3595">
          <cell r="B3595">
            <v>1.1399999999999999</v>
          </cell>
          <cell r="C3595">
            <v>0</v>
          </cell>
          <cell r="D3595">
            <v>0</v>
          </cell>
        </row>
        <row r="3596">
          <cell r="B3596">
            <v>1.1399999999999999</v>
          </cell>
          <cell r="C3596">
            <v>0</v>
          </cell>
          <cell r="D3596">
            <v>0</v>
          </cell>
        </row>
        <row r="3597">
          <cell r="B3597">
            <v>1.1399999999999999</v>
          </cell>
          <cell r="C3597">
            <v>0</v>
          </cell>
          <cell r="D3597">
            <v>0</v>
          </cell>
        </row>
        <row r="3598">
          <cell r="B3598">
            <v>1.1399999999999999</v>
          </cell>
          <cell r="C3598">
            <v>0</v>
          </cell>
          <cell r="D3598">
            <v>0</v>
          </cell>
        </row>
        <row r="3599">
          <cell r="B3599">
            <v>1.1399999999999999</v>
          </cell>
          <cell r="C3599">
            <v>0</v>
          </cell>
          <cell r="D3599">
            <v>0</v>
          </cell>
        </row>
        <row r="3600">
          <cell r="B3600">
            <v>1.1399999999999999</v>
          </cell>
          <cell r="C3600">
            <v>0</v>
          </cell>
          <cell r="D3600">
            <v>0</v>
          </cell>
        </row>
        <row r="3601">
          <cell r="B3601">
            <v>1.1399999999999999</v>
          </cell>
          <cell r="C3601">
            <v>0</v>
          </cell>
          <cell r="D3601">
            <v>0</v>
          </cell>
        </row>
        <row r="3602">
          <cell r="B3602">
            <v>1.1399999999999999</v>
          </cell>
          <cell r="C3602">
            <v>0</v>
          </cell>
          <cell r="D3602">
            <v>0</v>
          </cell>
        </row>
        <row r="3603">
          <cell r="B3603">
            <v>1.1399999999999999</v>
          </cell>
          <cell r="C3603">
            <v>0</v>
          </cell>
          <cell r="D3603">
            <v>0</v>
          </cell>
        </row>
        <row r="3604">
          <cell r="B3604">
            <v>1.1399999999999999</v>
          </cell>
          <cell r="C3604">
            <v>0</v>
          </cell>
          <cell r="D3604">
            <v>0</v>
          </cell>
        </row>
        <row r="3605">
          <cell r="B3605">
            <v>1.1399999999999999</v>
          </cell>
          <cell r="C3605">
            <v>0</v>
          </cell>
          <cell r="D3605">
            <v>0</v>
          </cell>
        </row>
        <row r="3606">
          <cell r="B3606">
            <v>1.1399999999999999</v>
          </cell>
          <cell r="C3606">
            <v>0</v>
          </cell>
          <cell r="D3606">
            <v>0</v>
          </cell>
        </row>
        <row r="3607">
          <cell r="B3607">
            <v>1.1399999999999999</v>
          </cell>
          <cell r="C3607">
            <v>0</v>
          </cell>
          <cell r="D3607">
            <v>0</v>
          </cell>
        </row>
        <row r="3608">
          <cell r="B3608">
            <v>1.1399999999999999</v>
          </cell>
          <cell r="C3608">
            <v>0</v>
          </cell>
          <cell r="D3608">
            <v>0</v>
          </cell>
        </row>
        <row r="3609">
          <cell r="B3609">
            <v>1.1399999999999999</v>
          </cell>
          <cell r="C3609">
            <v>0</v>
          </cell>
          <cell r="D3609">
            <v>0</v>
          </cell>
        </row>
        <row r="3610">
          <cell r="B3610">
            <v>1.1399999999999999</v>
          </cell>
          <cell r="C3610">
            <v>0</v>
          </cell>
          <cell r="D3610">
            <v>0</v>
          </cell>
        </row>
        <row r="3611">
          <cell r="B3611">
            <v>1.1399999999999999</v>
          </cell>
          <cell r="C3611">
            <v>0</v>
          </cell>
          <cell r="D3611">
            <v>0</v>
          </cell>
        </row>
        <row r="3612">
          <cell r="B3612">
            <v>1.1399999999999999</v>
          </cell>
          <cell r="C3612">
            <v>0</v>
          </cell>
          <cell r="D3612">
            <v>0</v>
          </cell>
        </row>
        <row r="3613">
          <cell r="B3613">
            <v>1.1299999999999999</v>
          </cell>
          <cell r="C3613">
            <v>0</v>
          </cell>
          <cell r="D3613">
            <v>0</v>
          </cell>
        </row>
        <row r="3614">
          <cell r="B3614">
            <v>1.1299999999999999</v>
          </cell>
          <cell r="C3614">
            <v>0</v>
          </cell>
          <cell r="D3614">
            <v>0</v>
          </cell>
        </row>
        <row r="3615">
          <cell r="B3615">
            <v>1.1299999999999999</v>
          </cell>
          <cell r="C3615">
            <v>0</v>
          </cell>
          <cell r="D3615">
            <v>0</v>
          </cell>
        </row>
        <row r="3616">
          <cell r="B3616">
            <v>1.1299999999999999</v>
          </cell>
          <cell r="C3616">
            <v>0</v>
          </cell>
          <cell r="D3616">
            <v>0</v>
          </cell>
        </row>
        <row r="3617">
          <cell r="B3617">
            <v>1.1299999999999999</v>
          </cell>
          <cell r="C3617">
            <v>0</v>
          </cell>
          <cell r="D3617">
            <v>0</v>
          </cell>
        </row>
        <row r="3618">
          <cell r="B3618">
            <v>1.1299999999999999</v>
          </cell>
          <cell r="C3618">
            <v>0</v>
          </cell>
          <cell r="D3618">
            <v>0</v>
          </cell>
        </row>
        <row r="3619">
          <cell r="B3619">
            <v>1.1299999999999999</v>
          </cell>
          <cell r="C3619">
            <v>0</v>
          </cell>
          <cell r="D3619">
            <v>0</v>
          </cell>
        </row>
        <row r="3620">
          <cell r="B3620">
            <v>1.1299999999999999</v>
          </cell>
          <cell r="C3620">
            <v>0</v>
          </cell>
          <cell r="D3620">
            <v>0</v>
          </cell>
        </row>
        <row r="3621">
          <cell r="B3621">
            <v>1.1299999999999999</v>
          </cell>
          <cell r="C3621">
            <v>0</v>
          </cell>
          <cell r="D3621">
            <v>0</v>
          </cell>
        </row>
        <row r="3622">
          <cell r="B3622">
            <v>1.1299999999999999</v>
          </cell>
          <cell r="C3622">
            <v>0</v>
          </cell>
          <cell r="D3622">
            <v>0</v>
          </cell>
        </row>
        <row r="3623">
          <cell r="B3623">
            <v>1.1299999999999999</v>
          </cell>
          <cell r="C3623">
            <v>0</v>
          </cell>
          <cell r="D3623">
            <v>0</v>
          </cell>
        </row>
        <row r="3624">
          <cell r="B3624">
            <v>1.1299999999999999</v>
          </cell>
          <cell r="C3624">
            <v>0</v>
          </cell>
          <cell r="D3624">
            <v>0</v>
          </cell>
        </row>
        <row r="3625">
          <cell r="B3625">
            <v>1.1299999999999999</v>
          </cell>
          <cell r="C3625">
            <v>0</v>
          </cell>
          <cell r="D3625">
            <v>0</v>
          </cell>
        </row>
        <row r="3626">
          <cell r="B3626">
            <v>1.1299999999999999</v>
          </cell>
          <cell r="C3626">
            <v>0</v>
          </cell>
          <cell r="D3626">
            <v>0</v>
          </cell>
        </row>
        <row r="3627">
          <cell r="B3627">
            <v>1.1299999999999999</v>
          </cell>
          <cell r="C3627">
            <v>0</v>
          </cell>
          <cell r="D3627">
            <v>0</v>
          </cell>
        </row>
        <row r="3628">
          <cell r="B3628">
            <v>1.1299999999999999</v>
          </cell>
          <cell r="C3628">
            <v>0</v>
          </cell>
          <cell r="D3628">
            <v>0</v>
          </cell>
        </row>
        <row r="3629">
          <cell r="B3629">
            <v>1.1299999999999999</v>
          </cell>
          <cell r="C3629">
            <v>0</v>
          </cell>
          <cell r="D3629">
            <v>0</v>
          </cell>
        </row>
        <row r="3630">
          <cell r="B3630">
            <v>1.1299999999999999</v>
          </cell>
          <cell r="C3630">
            <v>0</v>
          </cell>
          <cell r="D3630">
            <v>0</v>
          </cell>
        </row>
        <row r="3631">
          <cell r="B3631">
            <v>1.1299999999999999</v>
          </cell>
          <cell r="C3631">
            <v>0</v>
          </cell>
          <cell r="D3631">
            <v>0</v>
          </cell>
        </row>
        <row r="3632">
          <cell r="B3632">
            <v>1.1299999999999999</v>
          </cell>
          <cell r="C3632">
            <v>0</v>
          </cell>
          <cell r="D3632">
            <v>0</v>
          </cell>
        </row>
        <row r="3633">
          <cell r="B3633">
            <v>1.1299999999999999</v>
          </cell>
          <cell r="C3633">
            <v>0</v>
          </cell>
          <cell r="D3633">
            <v>0</v>
          </cell>
        </row>
        <row r="3634">
          <cell r="B3634">
            <v>1.1299999999999999</v>
          </cell>
          <cell r="C3634">
            <v>0</v>
          </cell>
          <cell r="D3634">
            <v>0</v>
          </cell>
        </row>
        <row r="3635">
          <cell r="B3635">
            <v>1.1299999999999999</v>
          </cell>
          <cell r="C3635">
            <v>0</v>
          </cell>
          <cell r="D3635">
            <v>0</v>
          </cell>
        </row>
        <row r="3636">
          <cell r="B3636">
            <v>1.1299999999999999</v>
          </cell>
          <cell r="C3636">
            <v>0</v>
          </cell>
          <cell r="D3636">
            <v>0</v>
          </cell>
        </row>
        <row r="3637">
          <cell r="B3637">
            <v>1.1299999999999999</v>
          </cell>
          <cell r="C3637">
            <v>0</v>
          </cell>
          <cell r="D3637">
            <v>0</v>
          </cell>
        </row>
        <row r="3638">
          <cell r="B3638">
            <v>1.1299999999999999</v>
          </cell>
          <cell r="C3638">
            <v>0</v>
          </cell>
          <cell r="D3638">
            <v>0</v>
          </cell>
        </row>
        <row r="3639">
          <cell r="B3639">
            <v>1.1299999999999999</v>
          </cell>
          <cell r="C3639">
            <v>0</v>
          </cell>
          <cell r="D3639">
            <v>0</v>
          </cell>
        </row>
        <row r="3640">
          <cell r="B3640">
            <v>1.1299999999999999</v>
          </cell>
          <cell r="C3640">
            <v>0</v>
          </cell>
          <cell r="D3640">
            <v>0</v>
          </cell>
        </row>
        <row r="3641">
          <cell r="B3641">
            <v>1.1299999999999999</v>
          </cell>
          <cell r="C3641">
            <v>0</v>
          </cell>
          <cell r="D3641">
            <v>0</v>
          </cell>
        </row>
        <row r="3642">
          <cell r="B3642">
            <v>1.1299999999999999</v>
          </cell>
          <cell r="C3642">
            <v>0</v>
          </cell>
          <cell r="D3642">
            <v>0</v>
          </cell>
        </row>
        <row r="3643">
          <cell r="B3643">
            <v>1.1299999999999999</v>
          </cell>
          <cell r="C3643">
            <v>0</v>
          </cell>
          <cell r="D3643">
            <v>0</v>
          </cell>
        </row>
        <row r="3644">
          <cell r="B3644">
            <v>1.1299999999999999</v>
          </cell>
          <cell r="C3644">
            <v>0</v>
          </cell>
          <cell r="D3644">
            <v>0</v>
          </cell>
        </row>
        <row r="3645">
          <cell r="B3645">
            <v>1.1200000000000001</v>
          </cell>
          <cell r="C3645">
            <v>0</v>
          </cell>
          <cell r="D3645">
            <v>0</v>
          </cell>
        </row>
        <row r="3646">
          <cell r="B3646">
            <v>1.1200000000000001</v>
          </cell>
          <cell r="C3646">
            <v>0</v>
          </cell>
          <cell r="D3646">
            <v>0</v>
          </cell>
        </row>
        <row r="3647">
          <cell r="B3647">
            <v>1.1200000000000001</v>
          </cell>
          <cell r="C3647">
            <v>0</v>
          </cell>
          <cell r="D3647">
            <v>0</v>
          </cell>
        </row>
        <row r="3648">
          <cell r="B3648">
            <v>1.1200000000000001</v>
          </cell>
          <cell r="C3648">
            <v>0</v>
          </cell>
          <cell r="D3648">
            <v>0</v>
          </cell>
        </row>
        <row r="3649">
          <cell r="B3649">
            <v>1.1200000000000001</v>
          </cell>
          <cell r="C3649">
            <v>0</v>
          </cell>
          <cell r="D3649">
            <v>0</v>
          </cell>
        </row>
        <row r="3650">
          <cell r="B3650">
            <v>1.1200000000000001</v>
          </cell>
          <cell r="C3650">
            <v>0</v>
          </cell>
          <cell r="D3650">
            <v>0</v>
          </cell>
        </row>
        <row r="3651">
          <cell r="B3651">
            <v>1.1200000000000001</v>
          </cell>
          <cell r="C3651">
            <v>0</v>
          </cell>
          <cell r="D3651">
            <v>0</v>
          </cell>
        </row>
        <row r="3652">
          <cell r="B3652">
            <v>1.1200000000000001</v>
          </cell>
          <cell r="C3652">
            <v>0</v>
          </cell>
          <cell r="D3652">
            <v>0</v>
          </cell>
        </row>
        <row r="3653">
          <cell r="B3653">
            <v>1.1200000000000001</v>
          </cell>
          <cell r="C3653">
            <v>0</v>
          </cell>
          <cell r="D3653">
            <v>0</v>
          </cell>
        </row>
        <row r="3654">
          <cell r="B3654">
            <v>1.1200000000000001</v>
          </cell>
          <cell r="C3654">
            <v>0</v>
          </cell>
          <cell r="D3654">
            <v>0</v>
          </cell>
        </row>
        <row r="3655">
          <cell r="B3655">
            <v>1.1200000000000001</v>
          </cell>
          <cell r="C3655">
            <v>0</v>
          </cell>
          <cell r="D3655">
            <v>0</v>
          </cell>
        </row>
        <row r="3656">
          <cell r="B3656">
            <v>1.1200000000000001</v>
          </cell>
          <cell r="C3656">
            <v>0</v>
          </cell>
          <cell r="D3656">
            <v>0</v>
          </cell>
        </row>
        <row r="3657">
          <cell r="B3657">
            <v>1.1200000000000001</v>
          </cell>
          <cell r="C3657">
            <v>0</v>
          </cell>
          <cell r="D3657">
            <v>0</v>
          </cell>
        </row>
        <row r="3658">
          <cell r="B3658">
            <v>1.1200000000000001</v>
          </cell>
          <cell r="C3658">
            <v>0</v>
          </cell>
          <cell r="D3658">
            <v>0</v>
          </cell>
        </row>
        <row r="3659">
          <cell r="B3659">
            <v>1.1200000000000001</v>
          </cell>
          <cell r="C3659">
            <v>0</v>
          </cell>
          <cell r="D3659">
            <v>0</v>
          </cell>
        </row>
        <row r="3660">
          <cell r="B3660">
            <v>1.1200000000000001</v>
          </cell>
          <cell r="C3660">
            <v>0</v>
          </cell>
          <cell r="D3660">
            <v>0</v>
          </cell>
        </row>
        <row r="3661">
          <cell r="B3661">
            <v>1.1200000000000001</v>
          </cell>
          <cell r="C3661">
            <v>0</v>
          </cell>
          <cell r="D3661">
            <v>0</v>
          </cell>
        </row>
        <row r="3662">
          <cell r="B3662">
            <v>1.1200000000000001</v>
          </cell>
          <cell r="C3662">
            <v>0</v>
          </cell>
          <cell r="D3662">
            <v>0</v>
          </cell>
        </row>
        <row r="3663">
          <cell r="B3663">
            <v>1.1200000000000001</v>
          </cell>
          <cell r="C3663">
            <v>0</v>
          </cell>
          <cell r="D3663">
            <v>0</v>
          </cell>
        </row>
        <row r="3664">
          <cell r="B3664">
            <v>1.1200000000000001</v>
          </cell>
          <cell r="C3664">
            <v>0</v>
          </cell>
          <cell r="D3664">
            <v>0</v>
          </cell>
        </row>
        <row r="3665">
          <cell r="B3665">
            <v>1.1200000000000001</v>
          </cell>
          <cell r="C3665">
            <v>0</v>
          </cell>
          <cell r="D3665">
            <v>0</v>
          </cell>
        </row>
        <row r="3666">
          <cell r="B3666">
            <v>1.1200000000000001</v>
          </cell>
          <cell r="C3666">
            <v>0</v>
          </cell>
          <cell r="D3666">
            <v>0</v>
          </cell>
        </row>
        <row r="3667">
          <cell r="B3667">
            <v>1.1200000000000001</v>
          </cell>
          <cell r="C3667">
            <v>0</v>
          </cell>
          <cell r="D3667">
            <v>0</v>
          </cell>
        </row>
        <row r="3668">
          <cell r="B3668">
            <v>1.1200000000000001</v>
          </cell>
          <cell r="C3668">
            <v>0</v>
          </cell>
          <cell r="D3668">
            <v>0</v>
          </cell>
        </row>
        <row r="3669">
          <cell r="B3669">
            <v>1.1200000000000001</v>
          </cell>
          <cell r="C3669">
            <v>0</v>
          </cell>
          <cell r="D3669">
            <v>0</v>
          </cell>
        </row>
        <row r="3670">
          <cell r="B3670">
            <v>1.1200000000000001</v>
          </cell>
          <cell r="C3670">
            <v>0</v>
          </cell>
          <cell r="D3670">
            <v>0</v>
          </cell>
        </row>
        <row r="3671">
          <cell r="B3671">
            <v>1.1200000000000001</v>
          </cell>
          <cell r="C3671">
            <v>0</v>
          </cell>
          <cell r="D3671">
            <v>0</v>
          </cell>
        </row>
        <row r="3672">
          <cell r="B3672">
            <v>1.1200000000000001</v>
          </cell>
          <cell r="C3672">
            <v>0</v>
          </cell>
          <cell r="D3672">
            <v>0</v>
          </cell>
        </row>
        <row r="3673">
          <cell r="B3673">
            <v>1.1200000000000001</v>
          </cell>
          <cell r="C3673">
            <v>0</v>
          </cell>
          <cell r="D3673">
            <v>0</v>
          </cell>
        </row>
        <row r="3674">
          <cell r="B3674">
            <v>1.1200000000000001</v>
          </cell>
          <cell r="C3674">
            <v>0</v>
          </cell>
          <cell r="D3674">
            <v>0</v>
          </cell>
        </row>
        <row r="3675">
          <cell r="B3675">
            <v>1.1200000000000001</v>
          </cell>
          <cell r="C3675">
            <v>0</v>
          </cell>
          <cell r="D3675">
            <v>0</v>
          </cell>
        </row>
        <row r="3676">
          <cell r="B3676">
            <v>1.1200000000000001</v>
          </cell>
          <cell r="C3676">
            <v>0</v>
          </cell>
          <cell r="D3676">
            <v>0</v>
          </cell>
        </row>
        <row r="3677">
          <cell r="B3677">
            <v>1.1200000000000001</v>
          </cell>
          <cell r="C3677">
            <v>0</v>
          </cell>
          <cell r="D3677">
            <v>0</v>
          </cell>
        </row>
        <row r="3678">
          <cell r="B3678">
            <v>1.1100000000000001</v>
          </cell>
          <cell r="C3678">
            <v>0</v>
          </cell>
          <cell r="D3678">
            <v>0</v>
          </cell>
        </row>
        <row r="3679">
          <cell r="B3679">
            <v>1.1100000000000001</v>
          </cell>
          <cell r="C3679">
            <v>0</v>
          </cell>
          <cell r="D3679">
            <v>0</v>
          </cell>
        </row>
        <row r="3680">
          <cell r="B3680">
            <v>1.1100000000000001</v>
          </cell>
          <cell r="C3680">
            <v>0</v>
          </cell>
          <cell r="D3680">
            <v>0</v>
          </cell>
        </row>
        <row r="3681">
          <cell r="B3681">
            <v>1.1100000000000001</v>
          </cell>
          <cell r="C3681">
            <v>0</v>
          </cell>
          <cell r="D3681">
            <v>0</v>
          </cell>
        </row>
        <row r="3682">
          <cell r="B3682">
            <v>1.1100000000000001</v>
          </cell>
          <cell r="C3682">
            <v>0</v>
          </cell>
          <cell r="D3682">
            <v>0</v>
          </cell>
        </row>
        <row r="3683">
          <cell r="B3683">
            <v>1.1100000000000001</v>
          </cell>
          <cell r="C3683">
            <v>0</v>
          </cell>
          <cell r="D3683">
            <v>0</v>
          </cell>
        </row>
        <row r="3684">
          <cell r="B3684">
            <v>1.1100000000000001</v>
          </cell>
          <cell r="C3684">
            <v>0</v>
          </cell>
          <cell r="D3684">
            <v>0</v>
          </cell>
        </row>
        <row r="3685">
          <cell r="B3685">
            <v>1.1100000000000001</v>
          </cell>
          <cell r="C3685">
            <v>0</v>
          </cell>
          <cell r="D3685">
            <v>0</v>
          </cell>
        </row>
        <row r="3686">
          <cell r="B3686">
            <v>1.1100000000000001</v>
          </cell>
          <cell r="C3686">
            <v>0</v>
          </cell>
          <cell r="D3686">
            <v>0</v>
          </cell>
        </row>
        <row r="3687">
          <cell r="B3687">
            <v>1.1100000000000001</v>
          </cell>
          <cell r="C3687">
            <v>0</v>
          </cell>
          <cell r="D3687">
            <v>0</v>
          </cell>
        </row>
        <row r="3688">
          <cell r="B3688">
            <v>1.1100000000000001</v>
          </cell>
          <cell r="C3688">
            <v>0</v>
          </cell>
          <cell r="D3688">
            <v>0</v>
          </cell>
        </row>
        <row r="3689">
          <cell r="B3689">
            <v>1.1100000000000001</v>
          </cell>
          <cell r="C3689">
            <v>0</v>
          </cell>
          <cell r="D3689">
            <v>0</v>
          </cell>
        </row>
        <row r="3690">
          <cell r="B3690">
            <v>1.1100000000000001</v>
          </cell>
          <cell r="C3690">
            <v>0</v>
          </cell>
          <cell r="D3690">
            <v>0</v>
          </cell>
        </row>
        <row r="3691">
          <cell r="B3691">
            <v>1.1100000000000001</v>
          </cell>
          <cell r="C3691">
            <v>0</v>
          </cell>
          <cell r="D3691">
            <v>0</v>
          </cell>
        </row>
        <row r="3692">
          <cell r="B3692">
            <v>1.1100000000000001</v>
          </cell>
          <cell r="C3692">
            <v>0</v>
          </cell>
          <cell r="D3692">
            <v>0</v>
          </cell>
        </row>
        <row r="3693">
          <cell r="B3693">
            <v>1.1100000000000001</v>
          </cell>
          <cell r="C3693">
            <v>0</v>
          </cell>
          <cell r="D3693">
            <v>0</v>
          </cell>
        </row>
        <row r="3694">
          <cell r="B3694">
            <v>1.1100000000000001</v>
          </cell>
          <cell r="C3694">
            <v>0</v>
          </cell>
          <cell r="D3694">
            <v>0</v>
          </cell>
        </row>
        <row r="3695">
          <cell r="B3695">
            <v>1.1100000000000001</v>
          </cell>
          <cell r="C3695">
            <v>0</v>
          </cell>
          <cell r="D3695">
            <v>0</v>
          </cell>
        </row>
        <row r="3696">
          <cell r="B3696">
            <v>1.1100000000000001</v>
          </cell>
          <cell r="C3696">
            <v>0</v>
          </cell>
          <cell r="D3696">
            <v>0</v>
          </cell>
        </row>
        <row r="3697">
          <cell r="B3697">
            <v>1.1100000000000001</v>
          </cell>
          <cell r="C3697">
            <v>0</v>
          </cell>
          <cell r="D3697">
            <v>0</v>
          </cell>
        </row>
        <row r="3698">
          <cell r="B3698">
            <v>1.1100000000000001</v>
          </cell>
          <cell r="C3698">
            <v>0</v>
          </cell>
          <cell r="D3698">
            <v>0</v>
          </cell>
        </row>
        <row r="3699">
          <cell r="B3699">
            <v>1.1100000000000001</v>
          </cell>
          <cell r="C3699">
            <v>0</v>
          </cell>
          <cell r="D3699">
            <v>0</v>
          </cell>
        </row>
        <row r="3700">
          <cell r="B3700">
            <v>1.1100000000000001</v>
          </cell>
          <cell r="C3700">
            <v>0</v>
          </cell>
          <cell r="D3700">
            <v>0</v>
          </cell>
        </row>
        <row r="3701">
          <cell r="B3701">
            <v>1.1100000000000001</v>
          </cell>
          <cell r="C3701">
            <v>0</v>
          </cell>
          <cell r="D3701">
            <v>0</v>
          </cell>
        </row>
        <row r="3702">
          <cell r="B3702">
            <v>1.1100000000000001</v>
          </cell>
          <cell r="C3702">
            <v>0</v>
          </cell>
          <cell r="D3702">
            <v>0</v>
          </cell>
        </row>
        <row r="3703">
          <cell r="B3703">
            <v>1.1100000000000001</v>
          </cell>
          <cell r="C3703">
            <v>0</v>
          </cell>
          <cell r="D3703">
            <v>0</v>
          </cell>
        </row>
        <row r="3704">
          <cell r="B3704">
            <v>1.1100000000000001</v>
          </cell>
          <cell r="C3704">
            <v>0</v>
          </cell>
          <cell r="D3704">
            <v>0</v>
          </cell>
        </row>
        <row r="3705">
          <cell r="B3705">
            <v>1.1100000000000001</v>
          </cell>
          <cell r="C3705">
            <v>0</v>
          </cell>
          <cell r="D3705">
            <v>0</v>
          </cell>
        </row>
        <row r="3706">
          <cell r="B3706">
            <v>1.1100000000000001</v>
          </cell>
          <cell r="C3706">
            <v>0</v>
          </cell>
          <cell r="D3706">
            <v>0</v>
          </cell>
        </row>
        <row r="3707">
          <cell r="B3707">
            <v>1.1100000000000001</v>
          </cell>
          <cell r="C3707">
            <v>0</v>
          </cell>
          <cell r="D3707">
            <v>0</v>
          </cell>
        </row>
        <row r="3708">
          <cell r="B3708">
            <v>1.1100000000000001</v>
          </cell>
          <cell r="C3708">
            <v>0</v>
          </cell>
          <cell r="D3708">
            <v>0</v>
          </cell>
        </row>
        <row r="3709">
          <cell r="B3709">
            <v>1.1100000000000001</v>
          </cell>
          <cell r="C3709">
            <v>0</v>
          </cell>
          <cell r="D3709">
            <v>0</v>
          </cell>
        </row>
        <row r="3710">
          <cell r="B3710">
            <v>1.1100000000000001</v>
          </cell>
          <cell r="C3710">
            <v>0</v>
          </cell>
          <cell r="D3710">
            <v>0</v>
          </cell>
        </row>
        <row r="3711">
          <cell r="B3711">
            <v>1.1000000000000001</v>
          </cell>
          <cell r="C3711">
            <v>0</v>
          </cell>
          <cell r="D3711">
            <v>0</v>
          </cell>
        </row>
        <row r="3712">
          <cell r="B3712">
            <v>1.1000000000000001</v>
          </cell>
          <cell r="C3712">
            <v>0</v>
          </cell>
          <cell r="D3712">
            <v>0</v>
          </cell>
        </row>
        <row r="3713">
          <cell r="B3713">
            <v>1.1000000000000001</v>
          </cell>
          <cell r="C3713">
            <v>0</v>
          </cell>
          <cell r="D3713">
            <v>0</v>
          </cell>
        </row>
        <row r="3714">
          <cell r="B3714">
            <v>1.1000000000000001</v>
          </cell>
          <cell r="C3714">
            <v>0</v>
          </cell>
          <cell r="D3714">
            <v>0</v>
          </cell>
        </row>
        <row r="3715">
          <cell r="B3715">
            <v>1.1000000000000001</v>
          </cell>
          <cell r="C3715">
            <v>0</v>
          </cell>
          <cell r="D3715">
            <v>0</v>
          </cell>
        </row>
        <row r="3716">
          <cell r="B3716">
            <v>1.1000000000000001</v>
          </cell>
          <cell r="C3716">
            <v>0</v>
          </cell>
          <cell r="D3716">
            <v>0</v>
          </cell>
        </row>
        <row r="3717">
          <cell r="B3717">
            <v>1.1000000000000001</v>
          </cell>
          <cell r="C3717">
            <v>0</v>
          </cell>
          <cell r="D3717">
            <v>0</v>
          </cell>
        </row>
        <row r="3718">
          <cell r="B3718">
            <v>1.1000000000000001</v>
          </cell>
          <cell r="C3718">
            <v>0</v>
          </cell>
          <cell r="D3718">
            <v>0</v>
          </cell>
        </row>
        <row r="3719">
          <cell r="B3719">
            <v>1.1000000000000001</v>
          </cell>
          <cell r="C3719">
            <v>0</v>
          </cell>
          <cell r="D3719">
            <v>0</v>
          </cell>
        </row>
        <row r="3720">
          <cell r="B3720">
            <v>1.1000000000000001</v>
          </cell>
          <cell r="C3720">
            <v>0</v>
          </cell>
          <cell r="D3720">
            <v>0</v>
          </cell>
        </row>
        <row r="3721">
          <cell r="B3721">
            <v>1.1000000000000001</v>
          </cell>
          <cell r="C3721">
            <v>0</v>
          </cell>
          <cell r="D3721">
            <v>0</v>
          </cell>
        </row>
        <row r="3722">
          <cell r="B3722">
            <v>1.1000000000000001</v>
          </cell>
          <cell r="C3722">
            <v>0</v>
          </cell>
          <cell r="D3722">
            <v>0</v>
          </cell>
        </row>
        <row r="3723">
          <cell r="B3723">
            <v>1.1000000000000001</v>
          </cell>
          <cell r="C3723">
            <v>0</v>
          </cell>
          <cell r="D3723">
            <v>0</v>
          </cell>
        </row>
        <row r="3724">
          <cell r="B3724">
            <v>1.1000000000000001</v>
          </cell>
          <cell r="C3724">
            <v>0</v>
          </cell>
          <cell r="D3724">
            <v>0</v>
          </cell>
        </row>
        <row r="3725">
          <cell r="B3725">
            <v>1.1000000000000001</v>
          </cell>
          <cell r="C3725">
            <v>0</v>
          </cell>
          <cell r="D3725">
            <v>0</v>
          </cell>
        </row>
        <row r="3726">
          <cell r="B3726">
            <v>1.1000000000000001</v>
          </cell>
          <cell r="C3726">
            <v>0</v>
          </cell>
          <cell r="D3726">
            <v>0</v>
          </cell>
        </row>
        <row r="3727">
          <cell r="B3727">
            <v>1.1000000000000001</v>
          </cell>
          <cell r="C3727">
            <v>0</v>
          </cell>
          <cell r="D3727">
            <v>0</v>
          </cell>
        </row>
        <row r="3728">
          <cell r="B3728">
            <v>1.1000000000000001</v>
          </cell>
          <cell r="C3728">
            <v>0</v>
          </cell>
          <cell r="D3728">
            <v>0</v>
          </cell>
        </row>
        <row r="3729">
          <cell r="B3729">
            <v>1.1000000000000001</v>
          </cell>
          <cell r="C3729">
            <v>0</v>
          </cell>
          <cell r="D3729">
            <v>0</v>
          </cell>
        </row>
        <row r="3730">
          <cell r="B3730">
            <v>1.1000000000000001</v>
          </cell>
          <cell r="C3730">
            <v>0</v>
          </cell>
          <cell r="D3730">
            <v>0</v>
          </cell>
        </row>
        <row r="3731">
          <cell r="B3731">
            <v>1.1000000000000001</v>
          </cell>
          <cell r="C3731">
            <v>0</v>
          </cell>
          <cell r="D3731">
            <v>0</v>
          </cell>
        </row>
        <row r="3732">
          <cell r="B3732">
            <v>1.1000000000000001</v>
          </cell>
          <cell r="C3732">
            <v>0</v>
          </cell>
          <cell r="D3732">
            <v>0</v>
          </cell>
        </row>
        <row r="3733">
          <cell r="B3733">
            <v>1.1000000000000001</v>
          </cell>
          <cell r="C3733">
            <v>0</v>
          </cell>
          <cell r="D3733">
            <v>0</v>
          </cell>
        </row>
        <row r="3734">
          <cell r="B3734">
            <v>1.1000000000000001</v>
          </cell>
          <cell r="C3734">
            <v>0</v>
          </cell>
          <cell r="D3734">
            <v>0</v>
          </cell>
        </row>
        <row r="3735">
          <cell r="B3735">
            <v>1.1000000000000001</v>
          </cell>
          <cell r="C3735">
            <v>0</v>
          </cell>
          <cell r="D3735">
            <v>0</v>
          </cell>
        </row>
        <row r="3736">
          <cell r="B3736">
            <v>1.1000000000000001</v>
          </cell>
          <cell r="C3736">
            <v>0</v>
          </cell>
          <cell r="D3736">
            <v>0</v>
          </cell>
        </row>
        <row r="3737">
          <cell r="B3737">
            <v>1.1000000000000001</v>
          </cell>
          <cell r="C3737">
            <v>0</v>
          </cell>
          <cell r="D3737">
            <v>0</v>
          </cell>
        </row>
        <row r="3738">
          <cell r="B3738">
            <v>1.1000000000000001</v>
          </cell>
          <cell r="C3738">
            <v>0</v>
          </cell>
          <cell r="D3738">
            <v>0</v>
          </cell>
        </row>
        <row r="3739">
          <cell r="B3739">
            <v>1.1000000000000001</v>
          </cell>
          <cell r="C3739">
            <v>0</v>
          </cell>
          <cell r="D3739">
            <v>0</v>
          </cell>
        </row>
        <row r="3740">
          <cell r="B3740">
            <v>1.1000000000000001</v>
          </cell>
          <cell r="C3740">
            <v>0</v>
          </cell>
          <cell r="D3740">
            <v>0</v>
          </cell>
        </row>
        <row r="3741">
          <cell r="B3741">
            <v>1.1000000000000001</v>
          </cell>
          <cell r="C3741">
            <v>0</v>
          </cell>
          <cell r="D3741">
            <v>0</v>
          </cell>
        </row>
        <row r="3742">
          <cell r="B3742">
            <v>1.1000000000000001</v>
          </cell>
          <cell r="C3742">
            <v>0</v>
          </cell>
          <cell r="D3742">
            <v>0</v>
          </cell>
        </row>
        <row r="3743">
          <cell r="B3743">
            <v>1.1000000000000001</v>
          </cell>
          <cell r="C3743">
            <v>0</v>
          </cell>
          <cell r="D3743">
            <v>0</v>
          </cell>
        </row>
        <row r="3744">
          <cell r="B3744">
            <v>1.1000000000000001</v>
          </cell>
          <cell r="C3744">
            <v>0</v>
          </cell>
          <cell r="D3744">
            <v>0</v>
          </cell>
        </row>
        <row r="3745">
          <cell r="B3745">
            <v>1.0900000000000001</v>
          </cell>
          <cell r="C3745">
            <v>0</v>
          </cell>
          <cell r="D3745">
            <v>0</v>
          </cell>
        </row>
        <row r="3746">
          <cell r="B3746">
            <v>1.0900000000000001</v>
          </cell>
          <cell r="C3746">
            <v>0</v>
          </cell>
          <cell r="D3746">
            <v>0</v>
          </cell>
        </row>
        <row r="3747">
          <cell r="B3747">
            <v>1.0900000000000001</v>
          </cell>
          <cell r="C3747">
            <v>0</v>
          </cell>
          <cell r="D3747">
            <v>0</v>
          </cell>
        </row>
        <row r="3748">
          <cell r="B3748">
            <v>1.0900000000000001</v>
          </cell>
          <cell r="C3748">
            <v>0</v>
          </cell>
          <cell r="D3748">
            <v>0</v>
          </cell>
        </row>
        <row r="3749">
          <cell r="B3749">
            <v>1.0900000000000001</v>
          </cell>
          <cell r="C3749">
            <v>0</v>
          </cell>
          <cell r="D3749">
            <v>0</v>
          </cell>
        </row>
        <row r="3750">
          <cell r="B3750">
            <v>1.0900000000000001</v>
          </cell>
          <cell r="C3750">
            <v>0</v>
          </cell>
          <cell r="D3750">
            <v>0</v>
          </cell>
        </row>
        <row r="3751">
          <cell r="B3751">
            <v>1.0900000000000001</v>
          </cell>
          <cell r="C3751">
            <v>0</v>
          </cell>
          <cell r="D3751">
            <v>0</v>
          </cell>
        </row>
        <row r="3752">
          <cell r="B3752">
            <v>1.0900000000000001</v>
          </cell>
          <cell r="C3752">
            <v>0</v>
          </cell>
          <cell r="D3752">
            <v>0</v>
          </cell>
        </row>
        <row r="3753">
          <cell r="B3753">
            <v>1.0900000000000001</v>
          </cell>
          <cell r="C3753">
            <v>0</v>
          </cell>
          <cell r="D3753">
            <v>0</v>
          </cell>
        </row>
        <row r="3754">
          <cell r="B3754">
            <v>1.0900000000000001</v>
          </cell>
          <cell r="C3754">
            <v>0</v>
          </cell>
          <cell r="D3754">
            <v>0</v>
          </cell>
        </row>
        <row r="3755">
          <cell r="B3755">
            <v>1.0900000000000001</v>
          </cell>
          <cell r="C3755">
            <v>0</v>
          </cell>
          <cell r="D3755">
            <v>0</v>
          </cell>
        </row>
        <row r="3756">
          <cell r="B3756">
            <v>1.0900000000000001</v>
          </cell>
          <cell r="C3756">
            <v>0</v>
          </cell>
          <cell r="D3756">
            <v>0</v>
          </cell>
        </row>
        <row r="3757">
          <cell r="B3757">
            <v>1.0900000000000001</v>
          </cell>
          <cell r="C3757">
            <v>0</v>
          </cell>
          <cell r="D3757">
            <v>0</v>
          </cell>
        </row>
        <row r="3758">
          <cell r="B3758">
            <v>1.0900000000000001</v>
          </cell>
          <cell r="C3758">
            <v>0</v>
          </cell>
          <cell r="D3758">
            <v>0</v>
          </cell>
        </row>
        <row r="3759">
          <cell r="B3759">
            <v>1.0900000000000001</v>
          </cell>
          <cell r="C3759">
            <v>0</v>
          </cell>
          <cell r="D3759">
            <v>0</v>
          </cell>
        </row>
        <row r="3760">
          <cell r="B3760">
            <v>1.0900000000000001</v>
          </cell>
          <cell r="C3760">
            <v>0</v>
          </cell>
          <cell r="D3760">
            <v>0</v>
          </cell>
        </row>
        <row r="3761">
          <cell r="B3761">
            <v>1.0900000000000001</v>
          </cell>
          <cell r="C3761">
            <v>0</v>
          </cell>
          <cell r="D3761">
            <v>0</v>
          </cell>
        </row>
        <row r="3762">
          <cell r="B3762">
            <v>1.0900000000000001</v>
          </cell>
          <cell r="C3762">
            <v>0</v>
          </cell>
          <cell r="D3762">
            <v>0</v>
          </cell>
        </row>
        <row r="3763">
          <cell r="B3763">
            <v>1.0900000000000001</v>
          </cell>
          <cell r="C3763">
            <v>0</v>
          </cell>
          <cell r="D3763">
            <v>0</v>
          </cell>
        </row>
        <row r="3764">
          <cell r="B3764">
            <v>1.0900000000000001</v>
          </cell>
          <cell r="C3764">
            <v>0</v>
          </cell>
          <cell r="D3764">
            <v>0</v>
          </cell>
        </row>
        <row r="3765">
          <cell r="B3765">
            <v>1.0900000000000001</v>
          </cell>
          <cell r="C3765">
            <v>0</v>
          </cell>
          <cell r="D3765">
            <v>0</v>
          </cell>
        </row>
        <row r="3766">
          <cell r="B3766">
            <v>1.0900000000000001</v>
          </cell>
          <cell r="C3766">
            <v>0</v>
          </cell>
          <cell r="D3766">
            <v>0</v>
          </cell>
        </row>
        <row r="3767">
          <cell r="B3767">
            <v>1.0900000000000001</v>
          </cell>
          <cell r="C3767">
            <v>0</v>
          </cell>
          <cell r="D3767">
            <v>0</v>
          </cell>
        </row>
        <row r="3768">
          <cell r="B3768">
            <v>1.0900000000000001</v>
          </cell>
          <cell r="C3768">
            <v>0</v>
          </cell>
          <cell r="D3768">
            <v>0</v>
          </cell>
        </row>
        <row r="3769">
          <cell r="B3769">
            <v>1.0900000000000001</v>
          </cell>
          <cell r="C3769">
            <v>0</v>
          </cell>
          <cell r="D3769">
            <v>0</v>
          </cell>
        </row>
        <row r="3770">
          <cell r="B3770">
            <v>1.0900000000000001</v>
          </cell>
          <cell r="C3770">
            <v>0</v>
          </cell>
          <cell r="D3770">
            <v>0</v>
          </cell>
        </row>
        <row r="3771">
          <cell r="B3771">
            <v>1.0900000000000001</v>
          </cell>
          <cell r="C3771">
            <v>0</v>
          </cell>
          <cell r="D3771">
            <v>0</v>
          </cell>
        </row>
        <row r="3772">
          <cell r="B3772">
            <v>1.0900000000000001</v>
          </cell>
          <cell r="C3772">
            <v>0</v>
          </cell>
          <cell r="D3772">
            <v>0</v>
          </cell>
        </row>
        <row r="3773">
          <cell r="B3773">
            <v>1.0900000000000001</v>
          </cell>
          <cell r="C3773">
            <v>0</v>
          </cell>
          <cell r="D3773">
            <v>0</v>
          </cell>
        </row>
        <row r="3774">
          <cell r="B3774">
            <v>1.0900000000000001</v>
          </cell>
          <cell r="C3774">
            <v>0</v>
          </cell>
          <cell r="D3774">
            <v>0</v>
          </cell>
        </row>
        <row r="3775">
          <cell r="B3775">
            <v>1.0900000000000001</v>
          </cell>
          <cell r="C3775">
            <v>0</v>
          </cell>
          <cell r="D3775">
            <v>0</v>
          </cell>
        </row>
        <row r="3776">
          <cell r="B3776">
            <v>1.0900000000000001</v>
          </cell>
          <cell r="C3776">
            <v>0</v>
          </cell>
          <cell r="D3776">
            <v>0</v>
          </cell>
        </row>
        <row r="3777">
          <cell r="B3777">
            <v>1.0900000000000001</v>
          </cell>
          <cell r="C3777">
            <v>0</v>
          </cell>
          <cell r="D3777">
            <v>0</v>
          </cell>
        </row>
        <row r="3778">
          <cell r="B3778">
            <v>1.0900000000000001</v>
          </cell>
          <cell r="C3778">
            <v>0</v>
          </cell>
          <cell r="D3778">
            <v>0</v>
          </cell>
        </row>
        <row r="3779">
          <cell r="B3779">
            <v>1.0900000000000001</v>
          </cell>
          <cell r="C3779">
            <v>0</v>
          </cell>
          <cell r="D3779">
            <v>0</v>
          </cell>
        </row>
        <row r="3780">
          <cell r="B3780">
            <v>1.08</v>
          </cell>
          <cell r="C3780">
            <v>0</v>
          </cell>
          <cell r="D3780">
            <v>0</v>
          </cell>
        </row>
        <row r="3781">
          <cell r="B3781">
            <v>1.08</v>
          </cell>
          <cell r="C3781">
            <v>0</v>
          </cell>
          <cell r="D3781">
            <v>0</v>
          </cell>
        </row>
        <row r="3782">
          <cell r="B3782">
            <v>1.08</v>
          </cell>
          <cell r="C3782">
            <v>0</v>
          </cell>
          <cell r="D3782">
            <v>0</v>
          </cell>
        </row>
        <row r="3783">
          <cell r="B3783">
            <v>1.08</v>
          </cell>
          <cell r="C3783">
            <v>0</v>
          </cell>
          <cell r="D3783">
            <v>0</v>
          </cell>
        </row>
        <row r="3784">
          <cell r="B3784">
            <v>1.08</v>
          </cell>
          <cell r="C3784">
            <v>0</v>
          </cell>
          <cell r="D3784">
            <v>0</v>
          </cell>
        </row>
        <row r="3785">
          <cell r="B3785">
            <v>1.08</v>
          </cell>
          <cell r="C3785">
            <v>0</v>
          </cell>
          <cell r="D3785">
            <v>0</v>
          </cell>
        </row>
        <row r="3786">
          <cell r="B3786">
            <v>1.08</v>
          </cell>
          <cell r="C3786">
            <v>0</v>
          </cell>
          <cell r="D3786">
            <v>0</v>
          </cell>
        </row>
        <row r="3787">
          <cell r="B3787">
            <v>1.08</v>
          </cell>
          <cell r="C3787">
            <v>0</v>
          </cell>
          <cell r="D3787">
            <v>0</v>
          </cell>
        </row>
        <row r="3788">
          <cell r="B3788">
            <v>1.08</v>
          </cell>
          <cell r="C3788">
            <v>0</v>
          </cell>
          <cell r="D3788">
            <v>0</v>
          </cell>
        </row>
        <row r="3789">
          <cell r="B3789">
            <v>1.08</v>
          </cell>
          <cell r="C3789">
            <v>0</v>
          </cell>
          <cell r="D3789">
            <v>0</v>
          </cell>
        </row>
        <row r="3790">
          <cell r="B3790">
            <v>1.08</v>
          </cell>
          <cell r="C3790">
            <v>0</v>
          </cell>
          <cell r="D3790">
            <v>0</v>
          </cell>
        </row>
        <row r="3791">
          <cell r="B3791">
            <v>1.08</v>
          </cell>
          <cell r="C3791">
            <v>0</v>
          </cell>
          <cell r="D3791">
            <v>0</v>
          </cell>
        </row>
        <row r="3792">
          <cell r="B3792">
            <v>1.08</v>
          </cell>
          <cell r="C3792">
            <v>0</v>
          </cell>
          <cell r="D3792">
            <v>0</v>
          </cell>
        </row>
        <row r="3793">
          <cell r="B3793">
            <v>1.08</v>
          </cell>
          <cell r="C3793">
            <v>0</v>
          </cell>
          <cell r="D3793">
            <v>0</v>
          </cell>
        </row>
        <row r="3794">
          <cell r="B3794">
            <v>1.08</v>
          </cell>
          <cell r="C3794">
            <v>0</v>
          </cell>
          <cell r="D3794">
            <v>0</v>
          </cell>
        </row>
        <row r="3795">
          <cell r="B3795">
            <v>1.08</v>
          </cell>
          <cell r="C3795">
            <v>0</v>
          </cell>
          <cell r="D3795">
            <v>0</v>
          </cell>
        </row>
        <row r="3796">
          <cell r="B3796">
            <v>1.08</v>
          </cell>
          <cell r="C3796">
            <v>0</v>
          </cell>
          <cell r="D3796">
            <v>0</v>
          </cell>
        </row>
        <row r="3797">
          <cell r="B3797">
            <v>1.08</v>
          </cell>
          <cell r="C3797">
            <v>0</v>
          </cell>
          <cell r="D3797">
            <v>0</v>
          </cell>
        </row>
        <row r="3798">
          <cell r="B3798">
            <v>1.08</v>
          </cell>
          <cell r="C3798">
            <v>0</v>
          </cell>
          <cell r="D3798">
            <v>0</v>
          </cell>
        </row>
        <row r="3799">
          <cell r="B3799">
            <v>1.08</v>
          </cell>
          <cell r="C3799">
            <v>0</v>
          </cell>
          <cell r="D3799">
            <v>0</v>
          </cell>
        </row>
        <row r="3800">
          <cell r="B3800">
            <v>1.08</v>
          </cell>
          <cell r="C3800">
            <v>0</v>
          </cell>
          <cell r="D3800">
            <v>0</v>
          </cell>
        </row>
        <row r="3801">
          <cell r="B3801">
            <v>1.08</v>
          </cell>
          <cell r="C3801">
            <v>0</v>
          </cell>
          <cell r="D3801">
            <v>0</v>
          </cell>
        </row>
        <row r="3802">
          <cell r="B3802">
            <v>1.08</v>
          </cell>
          <cell r="C3802">
            <v>0</v>
          </cell>
          <cell r="D3802">
            <v>0</v>
          </cell>
        </row>
        <row r="3803">
          <cell r="B3803">
            <v>1.08</v>
          </cell>
          <cell r="C3803">
            <v>0</v>
          </cell>
          <cell r="D3803">
            <v>0</v>
          </cell>
        </row>
        <row r="3804">
          <cell r="B3804">
            <v>1.08</v>
          </cell>
          <cell r="C3804">
            <v>0</v>
          </cell>
          <cell r="D3804">
            <v>0</v>
          </cell>
        </row>
        <row r="3805">
          <cell r="B3805">
            <v>1.08</v>
          </cell>
          <cell r="C3805">
            <v>0</v>
          </cell>
          <cell r="D3805">
            <v>0</v>
          </cell>
        </row>
        <row r="3806">
          <cell r="B3806">
            <v>1.08</v>
          </cell>
          <cell r="C3806">
            <v>0</v>
          </cell>
          <cell r="D3806">
            <v>0</v>
          </cell>
        </row>
        <row r="3807">
          <cell r="B3807">
            <v>1.08</v>
          </cell>
          <cell r="C3807">
            <v>0</v>
          </cell>
          <cell r="D3807">
            <v>0</v>
          </cell>
        </row>
        <row r="3808">
          <cell r="B3808">
            <v>1.08</v>
          </cell>
          <cell r="C3808">
            <v>0</v>
          </cell>
          <cell r="D3808">
            <v>0</v>
          </cell>
        </row>
        <row r="3809">
          <cell r="B3809">
            <v>1.08</v>
          </cell>
          <cell r="C3809">
            <v>0</v>
          </cell>
          <cell r="D3809">
            <v>0</v>
          </cell>
        </row>
        <row r="3810">
          <cell r="B3810">
            <v>1.08</v>
          </cell>
          <cell r="C3810">
            <v>0</v>
          </cell>
          <cell r="D3810">
            <v>0</v>
          </cell>
        </row>
        <row r="3811">
          <cell r="B3811">
            <v>1.08</v>
          </cell>
          <cell r="C3811">
            <v>0</v>
          </cell>
          <cell r="D3811">
            <v>0</v>
          </cell>
        </row>
        <row r="3812">
          <cell r="B3812">
            <v>1.08</v>
          </cell>
          <cell r="C3812">
            <v>0</v>
          </cell>
          <cell r="D3812">
            <v>0</v>
          </cell>
        </row>
        <row r="3813">
          <cell r="B3813">
            <v>1.08</v>
          </cell>
          <cell r="C3813">
            <v>0</v>
          </cell>
          <cell r="D3813">
            <v>0</v>
          </cell>
        </row>
        <row r="3814">
          <cell r="B3814">
            <v>1.08</v>
          </cell>
          <cell r="C3814">
            <v>0</v>
          </cell>
          <cell r="D3814">
            <v>0</v>
          </cell>
        </row>
        <row r="3815">
          <cell r="B3815">
            <v>1.07</v>
          </cell>
          <cell r="C3815">
            <v>0</v>
          </cell>
          <cell r="D3815">
            <v>0</v>
          </cell>
        </row>
        <row r="3816">
          <cell r="B3816">
            <v>1.07</v>
          </cell>
          <cell r="C3816">
            <v>0</v>
          </cell>
          <cell r="D3816">
            <v>0</v>
          </cell>
        </row>
        <row r="3817">
          <cell r="B3817">
            <v>1.07</v>
          </cell>
          <cell r="C3817">
            <v>0</v>
          </cell>
          <cell r="D3817">
            <v>0</v>
          </cell>
        </row>
        <row r="3818">
          <cell r="B3818">
            <v>1.07</v>
          </cell>
          <cell r="C3818">
            <v>0</v>
          </cell>
          <cell r="D3818">
            <v>0</v>
          </cell>
        </row>
        <row r="3819">
          <cell r="B3819">
            <v>1.07</v>
          </cell>
          <cell r="C3819">
            <v>0</v>
          </cell>
          <cell r="D3819">
            <v>0</v>
          </cell>
        </row>
        <row r="3820">
          <cell r="B3820">
            <v>1.07</v>
          </cell>
          <cell r="C3820">
            <v>0</v>
          </cell>
          <cell r="D3820">
            <v>0</v>
          </cell>
        </row>
        <row r="3821">
          <cell r="B3821">
            <v>1.07</v>
          </cell>
          <cell r="C3821">
            <v>0</v>
          </cell>
          <cell r="D3821">
            <v>0</v>
          </cell>
        </row>
        <row r="3822">
          <cell r="B3822">
            <v>1.07</v>
          </cell>
          <cell r="C3822">
            <v>0</v>
          </cell>
          <cell r="D3822">
            <v>0</v>
          </cell>
        </row>
        <row r="3823">
          <cell r="B3823">
            <v>1.07</v>
          </cell>
          <cell r="C3823">
            <v>0</v>
          </cell>
          <cell r="D3823">
            <v>0</v>
          </cell>
        </row>
        <row r="3824">
          <cell r="B3824">
            <v>1.07</v>
          </cell>
          <cell r="C3824">
            <v>0</v>
          </cell>
          <cell r="D3824">
            <v>0</v>
          </cell>
        </row>
        <row r="3825">
          <cell r="B3825">
            <v>1.07</v>
          </cell>
          <cell r="C3825">
            <v>0</v>
          </cell>
          <cell r="D3825">
            <v>0</v>
          </cell>
        </row>
        <row r="3826">
          <cell r="B3826">
            <v>1.07</v>
          </cell>
          <cell r="C3826">
            <v>0</v>
          </cell>
          <cell r="D3826">
            <v>0</v>
          </cell>
        </row>
        <row r="3827">
          <cell r="B3827">
            <v>1.07</v>
          </cell>
          <cell r="C3827">
            <v>0</v>
          </cell>
          <cell r="D3827">
            <v>0</v>
          </cell>
        </row>
        <row r="3828">
          <cell r="B3828">
            <v>1.07</v>
          </cell>
          <cell r="C3828">
            <v>0</v>
          </cell>
          <cell r="D3828">
            <v>0</v>
          </cell>
        </row>
        <row r="3829">
          <cell r="B3829">
            <v>1.07</v>
          </cell>
          <cell r="C3829">
            <v>0</v>
          </cell>
          <cell r="D3829">
            <v>0</v>
          </cell>
        </row>
        <row r="3830">
          <cell r="B3830">
            <v>1.07</v>
          </cell>
          <cell r="C3830">
            <v>0</v>
          </cell>
          <cell r="D3830">
            <v>0</v>
          </cell>
        </row>
        <row r="3831">
          <cell r="B3831">
            <v>1.07</v>
          </cell>
          <cell r="C3831">
            <v>0</v>
          </cell>
          <cell r="D3831">
            <v>0</v>
          </cell>
        </row>
        <row r="3832">
          <cell r="B3832">
            <v>1.07</v>
          </cell>
          <cell r="C3832">
            <v>0</v>
          </cell>
          <cell r="D3832">
            <v>0</v>
          </cell>
        </row>
        <row r="3833">
          <cell r="B3833">
            <v>1.07</v>
          </cell>
          <cell r="C3833">
            <v>0</v>
          </cell>
          <cell r="D3833">
            <v>0</v>
          </cell>
        </row>
        <row r="3834">
          <cell r="B3834">
            <v>1.07</v>
          </cell>
          <cell r="C3834">
            <v>0</v>
          </cell>
          <cell r="D3834">
            <v>0</v>
          </cell>
        </row>
        <row r="3835">
          <cell r="B3835">
            <v>1.07</v>
          </cell>
          <cell r="C3835">
            <v>0</v>
          </cell>
          <cell r="D3835">
            <v>0</v>
          </cell>
        </row>
        <row r="3836">
          <cell r="B3836">
            <v>1.07</v>
          </cell>
          <cell r="C3836">
            <v>0</v>
          </cell>
          <cell r="D3836">
            <v>0</v>
          </cell>
        </row>
        <row r="3837">
          <cell r="B3837">
            <v>1.07</v>
          </cell>
          <cell r="C3837">
            <v>0</v>
          </cell>
          <cell r="D3837">
            <v>0</v>
          </cell>
        </row>
        <row r="3838">
          <cell r="B3838">
            <v>1.07</v>
          </cell>
          <cell r="C3838">
            <v>0</v>
          </cell>
          <cell r="D3838">
            <v>0</v>
          </cell>
        </row>
        <row r="3839">
          <cell r="B3839">
            <v>1.07</v>
          </cell>
          <cell r="C3839">
            <v>0</v>
          </cell>
          <cell r="D3839">
            <v>0</v>
          </cell>
        </row>
        <row r="3840">
          <cell r="B3840">
            <v>1.07</v>
          </cell>
          <cell r="C3840">
            <v>0</v>
          </cell>
          <cell r="D3840">
            <v>0</v>
          </cell>
        </row>
        <row r="3841">
          <cell r="B3841">
            <v>1.07</v>
          </cell>
          <cell r="C3841">
            <v>0</v>
          </cell>
          <cell r="D3841">
            <v>0</v>
          </cell>
        </row>
        <row r="3842">
          <cell r="B3842">
            <v>1.07</v>
          </cell>
          <cell r="C3842">
            <v>0</v>
          </cell>
          <cell r="D3842">
            <v>0</v>
          </cell>
        </row>
        <row r="3843">
          <cell r="B3843">
            <v>1.07</v>
          </cell>
          <cell r="C3843">
            <v>0</v>
          </cell>
          <cell r="D3843">
            <v>0</v>
          </cell>
        </row>
        <row r="3844">
          <cell r="B3844">
            <v>1.07</v>
          </cell>
          <cell r="C3844">
            <v>0</v>
          </cell>
          <cell r="D3844">
            <v>0</v>
          </cell>
        </row>
        <row r="3845">
          <cell r="B3845">
            <v>1.07</v>
          </cell>
          <cell r="C3845">
            <v>0</v>
          </cell>
          <cell r="D3845">
            <v>0</v>
          </cell>
        </row>
        <row r="3846">
          <cell r="B3846">
            <v>1.07</v>
          </cell>
          <cell r="C3846">
            <v>0</v>
          </cell>
          <cell r="D3846">
            <v>0</v>
          </cell>
        </row>
        <row r="3847">
          <cell r="B3847">
            <v>1.07</v>
          </cell>
          <cell r="C3847">
            <v>0</v>
          </cell>
          <cell r="D3847">
            <v>0</v>
          </cell>
        </row>
        <row r="3848">
          <cell r="B3848">
            <v>1.07</v>
          </cell>
          <cell r="C3848">
            <v>0</v>
          </cell>
          <cell r="D3848">
            <v>0</v>
          </cell>
        </row>
        <row r="3849">
          <cell r="B3849">
            <v>1.07</v>
          </cell>
          <cell r="C3849">
            <v>0</v>
          </cell>
          <cell r="D3849">
            <v>0</v>
          </cell>
        </row>
        <row r="3850">
          <cell r="B3850">
            <v>1.07</v>
          </cell>
          <cell r="C3850">
            <v>0</v>
          </cell>
          <cell r="D3850">
            <v>0</v>
          </cell>
        </row>
        <row r="3851">
          <cell r="B3851">
            <v>1.06</v>
          </cell>
          <cell r="C3851">
            <v>0</v>
          </cell>
          <cell r="D3851">
            <v>0</v>
          </cell>
        </row>
        <row r="3852">
          <cell r="B3852">
            <v>1.06</v>
          </cell>
          <cell r="C3852">
            <v>0</v>
          </cell>
          <cell r="D3852">
            <v>0</v>
          </cell>
        </row>
        <row r="3853">
          <cell r="B3853">
            <v>1.06</v>
          </cell>
          <cell r="C3853">
            <v>0</v>
          </cell>
          <cell r="D3853">
            <v>0</v>
          </cell>
        </row>
        <row r="3854">
          <cell r="B3854">
            <v>1.06</v>
          </cell>
          <cell r="C3854">
            <v>0</v>
          </cell>
          <cell r="D3854">
            <v>0</v>
          </cell>
        </row>
        <row r="3855">
          <cell r="B3855">
            <v>1.06</v>
          </cell>
          <cell r="C3855">
            <v>0</v>
          </cell>
          <cell r="D3855">
            <v>0</v>
          </cell>
        </row>
        <row r="3856">
          <cell r="B3856">
            <v>1.06</v>
          </cell>
          <cell r="C3856">
            <v>0</v>
          </cell>
          <cell r="D3856">
            <v>0</v>
          </cell>
        </row>
        <row r="3857">
          <cell r="B3857">
            <v>1.06</v>
          </cell>
          <cell r="C3857">
            <v>0</v>
          </cell>
          <cell r="D3857">
            <v>0</v>
          </cell>
        </row>
        <row r="3858">
          <cell r="B3858">
            <v>1.06</v>
          </cell>
          <cell r="C3858">
            <v>0</v>
          </cell>
          <cell r="D3858">
            <v>0</v>
          </cell>
        </row>
        <row r="3859">
          <cell r="B3859">
            <v>1.06</v>
          </cell>
          <cell r="C3859">
            <v>0</v>
          </cell>
          <cell r="D3859">
            <v>0</v>
          </cell>
        </row>
        <row r="3860">
          <cell r="B3860">
            <v>1.06</v>
          </cell>
          <cell r="C3860">
            <v>0</v>
          </cell>
          <cell r="D3860">
            <v>0</v>
          </cell>
        </row>
        <row r="3861">
          <cell r="B3861">
            <v>1.06</v>
          </cell>
          <cell r="C3861">
            <v>0</v>
          </cell>
          <cell r="D3861">
            <v>0</v>
          </cell>
        </row>
        <row r="3862">
          <cell r="B3862">
            <v>1.06</v>
          </cell>
          <cell r="C3862">
            <v>0</v>
          </cell>
          <cell r="D3862">
            <v>0</v>
          </cell>
        </row>
        <row r="3863">
          <cell r="B3863">
            <v>1.06</v>
          </cell>
          <cell r="C3863">
            <v>0</v>
          </cell>
          <cell r="D3863">
            <v>0</v>
          </cell>
        </row>
        <row r="3864">
          <cell r="B3864">
            <v>1.06</v>
          </cell>
          <cell r="C3864">
            <v>0</v>
          </cell>
          <cell r="D3864">
            <v>0</v>
          </cell>
        </row>
        <row r="3865">
          <cell r="B3865">
            <v>1.06</v>
          </cell>
          <cell r="C3865">
            <v>0</v>
          </cell>
          <cell r="D3865">
            <v>0</v>
          </cell>
        </row>
        <row r="3866">
          <cell r="B3866">
            <v>1.06</v>
          </cell>
          <cell r="C3866">
            <v>0</v>
          </cell>
          <cell r="D3866">
            <v>0</v>
          </cell>
        </row>
        <row r="3867">
          <cell r="B3867">
            <v>1.06</v>
          </cell>
          <cell r="C3867">
            <v>0</v>
          </cell>
          <cell r="D3867">
            <v>0</v>
          </cell>
        </row>
        <row r="3868">
          <cell r="B3868">
            <v>1.06</v>
          </cell>
          <cell r="C3868">
            <v>0</v>
          </cell>
          <cell r="D3868">
            <v>0</v>
          </cell>
        </row>
        <row r="3869">
          <cell r="B3869">
            <v>1.06</v>
          </cell>
          <cell r="C3869">
            <v>0</v>
          </cell>
          <cell r="D3869">
            <v>0</v>
          </cell>
        </row>
        <row r="3870">
          <cell r="B3870">
            <v>1.06</v>
          </cell>
          <cell r="C3870">
            <v>0</v>
          </cell>
          <cell r="D3870">
            <v>0</v>
          </cell>
        </row>
        <row r="3871">
          <cell r="B3871">
            <v>1.06</v>
          </cell>
          <cell r="C3871">
            <v>0</v>
          </cell>
          <cell r="D3871">
            <v>0</v>
          </cell>
        </row>
        <row r="3872">
          <cell r="B3872">
            <v>1.06</v>
          </cell>
          <cell r="C3872">
            <v>0</v>
          </cell>
          <cell r="D3872">
            <v>0</v>
          </cell>
        </row>
        <row r="3873">
          <cell r="B3873">
            <v>1.06</v>
          </cell>
          <cell r="C3873">
            <v>0</v>
          </cell>
          <cell r="D3873">
            <v>0</v>
          </cell>
        </row>
        <row r="3874">
          <cell r="B3874">
            <v>1.06</v>
          </cell>
          <cell r="C3874">
            <v>0</v>
          </cell>
          <cell r="D3874">
            <v>0</v>
          </cell>
        </row>
        <row r="3875">
          <cell r="B3875">
            <v>1.06</v>
          </cell>
          <cell r="C3875">
            <v>0</v>
          </cell>
          <cell r="D3875">
            <v>0</v>
          </cell>
        </row>
        <row r="3876">
          <cell r="B3876">
            <v>1.06</v>
          </cell>
          <cell r="C3876">
            <v>0</v>
          </cell>
          <cell r="D3876">
            <v>0</v>
          </cell>
        </row>
        <row r="3877">
          <cell r="B3877">
            <v>1.06</v>
          </cell>
          <cell r="C3877">
            <v>0</v>
          </cell>
          <cell r="D3877">
            <v>0</v>
          </cell>
        </row>
        <row r="3878">
          <cell r="B3878">
            <v>1.06</v>
          </cell>
          <cell r="C3878">
            <v>0</v>
          </cell>
          <cell r="D3878">
            <v>0</v>
          </cell>
        </row>
        <row r="3879">
          <cell r="B3879">
            <v>1.06</v>
          </cell>
          <cell r="C3879">
            <v>0</v>
          </cell>
          <cell r="D3879">
            <v>0</v>
          </cell>
        </row>
        <row r="3880">
          <cell r="B3880">
            <v>1.06</v>
          </cell>
          <cell r="C3880">
            <v>0</v>
          </cell>
          <cell r="D3880">
            <v>0</v>
          </cell>
        </row>
        <row r="3881">
          <cell r="B3881">
            <v>1.06</v>
          </cell>
          <cell r="C3881">
            <v>0</v>
          </cell>
          <cell r="D3881">
            <v>0</v>
          </cell>
        </row>
        <row r="3882">
          <cell r="B3882">
            <v>1.06</v>
          </cell>
          <cell r="C3882">
            <v>0</v>
          </cell>
          <cell r="D3882">
            <v>0</v>
          </cell>
        </row>
        <row r="3883">
          <cell r="B3883">
            <v>1.06</v>
          </cell>
          <cell r="C3883">
            <v>0</v>
          </cell>
          <cell r="D3883">
            <v>0</v>
          </cell>
        </row>
        <row r="3884">
          <cell r="B3884">
            <v>1.06</v>
          </cell>
          <cell r="C3884">
            <v>0</v>
          </cell>
          <cell r="D3884">
            <v>0</v>
          </cell>
        </row>
        <row r="3885">
          <cell r="B3885">
            <v>1.06</v>
          </cell>
          <cell r="C3885">
            <v>0</v>
          </cell>
          <cell r="D3885">
            <v>0</v>
          </cell>
        </row>
        <row r="3886">
          <cell r="B3886">
            <v>1.06</v>
          </cell>
          <cell r="C3886">
            <v>0</v>
          </cell>
          <cell r="D3886">
            <v>0</v>
          </cell>
        </row>
        <row r="3887">
          <cell r="B3887">
            <v>1.05</v>
          </cell>
          <cell r="C3887">
            <v>0</v>
          </cell>
          <cell r="D3887">
            <v>0</v>
          </cell>
        </row>
        <row r="3888">
          <cell r="B3888">
            <v>1.05</v>
          </cell>
          <cell r="C3888">
            <v>0</v>
          </cell>
          <cell r="D3888">
            <v>0</v>
          </cell>
        </row>
        <row r="3889">
          <cell r="B3889">
            <v>1.05</v>
          </cell>
          <cell r="C3889">
            <v>0</v>
          </cell>
          <cell r="D3889">
            <v>0</v>
          </cell>
        </row>
        <row r="3890">
          <cell r="B3890">
            <v>1.05</v>
          </cell>
          <cell r="C3890">
            <v>0</v>
          </cell>
          <cell r="D3890">
            <v>0</v>
          </cell>
        </row>
        <row r="3891">
          <cell r="B3891">
            <v>1.05</v>
          </cell>
          <cell r="C3891">
            <v>0</v>
          </cell>
          <cell r="D3891">
            <v>0</v>
          </cell>
        </row>
        <row r="3892">
          <cell r="B3892">
            <v>1.05</v>
          </cell>
          <cell r="C3892">
            <v>0</v>
          </cell>
          <cell r="D3892">
            <v>0</v>
          </cell>
        </row>
        <row r="3893">
          <cell r="B3893">
            <v>1.05</v>
          </cell>
          <cell r="C3893">
            <v>0</v>
          </cell>
          <cell r="D3893">
            <v>0</v>
          </cell>
        </row>
        <row r="3894">
          <cell r="B3894">
            <v>1.05</v>
          </cell>
          <cell r="C3894">
            <v>0</v>
          </cell>
          <cell r="D3894">
            <v>0</v>
          </cell>
        </row>
        <row r="3895">
          <cell r="B3895">
            <v>1.05</v>
          </cell>
          <cell r="C3895">
            <v>0</v>
          </cell>
          <cell r="D3895">
            <v>0</v>
          </cell>
        </row>
        <row r="3896">
          <cell r="B3896">
            <v>1.05</v>
          </cell>
          <cell r="C3896">
            <v>0</v>
          </cell>
          <cell r="D3896">
            <v>0</v>
          </cell>
        </row>
        <row r="3897">
          <cell r="B3897">
            <v>1.05</v>
          </cell>
          <cell r="C3897">
            <v>0</v>
          </cell>
          <cell r="D3897">
            <v>0</v>
          </cell>
        </row>
        <row r="3898">
          <cell r="B3898">
            <v>1.05</v>
          </cell>
          <cell r="C3898">
            <v>0</v>
          </cell>
          <cell r="D3898">
            <v>0</v>
          </cell>
        </row>
        <row r="3899">
          <cell r="B3899">
            <v>1.05</v>
          </cell>
          <cell r="C3899">
            <v>0</v>
          </cell>
          <cell r="D3899">
            <v>0</v>
          </cell>
        </row>
        <row r="3900">
          <cell r="B3900">
            <v>1.05</v>
          </cell>
          <cell r="C3900">
            <v>0</v>
          </cell>
          <cell r="D3900">
            <v>0</v>
          </cell>
        </row>
        <row r="3901">
          <cell r="B3901">
            <v>1.05</v>
          </cell>
          <cell r="C3901">
            <v>0</v>
          </cell>
          <cell r="D3901">
            <v>0</v>
          </cell>
        </row>
        <row r="3902">
          <cell r="B3902">
            <v>1.05</v>
          </cell>
          <cell r="C3902">
            <v>0</v>
          </cell>
          <cell r="D3902">
            <v>0</v>
          </cell>
        </row>
        <row r="3903">
          <cell r="B3903">
            <v>1.05</v>
          </cell>
          <cell r="C3903">
            <v>0</v>
          </cell>
          <cell r="D3903">
            <v>0</v>
          </cell>
        </row>
        <row r="3904">
          <cell r="B3904">
            <v>1.05</v>
          </cell>
          <cell r="C3904">
            <v>0</v>
          </cell>
          <cell r="D3904">
            <v>0</v>
          </cell>
        </row>
        <row r="3905">
          <cell r="B3905">
            <v>1.05</v>
          </cell>
          <cell r="C3905">
            <v>0</v>
          </cell>
          <cell r="D3905">
            <v>0</v>
          </cell>
        </row>
        <row r="3906">
          <cell r="B3906">
            <v>1.05</v>
          </cell>
          <cell r="C3906">
            <v>0</v>
          </cell>
          <cell r="D3906">
            <v>0</v>
          </cell>
        </row>
        <row r="3907">
          <cell r="B3907">
            <v>1.05</v>
          </cell>
          <cell r="C3907">
            <v>0</v>
          </cell>
          <cell r="D3907">
            <v>0</v>
          </cell>
        </row>
        <row r="3908">
          <cell r="B3908">
            <v>1.05</v>
          </cell>
          <cell r="C3908">
            <v>0</v>
          </cell>
          <cell r="D3908">
            <v>0</v>
          </cell>
        </row>
        <row r="3909">
          <cell r="B3909">
            <v>1.05</v>
          </cell>
          <cell r="C3909">
            <v>0</v>
          </cell>
          <cell r="D3909">
            <v>0</v>
          </cell>
        </row>
        <row r="3910">
          <cell r="B3910">
            <v>1.05</v>
          </cell>
          <cell r="C3910">
            <v>0</v>
          </cell>
          <cell r="D3910">
            <v>0</v>
          </cell>
        </row>
        <row r="3911">
          <cell r="B3911">
            <v>1.05</v>
          </cell>
          <cell r="C3911">
            <v>0</v>
          </cell>
          <cell r="D3911">
            <v>0</v>
          </cell>
        </row>
        <row r="3912">
          <cell r="B3912">
            <v>1.05</v>
          </cell>
          <cell r="C3912">
            <v>0</v>
          </cell>
          <cell r="D3912">
            <v>0</v>
          </cell>
        </row>
        <row r="3913">
          <cell r="B3913">
            <v>1.05</v>
          </cell>
          <cell r="C3913">
            <v>0</v>
          </cell>
          <cell r="D3913">
            <v>0</v>
          </cell>
        </row>
        <row r="3914">
          <cell r="B3914">
            <v>1.05</v>
          </cell>
          <cell r="C3914">
            <v>0</v>
          </cell>
          <cell r="D3914">
            <v>0</v>
          </cell>
        </row>
        <row r="3915">
          <cell r="B3915">
            <v>1.05</v>
          </cell>
          <cell r="C3915">
            <v>0</v>
          </cell>
          <cell r="D3915">
            <v>0</v>
          </cell>
        </row>
        <row r="3916">
          <cell r="B3916">
            <v>1.05</v>
          </cell>
          <cell r="C3916">
            <v>0</v>
          </cell>
          <cell r="D3916">
            <v>0</v>
          </cell>
        </row>
        <row r="3917">
          <cell r="B3917">
            <v>1.05</v>
          </cell>
          <cell r="C3917">
            <v>0</v>
          </cell>
          <cell r="D3917">
            <v>0</v>
          </cell>
        </row>
        <row r="3918">
          <cell r="B3918">
            <v>1.05</v>
          </cell>
          <cell r="C3918">
            <v>0</v>
          </cell>
          <cell r="D3918">
            <v>0</v>
          </cell>
        </row>
        <row r="3919">
          <cell r="B3919">
            <v>1.05</v>
          </cell>
          <cell r="C3919">
            <v>0</v>
          </cell>
          <cell r="D3919">
            <v>0</v>
          </cell>
        </row>
        <row r="3920">
          <cell r="B3920">
            <v>1.05</v>
          </cell>
          <cell r="C3920">
            <v>0</v>
          </cell>
          <cell r="D3920">
            <v>0</v>
          </cell>
        </row>
        <row r="3921">
          <cell r="B3921">
            <v>1.05</v>
          </cell>
          <cell r="C3921">
            <v>0</v>
          </cell>
          <cell r="D3921">
            <v>0</v>
          </cell>
        </row>
        <row r="3922">
          <cell r="B3922">
            <v>1.05</v>
          </cell>
          <cell r="C3922">
            <v>0</v>
          </cell>
          <cell r="D3922">
            <v>0</v>
          </cell>
        </row>
        <row r="3923">
          <cell r="B3923">
            <v>1.05</v>
          </cell>
          <cell r="C3923">
            <v>0</v>
          </cell>
          <cell r="D3923">
            <v>0</v>
          </cell>
        </row>
        <row r="3924">
          <cell r="B3924">
            <v>1.04</v>
          </cell>
          <cell r="C3924">
            <v>0</v>
          </cell>
          <cell r="D3924">
            <v>0</v>
          </cell>
        </row>
        <row r="3925">
          <cell r="B3925">
            <v>1.04</v>
          </cell>
          <cell r="C3925">
            <v>0</v>
          </cell>
          <cell r="D3925">
            <v>0</v>
          </cell>
        </row>
        <row r="3926">
          <cell r="B3926">
            <v>1.04</v>
          </cell>
          <cell r="C3926">
            <v>0</v>
          </cell>
          <cell r="D3926">
            <v>0</v>
          </cell>
        </row>
        <row r="3927">
          <cell r="B3927">
            <v>1.04</v>
          </cell>
          <cell r="C3927">
            <v>0</v>
          </cell>
          <cell r="D3927">
            <v>0</v>
          </cell>
        </row>
        <row r="3928">
          <cell r="B3928">
            <v>1.04</v>
          </cell>
          <cell r="C3928">
            <v>0</v>
          </cell>
          <cell r="D3928">
            <v>0</v>
          </cell>
        </row>
        <row r="3929">
          <cell r="B3929">
            <v>1.04</v>
          </cell>
          <cell r="C3929">
            <v>0</v>
          </cell>
          <cell r="D3929">
            <v>0</v>
          </cell>
        </row>
        <row r="3930">
          <cell r="B3930">
            <v>1.04</v>
          </cell>
          <cell r="C3930">
            <v>0</v>
          </cell>
          <cell r="D3930">
            <v>0</v>
          </cell>
        </row>
        <row r="3931">
          <cell r="B3931">
            <v>1.04</v>
          </cell>
          <cell r="C3931">
            <v>0</v>
          </cell>
          <cell r="D3931">
            <v>0</v>
          </cell>
        </row>
        <row r="3932">
          <cell r="B3932">
            <v>1.04</v>
          </cell>
          <cell r="C3932">
            <v>0</v>
          </cell>
          <cell r="D3932">
            <v>0</v>
          </cell>
        </row>
        <row r="3933">
          <cell r="B3933">
            <v>1.04</v>
          </cell>
          <cell r="C3933">
            <v>0</v>
          </cell>
          <cell r="D3933">
            <v>0</v>
          </cell>
        </row>
        <row r="3934">
          <cell r="B3934">
            <v>1.04</v>
          </cell>
          <cell r="C3934">
            <v>0</v>
          </cell>
          <cell r="D3934">
            <v>0</v>
          </cell>
        </row>
        <row r="3935">
          <cell r="B3935">
            <v>1.04</v>
          </cell>
          <cell r="C3935">
            <v>0</v>
          </cell>
          <cell r="D3935">
            <v>0</v>
          </cell>
        </row>
        <row r="3936">
          <cell r="B3936">
            <v>1.04</v>
          </cell>
          <cell r="C3936">
            <v>0</v>
          </cell>
          <cell r="D3936">
            <v>0</v>
          </cell>
        </row>
        <row r="3937">
          <cell r="B3937">
            <v>1.04</v>
          </cell>
          <cell r="C3937">
            <v>0</v>
          </cell>
          <cell r="D3937">
            <v>0</v>
          </cell>
        </row>
        <row r="3938">
          <cell r="B3938">
            <v>1.04</v>
          </cell>
          <cell r="C3938">
            <v>0</v>
          </cell>
          <cell r="D3938">
            <v>0</v>
          </cell>
        </row>
        <row r="3939">
          <cell r="B3939">
            <v>1.04</v>
          </cell>
          <cell r="C3939">
            <v>0</v>
          </cell>
          <cell r="D3939">
            <v>0</v>
          </cell>
        </row>
        <row r="3940">
          <cell r="B3940">
            <v>1.04</v>
          </cell>
          <cell r="C3940">
            <v>0</v>
          </cell>
          <cell r="D3940">
            <v>0</v>
          </cell>
        </row>
        <row r="3941">
          <cell r="B3941">
            <v>1.04</v>
          </cell>
          <cell r="C3941">
            <v>0</v>
          </cell>
          <cell r="D3941">
            <v>0</v>
          </cell>
        </row>
        <row r="3942">
          <cell r="B3942">
            <v>1.04</v>
          </cell>
          <cell r="C3942">
            <v>0</v>
          </cell>
          <cell r="D3942">
            <v>0</v>
          </cell>
        </row>
        <row r="3943">
          <cell r="B3943">
            <v>1.04</v>
          </cell>
          <cell r="C3943">
            <v>0</v>
          </cell>
          <cell r="D3943">
            <v>0</v>
          </cell>
        </row>
        <row r="3944">
          <cell r="B3944">
            <v>1.04</v>
          </cell>
          <cell r="C3944">
            <v>0</v>
          </cell>
          <cell r="D3944">
            <v>0</v>
          </cell>
        </row>
        <row r="3945">
          <cell r="B3945">
            <v>1.04</v>
          </cell>
          <cell r="C3945">
            <v>0</v>
          </cell>
          <cell r="D3945">
            <v>0</v>
          </cell>
        </row>
        <row r="3946">
          <cell r="B3946">
            <v>1.04</v>
          </cell>
          <cell r="C3946">
            <v>0</v>
          </cell>
          <cell r="D3946">
            <v>0</v>
          </cell>
        </row>
        <row r="3947">
          <cell r="B3947">
            <v>1.04</v>
          </cell>
          <cell r="C3947">
            <v>0</v>
          </cell>
          <cell r="D3947">
            <v>0</v>
          </cell>
        </row>
        <row r="3948">
          <cell r="B3948">
            <v>1.04</v>
          </cell>
          <cell r="C3948">
            <v>0</v>
          </cell>
          <cell r="D3948">
            <v>0</v>
          </cell>
        </row>
        <row r="3949">
          <cell r="B3949">
            <v>1.04</v>
          </cell>
          <cell r="C3949">
            <v>0</v>
          </cell>
          <cell r="D3949">
            <v>0</v>
          </cell>
        </row>
        <row r="3950">
          <cell r="B3950">
            <v>1.04</v>
          </cell>
          <cell r="C3950">
            <v>0</v>
          </cell>
          <cell r="D3950">
            <v>0</v>
          </cell>
        </row>
        <row r="3951">
          <cell r="B3951">
            <v>1.04</v>
          </cell>
          <cell r="C3951">
            <v>0</v>
          </cell>
          <cell r="D3951">
            <v>0</v>
          </cell>
        </row>
        <row r="3952">
          <cell r="B3952">
            <v>1.04</v>
          </cell>
          <cell r="C3952">
            <v>0</v>
          </cell>
          <cell r="D3952">
            <v>0</v>
          </cell>
        </row>
        <row r="3953">
          <cell r="B3953">
            <v>1.04</v>
          </cell>
          <cell r="C3953">
            <v>0</v>
          </cell>
          <cell r="D3953">
            <v>0</v>
          </cell>
        </row>
        <row r="3954">
          <cell r="B3954">
            <v>1.04</v>
          </cell>
          <cell r="C3954">
            <v>0</v>
          </cell>
          <cell r="D3954">
            <v>0</v>
          </cell>
        </row>
        <row r="3955">
          <cell r="B3955">
            <v>1.04</v>
          </cell>
          <cell r="C3955">
            <v>0</v>
          </cell>
          <cell r="D3955">
            <v>0</v>
          </cell>
        </row>
        <row r="3956">
          <cell r="B3956">
            <v>1.04</v>
          </cell>
          <cell r="C3956">
            <v>0</v>
          </cell>
          <cell r="D3956">
            <v>0</v>
          </cell>
        </row>
        <row r="3957">
          <cell r="B3957">
            <v>1.04</v>
          </cell>
          <cell r="C3957">
            <v>0</v>
          </cell>
          <cell r="D3957">
            <v>0</v>
          </cell>
        </row>
        <row r="3958">
          <cell r="B3958">
            <v>1.04</v>
          </cell>
          <cell r="C3958">
            <v>0</v>
          </cell>
          <cell r="D3958">
            <v>0</v>
          </cell>
        </row>
        <row r="3959">
          <cell r="B3959">
            <v>1.04</v>
          </cell>
          <cell r="C3959">
            <v>0</v>
          </cell>
          <cell r="D3959">
            <v>0</v>
          </cell>
        </row>
        <row r="3960">
          <cell r="B3960">
            <v>1.04</v>
          </cell>
          <cell r="C3960">
            <v>0</v>
          </cell>
          <cell r="D3960">
            <v>0</v>
          </cell>
        </row>
        <row r="3961">
          <cell r="B3961">
            <v>1.04</v>
          </cell>
          <cell r="C3961">
            <v>0</v>
          </cell>
          <cell r="D3961">
            <v>0</v>
          </cell>
        </row>
        <row r="3962">
          <cell r="B3962">
            <v>1.03</v>
          </cell>
          <cell r="C3962">
            <v>0</v>
          </cell>
          <cell r="D3962">
            <v>0</v>
          </cell>
        </row>
        <row r="3963">
          <cell r="B3963">
            <v>1.03</v>
          </cell>
          <cell r="C3963">
            <v>0</v>
          </cell>
          <cell r="D3963">
            <v>0</v>
          </cell>
        </row>
        <row r="3964">
          <cell r="B3964">
            <v>1.03</v>
          </cell>
          <cell r="C3964">
            <v>0</v>
          </cell>
          <cell r="D3964">
            <v>0</v>
          </cell>
        </row>
        <row r="3965">
          <cell r="B3965">
            <v>1.03</v>
          </cell>
          <cell r="C3965">
            <v>0</v>
          </cell>
          <cell r="D3965">
            <v>0</v>
          </cell>
        </row>
        <row r="3966">
          <cell r="B3966">
            <v>1.03</v>
          </cell>
          <cell r="C3966">
            <v>0</v>
          </cell>
          <cell r="D3966">
            <v>0</v>
          </cell>
        </row>
        <row r="3967">
          <cell r="B3967">
            <v>1.03</v>
          </cell>
          <cell r="C3967">
            <v>0</v>
          </cell>
          <cell r="D3967">
            <v>0</v>
          </cell>
        </row>
        <row r="3968">
          <cell r="B3968">
            <v>1.03</v>
          </cell>
          <cell r="C3968">
            <v>0</v>
          </cell>
          <cell r="D3968">
            <v>0</v>
          </cell>
        </row>
        <row r="3969">
          <cell r="B3969">
            <v>1.03</v>
          </cell>
          <cell r="C3969">
            <v>0</v>
          </cell>
          <cell r="D3969">
            <v>0</v>
          </cell>
        </row>
        <row r="3970">
          <cell r="B3970">
            <v>1.03</v>
          </cell>
          <cell r="C3970">
            <v>0</v>
          </cell>
          <cell r="D3970">
            <v>0</v>
          </cell>
        </row>
        <row r="3971">
          <cell r="B3971">
            <v>1.03</v>
          </cell>
          <cell r="C3971">
            <v>0</v>
          </cell>
          <cell r="D3971">
            <v>0</v>
          </cell>
        </row>
        <row r="3972">
          <cell r="B3972">
            <v>1.03</v>
          </cell>
          <cell r="C3972">
            <v>0</v>
          </cell>
          <cell r="D3972">
            <v>0</v>
          </cell>
        </row>
        <row r="3973">
          <cell r="B3973">
            <v>1.03</v>
          </cell>
          <cell r="C3973">
            <v>0</v>
          </cell>
          <cell r="D3973">
            <v>0</v>
          </cell>
        </row>
        <row r="3974">
          <cell r="B3974">
            <v>1.03</v>
          </cell>
          <cell r="C3974">
            <v>0</v>
          </cell>
          <cell r="D3974">
            <v>0</v>
          </cell>
        </row>
        <row r="3975">
          <cell r="B3975">
            <v>1.03</v>
          </cell>
          <cell r="C3975">
            <v>0</v>
          </cell>
          <cell r="D3975">
            <v>0</v>
          </cell>
        </row>
        <row r="3976">
          <cell r="B3976">
            <v>1.03</v>
          </cell>
          <cell r="C3976">
            <v>0</v>
          </cell>
          <cell r="D3976">
            <v>0</v>
          </cell>
        </row>
        <row r="3977">
          <cell r="B3977">
            <v>1.03</v>
          </cell>
          <cell r="C3977">
            <v>0</v>
          </cell>
          <cell r="D3977">
            <v>0</v>
          </cell>
        </row>
        <row r="3978">
          <cell r="B3978">
            <v>1.03</v>
          </cell>
          <cell r="C3978">
            <v>0</v>
          </cell>
          <cell r="D3978">
            <v>0</v>
          </cell>
        </row>
        <row r="3979">
          <cell r="B3979">
            <v>1.03</v>
          </cell>
          <cell r="C3979">
            <v>0</v>
          </cell>
          <cell r="D3979">
            <v>0</v>
          </cell>
        </row>
        <row r="3980">
          <cell r="B3980">
            <v>1.03</v>
          </cell>
          <cell r="C3980">
            <v>0</v>
          </cell>
          <cell r="D3980">
            <v>0</v>
          </cell>
        </row>
        <row r="3981">
          <cell r="B3981">
            <v>1.03</v>
          </cell>
          <cell r="C3981">
            <v>0</v>
          </cell>
          <cell r="D3981">
            <v>0</v>
          </cell>
        </row>
        <row r="3982">
          <cell r="B3982">
            <v>1.03</v>
          </cell>
          <cell r="C3982">
            <v>0</v>
          </cell>
          <cell r="D3982">
            <v>0</v>
          </cell>
        </row>
        <row r="3983">
          <cell r="B3983">
            <v>1.03</v>
          </cell>
          <cell r="C3983">
            <v>0</v>
          </cell>
          <cell r="D3983">
            <v>0</v>
          </cell>
        </row>
        <row r="3984">
          <cell r="B3984">
            <v>1.03</v>
          </cell>
          <cell r="C3984">
            <v>0</v>
          </cell>
          <cell r="D3984">
            <v>0</v>
          </cell>
        </row>
        <row r="3985">
          <cell r="B3985">
            <v>1.03</v>
          </cell>
          <cell r="C3985">
            <v>0</v>
          </cell>
          <cell r="D3985">
            <v>0</v>
          </cell>
        </row>
        <row r="3986">
          <cell r="B3986">
            <v>1.03</v>
          </cell>
          <cell r="C3986">
            <v>0</v>
          </cell>
          <cell r="D3986">
            <v>0</v>
          </cell>
        </row>
        <row r="3987">
          <cell r="B3987">
            <v>1.03</v>
          </cell>
          <cell r="C3987">
            <v>0</v>
          </cell>
          <cell r="D3987">
            <v>0</v>
          </cell>
        </row>
        <row r="3988">
          <cell r="B3988">
            <v>1.03</v>
          </cell>
          <cell r="C3988">
            <v>0</v>
          </cell>
          <cell r="D3988">
            <v>0</v>
          </cell>
        </row>
        <row r="3989">
          <cell r="B3989">
            <v>1.03</v>
          </cell>
          <cell r="C3989">
            <v>0</v>
          </cell>
          <cell r="D3989">
            <v>0</v>
          </cell>
        </row>
        <row r="3990">
          <cell r="B3990">
            <v>1.03</v>
          </cell>
          <cell r="C3990">
            <v>0</v>
          </cell>
          <cell r="D3990">
            <v>0</v>
          </cell>
        </row>
        <row r="3991">
          <cell r="B3991">
            <v>1.03</v>
          </cell>
          <cell r="C3991">
            <v>0</v>
          </cell>
          <cell r="D3991">
            <v>0</v>
          </cell>
        </row>
        <row r="3992">
          <cell r="B3992">
            <v>1.03</v>
          </cell>
          <cell r="C3992">
            <v>0</v>
          </cell>
          <cell r="D3992">
            <v>0</v>
          </cell>
        </row>
        <row r="3993">
          <cell r="B3993">
            <v>1.03</v>
          </cell>
          <cell r="C3993">
            <v>0</v>
          </cell>
          <cell r="D3993">
            <v>0</v>
          </cell>
        </row>
        <row r="3994">
          <cell r="B3994">
            <v>1.03</v>
          </cell>
          <cell r="C3994">
            <v>0</v>
          </cell>
          <cell r="D3994">
            <v>0</v>
          </cell>
        </row>
        <row r="3995">
          <cell r="B3995">
            <v>1.03</v>
          </cell>
          <cell r="C3995">
            <v>0</v>
          </cell>
          <cell r="D3995">
            <v>0</v>
          </cell>
        </row>
        <row r="3996">
          <cell r="B3996">
            <v>1.03</v>
          </cell>
          <cell r="C3996">
            <v>0</v>
          </cell>
          <cell r="D3996">
            <v>0</v>
          </cell>
        </row>
        <row r="3997">
          <cell r="B3997">
            <v>1.03</v>
          </cell>
          <cell r="C3997">
            <v>0</v>
          </cell>
          <cell r="D3997">
            <v>0</v>
          </cell>
        </row>
        <row r="3998">
          <cell r="B3998">
            <v>1.03</v>
          </cell>
          <cell r="C3998">
            <v>0</v>
          </cell>
          <cell r="D3998">
            <v>0</v>
          </cell>
        </row>
        <row r="3999">
          <cell r="B3999">
            <v>1.03</v>
          </cell>
          <cell r="C3999">
            <v>0</v>
          </cell>
          <cell r="D3999">
            <v>0</v>
          </cell>
        </row>
        <row r="4000">
          <cell r="B4000">
            <v>1.03</v>
          </cell>
          <cell r="C4000">
            <v>0</v>
          </cell>
          <cell r="D4000">
            <v>0</v>
          </cell>
        </row>
        <row r="4001">
          <cell r="B4001">
            <v>1.02</v>
          </cell>
          <cell r="C4001">
            <v>0</v>
          </cell>
          <cell r="D4001">
            <v>0</v>
          </cell>
        </row>
        <row r="4002">
          <cell r="B4002">
            <v>1.02</v>
          </cell>
          <cell r="C4002">
            <v>0</v>
          </cell>
          <cell r="D4002">
            <v>0</v>
          </cell>
        </row>
        <row r="4003">
          <cell r="B4003">
            <v>1.02</v>
          </cell>
          <cell r="C4003">
            <v>0</v>
          </cell>
          <cell r="D4003">
            <v>0</v>
          </cell>
        </row>
        <row r="4004">
          <cell r="B4004">
            <v>1.02</v>
          </cell>
          <cell r="C4004">
            <v>0</v>
          </cell>
          <cell r="D4004">
            <v>0</v>
          </cell>
        </row>
        <row r="4005">
          <cell r="B4005">
            <v>1.02</v>
          </cell>
          <cell r="C4005">
            <v>0</v>
          </cell>
          <cell r="D4005">
            <v>0</v>
          </cell>
        </row>
        <row r="4006">
          <cell r="B4006">
            <v>1.02</v>
          </cell>
          <cell r="C4006">
            <v>0</v>
          </cell>
          <cell r="D4006">
            <v>0</v>
          </cell>
        </row>
        <row r="4007">
          <cell r="B4007">
            <v>1.02</v>
          </cell>
          <cell r="C4007">
            <v>0</v>
          </cell>
          <cell r="D4007">
            <v>0</v>
          </cell>
        </row>
        <row r="4008">
          <cell r="B4008">
            <v>1.02</v>
          </cell>
          <cell r="C4008">
            <v>0</v>
          </cell>
          <cell r="D4008">
            <v>0</v>
          </cell>
        </row>
        <row r="4009">
          <cell r="B4009">
            <v>1.02</v>
          </cell>
          <cell r="C4009">
            <v>0</v>
          </cell>
          <cell r="D4009">
            <v>0</v>
          </cell>
        </row>
        <row r="4010">
          <cell r="B4010">
            <v>1.02</v>
          </cell>
          <cell r="C4010">
            <v>0</v>
          </cell>
          <cell r="D4010">
            <v>0</v>
          </cell>
        </row>
        <row r="4011">
          <cell r="B4011">
            <v>1.02</v>
          </cell>
          <cell r="C4011">
            <v>0</v>
          </cell>
          <cell r="D4011">
            <v>0</v>
          </cell>
        </row>
        <row r="4012">
          <cell r="B4012">
            <v>1.02</v>
          </cell>
          <cell r="C4012">
            <v>0</v>
          </cell>
          <cell r="D4012">
            <v>0</v>
          </cell>
        </row>
        <row r="4013">
          <cell r="B4013">
            <v>1.02</v>
          </cell>
          <cell r="C4013">
            <v>0</v>
          </cell>
          <cell r="D4013">
            <v>0</v>
          </cell>
        </row>
        <row r="4014">
          <cell r="B4014">
            <v>1.02</v>
          </cell>
          <cell r="C4014">
            <v>0</v>
          </cell>
          <cell r="D4014">
            <v>0</v>
          </cell>
        </row>
        <row r="4015">
          <cell r="B4015">
            <v>1.02</v>
          </cell>
          <cell r="C4015">
            <v>0</v>
          </cell>
          <cell r="D4015">
            <v>0</v>
          </cell>
        </row>
        <row r="4016">
          <cell r="B4016">
            <v>1.02</v>
          </cell>
          <cell r="C4016">
            <v>0</v>
          </cell>
          <cell r="D4016">
            <v>0</v>
          </cell>
        </row>
        <row r="4017">
          <cell r="B4017">
            <v>1.02</v>
          </cell>
          <cell r="C4017">
            <v>0</v>
          </cell>
          <cell r="D4017">
            <v>0</v>
          </cell>
        </row>
        <row r="4018">
          <cell r="B4018">
            <v>1.02</v>
          </cell>
          <cell r="C4018">
            <v>0</v>
          </cell>
          <cell r="D4018">
            <v>0</v>
          </cell>
        </row>
        <row r="4019">
          <cell r="B4019">
            <v>1.02</v>
          </cell>
          <cell r="C4019">
            <v>0</v>
          </cell>
          <cell r="D4019">
            <v>0</v>
          </cell>
        </row>
        <row r="4020">
          <cell r="B4020">
            <v>1.02</v>
          </cell>
          <cell r="C4020">
            <v>0</v>
          </cell>
          <cell r="D4020">
            <v>0</v>
          </cell>
        </row>
        <row r="4021">
          <cell r="B4021">
            <v>1.02</v>
          </cell>
          <cell r="C4021">
            <v>0</v>
          </cell>
          <cell r="D4021">
            <v>0</v>
          </cell>
        </row>
        <row r="4022">
          <cell r="B4022">
            <v>1.02</v>
          </cell>
          <cell r="C4022">
            <v>0</v>
          </cell>
          <cell r="D4022">
            <v>0</v>
          </cell>
        </row>
        <row r="4023">
          <cell r="B4023">
            <v>1.02</v>
          </cell>
          <cell r="C4023">
            <v>0</v>
          </cell>
          <cell r="D4023">
            <v>0</v>
          </cell>
        </row>
        <row r="4024">
          <cell r="B4024">
            <v>1.02</v>
          </cell>
          <cell r="C4024">
            <v>0</v>
          </cell>
          <cell r="D4024">
            <v>0</v>
          </cell>
        </row>
        <row r="4025">
          <cell r="B4025">
            <v>1.02</v>
          </cell>
          <cell r="C4025">
            <v>0</v>
          </cell>
          <cell r="D4025">
            <v>0</v>
          </cell>
        </row>
        <row r="4026">
          <cell r="B4026">
            <v>1.02</v>
          </cell>
          <cell r="C4026">
            <v>0</v>
          </cell>
          <cell r="D4026">
            <v>0</v>
          </cell>
        </row>
        <row r="4027">
          <cell r="B4027">
            <v>1.02</v>
          </cell>
          <cell r="C4027">
            <v>0</v>
          </cell>
          <cell r="D4027">
            <v>0</v>
          </cell>
        </row>
        <row r="4028">
          <cell r="B4028">
            <v>1.02</v>
          </cell>
          <cell r="C4028">
            <v>0</v>
          </cell>
          <cell r="D4028">
            <v>0</v>
          </cell>
        </row>
        <row r="4029">
          <cell r="B4029">
            <v>1.02</v>
          </cell>
          <cell r="C4029">
            <v>0</v>
          </cell>
          <cell r="D4029">
            <v>0</v>
          </cell>
        </row>
        <row r="4030">
          <cell r="B4030">
            <v>1.02</v>
          </cell>
          <cell r="C4030">
            <v>0</v>
          </cell>
          <cell r="D4030">
            <v>0</v>
          </cell>
        </row>
        <row r="4031">
          <cell r="B4031">
            <v>1.02</v>
          </cell>
          <cell r="C4031">
            <v>0</v>
          </cell>
          <cell r="D4031">
            <v>0</v>
          </cell>
        </row>
        <row r="4032">
          <cell r="B4032">
            <v>1.02</v>
          </cell>
          <cell r="C4032">
            <v>0</v>
          </cell>
          <cell r="D4032">
            <v>0</v>
          </cell>
        </row>
        <row r="4033">
          <cell r="B4033">
            <v>1.02</v>
          </cell>
          <cell r="C4033">
            <v>0</v>
          </cell>
          <cell r="D4033">
            <v>0</v>
          </cell>
        </row>
        <row r="4034">
          <cell r="B4034">
            <v>1.02</v>
          </cell>
          <cell r="C4034">
            <v>0</v>
          </cell>
          <cell r="D4034">
            <v>0</v>
          </cell>
        </row>
        <row r="4035">
          <cell r="B4035">
            <v>1.02</v>
          </cell>
          <cell r="C4035">
            <v>0</v>
          </cell>
          <cell r="D4035">
            <v>0</v>
          </cell>
        </row>
        <row r="4036">
          <cell r="B4036">
            <v>1.02</v>
          </cell>
          <cell r="C4036">
            <v>0</v>
          </cell>
          <cell r="D4036">
            <v>0</v>
          </cell>
        </row>
        <row r="4037">
          <cell r="B4037">
            <v>1.02</v>
          </cell>
          <cell r="C4037">
            <v>0</v>
          </cell>
          <cell r="D4037">
            <v>0</v>
          </cell>
        </row>
        <row r="4038">
          <cell r="B4038">
            <v>1.02</v>
          </cell>
          <cell r="C4038">
            <v>0</v>
          </cell>
          <cell r="D4038">
            <v>0</v>
          </cell>
        </row>
        <row r="4039">
          <cell r="B4039">
            <v>1.02</v>
          </cell>
          <cell r="C4039">
            <v>0</v>
          </cell>
          <cell r="D4039">
            <v>0</v>
          </cell>
        </row>
        <row r="4040">
          <cell r="B4040">
            <v>1.01</v>
          </cell>
          <cell r="C4040">
            <v>0</v>
          </cell>
          <cell r="D4040">
            <v>0</v>
          </cell>
        </row>
        <row r="4041">
          <cell r="B4041">
            <v>1.01</v>
          </cell>
          <cell r="C4041">
            <v>0</v>
          </cell>
          <cell r="D4041">
            <v>0</v>
          </cell>
        </row>
        <row r="4042">
          <cell r="B4042">
            <v>1.01</v>
          </cell>
          <cell r="C4042">
            <v>0</v>
          </cell>
          <cell r="D4042">
            <v>0</v>
          </cell>
        </row>
        <row r="4043">
          <cell r="B4043">
            <v>1.01</v>
          </cell>
          <cell r="C4043">
            <v>0</v>
          </cell>
          <cell r="D4043">
            <v>0</v>
          </cell>
        </row>
        <row r="4044">
          <cell r="B4044">
            <v>1.01</v>
          </cell>
          <cell r="C4044">
            <v>0</v>
          </cell>
          <cell r="D4044">
            <v>0</v>
          </cell>
        </row>
        <row r="4045">
          <cell r="B4045">
            <v>1.01</v>
          </cell>
          <cell r="C4045">
            <v>0</v>
          </cell>
          <cell r="D4045">
            <v>0</v>
          </cell>
        </row>
        <row r="4046">
          <cell r="B4046">
            <v>1.01</v>
          </cell>
          <cell r="C4046">
            <v>0</v>
          </cell>
          <cell r="D4046">
            <v>0</v>
          </cell>
        </row>
        <row r="4047">
          <cell r="B4047">
            <v>1.01</v>
          </cell>
          <cell r="C4047">
            <v>0</v>
          </cell>
          <cell r="D4047">
            <v>0</v>
          </cell>
        </row>
        <row r="4048">
          <cell r="B4048">
            <v>1.01</v>
          </cell>
          <cell r="C4048">
            <v>0</v>
          </cell>
          <cell r="D4048">
            <v>0</v>
          </cell>
        </row>
        <row r="4049">
          <cell r="B4049">
            <v>1.01</v>
          </cell>
          <cell r="C4049">
            <v>0</v>
          </cell>
          <cell r="D4049">
            <v>0</v>
          </cell>
        </row>
        <row r="4050">
          <cell r="B4050">
            <v>1.01</v>
          </cell>
          <cell r="C4050">
            <v>0</v>
          </cell>
          <cell r="D4050">
            <v>0</v>
          </cell>
        </row>
        <row r="4051">
          <cell r="B4051">
            <v>1.01</v>
          </cell>
          <cell r="C4051">
            <v>0</v>
          </cell>
          <cell r="D4051">
            <v>0</v>
          </cell>
        </row>
        <row r="4052">
          <cell r="B4052">
            <v>1.01</v>
          </cell>
          <cell r="C4052">
            <v>0</v>
          </cell>
          <cell r="D4052">
            <v>0</v>
          </cell>
        </row>
        <row r="4053">
          <cell r="B4053">
            <v>1.01</v>
          </cell>
          <cell r="C4053">
            <v>0</v>
          </cell>
          <cell r="D4053">
            <v>0</v>
          </cell>
        </row>
        <row r="4054">
          <cell r="B4054">
            <v>1.01</v>
          </cell>
          <cell r="C4054">
            <v>0</v>
          </cell>
          <cell r="D4054">
            <v>0</v>
          </cell>
        </row>
        <row r="4055">
          <cell r="B4055">
            <v>1.01</v>
          </cell>
          <cell r="C4055">
            <v>0</v>
          </cell>
          <cell r="D4055">
            <v>0</v>
          </cell>
        </row>
        <row r="4056">
          <cell r="B4056">
            <v>1.01</v>
          </cell>
          <cell r="C4056">
            <v>0</v>
          </cell>
          <cell r="D4056">
            <v>0</v>
          </cell>
        </row>
        <row r="4057">
          <cell r="B4057">
            <v>1.01</v>
          </cell>
          <cell r="C4057">
            <v>0</v>
          </cell>
          <cell r="D4057">
            <v>0</v>
          </cell>
        </row>
        <row r="4058">
          <cell r="B4058">
            <v>1.01</v>
          </cell>
          <cell r="C4058">
            <v>0</v>
          </cell>
          <cell r="D4058">
            <v>0</v>
          </cell>
        </row>
        <row r="4059">
          <cell r="B4059">
            <v>1.01</v>
          </cell>
          <cell r="C4059">
            <v>0</v>
          </cell>
          <cell r="D4059">
            <v>0</v>
          </cell>
        </row>
        <row r="4060">
          <cell r="B4060">
            <v>1.01</v>
          </cell>
          <cell r="C4060">
            <v>0</v>
          </cell>
          <cell r="D4060">
            <v>0</v>
          </cell>
        </row>
        <row r="4061">
          <cell r="B4061">
            <v>1.01</v>
          </cell>
          <cell r="C4061">
            <v>0</v>
          </cell>
          <cell r="D4061">
            <v>0</v>
          </cell>
        </row>
        <row r="4062">
          <cell r="B4062">
            <v>1.01</v>
          </cell>
          <cell r="C4062">
            <v>0</v>
          </cell>
          <cell r="D4062">
            <v>0</v>
          </cell>
        </row>
        <row r="4063">
          <cell r="B4063">
            <v>1.01</v>
          </cell>
          <cell r="C4063">
            <v>0</v>
          </cell>
          <cell r="D4063">
            <v>0</v>
          </cell>
        </row>
        <row r="4064">
          <cell r="B4064">
            <v>1.01</v>
          </cell>
          <cell r="C4064">
            <v>0</v>
          </cell>
          <cell r="D4064">
            <v>0</v>
          </cell>
        </row>
        <row r="4065">
          <cell r="B4065">
            <v>1.01</v>
          </cell>
          <cell r="C4065">
            <v>0</v>
          </cell>
          <cell r="D4065">
            <v>0</v>
          </cell>
        </row>
        <row r="4066">
          <cell r="B4066">
            <v>1.01</v>
          </cell>
          <cell r="C4066">
            <v>0</v>
          </cell>
          <cell r="D4066">
            <v>0</v>
          </cell>
        </row>
        <row r="4067">
          <cell r="B4067">
            <v>1.01</v>
          </cell>
          <cell r="C4067">
            <v>0</v>
          </cell>
          <cell r="D4067">
            <v>0</v>
          </cell>
        </row>
        <row r="4068">
          <cell r="B4068">
            <v>1.01</v>
          </cell>
          <cell r="C4068">
            <v>0</v>
          </cell>
          <cell r="D4068">
            <v>0</v>
          </cell>
        </row>
        <row r="4069">
          <cell r="B4069">
            <v>1.01</v>
          </cell>
          <cell r="C4069">
            <v>0</v>
          </cell>
          <cell r="D4069">
            <v>0</v>
          </cell>
        </row>
        <row r="4070">
          <cell r="B4070">
            <v>1.01</v>
          </cell>
          <cell r="C4070">
            <v>0</v>
          </cell>
          <cell r="D4070">
            <v>0</v>
          </cell>
        </row>
        <row r="4071">
          <cell r="B4071">
            <v>1.01</v>
          </cell>
          <cell r="C4071">
            <v>0</v>
          </cell>
          <cell r="D4071">
            <v>0</v>
          </cell>
        </row>
        <row r="4072">
          <cell r="B4072">
            <v>1.01</v>
          </cell>
          <cell r="C4072">
            <v>0</v>
          </cell>
          <cell r="D4072">
            <v>0</v>
          </cell>
        </row>
        <row r="4073">
          <cell r="B4073">
            <v>1.01</v>
          </cell>
          <cell r="C4073">
            <v>0</v>
          </cell>
          <cell r="D4073">
            <v>0</v>
          </cell>
        </row>
        <row r="4074">
          <cell r="B4074">
            <v>1.01</v>
          </cell>
          <cell r="C4074">
            <v>0</v>
          </cell>
          <cell r="D4074">
            <v>0</v>
          </cell>
        </row>
        <row r="4075">
          <cell r="B4075">
            <v>1.01</v>
          </cell>
          <cell r="C4075">
            <v>0</v>
          </cell>
          <cell r="D4075">
            <v>0</v>
          </cell>
        </row>
        <row r="4076">
          <cell r="B4076">
            <v>1.01</v>
          </cell>
          <cell r="C4076">
            <v>0</v>
          </cell>
          <cell r="D4076">
            <v>0</v>
          </cell>
        </row>
        <row r="4077">
          <cell r="B4077">
            <v>1.01</v>
          </cell>
          <cell r="C4077">
            <v>0</v>
          </cell>
          <cell r="D4077">
            <v>0</v>
          </cell>
        </row>
        <row r="4078">
          <cell r="B4078">
            <v>1.01</v>
          </cell>
          <cell r="C4078">
            <v>0</v>
          </cell>
          <cell r="D4078">
            <v>0</v>
          </cell>
        </row>
        <row r="4079">
          <cell r="B4079">
            <v>1.01</v>
          </cell>
          <cell r="C4079">
            <v>0</v>
          </cell>
          <cell r="D4079">
            <v>0</v>
          </cell>
        </row>
        <row r="4080">
          <cell r="B4080">
            <v>1</v>
          </cell>
          <cell r="C4080">
            <v>0</v>
          </cell>
          <cell r="D4080">
            <v>0</v>
          </cell>
        </row>
        <row r="4081">
          <cell r="B4081">
            <v>1</v>
          </cell>
          <cell r="C4081">
            <v>0</v>
          </cell>
          <cell r="D4081">
            <v>0</v>
          </cell>
        </row>
        <row r="4082">
          <cell r="B4082">
            <v>1</v>
          </cell>
          <cell r="C4082">
            <v>0</v>
          </cell>
          <cell r="D4082">
            <v>0</v>
          </cell>
        </row>
        <row r="4083">
          <cell r="B4083">
            <v>1</v>
          </cell>
          <cell r="C4083">
            <v>0</v>
          </cell>
          <cell r="D4083">
            <v>0</v>
          </cell>
        </row>
        <row r="4084">
          <cell r="B4084">
            <v>1</v>
          </cell>
          <cell r="C4084">
            <v>0</v>
          </cell>
          <cell r="D4084">
            <v>0</v>
          </cell>
        </row>
        <row r="4085">
          <cell r="B4085">
            <v>1</v>
          </cell>
          <cell r="C4085">
            <v>0</v>
          </cell>
          <cell r="D4085">
            <v>0</v>
          </cell>
        </row>
        <row r="4086">
          <cell r="B4086">
            <v>1</v>
          </cell>
          <cell r="C4086">
            <v>0</v>
          </cell>
          <cell r="D4086">
            <v>0</v>
          </cell>
        </row>
        <row r="4087">
          <cell r="B4087">
            <v>1</v>
          </cell>
          <cell r="C4087">
            <v>0</v>
          </cell>
          <cell r="D4087">
            <v>0</v>
          </cell>
        </row>
        <row r="4088">
          <cell r="B4088">
            <v>1</v>
          </cell>
          <cell r="C4088">
            <v>0</v>
          </cell>
          <cell r="D4088">
            <v>0</v>
          </cell>
        </row>
        <row r="4089">
          <cell r="B4089">
            <v>1</v>
          </cell>
          <cell r="C4089">
            <v>0</v>
          </cell>
          <cell r="D4089">
            <v>0</v>
          </cell>
        </row>
        <row r="4090">
          <cell r="B4090">
            <v>1</v>
          </cell>
          <cell r="C4090">
            <v>0</v>
          </cell>
          <cell r="D4090">
            <v>0</v>
          </cell>
        </row>
        <row r="4091">
          <cell r="B4091">
            <v>1</v>
          </cell>
          <cell r="C4091">
            <v>0</v>
          </cell>
          <cell r="D4091">
            <v>0</v>
          </cell>
        </row>
        <row r="4092">
          <cell r="B4092">
            <v>1</v>
          </cell>
          <cell r="C4092">
            <v>0</v>
          </cell>
          <cell r="D4092">
            <v>0</v>
          </cell>
        </row>
        <row r="4093">
          <cell r="B4093">
            <v>1</v>
          </cell>
          <cell r="C4093">
            <v>0</v>
          </cell>
          <cell r="D4093">
            <v>0</v>
          </cell>
        </row>
        <row r="4094">
          <cell r="B4094">
            <v>1</v>
          </cell>
          <cell r="C4094">
            <v>0</v>
          </cell>
          <cell r="D4094">
            <v>0</v>
          </cell>
        </row>
        <row r="4095">
          <cell r="B4095">
            <v>1</v>
          </cell>
          <cell r="C4095">
            <v>0</v>
          </cell>
          <cell r="D4095">
            <v>0</v>
          </cell>
        </row>
        <row r="4096">
          <cell r="B4096">
            <v>1</v>
          </cell>
          <cell r="C4096">
            <v>0</v>
          </cell>
          <cell r="D4096">
            <v>0</v>
          </cell>
        </row>
        <row r="4097">
          <cell r="B4097">
            <v>1</v>
          </cell>
          <cell r="C4097">
            <v>0</v>
          </cell>
          <cell r="D4097">
            <v>0</v>
          </cell>
        </row>
        <row r="4098">
          <cell r="B4098">
            <v>1</v>
          </cell>
          <cell r="C4098">
            <v>0</v>
          </cell>
          <cell r="D4098">
            <v>0</v>
          </cell>
        </row>
        <row r="4099">
          <cell r="B4099">
            <v>1</v>
          </cell>
          <cell r="C4099">
            <v>0</v>
          </cell>
          <cell r="D4099">
            <v>0</v>
          </cell>
        </row>
        <row r="4100">
          <cell r="B4100">
            <v>1</v>
          </cell>
          <cell r="C4100">
            <v>0</v>
          </cell>
          <cell r="D4100">
            <v>0</v>
          </cell>
        </row>
        <row r="4101">
          <cell r="B4101">
            <v>1</v>
          </cell>
          <cell r="C4101">
            <v>0</v>
          </cell>
          <cell r="D4101">
            <v>0</v>
          </cell>
        </row>
        <row r="4102">
          <cell r="B4102">
            <v>1</v>
          </cell>
          <cell r="C4102">
            <v>0</v>
          </cell>
          <cell r="D4102">
            <v>0</v>
          </cell>
        </row>
        <row r="4103">
          <cell r="B4103">
            <v>1</v>
          </cell>
          <cell r="C4103">
            <v>0</v>
          </cell>
          <cell r="D4103">
            <v>0</v>
          </cell>
        </row>
        <row r="4104">
          <cell r="B4104">
            <v>1</v>
          </cell>
          <cell r="C4104">
            <v>0</v>
          </cell>
          <cell r="D4104">
            <v>0</v>
          </cell>
        </row>
        <row r="4105">
          <cell r="B4105">
            <v>1</v>
          </cell>
          <cell r="C4105">
            <v>0</v>
          </cell>
          <cell r="D4105">
            <v>0</v>
          </cell>
        </row>
        <row r="4106">
          <cell r="B4106">
            <v>1</v>
          </cell>
          <cell r="C4106">
            <v>0</v>
          </cell>
          <cell r="D4106">
            <v>0</v>
          </cell>
        </row>
        <row r="4107">
          <cell r="B4107">
            <v>1</v>
          </cell>
          <cell r="C4107">
            <v>0</v>
          </cell>
          <cell r="D4107">
            <v>0</v>
          </cell>
        </row>
        <row r="4108">
          <cell r="B4108">
            <v>1</v>
          </cell>
          <cell r="C4108">
            <v>0</v>
          </cell>
          <cell r="D4108">
            <v>0</v>
          </cell>
        </row>
        <row r="4109">
          <cell r="B4109">
            <v>1</v>
          </cell>
          <cell r="C4109">
            <v>0</v>
          </cell>
          <cell r="D4109">
            <v>0</v>
          </cell>
        </row>
        <row r="4110">
          <cell r="B4110">
            <v>1</v>
          </cell>
          <cell r="C4110">
            <v>0</v>
          </cell>
          <cell r="D4110">
            <v>0</v>
          </cell>
        </row>
        <row r="4111">
          <cell r="B4111">
            <v>1</v>
          </cell>
          <cell r="C4111">
            <v>0</v>
          </cell>
          <cell r="D4111">
            <v>0</v>
          </cell>
        </row>
        <row r="4112">
          <cell r="B4112">
            <v>1</v>
          </cell>
          <cell r="C4112">
            <v>0</v>
          </cell>
          <cell r="D4112">
            <v>0</v>
          </cell>
        </row>
        <row r="4113">
          <cell r="B4113">
            <v>1</v>
          </cell>
          <cell r="C4113">
            <v>0</v>
          </cell>
          <cell r="D4113">
            <v>0</v>
          </cell>
        </row>
        <row r="4114">
          <cell r="B4114">
            <v>1</v>
          </cell>
          <cell r="C4114">
            <v>0</v>
          </cell>
          <cell r="D4114">
            <v>0</v>
          </cell>
        </row>
        <row r="4115">
          <cell r="B4115">
            <v>1</v>
          </cell>
          <cell r="C4115">
            <v>0</v>
          </cell>
          <cell r="D4115">
            <v>0</v>
          </cell>
        </row>
      </sheetData>
      <sheetData sheetId="2"/>
    </sheetDataSet>
  </externalBook>
</externalLink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Source File Name = " tableColumnId="1"/>
      <queryTableField id="2" name="Column1" tableColumnId="2"/>
      <queryTableField id="3" name="_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z4_enwik9_txt_256" displayName="lz4_enwik9_txt_256" ref="A1:C326" tableType="queryTable" totalsRowShown="0">
  <autoFilter ref="A1:C326"/>
  <tableColumns count="3">
    <tableColumn id="1" uniqueName="1" name="Source File Name = " queryTableFieldId="1" dataDxfId="0"/>
    <tableColumn id="2" uniqueName="2" name="Column1" queryTableFieldId="2"/>
    <tableColumn id="3" uniqueName="3" name="_1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workbookViewId="0">
      <selection activeCell="N44" sqref="N44"/>
    </sheetView>
  </sheetViews>
  <sheetFormatPr defaultRowHeight="15" x14ac:dyDescent="0.25"/>
  <cols>
    <col min="1" max="1" width="36.7109375" bestFit="1" customWidth="1"/>
    <col min="2" max="2" width="11.140625" bestFit="1" customWidth="1"/>
    <col min="3" max="3" width="6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5</v>
      </c>
    </row>
    <row r="3" spans="1:3" x14ac:dyDescent="0.25">
      <c r="A3" s="1" t="s">
        <v>1</v>
      </c>
    </row>
    <row r="4" spans="1:3" x14ac:dyDescent="0.25">
      <c r="A4" s="1" t="s">
        <v>5</v>
      </c>
    </row>
    <row r="5" spans="1:3" x14ac:dyDescent="0.25">
      <c r="A5" s="1" t="s">
        <v>6</v>
      </c>
      <c r="B5">
        <v>256</v>
      </c>
      <c r="C5">
        <v>0</v>
      </c>
    </row>
    <row r="6" spans="1:3" x14ac:dyDescent="0.25">
      <c r="A6" s="1" t="s">
        <v>7</v>
      </c>
      <c r="B6">
        <v>128</v>
      </c>
      <c r="C6">
        <v>0</v>
      </c>
    </row>
    <row r="7" spans="1:3" x14ac:dyDescent="0.25">
      <c r="A7" s="1" t="s">
        <v>8</v>
      </c>
      <c r="B7">
        <v>85.33</v>
      </c>
      <c r="C7">
        <v>0</v>
      </c>
    </row>
    <row r="8" spans="1:3" x14ac:dyDescent="0.25">
      <c r="A8" s="1" t="s">
        <v>9</v>
      </c>
      <c r="B8">
        <v>64</v>
      </c>
      <c r="C8">
        <v>0</v>
      </c>
    </row>
    <row r="9" spans="1:3" x14ac:dyDescent="0.25">
      <c r="A9" s="1" t="s">
        <v>10</v>
      </c>
      <c r="B9">
        <v>51.2</v>
      </c>
      <c r="C9">
        <v>0</v>
      </c>
    </row>
    <row r="10" spans="1:3" x14ac:dyDescent="0.25">
      <c r="A10" s="1" t="s">
        <v>11</v>
      </c>
      <c r="B10">
        <v>42.67</v>
      </c>
      <c r="C10">
        <v>0</v>
      </c>
    </row>
    <row r="11" spans="1:3" x14ac:dyDescent="0.25">
      <c r="A11" s="1" t="s">
        <v>12</v>
      </c>
      <c r="B11">
        <v>36.57</v>
      </c>
      <c r="C11">
        <v>0</v>
      </c>
    </row>
    <row r="12" spans="1:3" x14ac:dyDescent="0.25">
      <c r="A12" s="1" t="s">
        <v>13</v>
      </c>
      <c r="B12">
        <v>32</v>
      </c>
      <c r="C12">
        <v>0</v>
      </c>
    </row>
    <row r="13" spans="1:3" x14ac:dyDescent="0.25">
      <c r="A13" s="1" t="s">
        <v>14</v>
      </c>
      <c r="B13">
        <v>28.44</v>
      </c>
      <c r="C13">
        <v>0</v>
      </c>
    </row>
    <row r="14" spans="1:3" x14ac:dyDescent="0.25">
      <c r="A14" s="1" t="s">
        <v>15</v>
      </c>
      <c r="B14">
        <v>25.6</v>
      </c>
      <c r="C14">
        <v>0</v>
      </c>
    </row>
    <row r="15" spans="1:3" x14ac:dyDescent="0.25">
      <c r="A15" s="1" t="s">
        <v>16</v>
      </c>
      <c r="B15">
        <v>23.27</v>
      </c>
      <c r="C15">
        <v>0</v>
      </c>
    </row>
    <row r="16" spans="1:3" x14ac:dyDescent="0.25">
      <c r="A16" s="1" t="s">
        <v>17</v>
      </c>
      <c r="B16">
        <v>21.33</v>
      </c>
      <c r="C16">
        <v>0</v>
      </c>
    </row>
    <row r="17" spans="1:3" x14ac:dyDescent="0.25">
      <c r="A17" s="1" t="s">
        <v>18</v>
      </c>
      <c r="B17">
        <v>19.690000000000001</v>
      </c>
      <c r="C17">
        <v>0</v>
      </c>
    </row>
    <row r="18" spans="1:3" x14ac:dyDescent="0.25">
      <c r="A18" s="1" t="s">
        <v>19</v>
      </c>
      <c r="B18">
        <v>18.29</v>
      </c>
      <c r="C18">
        <v>0</v>
      </c>
    </row>
    <row r="19" spans="1:3" x14ac:dyDescent="0.25">
      <c r="A19" s="1" t="s">
        <v>20</v>
      </c>
      <c r="B19">
        <v>17.07</v>
      </c>
      <c r="C19">
        <v>0</v>
      </c>
    </row>
    <row r="20" spans="1:3" x14ac:dyDescent="0.25">
      <c r="A20" s="1" t="s">
        <v>21</v>
      </c>
      <c r="B20">
        <v>16</v>
      </c>
      <c r="C20">
        <v>0</v>
      </c>
    </row>
    <row r="21" spans="1:3" x14ac:dyDescent="0.25">
      <c r="A21" s="1" t="s">
        <v>22</v>
      </c>
      <c r="B21">
        <v>15.06</v>
      </c>
      <c r="C21">
        <v>0</v>
      </c>
    </row>
    <row r="22" spans="1:3" x14ac:dyDescent="0.25">
      <c r="A22" s="1" t="s">
        <v>23</v>
      </c>
      <c r="B22">
        <v>14.22</v>
      </c>
      <c r="C22">
        <v>0</v>
      </c>
    </row>
    <row r="23" spans="1:3" x14ac:dyDescent="0.25">
      <c r="A23" s="1" t="s">
        <v>24</v>
      </c>
      <c r="B23">
        <v>13.47</v>
      </c>
      <c r="C23">
        <v>0</v>
      </c>
    </row>
    <row r="24" spans="1:3" x14ac:dyDescent="0.25">
      <c r="A24" s="1" t="s">
        <v>25</v>
      </c>
      <c r="B24">
        <v>12.8</v>
      </c>
      <c r="C24">
        <v>0</v>
      </c>
    </row>
    <row r="25" spans="1:3" x14ac:dyDescent="0.25">
      <c r="A25" s="1" t="s">
        <v>26</v>
      </c>
      <c r="B25">
        <v>12.19</v>
      </c>
      <c r="C25">
        <v>0</v>
      </c>
    </row>
    <row r="26" spans="1:3" x14ac:dyDescent="0.25">
      <c r="A26" s="1" t="s">
        <v>27</v>
      </c>
      <c r="B26">
        <v>11.64</v>
      </c>
      <c r="C26">
        <v>0</v>
      </c>
    </row>
    <row r="27" spans="1:3" x14ac:dyDescent="0.25">
      <c r="A27" s="1" t="s">
        <v>28</v>
      </c>
      <c r="B27">
        <v>11.13</v>
      </c>
      <c r="C27">
        <v>0</v>
      </c>
    </row>
    <row r="28" spans="1:3" x14ac:dyDescent="0.25">
      <c r="A28" s="1" t="s">
        <v>29</v>
      </c>
      <c r="B28">
        <v>10.67</v>
      </c>
      <c r="C28">
        <v>0</v>
      </c>
    </row>
    <row r="29" spans="1:3" x14ac:dyDescent="0.25">
      <c r="A29" s="1" t="s">
        <v>30</v>
      </c>
      <c r="B29">
        <v>10.24</v>
      </c>
      <c r="C29">
        <v>0</v>
      </c>
    </row>
    <row r="30" spans="1:3" x14ac:dyDescent="0.25">
      <c r="A30" s="1" t="s">
        <v>31</v>
      </c>
      <c r="B30">
        <v>9.85</v>
      </c>
      <c r="C30">
        <v>210</v>
      </c>
    </row>
    <row r="31" spans="1:3" x14ac:dyDescent="0.25">
      <c r="A31" s="1" t="s">
        <v>32</v>
      </c>
      <c r="B31">
        <v>9.48</v>
      </c>
      <c r="C31">
        <v>0</v>
      </c>
    </row>
    <row r="32" spans="1:3" x14ac:dyDescent="0.25">
      <c r="A32" s="1" t="s">
        <v>33</v>
      </c>
      <c r="B32">
        <v>9.14</v>
      </c>
      <c r="C32">
        <v>1</v>
      </c>
    </row>
    <row r="33" spans="1:3" x14ac:dyDescent="0.25">
      <c r="A33" s="1" t="s">
        <v>34</v>
      </c>
      <c r="B33">
        <v>8.83</v>
      </c>
      <c r="C33">
        <v>0</v>
      </c>
    </row>
    <row r="34" spans="1:3" x14ac:dyDescent="0.25">
      <c r="A34" s="1" t="s">
        <v>35</v>
      </c>
      <c r="B34">
        <v>8.5299999999999994</v>
      </c>
      <c r="C34">
        <v>0</v>
      </c>
    </row>
    <row r="35" spans="1:3" x14ac:dyDescent="0.25">
      <c r="A35" s="1" t="s">
        <v>36</v>
      </c>
      <c r="B35">
        <v>8.26</v>
      </c>
      <c r="C35">
        <v>0</v>
      </c>
    </row>
    <row r="36" spans="1:3" x14ac:dyDescent="0.25">
      <c r="A36" s="1" t="s">
        <v>37</v>
      </c>
      <c r="B36">
        <v>8</v>
      </c>
      <c r="C36">
        <v>1</v>
      </c>
    </row>
    <row r="37" spans="1:3" x14ac:dyDescent="0.25">
      <c r="A37" s="1" t="s">
        <v>38</v>
      </c>
      <c r="B37">
        <v>7.76</v>
      </c>
      <c r="C37">
        <v>1</v>
      </c>
    </row>
    <row r="38" spans="1:3" x14ac:dyDescent="0.25">
      <c r="A38" s="1" t="s">
        <v>39</v>
      </c>
      <c r="B38">
        <v>7.53</v>
      </c>
      <c r="C38">
        <v>0</v>
      </c>
    </row>
    <row r="39" spans="1:3" x14ac:dyDescent="0.25">
      <c r="A39" s="1" t="s">
        <v>40</v>
      </c>
      <c r="B39">
        <v>7.31</v>
      </c>
      <c r="C39">
        <v>3</v>
      </c>
    </row>
    <row r="40" spans="1:3" x14ac:dyDescent="0.25">
      <c r="A40" s="1" t="s">
        <v>41</v>
      </c>
      <c r="B40">
        <v>7.11</v>
      </c>
      <c r="C40">
        <v>2</v>
      </c>
    </row>
    <row r="41" spans="1:3" x14ac:dyDescent="0.25">
      <c r="A41" s="1" t="s">
        <v>42</v>
      </c>
      <c r="B41">
        <v>6.92</v>
      </c>
      <c r="C41">
        <v>1</v>
      </c>
    </row>
    <row r="42" spans="1:3" x14ac:dyDescent="0.25">
      <c r="A42" s="1" t="s">
        <v>43</v>
      </c>
      <c r="B42">
        <v>6.74</v>
      </c>
      <c r="C42">
        <v>10</v>
      </c>
    </row>
    <row r="43" spans="1:3" x14ac:dyDescent="0.25">
      <c r="A43" s="1" t="s">
        <v>44</v>
      </c>
      <c r="B43">
        <v>6.56</v>
      </c>
      <c r="C43">
        <v>2</v>
      </c>
    </row>
    <row r="44" spans="1:3" x14ac:dyDescent="0.25">
      <c r="A44" s="1" t="s">
        <v>45</v>
      </c>
      <c r="B44">
        <v>6.4</v>
      </c>
      <c r="C44">
        <v>2</v>
      </c>
    </row>
    <row r="45" spans="1:3" x14ac:dyDescent="0.25">
      <c r="A45" s="1" t="s">
        <v>46</v>
      </c>
      <c r="B45">
        <v>6.24</v>
      </c>
      <c r="C45">
        <v>0</v>
      </c>
    </row>
    <row r="46" spans="1:3" x14ac:dyDescent="0.25">
      <c r="A46" s="1" t="s">
        <v>47</v>
      </c>
      <c r="B46">
        <v>6.1</v>
      </c>
      <c r="C46">
        <v>1</v>
      </c>
    </row>
    <row r="47" spans="1:3" x14ac:dyDescent="0.25">
      <c r="A47" s="1" t="s">
        <v>48</v>
      </c>
      <c r="B47">
        <v>5.95</v>
      </c>
      <c r="C47">
        <v>2</v>
      </c>
    </row>
    <row r="48" spans="1:3" x14ac:dyDescent="0.25">
      <c r="A48" s="1" t="s">
        <v>49</v>
      </c>
      <c r="B48">
        <v>5.82</v>
      </c>
      <c r="C48">
        <v>2</v>
      </c>
    </row>
    <row r="49" spans="1:3" x14ac:dyDescent="0.25">
      <c r="A49" s="1" t="s">
        <v>50</v>
      </c>
      <c r="B49">
        <v>5.69</v>
      </c>
      <c r="C49">
        <v>6</v>
      </c>
    </row>
    <row r="50" spans="1:3" x14ac:dyDescent="0.25">
      <c r="A50" s="1" t="s">
        <v>51</v>
      </c>
      <c r="B50">
        <v>5.57</v>
      </c>
      <c r="C50">
        <v>5</v>
      </c>
    </row>
    <row r="51" spans="1:3" x14ac:dyDescent="0.25">
      <c r="A51" s="1" t="s">
        <v>52</v>
      </c>
      <c r="B51">
        <v>5.45</v>
      </c>
      <c r="C51">
        <v>1</v>
      </c>
    </row>
    <row r="52" spans="1:3" x14ac:dyDescent="0.25">
      <c r="A52" s="1" t="s">
        <v>53</v>
      </c>
      <c r="B52">
        <v>5.33</v>
      </c>
      <c r="C52">
        <v>9</v>
      </c>
    </row>
    <row r="53" spans="1:3" x14ac:dyDescent="0.25">
      <c r="A53" s="1" t="s">
        <v>54</v>
      </c>
      <c r="B53">
        <v>5.22</v>
      </c>
      <c r="C53">
        <v>15</v>
      </c>
    </row>
    <row r="54" spans="1:3" x14ac:dyDescent="0.25">
      <c r="A54" s="1" t="s">
        <v>55</v>
      </c>
      <c r="B54">
        <v>5.12</v>
      </c>
      <c r="C54">
        <v>6</v>
      </c>
    </row>
    <row r="55" spans="1:3" x14ac:dyDescent="0.25">
      <c r="A55" s="1" t="s">
        <v>56</v>
      </c>
      <c r="B55">
        <v>5.0199999999999996</v>
      </c>
      <c r="C55">
        <v>3</v>
      </c>
    </row>
    <row r="56" spans="1:3" x14ac:dyDescent="0.25">
      <c r="A56" s="1" t="s">
        <v>57</v>
      </c>
      <c r="B56">
        <v>4.92</v>
      </c>
      <c r="C56">
        <v>6</v>
      </c>
    </row>
    <row r="57" spans="1:3" x14ac:dyDescent="0.25">
      <c r="A57" s="1" t="s">
        <v>58</v>
      </c>
      <c r="B57">
        <v>4.83</v>
      </c>
      <c r="C57">
        <v>9</v>
      </c>
    </row>
    <row r="58" spans="1:3" x14ac:dyDescent="0.25">
      <c r="A58" s="1" t="s">
        <v>59</v>
      </c>
      <c r="B58">
        <v>4.74</v>
      </c>
      <c r="C58">
        <v>8</v>
      </c>
    </row>
    <row r="59" spans="1:3" x14ac:dyDescent="0.25">
      <c r="A59" s="1" t="s">
        <v>60</v>
      </c>
      <c r="B59">
        <v>4.6500000000000004</v>
      </c>
      <c r="C59">
        <v>5</v>
      </c>
    </row>
    <row r="60" spans="1:3" x14ac:dyDescent="0.25">
      <c r="A60" s="1" t="s">
        <v>61</v>
      </c>
      <c r="B60">
        <v>4.57</v>
      </c>
      <c r="C60">
        <v>8</v>
      </c>
    </row>
    <row r="61" spans="1:3" x14ac:dyDescent="0.25">
      <c r="A61" s="1" t="s">
        <v>62</v>
      </c>
      <c r="B61">
        <v>4.49</v>
      </c>
      <c r="C61">
        <v>10</v>
      </c>
    </row>
    <row r="62" spans="1:3" x14ac:dyDescent="0.25">
      <c r="A62" s="1" t="s">
        <v>63</v>
      </c>
      <c r="B62">
        <v>4.41</v>
      </c>
      <c r="C62">
        <v>12</v>
      </c>
    </row>
    <row r="63" spans="1:3" x14ac:dyDescent="0.25">
      <c r="A63" s="1" t="s">
        <v>64</v>
      </c>
      <c r="B63">
        <v>4.34</v>
      </c>
      <c r="C63">
        <v>14</v>
      </c>
    </row>
    <row r="64" spans="1:3" x14ac:dyDescent="0.25">
      <c r="A64" s="1" t="s">
        <v>65</v>
      </c>
      <c r="B64">
        <v>4.2699999999999996</v>
      </c>
      <c r="C64">
        <v>13</v>
      </c>
    </row>
    <row r="65" spans="1:3" x14ac:dyDescent="0.25">
      <c r="A65" s="1" t="s">
        <v>66</v>
      </c>
      <c r="B65">
        <v>4.2</v>
      </c>
      <c r="C65">
        <v>11</v>
      </c>
    </row>
    <row r="66" spans="1:3" x14ac:dyDescent="0.25">
      <c r="A66" s="1" t="s">
        <v>67</v>
      </c>
      <c r="B66">
        <v>4.13</v>
      </c>
      <c r="C66">
        <v>18</v>
      </c>
    </row>
    <row r="67" spans="1:3" x14ac:dyDescent="0.25">
      <c r="A67" s="1" t="s">
        <v>68</v>
      </c>
      <c r="B67">
        <v>4.0599999999999996</v>
      </c>
      <c r="C67">
        <v>17</v>
      </c>
    </row>
    <row r="68" spans="1:3" x14ac:dyDescent="0.25">
      <c r="A68" s="1" t="s">
        <v>69</v>
      </c>
      <c r="B68">
        <v>4</v>
      </c>
      <c r="C68">
        <v>23</v>
      </c>
    </row>
    <row r="69" spans="1:3" x14ac:dyDescent="0.25">
      <c r="A69" s="1" t="s">
        <v>70</v>
      </c>
      <c r="B69">
        <v>3.94</v>
      </c>
      <c r="C69">
        <v>13</v>
      </c>
    </row>
    <row r="70" spans="1:3" x14ac:dyDescent="0.25">
      <c r="A70" s="1" t="s">
        <v>71</v>
      </c>
      <c r="B70">
        <v>3.88</v>
      </c>
      <c r="C70">
        <v>22</v>
      </c>
    </row>
    <row r="71" spans="1:3" x14ac:dyDescent="0.25">
      <c r="A71" s="1" t="s">
        <v>72</v>
      </c>
      <c r="B71">
        <v>3.82</v>
      </c>
      <c r="C71">
        <v>25</v>
      </c>
    </row>
    <row r="72" spans="1:3" x14ac:dyDescent="0.25">
      <c r="A72" s="1" t="s">
        <v>73</v>
      </c>
      <c r="B72">
        <v>3.76</v>
      </c>
      <c r="C72">
        <v>24</v>
      </c>
    </row>
    <row r="73" spans="1:3" x14ac:dyDescent="0.25">
      <c r="A73" s="1" t="s">
        <v>74</v>
      </c>
      <c r="B73">
        <v>3.71</v>
      </c>
      <c r="C73">
        <v>20</v>
      </c>
    </row>
    <row r="74" spans="1:3" x14ac:dyDescent="0.25">
      <c r="A74" s="1" t="s">
        <v>75</v>
      </c>
      <c r="B74">
        <v>3.66</v>
      </c>
      <c r="C74">
        <v>33</v>
      </c>
    </row>
    <row r="75" spans="1:3" x14ac:dyDescent="0.25">
      <c r="A75" s="1" t="s">
        <v>76</v>
      </c>
      <c r="B75">
        <v>3.61</v>
      </c>
      <c r="C75">
        <v>44</v>
      </c>
    </row>
    <row r="76" spans="1:3" x14ac:dyDescent="0.25">
      <c r="A76" s="1" t="s">
        <v>77</v>
      </c>
      <c r="B76">
        <v>3.56</v>
      </c>
      <c r="C76">
        <v>38</v>
      </c>
    </row>
    <row r="77" spans="1:3" x14ac:dyDescent="0.25">
      <c r="A77" s="1" t="s">
        <v>78</v>
      </c>
      <c r="B77">
        <v>3.51</v>
      </c>
      <c r="C77">
        <v>44</v>
      </c>
    </row>
    <row r="78" spans="1:3" x14ac:dyDescent="0.25">
      <c r="A78" s="1" t="s">
        <v>79</v>
      </c>
      <c r="B78">
        <v>3.46</v>
      </c>
      <c r="C78">
        <v>32</v>
      </c>
    </row>
    <row r="79" spans="1:3" x14ac:dyDescent="0.25">
      <c r="A79" s="1" t="s">
        <v>80</v>
      </c>
      <c r="B79">
        <v>3.41</v>
      </c>
      <c r="C79">
        <v>38</v>
      </c>
    </row>
    <row r="80" spans="1:3" x14ac:dyDescent="0.25">
      <c r="A80" s="1" t="s">
        <v>81</v>
      </c>
      <c r="B80">
        <v>3.37</v>
      </c>
      <c r="C80">
        <v>45</v>
      </c>
    </row>
    <row r="81" spans="1:3" x14ac:dyDescent="0.25">
      <c r="A81" s="1" t="s">
        <v>82</v>
      </c>
      <c r="B81">
        <v>3.32</v>
      </c>
      <c r="C81">
        <v>60</v>
      </c>
    </row>
    <row r="82" spans="1:3" x14ac:dyDescent="0.25">
      <c r="A82" s="1" t="s">
        <v>83</v>
      </c>
      <c r="B82">
        <v>3.28</v>
      </c>
      <c r="C82">
        <v>52</v>
      </c>
    </row>
    <row r="83" spans="1:3" x14ac:dyDescent="0.25">
      <c r="A83" s="1" t="s">
        <v>84</v>
      </c>
      <c r="B83">
        <v>3.24</v>
      </c>
      <c r="C83">
        <v>48</v>
      </c>
    </row>
    <row r="84" spans="1:3" x14ac:dyDescent="0.25">
      <c r="A84" s="1" t="s">
        <v>85</v>
      </c>
      <c r="B84">
        <v>3.2</v>
      </c>
      <c r="C84">
        <v>48</v>
      </c>
    </row>
    <row r="85" spans="1:3" x14ac:dyDescent="0.25">
      <c r="A85" s="1" t="s">
        <v>86</v>
      </c>
      <c r="B85">
        <v>3.16</v>
      </c>
      <c r="C85">
        <v>52</v>
      </c>
    </row>
    <row r="86" spans="1:3" x14ac:dyDescent="0.25">
      <c r="A86" s="1" t="s">
        <v>87</v>
      </c>
      <c r="B86">
        <v>3.12</v>
      </c>
      <c r="C86">
        <v>81</v>
      </c>
    </row>
    <row r="87" spans="1:3" x14ac:dyDescent="0.25">
      <c r="A87" s="1" t="s">
        <v>88</v>
      </c>
      <c r="B87">
        <v>3.08</v>
      </c>
      <c r="C87">
        <v>72</v>
      </c>
    </row>
    <row r="88" spans="1:3" x14ac:dyDescent="0.25">
      <c r="A88" s="1" t="s">
        <v>89</v>
      </c>
      <c r="B88">
        <v>3.05</v>
      </c>
      <c r="C88">
        <v>78</v>
      </c>
    </row>
    <row r="89" spans="1:3" x14ac:dyDescent="0.25">
      <c r="A89" s="1" t="s">
        <v>90</v>
      </c>
      <c r="B89">
        <v>3.01</v>
      </c>
      <c r="C89">
        <v>99</v>
      </c>
    </row>
    <row r="90" spans="1:3" x14ac:dyDescent="0.25">
      <c r="A90" s="1" t="s">
        <v>91</v>
      </c>
      <c r="B90">
        <v>2.98</v>
      </c>
      <c r="C90">
        <v>111</v>
      </c>
    </row>
    <row r="91" spans="1:3" x14ac:dyDescent="0.25">
      <c r="A91" s="1" t="s">
        <v>92</v>
      </c>
      <c r="B91">
        <v>2.94</v>
      </c>
      <c r="C91">
        <v>130</v>
      </c>
    </row>
    <row r="92" spans="1:3" x14ac:dyDescent="0.25">
      <c r="A92" s="1" t="s">
        <v>93</v>
      </c>
      <c r="B92">
        <v>2.91</v>
      </c>
      <c r="C92">
        <v>125</v>
      </c>
    </row>
    <row r="93" spans="1:3" x14ac:dyDescent="0.25">
      <c r="A93" s="1" t="s">
        <v>94</v>
      </c>
      <c r="B93">
        <v>2.88</v>
      </c>
      <c r="C93">
        <v>147</v>
      </c>
    </row>
    <row r="94" spans="1:3" x14ac:dyDescent="0.25">
      <c r="A94" s="1" t="s">
        <v>95</v>
      </c>
      <c r="B94">
        <v>2.84</v>
      </c>
      <c r="C94">
        <v>155</v>
      </c>
    </row>
    <row r="95" spans="1:3" x14ac:dyDescent="0.25">
      <c r="A95" s="1" t="s">
        <v>96</v>
      </c>
      <c r="B95">
        <v>2.81</v>
      </c>
      <c r="C95">
        <v>164</v>
      </c>
    </row>
    <row r="96" spans="1:3" x14ac:dyDescent="0.25">
      <c r="A96" s="1" t="s">
        <v>97</v>
      </c>
      <c r="B96">
        <v>2.78</v>
      </c>
      <c r="C96">
        <v>191</v>
      </c>
    </row>
    <row r="97" spans="1:3" x14ac:dyDescent="0.25">
      <c r="A97" s="1" t="s">
        <v>98</v>
      </c>
      <c r="B97">
        <v>2.75</v>
      </c>
      <c r="C97">
        <v>198</v>
      </c>
    </row>
    <row r="98" spans="1:3" x14ac:dyDescent="0.25">
      <c r="A98" s="1" t="s">
        <v>99</v>
      </c>
      <c r="B98">
        <v>2.72</v>
      </c>
      <c r="C98">
        <v>212</v>
      </c>
    </row>
    <row r="99" spans="1:3" x14ac:dyDescent="0.25">
      <c r="A99" s="1" t="s">
        <v>100</v>
      </c>
      <c r="B99">
        <v>2.69</v>
      </c>
      <c r="C99">
        <v>220</v>
      </c>
    </row>
    <row r="100" spans="1:3" x14ac:dyDescent="0.25">
      <c r="A100" s="1" t="s">
        <v>101</v>
      </c>
      <c r="B100">
        <v>2.67</v>
      </c>
      <c r="C100">
        <v>215</v>
      </c>
    </row>
    <row r="101" spans="1:3" x14ac:dyDescent="0.25">
      <c r="A101" s="1" t="s">
        <v>102</v>
      </c>
      <c r="B101">
        <v>2.64</v>
      </c>
      <c r="C101">
        <v>205</v>
      </c>
    </row>
    <row r="102" spans="1:3" x14ac:dyDescent="0.25">
      <c r="A102" s="1" t="s">
        <v>103</v>
      </c>
      <c r="B102">
        <v>2.61</v>
      </c>
      <c r="C102">
        <v>242</v>
      </c>
    </row>
    <row r="103" spans="1:3" x14ac:dyDescent="0.25">
      <c r="A103" s="1" t="s">
        <v>104</v>
      </c>
      <c r="B103">
        <v>2.59</v>
      </c>
      <c r="C103">
        <v>268</v>
      </c>
    </row>
    <row r="104" spans="1:3" x14ac:dyDescent="0.25">
      <c r="A104" s="1" t="s">
        <v>105</v>
      </c>
      <c r="B104">
        <v>2.56</v>
      </c>
      <c r="C104">
        <v>288</v>
      </c>
    </row>
    <row r="105" spans="1:3" x14ac:dyDescent="0.25">
      <c r="A105" s="1" t="s">
        <v>106</v>
      </c>
      <c r="B105">
        <v>2.5299999999999998</v>
      </c>
      <c r="C105">
        <v>290</v>
      </c>
    </row>
    <row r="106" spans="1:3" x14ac:dyDescent="0.25">
      <c r="A106" s="1" t="s">
        <v>107</v>
      </c>
      <c r="B106">
        <v>2.5099999999999998</v>
      </c>
      <c r="C106">
        <v>327</v>
      </c>
    </row>
    <row r="107" spans="1:3" x14ac:dyDescent="0.25">
      <c r="A107" s="1" t="s">
        <v>108</v>
      </c>
      <c r="B107">
        <v>2.4900000000000002</v>
      </c>
      <c r="C107">
        <v>317</v>
      </c>
    </row>
    <row r="108" spans="1:3" x14ac:dyDescent="0.25">
      <c r="A108" s="1" t="s">
        <v>109</v>
      </c>
      <c r="B108">
        <v>2.46</v>
      </c>
      <c r="C108">
        <v>346</v>
      </c>
    </row>
    <row r="109" spans="1:3" x14ac:dyDescent="0.25">
      <c r="A109" s="1" t="s">
        <v>110</v>
      </c>
      <c r="B109">
        <v>2.44</v>
      </c>
      <c r="C109">
        <v>403</v>
      </c>
    </row>
    <row r="110" spans="1:3" x14ac:dyDescent="0.25">
      <c r="A110" s="1" t="s">
        <v>111</v>
      </c>
      <c r="B110">
        <v>2.42</v>
      </c>
      <c r="C110">
        <v>482</v>
      </c>
    </row>
    <row r="111" spans="1:3" x14ac:dyDescent="0.25">
      <c r="A111" s="1" t="s">
        <v>112</v>
      </c>
      <c r="B111">
        <v>2.39</v>
      </c>
      <c r="C111">
        <v>412</v>
      </c>
    </row>
    <row r="112" spans="1:3" x14ac:dyDescent="0.25">
      <c r="A112" s="1" t="s">
        <v>113</v>
      </c>
      <c r="B112">
        <v>2.37</v>
      </c>
      <c r="C112">
        <v>510</v>
      </c>
    </row>
    <row r="113" spans="1:3" x14ac:dyDescent="0.25">
      <c r="A113" s="1" t="s">
        <v>114</v>
      </c>
      <c r="B113">
        <v>2.35</v>
      </c>
      <c r="C113">
        <v>447</v>
      </c>
    </row>
    <row r="114" spans="1:3" x14ac:dyDescent="0.25">
      <c r="A114" s="1" t="s">
        <v>115</v>
      </c>
      <c r="B114">
        <v>2.33</v>
      </c>
      <c r="C114">
        <v>447</v>
      </c>
    </row>
    <row r="115" spans="1:3" x14ac:dyDescent="0.25">
      <c r="A115" s="1" t="s">
        <v>116</v>
      </c>
      <c r="B115">
        <v>2.31</v>
      </c>
      <c r="C115">
        <v>569</v>
      </c>
    </row>
    <row r="116" spans="1:3" x14ac:dyDescent="0.25">
      <c r="A116" s="1" t="s">
        <v>117</v>
      </c>
      <c r="B116">
        <v>2.29</v>
      </c>
      <c r="C116">
        <v>509</v>
      </c>
    </row>
    <row r="117" spans="1:3" x14ac:dyDescent="0.25">
      <c r="A117" s="1" t="s">
        <v>118</v>
      </c>
      <c r="B117">
        <v>2.27</v>
      </c>
      <c r="C117">
        <v>556</v>
      </c>
    </row>
    <row r="118" spans="1:3" x14ac:dyDescent="0.25">
      <c r="A118" s="1" t="s">
        <v>119</v>
      </c>
      <c r="B118">
        <v>2.25</v>
      </c>
      <c r="C118">
        <v>595</v>
      </c>
    </row>
    <row r="119" spans="1:3" x14ac:dyDescent="0.25">
      <c r="A119" s="1" t="s">
        <v>120</v>
      </c>
      <c r="B119">
        <v>2.23</v>
      </c>
      <c r="C119">
        <v>664</v>
      </c>
    </row>
    <row r="120" spans="1:3" x14ac:dyDescent="0.25">
      <c r="A120" s="1" t="s">
        <v>121</v>
      </c>
      <c r="B120">
        <v>2.21</v>
      </c>
      <c r="C120">
        <v>722</v>
      </c>
    </row>
    <row r="121" spans="1:3" x14ac:dyDescent="0.25">
      <c r="A121" s="1" t="s">
        <v>122</v>
      </c>
      <c r="B121">
        <v>2.19</v>
      </c>
      <c r="C121">
        <v>705</v>
      </c>
    </row>
    <row r="122" spans="1:3" x14ac:dyDescent="0.25">
      <c r="A122" s="1" t="s">
        <v>123</v>
      </c>
      <c r="B122">
        <v>2.17</v>
      </c>
      <c r="C122">
        <v>707</v>
      </c>
    </row>
    <row r="123" spans="1:3" x14ac:dyDescent="0.25">
      <c r="A123" s="1" t="s">
        <v>124</v>
      </c>
      <c r="B123">
        <v>2.15</v>
      </c>
      <c r="C123">
        <v>787</v>
      </c>
    </row>
    <row r="124" spans="1:3" x14ac:dyDescent="0.25">
      <c r="A124" s="1" t="s">
        <v>125</v>
      </c>
      <c r="B124">
        <v>2.13</v>
      </c>
      <c r="C124">
        <v>823</v>
      </c>
    </row>
    <row r="125" spans="1:3" x14ac:dyDescent="0.25">
      <c r="A125" s="1" t="s">
        <v>126</v>
      </c>
      <c r="B125">
        <v>2.12</v>
      </c>
      <c r="C125">
        <v>878</v>
      </c>
    </row>
    <row r="126" spans="1:3" x14ac:dyDescent="0.25">
      <c r="A126" s="1" t="s">
        <v>127</v>
      </c>
      <c r="B126">
        <v>2.1</v>
      </c>
      <c r="C126">
        <v>1022</v>
      </c>
    </row>
    <row r="127" spans="1:3" x14ac:dyDescent="0.25">
      <c r="A127" s="1" t="s">
        <v>128</v>
      </c>
      <c r="B127">
        <v>2.08</v>
      </c>
      <c r="C127">
        <v>1081</v>
      </c>
    </row>
    <row r="128" spans="1:3" x14ac:dyDescent="0.25">
      <c r="A128" s="1" t="s">
        <v>129</v>
      </c>
      <c r="B128">
        <v>2.06</v>
      </c>
      <c r="C128">
        <v>1106</v>
      </c>
    </row>
    <row r="129" spans="1:3" x14ac:dyDescent="0.25">
      <c r="A129" s="1" t="s">
        <v>130</v>
      </c>
      <c r="B129">
        <v>2.0499999999999998</v>
      </c>
      <c r="C129">
        <v>1101</v>
      </c>
    </row>
    <row r="130" spans="1:3" x14ac:dyDescent="0.25">
      <c r="A130" s="1" t="s">
        <v>131</v>
      </c>
      <c r="B130">
        <v>2.0299999999999998</v>
      </c>
      <c r="C130">
        <v>1224</v>
      </c>
    </row>
    <row r="131" spans="1:3" x14ac:dyDescent="0.25">
      <c r="A131" s="1" t="s">
        <v>132</v>
      </c>
      <c r="B131">
        <v>2.02</v>
      </c>
      <c r="C131">
        <v>1249</v>
      </c>
    </row>
    <row r="132" spans="1:3" x14ac:dyDescent="0.25">
      <c r="A132" s="1" t="s">
        <v>133</v>
      </c>
      <c r="B132">
        <v>2</v>
      </c>
      <c r="C132">
        <v>1259</v>
      </c>
    </row>
    <row r="133" spans="1:3" x14ac:dyDescent="0.25">
      <c r="A133" s="1" t="s">
        <v>134</v>
      </c>
      <c r="B133">
        <v>1.98</v>
      </c>
      <c r="C133">
        <v>1295</v>
      </c>
    </row>
    <row r="134" spans="1:3" x14ac:dyDescent="0.25">
      <c r="A134" s="1" t="s">
        <v>135</v>
      </c>
      <c r="B134">
        <v>1.97</v>
      </c>
      <c r="C134">
        <v>1414</v>
      </c>
    </row>
    <row r="135" spans="1:3" x14ac:dyDescent="0.25">
      <c r="A135" s="1" t="s">
        <v>136</v>
      </c>
      <c r="B135">
        <v>1.95</v>
      </c>
      <c r="C135">
        <v>1453</v>
      </c>
    </row>
    <row r="136" spans="1:3" x14ac:dyDescent="0.25">
      <c r="A136" s="1" t="s">
        <v>137</v>
      </c>
      <c r="B136">
        <v>1.94</v>
      </c>
      <c r="C136">
        <v>1588</v>
      </c>
    </row>
    <row r="137" spans="1:3" x14ac:dyDescent="0.25">
      <c r="A137" s="1" t="s">
        <v>138</v>
      </c>
      <c r="B137">
        <v>1.92</v>
      </c>
      <c r="C137">
        <v>1628</v>
      </c>
    </row>
    <row r="138" spans="1:3" x14ac:dyDescent="0.25">
      <c r="A138" s="1" t="s">
        <v>139</v>
      </c>
      <c r="B138">
        <v>1.91</v>
      </c>
      <c r="C138">
        <v>1634</v>
      </c>
    </row>
    <row r="139" spans="1:3" x14ac:dyDescent="0.25">
      <c r="A139" s="1" t="s">
        <v>140</v>
      </c>
      <c r="B139">
        <v>1.9</v>
      </c>
      <c r="C139">
        <v>1639</v>
      </c>
    </row>
    <row r="140" spans="1:3" x14ac:dyDescent="0.25">
      <c r="A140" s="1" t="s">
        <v>141</v>
      </c>
      <c r="B140">
        <v>1.88</v>
      </c>
      <c r="C140">
        <v>1676</v>
      </c>
    </row>
    <row r="141" spans="1:3" x14ac:dyDescent="0.25">
      <c r="A141" s="1" t="s">
        <v>142</v>
      </c>
      <c r="B141">
        <v>1.87</v>
      </c>
      <c r="C141">
        <v>1817</v>
      </c>
    </row>
    <row r="142" spans="1:3" x14ac:dyDescent="0.25">
      <c r="A142" s="1" t="s">
        <v>143</v>
      </c>
      <c r="B142">
        <v>1.86</v>
      </c>
      <c r="C142">
        <v>1787</v>
      </c>
    </row>
    <row r="143" spans="1:3" x14ac:dyDescent="0.25">
      <c r="A143" s="1" t="s">
        <v>144</v>
      </c>
      <c r="B143">
        <v>1.84</v>
      </c>
      <c r="C143">
        <v>1841</v>
      </c>
    </row>
    <row r="144" spans="1:3" x14ac:dyDescent="0.25">
      <c r="A144" s="1" t="s">
        <v>145</v>
      </c>
      <c r="B144">
        <v>1.83</v>
      </c>
      <c r="C144">
        <v>1852</v>
      </c>
    </row>
    <row r="145" spans="1:3" x14ac:dyDescent="0.25">
      <c r="A145" s="1" t="s">
        <v>146</v>
      </c>
      <c r="B145">
        <v>1.82</v>
      </c>
      <c r="C145">
        <v>1930</v>
      </c>
    </row>
    <row r="146" spans="1:3" x14ac:dyDescent="0.25">
      <c r="A146" s="1" t="s">
        <v>147</v>
      </c>
      <c r="B146">
        <v>1.8</v>
      </c>
      <c r="C146">
        <v>2074</v>
      </c>
    </row>
    <row r="147" spans="1:3" x14ac:dyDescent="0.25">
      <c r="A147" s="1" t="s">
        <v>148</v>
      </c>
      <c r="B147">
        <v>1.79</v>
      </c>
      <c r="C147">
        <v>2130</v>
      </c>
    </row>
    <row r="148" spans="1:3" x14ac:dyDescent="0.25">
      <c r="A148" s="1" t="s">
        <v>149</v>
      </c>
      <c r="B148">
        <v>1.78</v>
      </c>
      <c r="C148">
        <v>2089</v>
      </c>
    </row>
    <row r="149" spans="1:3" x14ac:dyDescent="0.25">
      <c r="A149" s="1" t="s">
        <v>150</v>
      </c>
      <c r="B149">
        <v>1.77</v>
      </c>
      <c r="C149">
        <v>2193</v>
      </c>
    </row>
    <row r="150" spans="1:3" x14ac:dyDescent="0.25">
      <c r="A150" s="1" t="s">
        <v>151</v>
      </c>
      <c r="B150">
        <v>1.75</v>
      </c>
      <c r="C150">
        <v>2333</v>
      </c>
    </row>
    <row r="151" spans="1:3" x14ac:dyDescent="0.25">
      <c r="A151" s="1" t="s">
        <v>152</v>
      </c>
      <c r="B151">
        <v>1.74</v>
      </c>
      <c r="C151">
        <v>2542</v>
      </c>
    </row>
    <row r="152" spans="1:3" x14ac:dyDescent="0.25">
      <c r="A152" s="1" t="s">
        <v>153</v>
      </c>
      <c r="B152">
        <v>1.73</v>
      </c>
      <c r="C152">
        <v>2663</v>
      </c>
    </row>
    <row r="153" spans="1:3" x14ac:dyDescent="0.25">
      <c r="A153" s="1" t="s">
        <v>154</v>
      </c>
      <c r="B153">
        <v>1.72</v>
      </c>
      <c r="C153">
        <v>2703</v>
      </c>
    </row>
    <row r="154" spans="1:3" x14ac:dyDescent="0.25">
      <c r="A154" s="1" t="s">
        <v>155</v>
      </c>
      <c r="B154">
        <v>1.71</v>
      </c>
      <c r="C154">
        <v>2722</v>
      </c>
    </row>
    <row r="155" spans="1:3" x14ac:dyDescent="0.25">
      <c r="A155" s="1" t="s">
        <v>156</v>
      </c>
      <c r="B155">
        <v>1.7</v>
      </c>
      <c r="C155">
        <v>2688</v>
      </c>
    </row>
    <row r="156" spans="1:3" x14ac:dyDescent="0.25">
      <c r="A156" s="1" t="s">
        <v>157</v>
      </c>
      <c r="B156">
        <v>1.68</v>
      </c>
      <c r="C156">
        <v>2995</v>
      </c>
    </row>
    <row r="157" spans="1:3" x14ac:dyDescent="0.25">
      <c r="A157" s="1" t="s">
        <v>158</v>
      </c>
      <c r="B157">
        <v>1.67</v>
      </c>
      <c r="C157">
        <v>3083</v>
      </c>
    </row>
    <row r="158" spans="1:3" x14ac:dyDescent="0.25">
      <c r="A158" s="1" t="s">
        <v>159</v>
      </c>
      <c r="B158">
        <v>1.66</v>
      </c>
      <c r="C158">
        <v>3073</v>
      </c>
    </row>
    <row r="159" spans="1:3" x14ac:dyDescent="0.25">
      <c r="A159" s="1" t="s">
        <v>160</v>
      </c>
      <c r="B159">
        <v>1.65</v>
      </c>
      <c r="C159">
        <v>3486</v>
      </c>
    </row>
    <row r="160" spans="1:3" x14ac:dyDescent="0.25">
      <c r="A160" s="1" t="s">
        <v>161</v>
      </c>
      <c r="B160">
        <v>1.64</v>
      </c>
      <c r="C160">
        <v>3764</v>
      </c>
    </row>
    <row r="161" spans="1:3" x14ac:dyDescent="0.25">
      <c r="A161" s="1" t="s">
        <v>162</v>
      </c>
      <c r="B161">
        <v>1.63</v>
      </c>
      <c r="C161">
        <v>3605</v>
      </c>
    </row>
    <row r="162" spans="1:3" x14ac:dyDescent="0.25">
      <c r="A162" s="1" t="s">
        <v>163</v>
      </c>
      <c r="B162">
        <v>1.62</v>
      </c>
      <c r="C162">
        <v>3850</v>
      </c>
    </row>
    <row r="163" spans="1:3" x14ac:dyDescent="0.25">
      <c r="A163" s="1" t="s">
        <v>164</v>
      </c>
      <c r="B163">
        <v>1.61</v>
      </c>
      <c r="C163">
        <v>3917</v>
      </c>
    </row>
    <row r="164" spans="1:3" x14ac:dyDescent="0.25">
      <c r="A164" s="1" t="s">
        <v>165</v>
      </c>
      <c r="B164">
        <v>1.6</v>
      </c>
      <c r="C164">
        <v>4020</v>
      </c>
    </row>
    <row r="165" spans="1:3" x14ac:dyDescent="0.25">
      <c r="A165" s="1" t="s">
        <v>166</v>
      </c>
      <c r="B165">
        <v>1.59</v>
      </c>
      <c r="C165">
        <v>3971</v>
      </c>
    </row>
    <row r="166" spans="1:3" x14ac:dyDescent="0.25">
      <c r="A166" s="1" t="s">
        <v>167</v>
      </c>
      <c r="B166">
        <v>1.58</v>
      </c>
      <c r="C166">
        <v>4055</v>
      </c>
    </row>
    <row r="167" spans="1:3" x14ac:dyDescent="0.25">
      <c r="A167" s="1" t="s">
        <v>168</v>
      </c>
      <c r="B167">
        <v>1.57</v>
      </c>
      <c r="C167">
        <v>4136</v>
      </c>
    </row>
    <row r="168" spans="1:3" x14ac:dyDescent="0.25">
      <c r="A168" s="1" t="s">
        <v>169</v>
      </c>
      <c r="B168">
        <v>1.56</v>
      </c>
      <c r="C168">
        <v>4229</v>
      </c>
    </row>
    <row r="169" spans="1:3" x14ac:dyDescent="0.25">
      <c r="A169" s="1" t="s">
        <v>170</v>
      </c>
      <c r="B169">
        <v>1.55</v>
      </c>
      <c r="C169">
        <v>4121</v>
      </c>
    </row>
    <row r="170" spans="1:3" x14ac:dyDescent="0.25">
      <c r="A170" s="1" t="s">
        <v>171</v>
      </c>
      <c r="B170">
        <v>1.54</v>
      </c>
      <c r="C170">
        <v>4257</v>
      </c>
    </row>
    <row r="171" spans="1:3" x14ac:dyDescent="0.25">
      <c r="A171" s="1" t="s">
        <v>172</v>
      </c>
      <c r="B171">
        <v>1.53</v>
      </c>
      <c r="C171">
        <v>4444</v>
      </c>
    </row>
    <row r="172" spans="1:3" x14ac:dyDescent="0.25">
      <c r="A172" s="1" t="s">
        <v>173</v>
      </c>
      <c r="B172">
        <v>1.52</v>
      </c>
      <c r="C172">
        <v>4448</v>
      </c>
    </row>
    <row r="173" spans="1:3" x14ac:dyDescent="0.25">
      <c r="A173" s="1" t="s">
        <v>174</v>
      </c>
      <c r="B173">
        <v>1.51</v>
      </c>
      <c r="C173">
        <v>4522</v>
      </c>
    </row>
    <row r="174" spans="1:3" x14ac:dyDescent="0.25">
      <c r="A174" s="1" t="s">
        <v>175</v>
      </c>
      <c r="B174">
        <v>1.51</v>
      </c>
      <c r="C174">
        <v>4627</v>
      </c>
    </row>
    <row r="175" spans="1:3" x14ac:dyDescent="0.25">
      <c r="A175" s="1" t="s">
        <v>176</v>
      </c>
      <c r="B175">
        <v>1.5</v>
      </c>
      <c r="C175">
        <v>4811</v>
      </c>
    </row>
    <row r="176" spans="1:3" x14ac:dyDescent="0.25">
      <c r="A176" s="1" t="s">
        <v>177</v>
      </c>
      <c r="B176">
        <v>1.49</v>
      </c>
      <c r="C176">
        <v>4977</v>
      </c>
    </row>
    <row r="177" spans="1:3" x14ac:dyDescent="0.25">
      <c r="A177" s="1" t="s">
        <v>178</v>
      </c>
      <c r="B177">
        <v>1.48</v>
      </c>
      <c r="C177">
        <v>5030</v>
      </c>
    </row>
    <row r="178" spans="1:3" x14ac:dyDescent="0.25">
      <c r="A178" s="1" t="s">
        <v>179</v>
      </c>
      <c r="B178">
        <v>1.47</v>
      </c>
      <c r="C178">
        <v>5130</v>
      </c>
    </row>
    <row r="179" spans="1:3" x14ac:dyDescent="0.25">
      <c r="A179" s="1" t="s">
        <v>180</v>
      </c>
      <c r="B179">
        <v>1.46</v>
      </c>
      <c r="C179">
        <v>5213</v>
      </c>
    </row>
    <row r="180" spans="1:3" x14ac:dyDescent="0.25">
      <c r="A180" s="1" t="s">
        <v>181</v>
      </c>
      <c r="B180">
        <v>1.45</v>
      </c>
      <c r="C180">
        <v>5298</v>
      </c>
    </row>
    <row r="181" spans="1:3" x14ac:dyDescent="0.25">
      <c r="A181" s="1" t="s">
        <v>182</v>
      </c>
      <c r="B181">
        <v>1.45</v>
      </c>
      <c r="C181">
        <v>5498</v>
      </c>
    </row>
    <row r="182" spans="1:3" x14ac:dyDescent="0.25">
      <c r="A182" s="1" t="s">
        <v>183</v>
      </c>
      <c r="B182">
        <v>1.44</v>
      </c>
      <c r="C182">
        <v>5678</v>
      </c>
    </row>
    <row r="183" spans="1:3" x14ac:dyDescent="0.25">
      <c r="A183" s="1" t="s">
        <v>184</v>
      </c>
      <c r="B183">
        <v>1.43</v>
      </c>
      <c r="C183">
        <v>5744</v>
      </c>
    </row>
    <row r="184" spans="1:3" x14ac:dyDescent="0.25">
      <c r="A184" s="1" t="s">
        <v>185</v>
      </c>
      <c r="B184">
        <v>1.42</v>
      </c>
      <c r="C184">
        <v>5826</v>
      </c>
    </row>
    <row r="185" spans="1:3" x14ac:dyDescent="0.25">
      <c r="A185" s="1" t="s">
        <v>186</v>
      </c>
      <c r="B185">
        <v>1.41</v>
      </c>
      <c r="C185">
        <v>6099</v>
      </c>
    </row>
    <row r="186" spans="1:3" x14ac:dyDescent="0.25">
      <c r="A186" s="1" t="s">
        <v>187</v>
      </c>
      <c r="B186">
        <v>1.41</v>
      </c>
      <c r="C186">
        <v>6236</v>
      </c>
    </row>
    <row r="187" spans="1:3" x14ac:dyDescent="0.25">
      <c r="A187" s="1" t="s">
        <v>188</v>
      </c>
      <c r="B187">
        <v>1.4</v>
      </c>
      <c r="C187">
        <v>6581</v>
      </c>
    </row>
    <row r="188" spans="1:3" x14ac:dyDescent="0.25">
      <c r="A188" s="1" t="s">
        <v>189</v>
      </c>
      <c r="B188">
        <v>1.39</v>
      </c>
      <c r="C188">
        <v>6601</v>
      </c>
    </row>
    <row r="189" spans="1:3" x14ac:dyDescent="0.25">
      <c r="A189" s="1" t="s">
        <v>190</v>
      </c>
      <c r="B189">
        <v>1.38</v>
      </c>
      <c r="C189">
        <v>6834</v>
      </c>
    </row>
    <row r="190" spans="1:3" x14ac:dyDescent="0.25">
      <c r="A190" s="1" t="s">
        <v>191</v>
      </c>
      <c r="B190">
        <v>1.38</v>
      </c>
      <c r="C190">
        <v>7039</v>
      </c>
    </row>
    <row r="191" spans="1:3" x14ac:dyDescent="0.25">
      <c r="A191" s="1" t="s">
        <v>192</v>
      </c>
      <c r="B191">
        <v>1.37</v>
      </c>
      <c r="C191">
        <v>7252</v>
      </c>
    </row>
    <row r="192" spans="1:3" x14ac:dyDescent="0.25">
      <c r="A192" s="1" t="s">
        <v>193</v>
      </c>
      <c r="B192">
        <v>1.36</v>
      </c>
      <c r="C192">
        <v>7340</v>
      </c>
    </row>
    <row r="193" spans="1:3" x14ac:dyDescent="0.25">
      <c r="A193" s="1" t="s">
        <v>194</v>
      </c>
      <c r="B193">
        <v>1.35</v>
      </c>
      <c r="C193">
        <v>7533</v>
      </c>
    </row>
    <row r="194" spans="1:3" x14ac:dyDescent="0.25">
      <c r="A194" s="1" t="s">
        <v>195</v>
      </c>
      <c r="B194">
        <v>1.35</v>
      </c>
      <c r="C194">
        <v>7994</v>
      </c>
    </row>
    <row r="195" spans="1:3" x14ac:dyDescent="0.25">
      <c r="A195" s="1" t="s">
        <v>196</v>
      </c>
      <c r="B195">
        <v>1.34</v>
      </c>
      <c r="C195">
        <v>8634</v>
      </c>
    </row>
    <row r="196" spans="1:3" x14ac:dyDescent="0.25">
      <c r="A196" s="1" t="s">
        <v>197</v>
      </c>
      <c r="B196">
        <v>1.33</v>
      </c>
      <c r="C196">
        <v>9257</v>
      </c>
    </row>
    <row r="197" spans="1:3" x14ac:dyDescent="0.25">
      <c r="A197" s="1" t="s">
        <v>198</v>
      </c>
      <c r="B197">
        <v>1.33</v>
      </c>
      <c r="C197">
        <v>10726</v>
      </c>
    </row>
    <row r="198" spans="1:3" x14ac:dyDescent="0.25">
      <c r="A198" s="1" t="s">
        <v>199</v>
      </c>
      <c r="B198">
        <v>1.32</v>
      </c>
      <c r="C198">
        <v>12870</v>
      </c>
    </row>
    <row r="199" spans="1:3" x14ac:dyDescent="0.25">
      <c r="A199" s="1" t="s">
        <v>200</v>
      </c>
      <c r="B199">
        <v>1.31</v>
      </c>
      <c r="C199">
        <v>14164</v>
      </c>
    </row>
    <row r="200" spans="1:3" x14ac:dyDescent="0.25">
      <c r="A200" s="1" t="s">
        <v>201</v>
      </c>
      <c r="B200">
        <v>1.31</v>
      </c>
      <c r="C200">
        <v>13381</v>
      </c>
    </row>
    <row r="201" spans="1:3" x14ac:dyDescent="0.25">
      <c r="A201" s="1" t="s">
        <v>202</v>
      </c>
      <c r="B201">
        <v>1.3</v>
      </c>
      <c r="C201">
        <v>13400</v>
      </c>
    </row>
    <row r="202" spans="1:3" x14ac:dyDescent="0.25">
      <c r="A202" s="1" t="s">
        <v>203</v>
      </c>
      <c r="B202">
        <v>1.29</v>
      </c>
      <c r="C202">
        <v>14199</v>
      </c>
    </row>
    <row r="203" spans="1:3" x14ac:dyDescent="0.25">
      <c r="A203" s="1" t="s">
        <v>204</v>
      </c>
      <c r="B203">
        <v>1.29</v>
      </c>
      <c r="C203">
        <v>15926</v>
      </c>
    </row>
    <row r="204" spans="1:3" x14ac:dyDescent="0.25">
      <c r="A204" s="1" t="s">
        <v>205</v>
      </c>
      <c r="B204">
        <v>1.28</v>
      </c>
      <c r="C204">
        <v>18471</v>
      </c>
    </row>
    <row r="205" spans="1:3" x14ac:dyDescent="0.25">
      <c r="A205" s="1" t="s">
        <v>206</v>
      </c>
      <c r="B205">
        <v>1.27</v>
      </c>
      <c r="C205">
        <v>20832</v>
      </c>
    </row>
    <row r="206" spans="1:3" x14ac:dyDescent="0.25">
      <c r="A206" s="1" t="s">
        <v>207</v>
      </c>
      <c r="B206">
        <v>1.27</v>
      </c>
      <c r="C206">
        <v>23800</v>
      </c>
    </row>
    <row r="207" spans="1:3" x14ac:dyDescent="0.25">
      <c r="A207" s="1" t="s">
        <v>208</v>
      </c>
      <c r="B207">
        <v>1.26</v>
      </c>
      <c r="C207">
        <v>24729</v>
      </c>
    </row>
    <row r="208" spans="1:3" x14ac:dyDescent="0.25">
      <c r="A208" s="1" t="s">
        <v>209</v>
      </c>
      <c r="B208">
        <v>1.25</v>
      </c>
      <c r="C208">
        <v>23026</v>
      </c>
    </row>
    <row r="209" spans="1:3" x14ac:dyDescent="0.25">
      <c r="A209" s="1" t="s">
        <v>210</v>
      </c>
      <c r="B209">
        <v>1.25</v>
      </c>
      <c r="C209">
        <v>23362</v>
      </c>
    </row>
    <row r="210" spans="1:3" x14ac:dyDescent="0.25">
      <c r="A210" s="1" t="s">
        <v>211</v>
      </c>
      <c r="B210">
        <v>1.24</v>
      </c>
      <c r="C210">
        <v>22347</v>
      </c>
    </row>
    <row r="211" spans="1:3" x14ac:dyDescent="0.25">
      <c r="A211" s="1" t="s">
        <v>212</v>
      </c>
      <c r="B211">
        <v>1.24</v>
      </c>
      <c r="C211">
        <v>21872</v>
      </c>
    </row>
    <row r="212" spans="1:3" x14ac:dyDescent="0.25">
      <c r="A212" s="1" t="s">
        <v>213</v>
      </c>
      <c r="B212">
        <v>1.23</v>
      </c>
      <c r="C212">
        <v>21759</v>
      </c>
    </row>
    <row r="213" spans="1:3" x14ac:dyDescent="0.25">
      <c r="A213" s="1" t="s">
        <v>214</v>
      </c>
      <c r="B213">
        <v>1.22</v>
      </c>
      <c r="C213">
        <v>22478</v>
      </c>
    </row>
    <row r="214" spans="1:3" x14ac:dyDescent="0.25">
      <c r="A214" s="1" t="s">
        <v>215</v>
      </c>
      <c r="B214">
        <v>1.22</v>
      </c>
      <c r="C214">
        <v>24388</v>
      </c>
    </row>
    <row r="215" spans="1:3" x14ac:dyDescent="0.25">
      <c r="A215" s="1" t="s">
        <v>216</v>
      </c>
      <c r="B215">
        <v>1.21</v>
      </c>
      <c r="C215">
        <v>23800</v>
      </c>
    </row>
    <row r="216" spans="1:3" x14ac:dyDescent="0.25">
      <c r="A216" s="1" t="s">
        <v>217</v>
      </c>
      <c r="B216">
        <v>1.21</v>
      </c>
      <c r="C216">
        <v>25436</v>
      </c>
    </row>
    <row r="217" spans="1:3" x14ac:dyDescent="0.25">
      <c r="A217" s="1" t="s">
        <v>218</v>
      </c>
      <c r="B217">
        <v>1.2</v>
      </c>
      <c r="C217">
        <v>24281</v>
      </c>
    </row>
    <row r="218" spans="1:3" x14ac:dyDescent="0.25">
      <c r="A218" s="1" t="s">
        <v>219</v>
      </c>
      <c r="B218">
        <v>1.2</v>
      </c>
      <c r="C218">
        <v>24896</v>
      </c>
    </row>
    <row r="219" spans="1:3" x14ac:dyDescent="0.25">
      <c r="A219" s="1" t="s">
        <v>220</v>
      </c>
      <c r="B219">
        <v>1.19</v>
      </c>
      <c r="C219">
        <v>26948</v>
      </c>
    </row>
    <row r="220" spans="1:3" x14ac:dyDescent="0.25">
      <c r="A220" s="1" t="s">
        <v>221</v>
      </c>
      <c r="B220">
        <v>1.19</v>
      </c>
      <c r="C220">
        <v>31791</v>
      </c>
    </row>
    <row r="221" spans="1:3" x14ac:dyDescent="0.25">
      <c r="A221" s="1" t="s">
        <v>222</v>
      </c>
      <c r="B221">
        <v>1.18</v>
      </c>
      <c r="C221">
        <v>38465</v>
      </c>
    </row>
    <row r="222" spans="1:3" x14ac:dyDescent="0.25">
      <c r="A222" s="1" t="s">
        <v>223</v>
      </c>
      <c r="B222">
        <v>1.17</v>
      </c>
      <c r="C222">
        <v>34211</v>
      </c>
    </row>
    <row r="223" spans="1:3" x14ac:dyDescent="0.25">
      <c r="A223" s="1" t="s">
        <v>224</v>
      </c>
      <c r="B223">
        <v>1.17</v>
      </c>
      <c r="C223">
        <v>29058</v>
      </c>
    </row>
    <row r="224" spans="1:3" x14ac:dyDescent="0.25">
      <c r="A224" s="1" t="s">
        <v>225</v>
      </c>
      <c r="B224">
        <v>1.1599999999999999</v>
      </c>
      <c r="C224">
        <v>29340</v>
      </c>
    </row>
    <row r="225" spans="1:3" x14ac:dyDescent="0.25">
      <c r="A225" s="1" t="s">
        <v>226</v>
      </c>
      <c r="B225">
        <v>1.1599999999999999</v>
      </c>
      <c r="C225">
        <v>30559</v>
      </c>
    </row>
    <row r="226" spans="1:3" x14ac:dyDescent="0.25">
      <c r="A226" s="1" t="s">
        <v>227</v>
      </c>
      <c r="B226">
        <v>1.1499999999999999</v>
      </c>
      <c r="C226">
        <v>31892</v>
      </c>
    </row>
    <row r="227" spans="1:3" x14ac:dyDescent="0.25">
      <c r="A227" s="1" t="s">
        <v>228</v>
      </c>
      <c r="B227">
        <v>1.1499999999999999</v>
      </c>
      <c r="C227">
        <v>33533</v>
      </c>
    </row>
    <row r="228" spans="1:3" x14ac:dyDescent="0.25">
      <c r="A228" s="1" t="s">
        <v>229</v>
      </c>
      <c r="B228">
        <v>1.1399999999999999</v>
      </c>
      <c r="C228">
        <v>32749</v>
      </c>
    </row>
    <row r="229" spans="1:3" x14ac:dyDescent="0.25">
      <c r="A229" s="1" t="s">
        <v>230</v>
      </c>
      <c r="B229">
        <v>1.1399999999999999</v>
      </c>
      <c r="C229">
        <v>32322</v>
      </c>
    </row>
    <row r="230" spans="1:3" x14ac:dyDescent="0.25">
      <c r="A230" s="1" t="s">
        <v>231</v>
      </c>
      <c r="B230">
        <v>1.1299999999999999</v>
      </c>
      <c r="C230">
        <v>31419</v>
      </c>
    </row>
    <row r="231" spans="1:3" x14ac:dyDescent="0.25">
      <c r="A231" s="1" t="s">
        <v>232</v>
      </c>
      <c r="B231">
        <v>1.1299999999999999</v>
      </c>
      <c r="C231">
        <v>33228</v>
      </c>
    </row>
    <row r="232" spans="1:3" x14ac:dyDescent="0.25">
      <c r="A232" s="1" t="s">
        <v>233</v>
      </c>
      <c r="B232">
        <v>1.1200000000000001</v>
      </c>
      <c r="C232">
        <v>33548</v>
      </c>
    </row>
    <row r="233" spans="1:3" x14ac:dyDescent="0.25">
      <c r="A233" s="1" t="s">
        <v>234</v>
      </c>
      <c r="B233">
        <v>1.1200000000000001</v>
      </c>
      <c r="C233">
        <v>34436</v>
      </c>
    </row>
    <row r="234" spans="1:3" x14ac:dyDescent="0.25">
      <c r="A234" s="1" t="s">
        <v>235</v>
      </c>
      <c r="B234">
        <v>1.1100000000000001</v>
      </c>
      <c r="C234">
        <v>33937</v>
      </c>
    </row>
    <row r="235" spans="1:3" x14ac:dyDescent="0.25">
      <c r="A235" s="1" t="s">
        <v>236</v>
      </c>
      <c r="B235">
        <v>1.1100000000000001</v>
      </c>
      <c r="C235">
        <v>35077</v>
      </c>
    </row>
    <row r="236" spans="1:3" x14ac:dyDescent="0.25">
      <c r="A236" s="1" t="s">
        <v>237</v>
      </c>
      <c r="B236">
        <v>1.1000000000000001</v>
      </c>
      <c r="C236">
        <v>36521</v>
      </c>
    </row>
    <row r="237" spans="1:3" x14ac:dyDescent="0.25">
      <c r="A237" s="1" t="s">
        <v>238</v>
      </c>
      <c r="B237">
        <v>1.1000000000000001</v>
      </c>
      <c r="C237">
        <v>38567</v>
      </c>
    </row>
    <row r="238" spans="1:3" x14ac:dyDescent="0.25">
      <c r="A238" s="1" t="s">
        <v>239</v>
      </c>
      <c r="B238">
        <v>1.0900000000000001</v>
      </c>
      <c r="C238">
        <v>40456</v>
      </c>
    </row>
    <row r="239" spans="1:3" x14ac:dyDescent="0.25">
      <c r="A239" s="1" t="s">
        <v>240</v>
      </c>
      <c r="B239">
        <v>1.0900000000000001</v>
      </c>
      <c r="C239">
        <v>41444</v>
      </c>
    </row>
    <row r="240" spans="1:3" x14ac:dyDescent="0.25">
      <c r="A240" s="1" t="s">
        <v>241</v>
      </c>
      <c r="B240">
        <v>1.08</v>
      </c>
      <c r="C240">
        <v>42468</v>
      </c>
    </row>
    <row r="241" spans="1:3" x14ac:dyDescent="0.25">
      <c r="A241" s="1" t="s">
        <v>242</v>
      </c>
      <c r="B241">
        <v>1.08</v>
      </c>
      <c r="C241">
        <v>46013</v>
      </c>
    </row>
    <row r="242" spans="1:3" x14ac:dyDescent="0.25">
      <c r="A242" s="1" t="s">
        <v>243</v>
      </c>
      <c r="B242">
        <v>1.08</v>
      </c>
      <c r="C242">
        <v>47587</v>
      </c>
    </row>
    <row r="243" spans="1:3" x14ac:dyDescent="0.25">
      <c r="A243" s="1" t="s">
        <v>244</v>
      </c>
      <c r="B243">
        <v>1.07</v>
      </c>
      <c r="C243">
        <v>51239</v>
      </c>
    </row>
    <row r="244" spans="1:3" x14ac:dyDescent="0.25">
      <c r="A244" s="1" t="s">
        <v>245</v>
      </c>
      <c r="B244">
        <v>1.07</v>
      </c>
      <c r="C244">
        <v>56742</v>
      </c>
    </row>
    <row r="245" spans="1:3" x14ac:dyDescent="0.25">
      <c r="A245" s="1" t="s">
        <v>246</v>
      </c>
      <c r="B245">
        <v>1.06</v>
      </c>
      <c r="C245">
        <v>57339</v>
      </c>
    </row>
    <row r="246" spans="1:3" x14ac:dyDescent="0.25">
      <c r="A246" s="1" t="s">
        <v>247</v>
      </c>
      <c r="B246">
        <v>1.06</v>
      </c>
      <c r="C246">
        <v>61262</v>
      </c>
    </row>
    <row r="247" spans="1:3" x14ac:dyDescent="0.25">
      <c r="A247" s="1" t="s">
        <v>248</v>
      </c>
      <c r="B247">
        <v>1.05</v>
      </c>
      <c r="C247">
        <v>62312</v>
      </c>
    </row>
    <row r="248" spans="1:3" x14ac:dyDescent="0.25">
      <c r="A248" s="1" t="s">
        <v>249</v>
      </c>
      <c r="B248">
        <v>1.05</v>
      </c>
      <c r="C248">
        <v>68575</v>
      </c>
    </row>
    <row r="249" spans="1:3" x14ac:dyDescent="0.25">
      <c r="A249" s="1" t="s">
        <v>250</v>
      </c>
      <c r="B249">
        <v>1.04</v>
      </c>
      <c r="C249">
        <v>69951</v>
      </c>
    </row>
    <row r="250" spans="1:3" x14ac:dyDescent="0.25">
      <c r="A250" s="1" t="s">
        <v>251</v>
      </c>
      <c r="B250">
        <v>1.04</v>
      </c>
      <c r="C250">
        <v>75335</v>
      </c>
    </row>
    <row r="251" spans="1:3" x14ac:dyDescent="0.25">
      <c r="A251" s="1" t="s">
        <v>252</v>
      </c>
      <c r="B251">
        <v>1.04</v>
      </c>
      <c r="C251">
        <v>76674</v>
      </c>
    </row>
    <row r="252" spans="1:3" x14ac:dyDescent="0.25">
      <c r="A252" s="1" t="s">
        <v>253</v>
      </c>
      <c r="B252">
        <v>1.03</v>
      </c>
      <c r="C252">
        <v>79128</v>
      </c>
    </row>
    <row r="253" spans="1:3" x14ac:dyDescent="0.25">
      <c r="A253" s="1" t="s">
        <v>254</v>
      </c>
      <c r="B253">
        <v>1.03</v>
      </c>
      <c r="C253">
        <v>81177</v>
      </c>
    </row>
    <row r="254" spans="1:3" x14ac:dyDescent="0.25">
      <c r="A254" s="1" t="s">
        <v>255</v>
      </c>
      <c r="B254">
        <v>1.02</v>
      </c>
      <c r="C254">
        <v>82446</v>
      </c>
    </row>
    <row r="255" spans="1:3" x14ac:dyDescent="0.25">
      <c r="A255" s="1" t="s">
        <v>256</v>
      </c>
      <c r="B255">
        <v>1.02</v>
      </c>
      <c r="C255">
        <v>84987</v>
      </c>
    </row>
    <row r="256" spans="1:3" x14ac:dyDescent="0.25">
      <c r="A256" s="1" t="s">
        <v>257</v>
      </c>
      <c r="B256">
        <v>1.02</v>
      </c>
      <c r="C256">
        <v>87560</v>
      </c>
    </row>
    <row r="257" spans="1:3" x14ac:dyDescent="0.25">
      <c r="A257" s="1" t="s">
        <v>258</v>
      </c>
      <c r="B257">
        <v>1.01</v>
      </c>
      <c r="C257">
        <v>90509</v>
      </c>
    </row>
    <row r="258" spans="1:3" x14ac:dyDescent="0.25">
      <c r="A258" s="1" t="s">
        <v>259</v>
      </c>
      <c r="B258">
        <v>1.01</v>
      </c>
      <c r="C258">
        <v>91215</v>
      </c>
    </row>
    <row r="259" spans="1:3" x14ac:dyDescent="0.25">
      <c r="A259" s="1" t="s">
        <v>260</v>
      </c>
      <c r="B259">
        <v>1</v>
      </c>
      <c r="C259">
        <v>92642</v>
      </c>
    </row>
    <row r="260" spans="1:3" x14ac:dyDescent="0.25">
      <c r="A260" s="1" t="s">
        <v>261</v>
      </c>
      <c r="B260">
        <v>1</v>
      </c>
      <c r="C260">
        <v>94254</v>
      </c>
    </row>
    <row r="261" spans="1:3" x14ac:dyDescent="0.25">
      <c r="A261" s="1" t="s">
        <v>262</v>
      </c>
      <c r="B261">
        <v>1</v>
      </c>
      <c r="C261">
        <v>93991</v>
      </c>
    </row>
    <row r="262" spans="1:3" x14ac:dyDescent="0.25">
      <c r="A262" s="1" t="s">
        <v>263</v>
      </c>
      <c r="B262">
        <v>0.99</v>
      </c>
      <c r="C262">
        <v>92972</v>
      </c>
    </row>
    <row r="263" spans="1:3" x14ac:dyDescent="0.25">
      <c r="A263" s="1" t="s">
        <v>264</v>
      </c>
      <c r="B263">
        <v>0.99</v>
      </c>
      <c r="C263">
        <v>93242</v>
      </c>
    </row>
    <row r="264" spans="1:3" x14ac:dyDescent="0.25">
      <c r="A264" s="1" t="s">
        <v>265</v>
      </c>
      <c r="B264">
        <v>0.98</v>
      </c>
      <c r="C264">
        <v>91072</v>
      </c>
    </row>
    <row r="265" spans="1:3" x14ac:dyDescent="0.25">
      <c r="A265" s="1" t="s">
        <v>266</v>
      </c>
      <c r="B265">
        <v>0.98</v>
      </c>
      <c r="C265">
        <v>87230</v>
      </c>
    </row>
    <row r="266" spans="1:3" x14ac:dyDescent="0.25">
      <c r="A266" s="1" t="s">
        <v>267</v>
      </c>
      <c r="B266">
        <v>0.98</v>
      </c>
      <c r="C266">
        <v>82319</v>
      </c>
    </row>
    <row r="267" spans="1:3" x14ac:dyDescent="0.25">
      <c r="A267" s="1" t="s">
        <v>268</v>
      </c>
      <c r="B267">
        <v>0.97</v>
      </c>
      <c r="C267">
        <v>77304</v>
      </c>
    </row>
    <row r="268" spans="1:3" x14ac:dyDescent="0.25">
      <c r="A268" s="1" t="s">
        <v>269</v>
      </c>
      <c r="B268">
        <v>0.97</v>
      </c>
      <c r="C268">
        <v>70400</v>
      </c>
    </row>
    <row r="269" spans="1:3" x14ac:dyDescent="0.25">
      <c r="A269" s="1" t="s">
        <v>270</v>
      </c>
      <c r="B269">
        <v>0.97</v>
      </c>
      <c r="C269">
        <v>63680</v>
      </c>
    </row>
    <row r="270" spans="1:3" x14ac:dyDescent="0.25">
      <c r="A270" s="1" t="s">
        <v>271</v>
      </c>
      <c r="B270">
        <v>0.96</v>
      </c>
      <c r="C270">
        <v>54741</v>
      </c>
    </row>
    <row r="271" spans="1:3" x14ac:dyDescent="0.25">
      <c r="A271" s="1" t="s">
        <v>272</v>
      </c>
      <c r="B271">
        <v>0.96</v>
      </c>
      <c r="C271">
        <v>47207</v>
      </c>
    </row>
    <row r="272" spans="1:3" x14ac:dyDescent="0.25">
      <c r="A272" s="1" t="s">
        <v>273</v>
      </c>
      <c r="B272">
        <v>0.96</v>
      </c>
      <c r="C272">
        <v>38786</v>
      </c>
    </row>
    <row r="273" spans="1:3" x14ac:dyDescent="0.25">
      <c r="A273" s="1" t="s">
        <v>274</v>
      </c>
      <c r="B273">
        <v>0.95</v>
      </c>
      <c r="C273">
        <v>30106</v>
      </c>
    </row>
    <row r="274" spans="1:3" x14ac:dyDescent="0.25">
      <c r="A274" s="1" t="s">
        <v>275</v>
      </c>
      <c r="B274">
        <v>0.95</v>
      </c>
      <c r="C274">
        <v>22075</v>
      </c>
    </row>
    <row r="275" spans="1:3" x14ac:dyDescent="0.25">
      <c r="A275" s="1" t="s">
        <v>276</v>
      </c>
      <c r="B275">
        <v>0.94</v>
      </c>
      <c r="C275">
        <v>27353</v>
      </c>
    </row>
    <row r="276" spans="1:3" x14ac:dyDescent="0.25">
      <c r="A276" s="1" t="s">
        <v>277</v>
      </c>
      <c r="B276">
        <v>0.94</v>
      </c>
      <c r="C276">
        <v>0</v>
      </c>
    </row>
    <row r="277" spans="1:3" x14ac:dyDescent="0.25">
      <c r="A277" s="1" t="s">
        <v>278</v>
      </c>
      <c r="B277">
        <v>0.94</v>
      </c>
      <c r="C277">
        <v>0</v>
      </c>
    </row>
    <row r="278" spans="1:3" x14ac:dyDescent="0.25">
      <c r="A278" s="1" t="s">
        <v>279</v>
      </c>
      <c r="B278">
        <v>0.93</v>
      </c>
      <c r="C278">
        <v>0</v>
      </c>
    </row>
    <row r="279" spans="1:3" x14ac:dyDescent="0.25">
      <c r="A279" s="1" t="s">
        <v>280</v>
      </c>
      <c r="B279">
        <v>0.93</v>
      </c>
      <c r="C279">
        <v>0</v>
      </c>
    </row>
    <row r="280" spans="1:3" x14ac:dyDescent="0.25">
      <c r="A280" s="1" t="s">
        <v>281</v>
      </c>
      <c r="B280">
        <v>0.93</v>
      </c>
      <c r="C280">
        <v>0</v>
      </c>
    </row>
    <row r="281" spans="1:3" x14ac:dyDescent="0.25">
      <c r="A281" s="1" t="s">
        <v>282</v>
      </c>
      <c r="B281">
        <v>0.92</v>
      </c>
      <c r="C281">
        <v>0</v>
      </c>
    </row>
    <row r="282" spans="1:3" x14ac:dyDescent="0.25">
      <c r="A282" s="1" t="s">
        <v>283</v>
      </c>
      <c r="B282">
        <v>0.92</v>
      </c>
      <c r="C282">
        <v>0</v>
      </c>
    </row>
    <row r="283" spans="1:3" x14ac:dyDescent="0.25">
      <c r="A283" s="1" t="s">
        <v>284</v>
      </c>
      <c r="B283">
        <v>0.92</v>
      </c>
      <c r="C283">
        <v>0</v>
      </c>
    </row>
    <row r="284" spans="1:3" x14ac:dyDescent="0.25">
      <c r="A284" s="1" t="s">
        <v>285</v>
      </c>
      <c r="B284">
        <v>0.91</v>
      </c>
      <c r="C284">
        <v>0</v>
      </c>
    </row>
    <row r="285" spans="1:3" x14ac:dyDescent="0.25">
      <c r="A285" s="1" t="s">
        <v>286</v>
      </c>
      <c r="B285">
        <v>0.91</v>
      </c>
      <c r="C285">
        <v>0</v>
      </c>
    </row>
    <row r="286" spans="1:3" x14ac:dyDescent="0.25">
      <c r="A286" s="1" t="s">
        <v>287</v>
      </c>
      <c r="B286">
        <v>0.91</v>
      </c>
      <c r="C286">
        <v>0</v>
      </c>
    </row>
    <row r="287" spans="1:3" x14ac:dyDescent="0.25">
      <c r="A287" s="1" t="s">
        <v>288</v>
      </c>
      <c r="B287">
        <v>0.9</v>
      </c>
      <c r="C287">
        <v>0</v>
      </c>
    </row>
    <row r="288" spans="1:3" x14ac:dyDescent="0.25">
      <c r="A288" s="1" t="s">
        <v>289</v>
      </c>
      <c r="B288">
        <v>0.9</v>
      </c>
      <c r="C288">
        <v>0</v>
      </c>
    </row>
    <row r="289" spans="1:3" x14ac:dyDescent="0.25">
      <c r="A289" s="1" t="s">
        <v>290</v>
      </c>
      <c r="B289">
        <v>0.9</v>
      </c>
      <c r="C289">
        <v>0</v>
      </c>
    </row>
    <row r="290" spans="1:3" x14ac:dyDescent="0.25">
      <c r="A290" s="1" t="s">
        <v>291</v>
      </c>
      <c r="B290">
        <v>0.9</v>
      </c>
      <c r="C290">
        <v>0</v>
      </c>
    </row>
    <row r="291" spans="1:3" x14ac:dyDescent="0.25">
      <c r="A291" s="1" t="s">
        <v>292</v>
      </c>
      <c r="B291">
        <v>0.89</v>
      </c>
      <c r="C291">
        <v>0</v>
      </c>
    </row>
    <row r="292" spans="1:3" x14ac:dyDescent="0.25">
      <c r="A292" s="1" t="s">
        <v>293</v>
      </c>
      <c r="B292">
        <v>0.89</v>
      </c>
      <c r="C292">
        <v>0</v>
      </c>
    </row>
    <row r="293" spans="1:3" x14ac:dyDescent="0.25">
      <c r="A293" s="1" t="s">
        <v>294</v>
      </c>
      <c r="B293">
        <v>0.89</v>
      </c>
      <c r="C293">
        <v>0</v>
      </c>
    </row>
    <row r="294" spans="1:3" x14ac:dyDescent="0.25">
      <c r="A294" s="1" t="s">
        <v>295</v>
      </c>
      <c r="B294">
        <v>0.88</v>
      </c>
      <c r="C294">
        <v>0</v>
      </c>
    </row>
    <row r="295" spans="1:3" x14ac:dyDescent="0.25">
      <c r="A295" s="1" t="s">
        <v>296</v>
      </c>
      <c r="B295">
        <v>0.88</v>
      </c>
      <c r="C295">
        <v>0</v>
      </c>
    </row>
    <row r="296" spans="1:3" x14ac:dyDescent="0.25">
      <c r="A296" s="1" t="s">
        <v>297</v>
      </c>
      <c r="B296">
        <v>0.88</v>
      </c>
      <c r="C296">
        <v>0</v>
      </c>
    </row>
    <row r="297" spans="1:3" x14ac:dyDescent="0.25">
      <c r="A297" s="1" t="s">
        <v>298</v>
      </c>
      <c r="B297">
        <v>0.87</v>
      </c>
      <c r="C297">
        <v>0</v>
      </c>
    </row>
    <row r="298" spans="1:3" x14ac:dyDescent="0.25">
      <c r="A298" s="1" t="s">
        <v>299</v>
      </c>
      <c r="B298">
        <v>0.87</v>
      </c>
      <c r="C298">
        <v>0</v>
      </c>
    </row>
    <row r="299" spans="1:3" x14ac:dyDescent="0.25">
      <c r="A299" s="1" t="s">
        <v>300</v>
      </c>
      <c r="B299">
        <v>0.87</v>
      </c>
      <c r="C299">
        <v>0</v>
      </c>
    </row>
    <row r="300" spans="1:3" x14ac:dyDescent="0.25">
      <c r="A300" s="1" t="s">
        <v>301</v>
      </c>
      <c r="B300">
        <v>0.86</v>
      </c>
      <c r="C300">
        <v>0</v>
      </c>
    </row>
    <row r="301" spans="1:3" x14ac:dyDescent="0.25">
      <c r="A301" s="1" t="s">
        <v>302</v>
      </c>
      <c r="B301">
        <v>0.86</v>
      </c>
      <c r="C301">
        <v>0</v>
      </c>
    </row>
    <row r="302" spans="1:3" x14ac:dyDescent="0.25">
      <c r="A302" s="1" t="s">
        <v>303</v>
      </c>
      <c r="B302">
        <v>0.86</v>
      </c>
      <c r="C302">
        <v>0</v>
      </c>
    </row>
    <row r="303" spans="1:3" x14ac:dyDescent="0.25">
      <c r="A303" s="1" t="s">
        <v>304</v>
      </c>
      <c r="B303">
        <v>0.86</v>
      </c>
      <c r="C303">
        <v>0</v>
      </c>
    </row>
    <row r="304" spans="1:3" x14ac:dyDescent="0.25">
      <c r="A304" s="1" t="s">
        <v>305</v>
      </c>
      <c r="B304">
        <v>0.85</v>
      </c>
      <c r="C304">
        <v>0</v>
      </c>
    </row>
    <row r="305" spans="1:3" x14ac:dyDescent="0.25">
      <c r="A305" s="1" t="s">
        <v>306</v>
      </c>
      <c r="B305">
        <v>0.85</v>
      </c>
      <c r="C305">
        <v>0</v>
      </c>
    </row>
    <row r="306" spans="1:3" x14ac:dyDescent="0.25">
      <c r="A306" s="1" t="s">
        <v>307</v>
      </c>
      <c r="B306">
        <v>0.85</v>
      </c>
      <c r="C306">
        <v>0</v>
      </c>
    </row>
    <row r="307" spans="1:3" x14ac:dyDescent="0.25">
      <c r="A307" s="1" t="s">
        <v>308</v>
      </c>
      <c r="B307">
        <v>0.84</v>
      </c>
      <c r="C307">
        <v>0</v>
      </c>
    </row>
    <row r="308" spans="1:3" x14ac:dyDescent="0.25">
      <c r="A308" s="1" t="s">
        <v>309</v>
      </c>
      <c r="B308">
        <v>0.84</v>
      </c>
      <c r="C308">
        <v>0</v>
      </c>
    </row>
    <row r="309" spans="1:3" x14ac:dyDescent="0.25">
      <c r="A309" s="1" t="s">
        <v>310</v>
      </c>
      <c r="B309">
        <v>0.84</v>
      </c>
      <c r="C309">
        <v>0</v>
      </c>
    </row>
    <row r="310" spans="1:3" x14ac:dyDescent="0.25">
      <c r="A310" s="1" t="s">
        <v>311</v>
      </c>
      <c r="B310">
        <v>0.84</v>
      </c>
      <c r="C310">
        <v>0</v>
      </c>
    </row>
    <row r="311" spans="1:3" x14ac:dyDescent="0.25">
      <c r="A311" s="1" t="s">
        <v>312</v>
      </c>
      <c r="B311">
        <v>0.83</v>
      </c>
      <c r="C311">
        <v>0</v>
      </c>
    </row>
    <row r="312" spans="1:3" x14ac:dyDescent="0.25">
      <c r="A312" s="1" t="s">
        <v>313</v>
      </c>
      <c r="B312">
        <v>0.83</v>
      </c>
      <c r="C312">
        <v>0</v>
      </c>
    </row>
    <row r="313" spans="1:3" x14ac:dyDescent="0.25">
      <c r="A313" s="1" t="s">
        <v>314</v>
      </c>
      <c r="B313">
        <v>0.83</v>
      </c>
      <c r="C313">
        <v>0</v>
      </c>
    </row>
    <row r="314" spans="1:3" x14ac:dyDescent="0.25">
      <c r="A314" s="1" t="s">
        <v>315</v>
      </c>
      <c r="B314">
        <v>0.83</v>
      </c>
      <c r="C314">
        <v>0</v>
      </c>
    </row>
    <row r="315" spans="1:3" x14ac:dyDescent="0.25">
      <c r="A315" s="1" t="s">
        <v>316</v>
      </c>
      <c r="B315">
        <v>0.82</v>
      </c>
      <c r="C315">
        <v>0</v>
      </c>
    </row>
    <row r="316" spans="1:3" x14ac:dyDescent="0.25">
      <c r="A316" s="1" t="s">
        <v>317</v>
      </c>
      <c r="B316">
        <v>0.82</v>
      </c>
      <c r="C316">
        <v>0</v>
      </c>
    </row>
    <row r="317" spans="1:3" x14ac:dyDescent="0.25">
      <c r="A317" s="1" t="s">
        <v>318</v>
      </c>
      <c r="B317">
        <v>0.82</v>
      </c>
      <c r="C317">
        <v>0</v>
      </c>
    </row>
    <row r="318" spans="1:3" x14ac:dyDescent="0.25">
      <c r="A318" s="1" t="s">
        <v>319</v>
      </c>
      <c r="B318">
        <v>0.82</v>
      </c>
      <c r="C318">
        <v>0</v>
      </c>
    </row>
    <row r="319" spans="1:3" x14ac:dyDescent="0.25">
      <c r="A319" s="1" t="s">
        <v>320</v>
      </c>
      <c r="B319">
        <v>0.81</v>
      </c>
      <c r="C319">
        <v>0</v>
      </c>
    </row>
    <row r="320" spans="1:3" x14ac:dyDescent="0.25">
      <c r="A320" s="1" t="s">
        <v>321</v>
      </c>
      <c r="B320">
        <v>0.81</v>
      </c>
      <c r="C320">
        <v>0</v>
      </c>
    </row>
    <row r="321" spans="1:3" x14ac:dyDescent="0.25">
      <c r="A321" s="1" t="s">
        <v>322</v>
      </c>
      <c r="B321">
        <v>0.81</v>
      </c>
      <c r="C321">
        <v>0</v>
      </c>
    </row>
    <row r="322" spans="1:3" x14ac:dyDescent="0.25">
      <c r="A322" s="1" t="s">
        <v>323</v>
      </c>
      <c r="B322">
        <v>0.81</v>
      </c>
      <c r="C322">
        <v>0</v>
      </c>
    </row>
    <row r="323" spans="1:3" x14ac:dyDescent="0.25">
      <c r="A323" s="1" t="s">
        <v>324</v>
      </c>
      <c r="B323">
        <v>0.8</v>
      </c>
      <c r="C323">
        <v>0</v>
      </c>
    </row>
    <row r="324" spans="1:3" x14ac:dyDescent="0.25">
      <c r="A324" s="1" t="s">
        <v>5</v>
      </c>
    </row>
    <row r="325" spans="1:3" x14ac:dyDescent="0.25">
      <c r="A325" s="1" t="s">
        <v>325</v>
      </c>
    </row>
    <row r="326" spans="1:3" x14ac:dyDescent="0.25">
      <c r="A326" s="1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activeCell="C53" sqref="C5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>
        <v>1</v>
      </c>
      <c r="B5">
        <v>256</v>
      </c>
      <c r="C5">
        <v>0</v>
      </c>
      <c r="D5">
        <v>0</v>
      </c>
    </row>
    <row r="6" spans="1:4" x14ac:dyDescent="0.25">
      <c r="A6">
        <v>2</v>
      </c>
      <c r="B6">
        <v>128</v>
      </c>
      <c r="C6">
        <v>0</v>
      </c>
      <c r="D6">
        <v>0</v>
      </c>
    </row>
    <row r="7" spans="1:4" x14ac:dyDescent="0.25">
      <c r="A7">
        <v>3</v>
      </c>
      <c r="B7">
        <v>85.33</v>
      </c>
      <c r="C7">
        <v>0</v>
      </c>
      <c r="D7">
        <v>0</v>
      </c>
    </row>
    <row r="8" spans="1:4" x14ac:dyDescent="0.25">
      <c r="A8">
        <v>4</v>
      </c>
      <c r="B8">
        <v>64</v>
      </c>
      <c r="C8">
        <v>0</v>
      </c>
      <c r="D8">
        <v>0</v>
      </c>
    </row>
    <row r="9" spans="1:4" x14ac:dyDescent="0.25">
      <c r="A9">
        <v>5</v>
      </c>
      <c r="B9">
        <v>51.2</v>
      </c>
      <c r="C9">
        <v>0</v>
      </c>
      <c r="D9">
        <v>0</v>
      </c>
    </row>
    <row r="10" spans="1:4" x14ac:dyDescent="0.25">
      <c r="A10">
        <v>6</v>
      </c>
      <c r="B10">
        <v>42.67</v>
      </c>
      <c r="C10">
        <v>0</v>
      </c>
      <c r="D10">
        <v>0</v>
      </c>
    </row>
    <row r="11" spans="1:4" x14ac:dyDescent="0.25">
      <c r="A11">
        <v>7</v>
      </c>
      <c r="B11">
        <v>36.57</v>
      </c>
      <c r="C11">
        <v>0</v>
      </c>
      <c r="D11">
        <v>0</v>
      </c>
    </row>
    <row r="12" spans="1:4" x14ac:dyDescent="0.25">
      <c r="A12">
        <v>8</v>
      </c>
      <c r="B12">
        <v>32</v>
      </c>
      <c r="C12">
        <v>0</v>
      </c>
      <c r="D12">
        <v>0</v>
      </c>
    </row>
    <row r="13" spans="1:4" x14ac:dyDescent="0.25">
      <c r="A13">
        <v>9</v>
      </c>
      <c r="B13">
        <v>28.44</v>
      </c>
      <c r="C13">
        <v>0</v>
      </c>
      <c r="D13">
        <v>0</v>
      </c>
    </row>
    <row r="14" spans="1:4" x14ac:dyDescent="0.25">
      <c r="A14">
        <v>10</v>
      </c>
      <c r="B14">
        <v>25.6</v>
      </c>
      <c r="C14">
        <v>0</v>
      </c>
      <c r="D14">
        <v>0</v>
      </c>
    </row>
    <row r="15" spans="1:4" x14ac:dyDescent="0.25">
      <c r="A15">
        <v>11</v>
      </c>
      <c r="B15">
        <v>23.27</v>
      </c>
      <c r="C15">
        <v>0</v>
      </c>
      <c r="D15">
        <v>0</v>
      </c>
    </row>
    <row r="16" spans="1:4" x14ac:dyDescent="0.25">
      <c r="A16">
        <v>12</v>
      </c>
      <c r="B16">
        <v>21.33</v>
      </c>
      <c r="C16">
        <v>210</v>
      </c>
      <c r="D16">
        <v>210</v>
      </c>
    </row>
    <row r="17" spans="1:4" x14ac:dyDescent="0.25">
      <c r="A17">
        <v>13</v>
      </c>
      <c r="B17">
        <v>19.690000000000001</v>
      </c>
      <c r="C17">
        <v>0</v>
      </c>
      <c r="D17">
        <v>0</v>
      </c>
    </row>
    <row r="18" spans="1:4" x14ac:dyDescent="0.25">
      <c r="A18">
        <v>14</v>
      </c>
      <c r="B18">
        <v>18.29</v>
      </c>
      <c r="C18">
        <v>0</v>
      </c>
      <c r="D18">
        <v>0</v>
      </c>
    </row>
    <row r="19" spans="1:4" x14ac:dyDescent="0.25">
      <c r="A19">
        <v>15</v>
      </c>
      <c r="B19">
        <v>17.07</v>
      </c>
      <c r="C19">
        <v>0</v>
      </c>
      <c r="D19">
        <v>0</v>
      </c>
    </row>
    <row r="20" spans="1:4" x14ac:dyDescent="0.25">
      <c r="A20">
        <v>16</v>
      </c>
      <c r="B20">
        <v>16</v>
      </c>
      <c r="C20">
        <v>0</v>
      </c>
      <c r="D20">
        <v>0</v>
      </c>
    </row>
    <row r="21" spans="1:4" x14ac:dyDescent="0.25">
      <c r="A21">
        <v>17</v>
      </c>
      <c r="B21">
        <v>15.06</v>
      </c>
      <c r="C21">
        <v>2</v>
      </c>
      <c r="D21">
        <v>2</v>
      </c>
    </row>
    <row r="22" spans="1:4" x14ac:dyDescent="0.25">
      <c r="A22">
        <v>18</v>
      </c>
      <c r="B22">
        <v>14.22</v>
      </c>
      <c r="C22">
        <v>0</v>
      </c>
      <c r="D22">
        <v>0</v>
      </c>
    </row>
    <row r="23" spans="1:4" x14ac:dyDescent="0.25">
      <c r="A23">
        <v>19</v>
      </c>
      <c r="B23">
        <v>13.47</v>
      </c>
      <c r="C23">
        <v>1</v>
      </c>
      <c r="D23">
        <v>1</v>
      </c>
    </row>
    <row r="24" spans="1:4" x14ac:dyDescent="0.25">
      <c r="A24">
        <v>20</v>
      </c>
      <c r="B24">
        <v>12.8</v>
      </c>
      <c r="C24">
        <v>1</v>
      </c>
      <c r="D24">
        <v>1</v>
      </c>
    </row>
    <row r="25" spans="1:4" x14ac:dyDescent="0.25">
      <c r="A25">
        <v>21</v>
      </c>
      <c r="B25">
        <v>12.19</v>
      </c>
      <c r="C25">
        <v>4</v>
      </c>
      <c r="D25">
        <v>4</v>
      </c>
    </row>
    <row r="26" spans="1:4" x14ac:dyDescent="0.25">
      <c r="A26">
        <v>22</v>
      </c>
      <c r="B26">
        <v>11.64</v>
      </c>
      <c r="C26">
        <v>2</v>
      </c>
      <c r="D26">
        <v>2</v>
      </c>
    </row>
    <row r="27" spans="1:4" x14ac:dyDescent="0.25">
      <c r="A27">
        <v>23</v>
      </c>
      <c r="B27">
        <v>11.13</v>
      </c>
      <c r="C27">
        <v>4</v>
      </c>
      <c r="D27">
        <v>4</v>
      </c>
    </row>
    <row r="28" spans="1:4" x14ac:dyDescent="0.25">
      <c r="A28">
        <v>24</v>
      </c>
      <c r="B28">
        <v>10.67</v>
      </c>
      <c r="C28">
        <v>13</v>
      </c>
      <c r="D28">
        <v>13</v>
      </c>
    </row>
    <row r="29" spans="1:4" x14ac:dyDescent="0.25">
      <c r="A29">
        <v>25</v>
      </c>
      <c r="B29">
        <v>10.24</v>
      </c>
      <c r="C29">
        <v>1</v>
      </c>
      <c r="D29">
        <v>1</v>
      </c>
    </row>
    <row r="30" spans="1:4" x14ac:dyDescent="0.25">
      <c r="A30">
        <v>26</v>
      </c>
      <c r="B30">
        <v>9.85</v>
      </c>
      <c r="C30">
        <v>0</v>
      </c>
      <c r="D30">
        <v>0</v>
      </c>
    </row>
    <row r="31" spans="1:4" x14ac:dyDescent="0.25">
      <c r="A31">
        <v>27</v>
      </c>
      <c r="B31">
        <v>9.48</v>
      </c>
      <c r="C31">
        <v>1</v>
      </c>
      <c r="D31">
        <v>1</v>
      </c>
    </row>
    <row r="32" spans="1:4" x14ac:dyDescent="0.25">
      <c r="A32">
        <v>28</v>
      </c>
      <c r="B32">
        <v>9.14</v>
      </c>
      <c r="C32">
        <v>3</v>
      </c>
      <c r="D32">
        <v>3</v>
      </c>
    </row>
    <row r="33" spans="1:4" x14ac:dyDescent="0.25">
      <c r="A33">
        <v>29</v>
      </c>
      <c r="B33">
        <v>8.83</v>
      </c>
      <c r="C33">
        <v>5</v>
      </c>
      <c r="D33">
        <v>5</v>
      </c>
    </row>
    <row r="34" spans="1:4" x14ac:dyDescent="0.25">
      <c r="A34">
        <v>30</v>
      </c>
      <c r="B34">
        <v>8.5299999999999994</v>
      </c>
      <c r="C34">
        <v>17</v>
      </c>
      <c r="D34">
        <v>17</v>
      </c>
    </row>
    <row r="35" spans="1:4" x14ac:dyDescent="0.25">
      <c r="A35">
        <v>31</v>
      </c>
      <c r="B35">
        <v>8.26</v>
      </c>
      <c r="C35">
        <v>14</v>
      </c>
      <c r="D35">
        <v>14</v>
      </c>
    </row>
    <row r="36" spans="1:4" x14ac:dyDescent="0.25">
      <c r="A36">
        <v>32</v>
      </c>
      <c r="B36">
        <v>8</v>
      </c>
      <c r="C36">
        <v>11</v>
      </c>
      <c r="D36">
        <v>11</v>
      </c>
    </row>
    <row r="37" spans="1:4" x14ac:dyDescent="0.25">
      <c r="A37">
        <v>33</v>
      </c>
      <c r="B37">
        <v>7.76</v>
      </c>
      <c r="C37">
        <v>5</v>
      </c>
      <c r="D37">
        <v>5</v>
      </c>
    </row>
    <row r="38" spans="1:4" x14ac:dyDescent="0.25">
      <c r="A38">
        <v>34</v>
      </c>
      <c r="B38">
        <v>7.53</v>
      </c>
      <c r="C38">
        <v>4</v>
      </c>
      <c r="D38">
        <v>4</v>
      </c>
    </row>
    <row r="39" spans="1:4" x14ac:dyDescent="0.25">
      <c r="A39">
        <v>35</v>
      </c>
      <c r="B39">
        <v>7.31</v>
      </c>
      <c r="C39">
        <v>10</v>
      </c>
      <c r="D39">
        <v>10</v>
      </c>
    </row>
    <row r="40" spans="1:4" x14ac:dyDescent="0.25">
      <c r="A40">
        <v>36</v>
      </c>
      <c r="B40">
        <v>7.11</v>
      </c>
      <c r="C40">
        <v>10</v>
      </c>
      <c r="D40">
        <v>10</v>
      </c>
    </row>
    <row r="41" spans="1:4" x14ac:dyDescent="0.25">
      <c r="A41">
        <v>37</v>
      </c>
      <c r="B41">
        <v>6.92</v>
      </c>
      <c r="C41">
        <v>14</v>
      </c>
      <c r="D41">
        <v>14</v>
      </c>
    </row>
    <row r="42" spans="1:4" x14ac:dyDescent="0.25">
      <c r="A42">
        <v>38</v>
      </c>
      <c r="B42">
        <v>6.74</v>
      </c>
      <c r="C42">
        <v>18</v>
      </c>
      <c r="D42">
        <v>18</v>
      </c>
    </row>
    <row r="43" spans="1:4" x14ac:dyDescent="0.25">
      <c r="A43">
        <v>39</v>
      </c>
      <c r="B43">
        <v>6.56</v>
      </c>
      <c r="C43">
        <v>20</v>
      </c>
      <c r="D43">
        <v>20</v>
      </c>
    </row>
    <row r="44" spans="1:4" x14ac:dyDescent="0.25">
      <c r="A44">
        <v>40</v>
      </c>
      <c r="B44">
        <v>6.4</v>
      </c>
      <c r="C44">
        <v>25</v>
      </c>
      <c r="D44">
        <v>25</v>
      </c>
    </row>
    <row r="45" spans="1:4" x14ac:dyDescent="0.25">
      <c r="A45">
        <v>41</v>
      </c>
      <c r="B45">
        <v>6.24</v>
      </c>
      <c r="C45">
        <v>21</v>
      </c>
      <c r="D45">
        <v>21</v>
      </c>
    </row>
    <row r="46" spans="1:4" x14ac:dyDescent="0.25">
      <c r="A46">
        <v>42</v>
      </c>
      <c r="B46">
        <v>6.1</v>
      </c>
      <c r="C46">
        <v>24</v>
      </c>
      <c r="D46">
        <v>24</v>
      </c>
    </row>
    <row r="47" spans="1:4" x14ac:dyDescent="0.25">
      <c r="A47">
        <v>43</v>
      </c>
      <c r="B47">
        <v>5.95</v>
      </c>
      <c r="C47">
        <v>20</v>
      </c>
      <c r="D47">
        <v>20</v>
      </c>
    </row>
    <row r="48" spans="1:4" x14ac:dyDescent="0.25">
      <c r="A48">
        <v>44</v>
      </c>
      <c r="B48">
        <v>5.82</v>
      </c>
      <c r="C48">
        <v>25</v>
      </c>
      <c r="D48">
        <v>25</v>
      </c>
    </row>
    <row r="49" spans="1:4" x14ac:dyDescent="0.25">
      <c r="A49">
        <v>45</v>
      </c>
      <c r="B49">
        <v>5.69</v>
      </c>
      <c r="C49">
        <v>33</v>
      </c>
      <c r="D49">
        <v>33</v>
      </c>
    </row>
    <row r="50" spans="1:4" x14ac:dyDescent="0.25">
      <c r="A50">
        <v>46</v>
      </c>
      <c r="B50">
        <v>5.57</v>
      </c>
      <c r="C50">
        <v>33</v>
      </c>
      <c r="D50">
        <v>33</v>
      </c>
    </row>
    <row r="51" spans="1:4" x14ac:dyDescent="0.25">
      <c r="A51">
        <v>47</v>
      </c>
      <c r="B51">
        <v>5.45</v>
      </c>
      <c r="C51">
        <v>33</v>
      </c>
      <c r="D51">
        <v>33</v>
      </c>
    </row>
    <row r="52" spans="1:4" x14ac:dyDescent="0.25">
      <c r="A52">
        <v>48</v>
      </c>
      <c r="B52">
        <v>5.33</v>
      </c>
      <c r="C52">
        <v>32</v>
      </c>
      <c r="D52">
        <v>32</v>
      </c>
    </row>
    <row r="53" spans="1:4" x14ac:dyDescent="0.25">
      <c r="A53">
        <v>49</v>
      </c>
      <c r="B53">
        <v>5.22</v>
      </c>
      <c r="C53">
        <v>46</v>
      </c>
      <c r="D53">
        <v>46</v>
      </c>
    </row>
    <row r="54" spans="1:4" x14ac:dyDescent="0.25">
      <c r="A54">
        <v>50</v>
      </c>
      <c r="B54">
        <v>5.12</v>
      </c>
      <c r="C54">
        <v>34</v>
      </c>
      <c r="D54">
        <v>34</v>
      </c>
    </row>
    <row r="55" spans="1:4" x14ac:dyDescent="0.25">
      <c r="A55">
        <v>51</v>
      </c>
      <c r="B55">
        <v>5.0199999999999996</v>
      </c>
      <c r="C55">
        <v>33</v>
      </c>
      <c r="D55">
        <v>33</v>
      </c>
    </row>
    <row r="56" spans="1:4" x14ac:dyDescent="0.25">
      <c r="A56">
        <v>52</v>
      </c>
      <c r="B56">
        <v>4.92</v>
      </c>
      <c r="C56">
        <v>59</v>
      </c>
      <c r="D56">
        <v>59</v>
      </c>
    </row>
    <row r="57" spans="1:4" x14ac:dyDescent="0.25">
      <c r="A57">
        <v>53</v>
      </c>
      <c r="B57">
        <v>4.83</v>
      </c>
      <c r="C57">
        <v>46</v>
      </c>
      <c r="D57">
        <v>46</v>
      </c>
    </row>
    <row r="58" spans="1:4" x14ac:dyDescent="0.25">
      <c r="A58">
        <v>54</v>
      </c>
      <c r="B58">
        <v>4.74</v>
      </c>
      <c r="C58">
        <v>70</v>
      </c>
      <c r="D58">
        <v>70</v>
      </c>
    </row>
    <row r="59" spans="1:4" x14ac:dyDescent="0.25">
      <c r="A59">
        <v>55</v>
      </c>
      <c r="B59">
        <v>4.6500000000000004</v>
      </c>
      <c r="C59">
        <v>60</v>
      </c>
      <c r="D59">
        <v>60</v>
      </c>
    </row>
    <row r="60" spans="1:4" x14ac:dyDescent="0.25">
      <c r="A60">
        <v>56</v>
      </c>
      <c r="B60">
        <v>4.57</v>
      </c>
      <c r="C60">
        <v>71</v>
      </c>
      <c r="D60">
        <v>71</v>
      </c>
    </row>
    <row r="61" spans="1:4" x14ac:dyDescent="0.25">
      <c r="A61">
        <v>57</v>
      </c>
      <c r="B61">
        <v>4.49</v>
      </c>
      <c r="C61">
        <v>76</v>
      </c>
      <c r="D61">
        <v>76</v>
      </c>
    </row>
    <row r="62" spans="1:4" x14ac:dyDescent="0.25">
      <c r="A62">
        <v>58</v>
      </c>
      <c r="B62">
        <v>4.41</v>
      </c>
      <c r="C62">
        <v>89</v>
      </c>
      <c r="D62">
        <v>89</v>
      </c>
    </row>
    <row r="63" spans="1:4" x14ac:dyDescent="0.25">
      <c r="A63">
        <v>59</v>
      </c>
      <c r="B63">
        <v>4.34</v>
      </c>
      <c r="C63">
        <v>111</v>
      </c>
      <c r="D63">
        <v>111</v>
      </c>
    </row>
    <row r="64" spans="1:4" x14ac:dyDescent="0.25">
      <c r="A64">
        <v>60</v>
      </c>
      <c r="B64">
        <v>4.2699999999999996</v>
      </c>
      <c r="C64">
        <v>115</v>
      </c>
      <c r="D64">
        <v>115</v>
      </c>
    </row>
    <row r="65" spans="1:4" x14ac:dyDescent="0.25">
      <c r="A65">
        <v>61</v>
      </c>
      <c r="B65">
        <v>4.2</v>
      </c>
      <c r="C65">
        <v>91</v>
      </c>
      <c r="D65">
        <v>91</v>
      </c>
    </row>
    <row r="66" spans="1:4" x14ac:dyDescent="0.25">
      <c r="A66">
        <v>62</v>
      </c>
      <c r="B66">
        <v>4.13</v>
      </c>
      <c r="C66">
        <v>125</v>
      </c>
      <c r="D66">
        <v>125</v>
      </c>
    </row>
    <row r="67" spans="1:4" x14ac:dyDescent="0.25">
      <c r="A67">
        <v>63</v>
      </c>
      <c r="B67">
        <v>4.0599999999999996</v>
      </c>
      <c r="C67">
        <v>130</v>
      </c>
      <c r="D67">
        <v>130</v>
      </c>
    </row>
    <row r="68" spans="1:4" x14ac:dyDescent="0.25">
      <c r="A68">
        <v>64</v>
      </c>
      <c r="B68">
        <v>4</v>
      </c>
      <c r="C68">
        <v>145</v>
      </c>
      <c r="D68">
        <v>145</v>
      </c>
    </row>
    <row r="69" spans="1:4" x14ac:dyDescent="0.25">
      <c r="A69">
        <v>65</v>
      </c>
      <c r="B69">
        <v>3.94</v>
      </c>
      <c r="C69">
        <v>162</v>
      </c>
      <c r="D69">
        <v>162</v>
      </c>
    </row>
    <row r="70" spans="1:4" x14ac:dyDescent="0.25">
      <c r="A70">
        <v>66</v>
      </c>
      <c r="B70">
        <v>3.88</v>
      </c>
      <c r="C70">
        <v>153</v>
      </c>
      <c r="D70">
        <v>153</v>
      </c>
    </row>
    <row r="71" spans="1:4" x14ac:dyDescent="0.25">
      <c r="A71">
        <v>67</v>
      </c>
      <c r="B71">
        <v>3.82</v>
      </c>
      <c r="C71">
        <v>179</v>
      </c>
      <c r="D71">
        <v>179</v>
      </c>
    </row>
    <row r="72" spans="1:4" x14ac:dyDescent="0.25">
      <c r="A72">
        <v>68</v>
      </c>
      <c r="B72">
        <v>3.76</v>
      </c>
      <c r="C72">
        <v>188</v>
      </c>
      <c r="D72">
        <v>188</v>
      </c>
    </row>
    <row r="73" spans="1:4" x14ac:dyDescent="0.25">
      <c r="A73">
        <v>69</v>
      </c>
      <c r="B73">
        <v>3.71</v>
      </c>
      <c r="C73">
        <v>217</v>
      </c>
      <c r="D73">
        <v>218</v>
      </c>
    </row>
    <row r="74" spans="1:4" x14ac:dyDescent="0.25">
      <c r="A74">
        <v>70</v>
      </c>
      <c r="B74">
        <v>3.66</v>
      </c>
      <c r="C74">
        <v>232</v>
      </c>
      <c r="D74">
        <v>233</v>
      </c>
    </row>
    <row r="75" spans="1:4" x14ac:dyDescent="0.25">
      <c r="A75">
        <v>71</v>
      </c>
      <c r="B75">
        <v>3.61</v>
      </c>
      <c r="C75">
        <v>239</v>
      </c>
      <c r="D75">
        <v>240</v>
      </c>
    </row>
    <row r="76" spans="1:4" x14ac:dyDescent="0.25">
      <c r="A76">
        <v>72</v>
      </c>
      <c r="B76">
        <v>3.56</v>
      </c>
      <c r="C76">
        <v>245</v>
      </c>
      <c r="D76">
        <v>246</v>
      </c>
    </row>
    <row r="77" spans="1:4" x14ac:dyDescent="0.25">
      <c r="A77">
        <v>73</v>
      </c>
      <c r="B77">
        <v>3.51</v>
      </c>
      <c r="C77">
        <v>251</v>
      </c>
      <c r="D77">
        <v>249</v>
      </c>
    </row>
    <row r="78" spans="1:4" x14ac:dyDescent="0.25">
      <c r="A78">
        <v>74</v>
      </c>
      <c r="B78">
        <v>3.46</v>
      </c>
      <c r="C78">
        <v>242</v>
      </c>
      <c r="D78">
        <v>243</v>
      </c>
    </row>
    <row r="79" spans="1:4" x14ac:dyDescent="0.25">
      <c r="A79">
        <v>75</v>
      </c>
      <c r="B79">
        <v>3.41</v>
      </c>
      <c r="C79">
        <v>280</v>
      </c>
      <c r="D79">
        <v>281</v>
      </c>
    </row>
    <row r="80" spans="1:4" x14ac:dyDescent="0.25">
      <c r="A80">
        <v>76</v>
      </c>
      <c r="B80">
        <v>3.37</v>
      </c>
      <c r="C80">
        <v>342</v>
      </c>
      <c r="D80">
        <v>341</v>
      </c>
    </row>
    <row r="81" spans="1:4" x14ac:dyDescent="0.25">
      <c r="A81">
        <v>77</v>
      </c>
      <c r="B81">
        <v>3.32</v>
      </c>
      <c r="C81">
        <v>390</v>
      </c>
      <c r="D81">
        <v>391</v>
      </c>
    </row>
    <row r="82" spans="1:4" x14ac:dyDescent="0.25">
      <c r="A82">
        <v>78</v>
      </c>
      <c r="B82">
        <v>3.28</v>
      </c>
      <c r="C82">
        <v>329</v>
      </c>
      <c r="D82">
        <v>332</v>
      </c>
    </row>
    <row r="83" spans="1:4" x14ac:dyDescent="0.25">
      <c r="A83">
        <v>79</v>
      </c>
      <c r="B83">
        <v>3.24</v>
      </c>
      <c r="C83">
        <v>398</v>
      </c>
      <c r="D83">
        <v>396</v>
      </c>
    </row>
    <row r="84" spans="1:4" x14ac:dyDescent="0.25">
      <c r="A84">
        <v>80</v>
      </c>
      <c r="B84">
        <v>3.2</v>
      </c>
      <c r="C84">
        <v>438</v>
      </c>
      <c r="D84">
        <v>446</v>
      </c>
    </row>
    <row r="85" spans="1:4" x14ac:dyDescent="0.25">
      <c r="A85">
        <v>81</v>
      </c>
      <c r="B85">
        <v>3.16</v>
      </c>
      <c r="C85">
        <v>482</v>
      </c>
      <c r="D85">
        <v>490</v>
      </c>
    </row>
    <row r="86" spans="1:4" x14ac:dyDescent="0.25">
      <c r="A86">
        <v>82</v>
      </c>
      <c r="B86">
        <v>3.12</v>
      </c>
      <c r="C86">
        <v>487</v>
      </c>
      <c r="D86">
        <v>495</v>
      </c>
    </row>
    <row r="87" spans="1:4" x14ac:dyDescent="0.25">
      <c r="A87">
        <v>83</v>
      </c>
      <c r="B87">
        <v>3.08</v>
      </c>
      <c r="C87">
        <v>489</v>
      </c>
      <c r="D87">
        <v>521</v>
      </c>
    </row>
    <row r="88" spans="1:4" x14ac:dyDescent="0.25">
      <c r="A88">
        <v>84</v>
      </c>
      <c r="B88">
        <v>3.05</v>
      </c>
      <c r="C88">
        <v>473</v>
      </c>
      <c r="D88">
        <v>583</v>
      </c>
    </row>
    <row r="89" spans="1:4" x14ac:dyDescent="0.25">
      <c r="A89">
        <v>85</v>
      </c>
      <c r="B89">
        <v>3.01</v>
      </c>
      <c r="C89">
        <v>624</v>
      </c>
      <c r="D89">
        <v>760</v>
      </c>
    </row>
    <row r="90" spans="1:4" x14ac:dyDescent="0.25">
      <c r="A90">
        <v>86</v>
      </c>
      <c r="B90">
        <v>2.98</v>
      </c>
      <c r="C90">
        <v>606</v>
      </c>
      <c r="D90">
        <v>821</v>
      </c>
    </row>
    <row r="91" spans="1:4" x14ac:dyDescent="0.25">
      <c r="A91">
        <v>87</v>
      </c>
      <c r="B91">
        <v>2.94</v>
      </c>
      <c r="C91">
        <v>695</v>
      </c>
      <c r="D91">
        <v>826</v>
      </c>
    </row>
    <row r="92" spans="1:4" x14ac:dyDescent="0.25">
      <c r="A92">
        <v>88</v>
      </c>
      <c r="B92">
        <v>2.91</v>
      </c>
      <c r="C92">
        <v>721</v>
      </c>
      <c r="D92">
        <v>780</v>
      </c>
    </row>
    <row r="93" spans="1:4" x14ac:dyDescent="0.25">
      <c r="A93">
        <v>89</v>
      </c>
      <c r="B93">
        <v>2.88</v>
      </c>
      <c r="C93">
        <v>786</v>
      </c>
      <c r="D93">
        <v>817</v>
      </c>
    </row>
    <row r="94" spans="1:4" x14ac:dyDescent="0.25">
      <c r="A94">
        <v>90</v>
      </c>
      <c r="B94">
        <v>2.84</v>
      </c>
      <c r="C94">
        <v>984</v>
      </c>
      <c r="D94">
        <v>966</v>
      </c>
    </row>
    <row r="95" spans="1:4" x14ac:dyDescent="0.25">
      <c r="A95">
        <v>91</v>
      </c>
      <c r="B95">
        <v>2.81</v>
      </c>
      <c r="C95">
        <v>1011</v>
      </c>
      <c r="D95">
        <v>1037</v>
      </c>
    </row>
    <row r="96" spans="1:4" x14ac:dyDescent="0.25">
      <c r="A96">
        <v>92</v>
      </c>
      <c r="B96">
        <v>2.78</v>
      </c>
      <c r="C96">
        <v>1079</v>
      </c>
      <c r="D96">
        <v>1071</v>
      </c>
    </row>
    <row r="97" spans="1:4" x14ac:dyDescent="0.25">
      <c r="A97">
        <v>93</v>
      </c>
      <c r="B97">
        <v>2.75</v>
      </c>
      <c r="C97">
        <v>1141</v>
      </c>
      <c r="D97">
        <v>1141</v>
      </c>
    </row>
    <row r="98" spans="1:4" x14ac:dyDescent="0.25">
      <c r="A98">
        <v>94</v>
      </c>
      <c r="B98">
        <v>2.72</v>
      </c>
      <c r="C98">
        <v>1084</v>
      </c>
      <c r="D98">
        <v>1113</v>
      </c>
    </row>
    <row r="99" spans="1:4" x14ac:dyDescent="0.25">
      <c r="A99">
        <v>95</v>
      </c>
      <c r="B99">
        <v>2.69</v>
      </c>
      <c r="C99">
        <v>1094</v>
      </c>
      <c r="D99">
        <v>1162</v>
      </c>
    </row>
    <row r="100" spans="1:4" x14ac:dyDescent="0.25">
      <c r="A100">
        <v>96</v>
      </c>
      <c r="B100">
        <v>2.67</v>
      </c>
      <c r="C100">
        <v>1176</v>
      </c>
      <c r="D100">
        <v>1244</v>
      </c>
    </row>
    <row r="101" spans="1:4" x14ac:dyDescent="0.25">
      <c r="A101">
        <v>97</v>
      </c>
      <c r="B101">
        <v>2.64</v>
      </c>
      <c r="C101">
        <v>1193</v>
      </c>
      <c r="D101">
        <v>1195</v>
      </c>
    </row>
    <row r="102" spans="1:4" x14ac:dyDescent="0.25">
      <c r="A102">
        <v>98</v>
      </c>
      <c r="B102">
        <v>2.61</v>
      </c>
      <c r="C102">
        <v>1266</v>
      </c>
      <c r="D102">
        <v>1285</v>
      </c>
    </row>
    <row r="103" spans="1:4" x14ac:dyDescent="0.25">
      <c r="A103">
        <v>99</v>
      </c>
      <c r="B103">
        <v>2.59</v>
      </c>
      <c r="C103">
        <v>1176</v>
      </c>
      <c r="D103">
        <v>1243</v>
      </c>
    </row>
    <row r="104" spans="1:4" x14ac:dyDescent="0.25">
      <c r="A104">
        <v>100</v>
      </c>
      <c r="B104">
        <v>2.56</v>
      </c>
      <c r="C104">
        <v>1231</v>
      </c>
      <c r="D104">
        <v>1276</v>
      </c>
    </row>
    <row r="105" spans="1:4" x14ac:dyDescent="0.25">
      <c r="A105">
        <v>101</v>
      </c>
      <c r="B105">
        <v>2.5299999999999998</v>
      </c>
      <c r="C105">
        <v>1314</v>
      </c>
      <c r="D105">
        <v>1359</v>
      </c>
    </row>
    <row r="106" spans="1:4" x14ac:dyDescent="0.25">
      <c r="A106">
        <v>102</v>
      </c>
      <c r="B106">
        <v>2.5099999999999998</v>
      </c>
      <c r="C106">
        <v>1338</v>
      </c>
      <c r="D106">
        <v>1352</v>
      </c>
    </row>
    <row r="107" spans="1:4" x14ac:dyDescent="0.25">
      <c r="A107">
        <v>103</v>
      </c>
      <c r="B107">
        <v>2.4900000000000002</v>
      </c>
      <c r="C107">
        <v>1443</v>
      </c>
      <c r="D107">
        <v>1488</v>
      </c>
    </row>
    <row r="108" spans="1:4" x14ac:dyDescent="0.25">
      <c r="A108">
        <v>104</v>
      </c>
      <c r="B108">
        <v>2.46</v>
      </c>
      <c r="C108">
        <v>1469</v>
      </c>
      <c r="D108">
        <v>1526</v>
      </c>
    </row>
    <row r="109" spans="1:4" x14ac:dyDescent="0.25">
      <c r="A109">
        <v>105</v>
      </c>
      <c r="B109">
        <v>2.44</v>
      </c>
      <c r="C109">
        <v>1555</v>
      </c>
      <c r="D109">
        <v>1572</v>
      </c>
    </row>
    <row r="110" spans="1:4" x14ac:dyDescent="0.25">
      <c r="A110">
        <v>106</v>
      </c>
      <c r="B110">
        <v>2.42</v>
      </c>
      <c r="C110">
        <v>1659</v>
      </c>
      <c r="D110">
        <v>1597</v>
      </c>
    </row>
    <row r="111" spans="1:4" x14ac:dyDescent="0.25">
      <c r="A111">
        <v>107</v>
      </c>
      <c r="B111">
        <v>2.39</v>
      </c>
      <c r="C111">
        <v>1779</v>
      </c>
      <c r="D111">
        <v>1734</v>
      </c>
    </row>
    <row r="112" spans="1:4" x14ac:dyDescent="0.25">
      <c r="A112">
        <v>108</v>
      </c>
      <c r="B112">
        <v>2.37</v>
      </c>
      <c r="C112">
        <v>1906</v>
      </c>
      <c r="D112">
        <v>1782</v>
      </c>
    </row>
    <row r="113" spans="1:4" x14ac:dyDescent="0.25">
      <c r="A113">
        <v>109</v>
      </c>
      <c r="B113">
        <v>2.35</v>
      </c>
      <c r="C113">
        <v>1686</v>
      </c>
      <c r="D113">
        <v>1779</v>
      </c>
    </row>
    <row r="114" spans="1:4" x14ac:dyDescent="0.25">
      <c r="A114">
        <v>110</v>
      </c>
      <c r="B114">
        <v>2.33</v>
      </c>
      <c r="C114">
        <v>1753</v>
      </c>
      <c r="D114">
        <v>1812</v>
      </c>
    </row>
    <row r="115" spans="1:4" x14ac:dyDescent="0.25">
      <c r="A115">
        <v>111</v>
      </c>
      <c r="B115">
        <v>2.31</v>
      </c>
      <c r="C115">
        <v>1818</v>
      </c>
      <c r="D115">
        <v>1910</v>
      </c>
    </row>
    <row r="116" spans="1:4" x14ac:dyDescent="0.25">
      <c r="A116">
        <v>112</v>
      </c>
      <c r="B116">
        <v>2.29</v>
      </c>
      <c r="C116">
        <v>1848</v>
      </c>
      <c r="D116">
        <v>1974</v>
      </c>
    </row>
    <row r="117" spans="1:4" x14ac:dyDescent="0.25">
      <c r="A117">
        <v>113</v>
      </c>
      <c r="B117">
        <v>2.27</v>
      </c>
      <c r="C117">
        <v>1972</v>
      </c>
      <c r="D117">
        <v>2000</v>
      </c>
    </row>
    <row r="118" spans="1:4" x14ac:dyDescent="0.25">
      <c r="A118">
        <v>114</v>
      </c>
      <c r="B118">
        <v>2.25</v>
      </c>
      <c r="C118">
        <v>2055</v>
      </c>
      <c r="D118">
        <v>2193</v>
      </c>
    </row>
    <row r="119" spans="1:4" x14ac:dyDescent="0.25">
      <c r="A119">
        <v>115</v>
      </c>
      <c r="B119">
        <v>2.23</v>
      </c>
      <c r="C119">
        <v>2230</v>
      </c>
      <c r="D119">
        <v>2332</v>
      </c>
    </row>
    <row r="120" spans="1:4" x14ac:dyDescent="0.25">
      <c r="A120">
        <v>116</v>
      </c>
      <c r="B120">
        <v>2.21</v>
      </c>
      <c r="C120">
        <v>2142</v>
      </c>
      <c r="D120">
        <v>2251</v>
      </c>
    </row>
    <row r="121" spans="1:4" x14ac:dyDescent="0.25">
      <c r="A121">
        <v>117</v>
      </c>
      <c r="B121">
        <v>2.19</v>
      </c>
      <c r="C121">
        <v>2350</v>
      </c>
      <c r="D121">
        <v>2483</v>
      </c>
    </row>
    <row r="122" spans="1:4" x14ac:dyDescent="0.25">
      <c r="A122">
        <v>118</v>
      </c>
      <c r="B122">
        <v>2.17</v>
      </c>
      <c r="C122">
        <v>2518</v>
      </c>
      <c r="D122">
        <v>2669</v>
      </c>
    </row>
    <row r="123" spans="1:4" x14ac:dyDescent="0.25">
      <c r="A123">
        <v>119</v>
      </c>
      <c r="B123">
        <v>2.15</v>
      </c>
      <c r="C123">
        <v>2470</v>
      </c>
      <c r="D123">
        <v>2700</v>
      </c>
    </row>
    <row r="124" spans="1:4" x14ac:dyDescent="0.25">
      <c r="A124">
        <v>120</v>
      </c>
      <c r="B124">
        <v>2.13</v>
      </c>
      <c r="C124">
        <v>2557</v>
      </c>
      <c r="D124">
        <v>2807</v>
      </c>
    </row>
    <row r="125" spans="1:4" x14ac:dyDescent="0.25">
      <c r="A125">
        <v>121</v>
      </c>
      <c r="B125">
        <v>2.12</v>
      </c>
      <c r="C125">
        <v>2740</v>
      </c>
      <c r="D125">
        <v>3002</v>
      </c>
    </row>
    <row r="126" spans="1:4" x14ac:dyDescent="0.25">
      <c r="A126">
        <v>122</v>
      </c>
      <c r="B126">
        <v>2.1</v>
      </c>
      <c r="C126">
        <v>2876</v>
      </c>
      <c r="D126">
        <v>3206</v>
      </c>
    </row>
    <row r="127" spans="1:4" x14ac:dyDescent="0.25">
      <c r="A127">
        <v>123</v>
      </c>
      <c r="B127">
        <v>2.08</v>
      </c>
      <c r="C127">
        <v>2883</v>
      </c>
      <c r="D127">
        <v>3258</v>
      </c>
    </row>
    <row r="128" spans="1:4" x14ac:dyDescent="0.25">
      <c r="A128">
        <v>124</v>
      </c>
      <c r="B128">
        <v>2.06</v>
      </c>
      <c r="C128">
        <v>3175</v>
      </c>
      <c r="D128">
        <v>3467</v>
      </c>
    </row>
    <row r="129" spans="1:4" x14ac:dyDescent="0.25">
      <c r="A129">
        <v>125</v>
      </c>
      <c r="B129">
        <v>2.0499999999999998</v>
      </c>
      <c r="C129">
        <v>3371</v>
      </c>
      <c r="D129">
        <v>3724</v>
      </c>
    </row>
    <row r="130" spans="1:4" x14ac:dyDescent="0.25">
      <c r="A130">
        <v>126</v>
      </c>
      <c r="B130">
        <v>2.0299999999999998</v>
      </c>
      <c r="C130">
        <v>3373</v>
      </c>
      <c r="D130">
        <v>3790</v>
      </c>
    </row>
    <row r="131" spans="1:4" x14ac:dyDescent="0.25">
      <c r="A131">
        <v>127</v>
      </c>
      <c r="B131">
        <v>2.02</v>
      </c>
      <c r="C131">
        <v>3456</v>
      </c>
      <c r="D131">
        <v>3973</v>
      </c>
    </row>
    <row r="132" spans="1:4" x14ac:dyDescent="0.25">
      <c r="A132">
        <v>128</v>
      </c>
      <c r="B132">
        <v>2</v>
      </c>
      <c r="C132">
        <v>3560</v>
      </c>
      <c r="D132">
        <v>4050</v>
      </c>
    </row>
    <row r="133" spans="1:4" x14ac:dyDescent="0.25">
      <c r="A133">
        <v>129</v>
      </c>
      <c r="B133">
        <v>1.98</v>
      </c>
      <c r="C133">
        <v>3796</v>
      </c>
      <c r="D133">
        <v>4329</v>
      </c>
    </row>
    <row r="134" spans="1:4" x14ac:dyDescent="0.25">
      <c r="A134">
        <v>130</v>
      </c>
      <c r="B134">
        <v>1.97</v>
      </c>
      <c r="C134">
        <v>3993</v>
      </c>
      <c r="D134">
        <v>4567</v>
      </c>
    </row>
    <row r="135" spans="1:4" x14ac:dyDescent="0.25">
      <c r="A135">
        <v>131</v>
      </c>
      <c r="B135">
        <v>1.95</v>
      </c>
      <c r="C135">
        <v>3874</v>
      </c>
      <c r="D135">
        <v>4636</v>
      </c>
    </row>
    <row r="136" spans="1:4" x14ac:dyDescent="0.25">
      <c r="A136">
        <v>132</v>
      </c>
      <c r="B136">
        <v>1.94</v>
      </c>
      <c r="C136">
        <v>3988</v>
      </c>
      <c r="D136">
        <v>4792</v>
      </c>
    </row>
    <row r="137" spans="1:4" x14ac:dyDescent="0.25">
      <c r="A137">
        <v>133</v>
      </c>
      <c r="B137">
        <v>1.92</v>
      </c>
      <c r="C137">
        <v>4193</v>
      </c>
      <c r="D137">
        <v>4977</v>
      </c>
    </row>
    <row r="138" spans="1:4" x14ac:dyDescent="0.25">
      <c r="A138">
        <v>134</v>
      </c>
      <c r="B138">
        <v>1.91</v>
      </c>
      <c r="C138">
        <v>4148</v>
      </c>
      <c r="D138">
        <v>4989</v>
      </c>
    </row>
    <row r="139" spans="1:4" x14ac:dyDescent="0.25">
      <c r="A139">
        <v>135</v>
      </c>
      <c r="B139">
        <v>1.9</v>
      </c>
      <c r="C139">
        <v>4166</v>
      </c>
      <c r="D139">
        <v>5064</v>
      </c>
    </row>
    <row r="140" spans="1:4" x14ac:dyDescent="0.25">
      <c r="A140">
        <v>136</v>
      </c>
      <c r="B140">
        <v>1.88</v>
      </c>
      <c r="C140">
        <v>4345</v>
      </c>
      <c r="D140">
        <v>5377</v>
      </c>
    </row>
    <row r="141" spans="1:4" x14ac:dyDescent="0.25">
      <c r="A141">
        <v>137</v>
      </c>
      <c r="B141">
        <v>1.87</v>
      </c>
      <c r="C141">
        <v>4361</v>
      </c>
      <c r="D141">
        <v>5464</v>
      </c>
    </row>
    <row r="142" spans="1:4" x14ac:dyDescent="0.25">
      <c r="A142">
        <v>138</v>
      </c>
      <c r="B142">
        <v>1.86</v>
      </c>
      <c r="C142">
        <v>4431</v>
      </c>
      <c r="D142">
        <v>5483</v>
      </c>
    </row>
    <row r="143" spans="1:4" x14ac:dyDescent="0.25">
      <c r="A143">
        <v>139</v>
      </c>
      <c r="B143">
        <v>1.84</v>
      </c>
      <c r="C143">
        <v>4552</v>
      </c>
      <c r="D143">
        <v>5694</v>
      </c>
    </row>
    <row r="144" spans="1:4" x14ac:dyDescent="0.25">
      <c r="A144">
        <v>140</v>
      </c>
      <c r="B144">
        <v>1.83</v>
      </c>
      <c r="C144">
        <v>4681</v>
      </c>
      <c r="D144">
        <v>5976</v>
      </c>
    </row>
    <row r="145" spans="1:4" x14ac:dyDescent="0.25">
      <c r="A145">
        <v>141</v>
      </c>
      <c r="B145">
        <v>1.82</v>
      </c>
      <c r="C145">
        <v>4799</v>
      </c>
      <c r="D145">
        <v>6206</v>
      </c>
    </row>
    <row r="146" spans="1:4" x14ac:dyDescent="0.25">
      <c r="A146">
        <v>142</v>
      </c>
      <c r="B146">
        <v>1.8</v>
      </c>
      <c r="C146">
        <v>4838</v>
      </c>
      <c r="D146">
        <v>6509</v>
      </c>
    </row>
    <row r="147" spans="1:4" x14ac:dyDescent="0.25">
      <c r="A147">
        <v>143</v>
      </c>
      <c r="B147">
        <v>1.79</v>
      </c>
      <c r="C147">
        <v>5020</v>
      </c>
      <c r="D147">
        <v>6976</v>
      </c>
    </row>
    <row r="148" spans="1:4" x14ac:dyDescent="0.25">
      <c r="A148">
        <v>144</v>
      </c>
      <c r="B148">
        <v>1.78</v>
      </c>
      <c r="C148">
        <v>5101</v>
      </c>
      <c r="D148">
        <v>7079</v>
      </c>
    </row>
    <row r="149" spans="1:4" x14ac:dyDescent="0.25">
      <c r="A149">
        <v>145</v>
      </c>
      <c r="B149">
        <v>1.77</v>
      </c>
      <c r="C149">
        <v>5186</v>
      </c>
      <c r="D149">
        <v>7244</v>
      </c>
    </row>
    <row r="150" spans="1:4" x14ac:dyDescent="0.25">
      <c r="A150">
        <v>146</v>
      </c>
      <c r="B150">
        <v>1.75</v>
      </c>
      <c r="C150">
        <v>5296</v>
      </c>
      <c r="D150">
        <v>7910</v>
      </c>
    </row>
    <row r="151" spans="1:4" x14ac:dyDescent="0.25">
      <c r="A151">
        <v>147</v>
      </c>
      <c r="B151">
        <v>1.74</v>
      </c>
      <c r="C151">
        <v>5514</v>
      </c>
      <c r="D151">
        <v>8410</v>
      </c>
    </row>
    <row r="152" spans="1:4" x14ac:dyDescent="0.25">
      <c r="A152">
        <v>148</v>
      </c>
      <c r="B152">
        <v>1.73</v>
      </c>
      <c r="C152">
        <v>5483</v>
      </c>
      <c r="D152">
        <v>8774</v>
      </c>
    </row>
    <row r="153" spans="1:4" x14ac:dyDescent="0.25">
      <c r="A153">
        <v>149</v>
      </c>
      <c r="B153">
        <v>1.72</v>
      </c>
      <c r="C153">
        <v>5688</v>
      </c>
      <c r="D153">
        <v>9171</v>
      </c>
    </row>
    <row r="154" spans="1:4" x14ac:dyDescent="0.25">
      <c r="A154">
        <v>150</v>
      </c>
      <c r="B154">
        <v>1.71</v>
      </c>
      <c r="C154">
        <v>5918</v>
      </c>
      <c r="D154">
        <v>10001</v>
      </c>
    </row>
    <row r="155" spans="1:4" x14ac:dyDescent="0.25">
      <c r="A155">
        <v>151</v>
      </c>
      <c r="B155">
        <v>1.7</v>
      </c>
      <c r="C155">
        <v>6039</v>
      </c>
      <c r="D155">
        <v>10849</v>
      </c>
    </row>
    <row r="156" spans="1:4" x14ac:dyDescent="0.25">
      <c r="A156">
        <v>152</v>
      </c>
      <c r="B156">
        <v>1.68</v>
      </c>
      <c r="C156">
        <v>6183</v>
      </c>
      <c r="D156">
        <v>11990</v>
      </c>
    </row>
    <row r="157" spans="1:4" x14ac:dyDescent="0.25">
      <c r="A157">
        <v>153</v>
      </c>
      <c r="B157">
        <v>1.67</v>
      </c>
      <c r="C157">
        <v>6555</v>
      </c>
      <c r="D157">
        <v>13765</v>
      </c>
    </row>
    <row r="158" spans="1:4" x14ac:dyDescent="0.25">
      <c r="A158">
        <v>154</v>
      </c>
      <c r="B158">
        <v>1.66</v>
      </c>
      <c r="C158">
        <v>6524</v>
      </c>
      <c r="D158">
        <v>15742</v>
      </c>
    </row>
    <row r="159" spans="1:4" x14ac:dyDescent="0.25">
      <c r="A159">
        <v>155</v>
      </c>
      <c r="B159">
        <v>1.65</v>
      </c>
      <c r="C159">
        <v>6980</v>
      </c>
      <c r="D159">
        <v>18416</v>
      </c>
    </row>
    <row r="160" spans="1:4" x14ac:dyDescent="0.25">
      <c r="A160">
        <v>156</v>
      </c>
      <c r="B160">
        <v>1.64</v>
      </c>
      <c r="C160">
        <v>7189</v>
      </c>
      <c r="D160">
        <v>20875</v>
      </c>
    </row>
    <row r="161" spans="1:4" x14ac:dyDescent="0.25">
      <c r="A161">
        <v>157</v>
      </c>
      <c r="B161">
        <v>1.63</v>
      </c>
      <c r="C161">
        <v>7665</v>
      </c>
      <c r="D161">
        <v>23580</v>
      </c>
    </row>
    <row r="162" spans="1:4" x14ac:dyDescent="0.25">
      <c r="A162">
        <v>158</v>
      </c>
      <c r="B162">
        <v>1.62</v>
      </c>
      <c r="C162">
        <v>7954</v>
      </c>
      <c r="D162">
        <v>25670</v>
      </c>
    </row>
    <row r="163" spans="1:4" x14ac:dyDescent="0.25">
      <c r="A163">
        <v>159</v>
      </c>
      <c r="B163">
        <v>1.61</v>
      </c>
      <c r="C163">
        <v>8430</v>
      </c>
      <c r="D163">
        <v>28296</v>
      </c>
    </row>
    <row r="164" spans="1:4" x14ac:dyDescent="0.25">
      <c r="A164">
        <v>160</v>
      </c>
      <c r="B164">
        <v>1.6</v>
      </c>
      <c r="C164">
        <v>9047</v>
      </c>
      <c r="D164">
        <v>31211</v>
      </c>
    </row>
    <row r="165" spans="1:4" x14ac:dyDescent="0.25">
      <c r="A165">
        <v>161</v>
      </c>
      <c r="B165">
        <v>1.59</v>
      </c>
      <c r="C165">
        <v>9956</v>
      </c>
      <c r="D165">
        <v>33744</v>
      </c>
    </row>
    <row r="166" spans="1:4" x14ac:dyDescent="0.25">
      <c r="A166">
        <v>162</v>
      </c>
      <c r="B166">
        <v>1.58</v>
      </c>
      <c r="C166">
        <v>10518</v>
      </c>
      <c r="D166">
        <v>36588</v>
      </c>
    </row>
    <row r="167" spans="1:4" x14ac:dyDescent="0.25">
      <c r="A167">
        <v>163</v>
      </c>
      <c r="B167">
        <v>1.57</v>
      </c>
      <c r="C167">
        <v>12278</v>
      </c>
      <c r="D167">
        <v>39126</v>
      </c>
    </row>
    <row r="168" spans="1:4" x14ac:dyDescent="0.25">
      <c r="A168">
        <v>164</v>
      </c>
      <c r="B168">
        <v>1.56</v>
      </c>
      <c r="C168">
        <v>13888</v>
      </c>
      <c r="D168">
        <v>42105</v>
      </c>
    </row>
    <row r="169" spans="1:4" x14ac:dyDescent="0.25">
      <c r="A169">
        <v>165</v>
      </c>
      <c r="B169">
        <v>1.55</v>
      </c>
      <c r="C169">
        <v>15816</v>
      </c>
      <c r="D169">
        <v>45109</v>
      </c>
    </row>
    <row r="170" spans="1:4" x14ac:dyDescent="0.25">
      <c r="A170">
        <v>166</v>
      </c>
      <c r="B170">
        <v>1.54</v>
      </c>
      <c r="C170">
        <v>16471</v>
      </c>
      <c r="D170">
        <v>48168</v>
      </c>
    </row>
    <row r="171" spans="1:4" x14ac:dyDescent="0.25">
      <c r="A171">
        <v>167</v>
      </c>
      <c r="B171">
        <v>1.53</v>
      </c>
      <c r="C171">
        <v>15598</v>
      </c>
      <c r="D171">
        <v>50841</v>
      </c>
    </row>
    <row r="172" spans="1:4" x14ac:dyDescent="0.25">
      <c r="A172">
        <v>168</v>
      </c>
      <c r="B172">
        <v>1.52</v>
      </c>
      <c r="C172">
        <v>16253</v>
      </c>
      <c r="D172">
        <v>55211</v>
      </c>
    </row>
    <row r="173" spans="1:4" x14ac:dyDescent="0.25">
      <c r="A173">
        <v>169</v>
      </c>
      <c r="B173">
        <v>1.51</v>
      </c>
      <c r="C173">
        <v>17865</v>
      </c>
      <c r="D173">
        <v>60623</v>
      </c>
    </row>
    <row r="174" spans="1:4" x14ac:dyDescent="0.25">
      <c r="A174">
        <v>170</v>
      </c>
      <c r="B174">
        <v>1.51</v>
      </c>
      <c r="C174">
        <v>19826</v>
      </c>
      <c r="D174">
        <v>65124</v>
      </c>
    </row>
    <row r="175" spans="1:4" x14ac:dyDescent="0.25">
      <c r="A175">
        <v>171</v>
      </c>
      <c r="B175">
        <v>1.5</v>
      </c>
      <c r="C175">
        <v>22406</v>
      </c>
      <c r="D175">
        <v>70073</v>
      </c>
    </row>
    <row r="176" spans="1:4" x14ac:dyDescent="0.25">
      <c r="A176">
        <v>172</v>
      </c>
      <c r="B176">
        <v>1.49</v>
      </c>
      <c r="C176">
        <v>24565</v>
      </c>
      <c r="D176">
        <v>75621</v>
      </c>
    </row>
    <row r="177" spans="1:4" x14ac:dyDescent="0.25">
      <c r="A177">
        <v>173</v>
      </c>
      <c r="B177">
        <v>1.48</v>
      </c>
      <c r="C177">
        <v>25504</v>
      </c>
      <c r="D177">
        <v>83409</v>
      </c>
    </row>
    <row r="178" spans="1:4" x14ac:dyDescent="0.25">
      <c r="A178">
        <v>174</v>
      </c>
      <c r="B178">
        <v>1.47</v>
      </c>
      <c r="C178">
        <v>23207</v>
      </c>
      <c r="D178">
        <v>90431</v>
      </c>
    </row>
    <row r="179" spans="1:4" x14ac:dyDescent="0.25">
      <c r="A179">
        <v>175</v>
      </c>
      <c r="B179">
        <v>1.46</v>
      </c>
      <c r="C179">
        <v>20941</v>
      </c>
      <c r="D179">
        <v>95708</v>
      </c>
    </row>
    <row r="180" spans="1:4" x14ac:dyDescent="0.25">
      <c r="A180">
        <v>176</v>
      </c>
      <c r="B180">
        <v>1.45</v>
      </c>
      <c r="C180">
        <v>20378</v>
      </c>
      <c r="D180">
        <v>99029</v>
      </c>
    </row>
    <row r="181" spans="1:4" x14ac:dyDescent="0.25">
      <c r="A181">
        <v>177</v>
      </c>
      <c r="B181">
        <v>1.45</v>
      </c>
      <c r="C181">
        <v>21618</v>
      </c>
      <c r="D181">
        <v>103575</v>
      </c>
    </row>
    <row r="182" spans="1:4" x14ac:dyDescent="0.25">
      <c r="A182">
        <v>178</v>
      </c>
      <c r="B182">
        <v>1.44</v>
      </c>
      <c r="C182">
        <v>22099</v>
      </c>
      <c r="D182">
        <v>108317</v>
      </c>
    </row>
    <row r="183" spans="1:4" x14ac:dyDescent="0.25">
      <c r="A183">
        <v>179</v>
      </c>
      <c r="B183">
        <v>1.43</v>
      </c>
      <c r="C183">
        <v>22780</v>
      </c>
      <c r="D183">
        <v>112145</v>
      </c>
    </row>
    <row r="184" spans="1:4" x14ac:dyDescent="0.25">
      <c r="A184">
        <v>180</v>
      </c>
      <c r="B184">
        <v>1.42</v>
      </c>
      <c r="C184">
        <v>23813</v>
      </c>
      <c r="D184">
        <v>115283</v>
      </c>
    </row>
    <row r="185" spans="1:4" x14ac:dyDescent="0.25">
      <c r="A185">
        <v>181</v>
      </c>
      <c r="B185">
        <v>1.41</v>
      </c>
      <c r="C185">
        <v>24083</v>
      </c>
      <c r="D185">
        <v>115821</v>
      </c>
    </row>
    <row r="186" spans="1:4" x14ac:dyDescent="0.25">
      <c r="A186">
        <v>182</v>
      </c>
      <c r="B186">
        <v>1.41</v>
      </c>
      <c r="C186">
        <v>23377</v>
      </c>
      <c r="D186">
        <v>114620</v>
      </c>
    </row>
    <row r="187" spans="1:4" x14ac:dyDescent="0.25">
      <c r="A187">
        <v>183</v>
      </c>
      <c r="B187">
        <v>1.4</v>
      </c>
      <c r="C187">
        <v>24021</v>
      </c>
      <c r="D187">
        <v>112815</v>
      </c>
    </row>
    <row r="188" spans="1:4" x14ac:dyDescent="0.25">
      <c r="A188">
        <v>184</v>
      </c>
      <c r="B188">
        <v>1.39</v>
      </c>
      <c r="C188">
        <v>25339</v>
      </c>
      <c r="D188">
        <v>112174</v>
      </c>
    </row>
    <row r="189" spans="1:4" x14ac:dyDescent="0.25">
      <c r="A189">
        <v>185</v>
      </c>
      <c r="B189">
        <v>1.38</v>
      </c>
      <c r="C189">
        <v>27401</v>
      </c>
      <c r="D189">
        <v>108391</v>
      </c>
    </row>
    <row r="190" spans="1:4" x14ac:dyDescent="0.25">
      <c r="A190">
        <v>186</v>
      </c>
      <c r="B190">
        <v>1.38</v>
      </c>
      <c r="C190">
        <v>29246</v>
      </c>
      <c r="D190">
        <v>106106</v>
      </c>
    </row>
    <row r="191" spans="1:4" x14ac:dyDescent="0.25">
      <c r="A191">
        <v>187</v>
      </c>
      <c r="B191">
        <v>1.37</v>
      </c>
      <c r="C191">
        <v>30971</v>
      </c>
      <c r="D191">
        <v>103705</v>
      </c>
    </row>
    <row r="192" spans="1:4" x14ac:dyDescent="0.25">
      <c r="A192">
        <v>188</v>
      </c>
      <c r="B192">
        <v>1.36</v>
      </c>
      <c r="C192">
        <v>30981</v>
      </c>
      <c r="D192">
        <v>101780</v>
      </c>
    </row>
    <row r="193" spans="1:4" x14ac:dyDescent="0.25">
      <c r="A193">
        <v>189</v>
      </c>
      <c r="B193">
        <v>1.35</v>
      </c>
      <c r="C193">
        <v>30059</v>
      </c>
      <c r="D193">
        <v>98622</v>
      </c>
    </row>
    <row r="194" spans="1:4" x14ac:dyDescent="0.25">
      <c r="A194">
        <v>190</v>
      </c>
      <c r="B194">
        <v>1.35</v>
      </c>
      <c r="C194">
        <v>30242</v>
      </c>
      <c r="D194">
        <v>95698</v>
      </c>
    </row>
    <row r="195" spans="1:4" x14ac:dyDescent="0.25">
      <c r="A195">
        <v>191</v>
      </c>
      <c r="B195">
        <v>1.34</v>
      </c>
      <c r="C195">
        <v>30088</v>
      </c>
      <c r="D195">
        <v>92322</v>
      </c>
    </row>
    <row r="196" spans="1:4" x14ac:dyDescent="0.25">
      <c r="A196">
        <v>192</v>
      </c>
      <c r="B196">
        <v>1.33</v>
      </c>
      <c r="C196">
        <v>29927</v>
      </c>
      <c r="D196">
        <v>87243</v>
      </c>
    </row>
    <row r="197" spans="1:4" x14ac:dyDescent="0.25">
      <c r="A197">
        <v>193</v>
      </c>
      <c r="B197">
        <v>1.33</v>
      </c>
      <c r="C197">
        <v>30481</v>
      </c>
      <c r="D197">
        <v>81128</v>
      </c>
    </row>
    <row r="198" spans="1:4" x14ac:dyDescent="0.25">
      <c r="A198">
        <v>194</v>
      </c>
      <c r="B198">
        <v>1.32</v>
      </c>
      <c r="C198">
        <v>30858</v>
      </c>
      <c r="D198">
        <v>75437</v>
      </c>
    </row>
    <row r="199" spans="1:4" x14ac:dyDescent="0.25">
      <c r="A199">
        <v>195</v>
      </c>
      <c r="B199">
        <v>1.31</v>
      </c>
      <c r="C199">
        <v>31470</v>
      </c>
      <c r="D199">
        <v>70135</v>
      </c>
    </row>
    <row r="200" spans="1:4" x14ac:dyDescent="0.25">
      <c r="A200">
        <v>196</v>
      </c>
      <c r="B200">
        <v>1.31</v>
      </c>
      <c r="C200">
        <v>32028</v>
      </c>
      <c r="D200">
        <v>63628</v>
      </c>
    </row>
    <row r="201" spans="1:4" x14ac:dyDescent="0.25">
      <c r="A201">
        <v>197</v>
      </c>
      <c r="B201">
        <v>1.3</v>
      </c>
      <c r="C201">
        <v>34256</v>
      </c>
      <c r="D201">
        <v>58366</v>
      </c>
    </row>
    <row r="202" spans="1:4" x14ac:dyDescent="0.25">
      <c r="A202">
        <v>198</v>
      </c>
      <c r="B202">
        <v>1.29</v>
      </c>
      <c r="C202">
        <v>36206</v>
      </c>
      <c r="D202">
        <v>53199</v>
      </c>
    </row>
    <row r="203" spans="1:4" x14ac:dyDescent="0.25">
      <c r="A203">
        <v>199</v>
      </c>
      <c r="B203">
        <v>1.29</v>
      </c>
      <c r="C203">
        <v>36770</v>
      </c>
      <c r="D203">
        <v>48097</v>
      </c>
    </row>
    <row r="204" spans="1:4" x14ac:dyDescent="0.25">
      <c r="A204">
        <v>200</v>
      </c>
      <c r="B204">
        <v>1.28</v>
      </c>
      <c r="C204">
        <v>37112</v>
      </c>
      <c r="D204">
        <v>43460</v>
      </c>
    </row>
    <row r="205" spans="1:4" x14ac:dyDescent="0.25">
      <c r="A205">
        <v>201</v>
      </c>
      <c r="B205">
        <v>1.27</v>
      </c>
      <c r="C205">
        <v>37509</v>
      </c>
      <c r="D205">
        <v>38821</v>
      </c>
    </row>
    <row r="206" spans="1:4" x14ac:dyDescent="0.25">
      <c r="A206">
        <v>202</v>
      </c>
      <c r="B206">
        <v>1.27</v>
      </c>
      <c r="C206">
        <v>38930</v>
      </c>
      <c r="D206">
        <v>34900</v>
      </c>
    </row>
    <row r="207" spans="1:4" x14ac:dyDescent="0.25">
      <c r="A207">
        <v>203</v>
      </c>
      <c r="B207">
        <v>1.26</v>
      </c>
      <c r="C207">
        <v>40934</v>
      </c>
      <c r="D207">
        <v>30904</v>
      </c>
    </row>
    <row r="208" spans="1:4" x14ac:dyDescent="0.25">
      <c r="A208">
        <v>204</v>
      </c>
      <c r="B208">
        <v>1.25</v>
      </c>
      <c r="C208">
        <v>42918</v>
      </c>
      <c r="D208">
        <v>27652</v>
      </c>
    </row>
    <row r="209" spans="1:4" x14ac:dyDescent="0.25">
      <c r="A209">
        <v>205</v>
      </c>
      <c r="B209">
        <v>1.25</v>
      </c>
      <c r="C209">
        <v>44762</v>
      </c>
      <c r="D209">
        <v>24466</v>
      </c>
    </row>
    <row r="210" spans="1:4" x14ac:dyDescent="0.25">
      <c r="A210">
        <v>206</v>
      </c>
      <c r="B210">
        <v>1.24</v>
      </c>
      <c r="C210">
        <v>46891</v>
      </c>
      <c r="D210">
        <v>21349</v>
      </c>
    </row>
    <row r="211" spans="1:4" x14ac:dyDescent="0.25">
      <c r="A211">
        <v>207</v>
      </c>
      <c r="B211">
        <v>1.24</v>
      </c>
      <c r="C211">
        <v>49006</v>
      </c>
      <c r="D211">
        <v>18778</v>
      </c>
    </row>
    <row r="212" spans="1:4" x14ac:dyDescent="0.25">
      <c r="A212">
        <v>208</v>
      </c>
      <c r="B212">
        <v>1.23</v>
      </c>
      <c r="C212">
        <v>51075</v>
      </c>
      <c r="D212">
        <v>16082</v>
      </c>
    </row>
    <row r="213" spans="1:4" x14ac:dyDescent="0.25">
      <c r="A213">
        <v>209</v>
      </c>
      <c r="B213">
        <v>1.22</v>
      </c>
      <c r="C213">
        <v>53315</v>
      </c>
      <c r="D213">
        <v>13867</v>
      </c>
    </row>
    <row r="214" spans="1:4" x14ac:dyDescent="0.25">
      <c r="A214">
        <v>210</v>
      </c>
      <c r="B214">
        <v>1.22</v>
      </c>
      <c r="C214">
        <v>56326</v>
      </c>
      <c r="D214">
        <v>12003</v>
      </c>
    </row>
    <row r="215" spans="1:4" x14ac:dyDescent="0.25">
      <c r="A215">
        <v>211</v>
      </c>
      <c r="B215">
        <v>1.21</v>
      </c>
      <c r="C215">
        <v>59633</v>
      </c>
      <c r="D215">
        <v>10510</v>
      </c>
    </row>
    <row r="216" spans="1:4" x14ac:dyDescent="0.25">
      <c r="A216">
        <v>212</v>
      </c>
      <c r="B216">
        <v>1.21</v>
      </c>
      <c r="C216">
        <v>62642</v>
      </c>
      <c r="D216">
        <v>8956</v>
      </c>
    </row>
    <row r="217" spans="1:4" x14ac:dyDescent="0.25">
      <c r="A217">
        <v>213</v>
      </c>
      <c r="B217">
        <v>1.2</v>
      </c>
      <c r="C217">
        <v>65032</v>
      </c>
      <c r="D217">
        <v>7738</v>
      </c>
    </row>
    <row r="218" spans="1:4" x14ac:dyDescent="0.25">
      <c r="A218">
        <v>214</v>
      </c>
      <c r="B218">
        <v>1.2</v>
      </c>
      <c r="C218">
        <v>68420</v>
      </c>
      <c r="D218">
        <v>6440</v>
      </c>
    </row>
    <row r="219" spans="1:4" x14ac:dyDescent="0.25">
      <c r="A219">
        <v>215</v>
      </c>
      <c r="B219">
        <v>1.19</v>
      </c>
      <c r="C219">
        <v>70852</v>
      </c>
      <c r="D219">
        <v>5352</v>
      </c>
    </row>
    <row r="220" spans="1:4" x14ac:dyDescent="0.25">
      <c r="A220">
        <v>216</v>
      </c>
      <c r="B220">
        <v>1.19</v>
      </c>
      <c r="C220">
        <v>72272</v>
      </c>
      <c r="D220">
        <v>4605</v>
      </c>
    </row>
    <row r="221" spans="1:4" x14ac:dyDescent="0.25">
      <c r="A221">
        <v>217</v>
      </c>
      <c r="B221">
        <v>1.18</v>
      </c>
      <c r="C221">
        <v>73667</v>
      </c>
      <c r="D221">
        <v>3677</v>
      </c>
    </row>
    <row r="222" spans="1:4" x14ac:dyDescent="0.25">
      <c r="A222">
        <v>218</v>
      </c>
      <c r="B222">
        <v>1.17</v>
      </c>
      <c r="C222">
        <v>76740</v>
      </c>
      <c r="D222">
        <v>2857</v>
      </c>
    </row>
    <row r="223" spans="1:4" x14ac:dyDescent="0.25">
      <c r="A223">
        <v>219</v>
      </c>
      <c r="B223">
        <v>1.17</v>
      </c>
      <c r="C223">
        <v>79747</v>
      </c>
      <c r="D223">
        <v>2154</v>
      </c>
    </row>
    <row r="224" spans="1:4" x14ac:dyDescent="0.25">
      <c r="A224">
        <v>220</v>
      </c>
      <c r="B224">
        <v>1.1599999999999999</v>
      </c>
      <c r="C224">
        <v>81662</v>
      </c>
      <c r="D224">
        <v>1807</v>
      </c>
    </row>
    <row r="225" spans="1:4" x14ac:dyDescent="0.25">
      <c r="A225">
        <v>221</v>
      </c>
      <c r="B225">
        <v>1.1599999999999999</v>
      </c>
      <c r="C225">
        <v>83467</v>
      </c>
      <c r="D225">
        <v>1358</v>
      </c>
    </row>
    <row r="226" spans="1:4" x14ac:dyDescent="0.25">
      <c r="A226">
        <v>222</v>
      </c>
      <c r="B226">
        <v>1.1499999999999999</v>
      </c>
      <c r="C226">
        <v>84449</v>
      </c>
      <c r="D226">
        <v>1121</v>
      </c>
    </row>
    <row r="227" spans="1:4" x14ac:dyDescent="0.25">
      <c r="A227">
        <v>223</v>
      </c>
      <c r="B227">
        <v>1.1499999999999999</v>
      </c>
      <c r="C227">
        <v>85874</v>
      </c>
      <c r="D227">
        <v>855</v>
      </c>
    </row>
    <row r="228" spans="1:4" x14ac:dyDescent="0.25">
      <c r="A228">
        <v>224</v>
      </c>
      <c r="B228">
        <v>1.1399999999999999</v>
      </c>
      <c r="C228">
        <v>86513</v>
      </c>
      <c r="D228">
        <v>785</v>
      </c>
    </row>
    <row r="229" spans="1:4" x14ac:dyDescent="0.25">
      <c r="A229">
        <v>225</v>
      </c>
      <c r="B229">
        <v>1.1399999999999999</v>
      </c>
      <c r="C229">
        <v>86855</v>
      </c>
      <c r="D229">
        <v>583</v>
      </c>
    </row>
    <row r="230" spans="1:4" x14ac:dyDescent="0.25">
      <c r="A230">
        <v>226</v>
      </c>
      <c r="B230">
        <v>1.1299999999999999</v>
      </c>
      <c r="C230">
        <v>85458</v>
      </c>
      <c r="D230">
        <v>469</v>
      </c>
    </row>
    <row r="231" spans="1:4" x14ac:dyDescent="0.25">
      <c r="A231">
        <v>227</v>
      </c>
      <c r="B231">
        <v>1.1299999999999999</v>
      </c>
      <c r="C231">
        <v>85795</v>
      </c>
      <c r="D231">
        <v>439</v>
      </c>
    </row>
    <row r="232" spans="1:4" x14ac:dyDescent="0.25">
      <c r="A232">
        <v>228</v>
      </c>
      <c r="B232">
        <v>1.1200000000000001</v>
      </c>
      <c r="C232">
        <v>84662</v>
      </c>
      <c r="D232">
        <v>336</v>
      </c>
    </row>
    <row r="233" spans="1:4" x14ac:dyDescent="0.25">
      <c r="A233">
        <v>229</v>
      </c>
      <c r="B233">
        <v>1.1200000000000001</v>
      </c>
      <c r="C233">
        <v>81940</v>
      </c>
      <c r="D233">
        <v>292</v>
      </c>
    </row>
    <row r="234" spans="1:4" x14ac:dyDescent="0.25">
      <c r="A234">
        <v>230</v>
      </c>
      <c r="B234">
        <v>1.1100000000000001</v>
      </c>
      <c r="C234">
        <v>79354</v>
      </c>
      <c r="D234">
        <v>229</v>
      </c>
    </row>
    <row r="235" spans="1:4" x14ac:dyDescent="0.25">
      <c r="A235">
        <v>231</v>
      </c>
      <c r="B235">
        <v>1.1100000000000001</v>
      </c>
      <c r="C235">
        <v>75814</v>
      </c>
      <c r="D235">
        <v>201</v>
      </c>
    </row>
    <row r="236" spans="1:4" x14ac:dyDescent="0.25">
      <c r="A236">
        <v>232</v>
      </c>
      <c r="B236">
        <v>1.1000000000000001</v>
      </c>
      <c r="C236">
        <v>71246</v>
      </c>
      <c r="D236">
        <v>154</v>
      </c>
    </row>
    <row r="237" spans="1:4" x14ac:dyDescent="0.25">
      <c r="A237">
        <v>233</v>
      </c>
      <c r="B237">
        <v>1.1000000000000001</v>
      </c>
      <c r="C237">
        <v>66977</v>
      </c>
      <c r="D237">
        <v>136</v>
      </c>
    </row>
    <row r="238" spans="1:4" x14ac:dyDescent="0.25">
      <c r="A238">
        <v>234</v>
      </c>
      <c r="B238">
        <v>1.0900000000000001</v>
      </c>
      <c r="C238">
        <v>61889</v>
      </c>
      <c r="D238">
        <v>124</v>
      </c>
    </row>
    <row r="239" spans="1:4" x14ac:dyDescent="0.25">
      <c r="A239">
        <v>235</v>
      </c>
      <c r="B239">
        <v>1.0900000000000001</v>
      </c>
      <c r="C239">
        <v>56537</v>
      </c>
      <c r="D239">
        <v>74</v>
      </c>
    </row>
    <row r="240" spans="1:4" x14ac:dyDescent="0.25">
      <c r="A240">
        <v>236</v>
      </c>
      <c r="B240">
        <v>1.08</v>
      </c>
      <c r="C240">
        <v>50641</v>
      </c>
      <c r="D240">
        <v>85</v>
      </c>
    </row>
    <row r="241" spans="1:4" x14ac:dyDescent="0.25">
      <c r="A241">
        <v>237</v>
      </c>
      <c r="B241">
        <v>1.08</v>
      </c>
      <c r="C241">
        <v>45279</v>
      </c>
      <c r="D241">
        <v>53</v>
      </c>
    </row>
    <row r="242" spans="1:4" x14ac:dyDescent="0.25">
      <c r="A242">
        <v>238</v>
      </c>
      <c r="B242">
        <v>1.08</v>
      </c>
      <c r="C242">
        <v>39999</v>
      </c>
      <c r="D242">
        <v>41</v>
      </c>
    </row>
    <row r="243" spans="1:4" x14ac:dyDescent="0.25">
      <c r="A243">
        <v>239</v>
      </c>
      <c r="B243">
        <v>1.07</v>
      </c>
      <c r="C243">
        <v>34264</v>
      </c>
      <c r="D243">
        <v>33</v>
      </c>
    </row>
    <row r="244" spans="1:4" x14ac:dyDescent="0.25">
      <c r="A244">
        <v>240</v>
      </c>
      <c r="B244">
        <v>1.07</v>
      </c>
      <c r="C244">
        <v>29278</v>
      </c>
      <c r="D244">
        <v>26</v>
      </c>
    </row>
    <row r="245" spans="1:4" x14ac:dyDescent="0.25">
      <c r="A245">
        <v>241</v>
      </c>
      <c r="B245">
        <v>1.06</v>
      </c>
      <c r="C245">
        <v>24872</v>
      </c>
      <c r="D245">
        <v>21</v>
      </c>
    </row>
    <row r="246" spans="1:4" x14ac:dyDescent="0.25">
      <c r="A246">
        <v>242</v>
      </c>
      <c r="B246">
        <v>1.06</v>
      </c>
      <c r="C246">
        <v>20231</v>
      </c>
      <c r="D246">
        <v>24</v>
      </c>
    </row>
    <row r="247" spans="1:4" x14ac:dyDescent="0.25">
      <c r="A247">
        <v>243</v>
      </c>
      <c r="B247">
        <v>1.05</v>
      </c>
      <c r="C247">
        <v>16419</v>
      </c>
      <c r="D247">
        <v>15</v>
      </c>
    </row>
    <row r="248" spans="1:4" x14ac:dyDescent="0.25">
      <c r="A248">
        <v>244</v>
      </c>
      <c r="B248">
        <v>1.05</v>
      </c>
      <c r="C248">
        <v>12911</v>
      </c>
      <c r="D248">
        <v>8</v>
      </c>
    </row>
    <row r="249" spans="1:4" x14ac:dyDescent="0.25">
      <c r="A249">
        <v>245</v>
      </c>
      <c r="B249">
        <v>1.04</v>
      </c>
      <c r="C249">
        <v>10218</v>
      </c>
      <c r="D249">
        <v>11</v>
      </c>
    </row>
    <row r="250" spans="1:4" x14ac:dyDescent="0.25">
      <c r="A250">
        <v>246</v>
      </c>
      <c r="B250">
        <v>1.04</v>
      </c>
      <c r="C250">
        <v>7766</v>
      </c>
      <c r="D250">
        <v>6</v>
      </c>
    </row>
    <row r="251" spans="1:4" x14ac:dyDescent="0.25">
      <c r="A251">
        <v>247</v>
      </c>
      <c r="B251">
        <v>1.04</v>
      </c>
      <c r="C251">
        <v>5949</v>
      </c>
      <c r="D251">
        <v>7</v>
      </c>
    </row>
    <row r="252" spans="1:4" x14ac:dyDescent="0.25">
      <c r="A252">
        <v>248</v>
      </c>
      <c r="B252">
        <v>1.03</v>
      </c>
      <c r="C252">
        <v>4527</v>
      </c>
      <c r="D252">
        <v>6</v>
      </c>
    </row>
    <row r="253" spans="1:4" x14ac:dyDescent="0.25">
      <c r="A253">
        <v>249</v>
      </c>
      <c r="B253">
        <v>1.03</v>
      </c>
      <c r="C253">
        <v>3247</v>
      </c>
      <c r="D253">
        <v>4</v>
      </c>
    </row>
    <row r="254" spans="1:4" x14ac:dyDescent="0.25">
      <c r="A254">
        <v>250</v>
      </c>
      <c r="B254">
        <v>1.02</v>
      </c>
      <c r="C254">
        <v>2356</v>
      </c>
      <c r="D254">
        <v>0</v>
      </c>
    </row>
    <row r="255" spans="1:4" x14ac:dyDescent="0.25">
      <c r="A255">
        <v>251</v>
      </c>
      <c r="B255">
        <v>1.02</v>
      </c>
      <c r="C255">
        <v>1681</v>
      </c>
      <c r="D255">
        <v>2</v>
      </c>
    </row>
    <row r="256" spans="1:4" x14ac:dyDescent="0.25">
      <c r="A256">
        <v>252</v>
      </c>
      <c r="B256">
        <v>1.02</v>
      </c>
      <c r="C256">
        <v>1207</v>
      </c>
      <c r="D256">
        <v>0</v>
      </c>
    </row>
    <row r="257" spans="1:4" x14ac:dyDescent="0.25">
      <c r="A257">
        <v>253</v>
      </c>
      <c r="B257">
        <v>1.01</v>
      </c>
      <c r="C257">
        <v>796</v>
      </c>
      <c r="D257">
        <v>0</v>
      </c>
    </row>
    <row r="258" spans="1:4" x14ac:dyDescent="0.25">
      <c r="A258">
        <v>254</v>
      </c>
      <c r="B258">
        <v>1.01</v>
      </c>
      <c r="C258">
        <v>601</v>
      </c>
      <c r="D258">
        <v>2</v>
      </c>
    </row>
    <row r="259" spans="1:4" x14ac:dyDescent="0.25">
      <c r="A259">
        <v>255</v>
      </c>
      <c r="B259">
        <v>1</v>
      </c>
      <c r="C259">
        <v>359</v>
      </c>
      <c r="D259">
        <v>0</v>
      </c>
    </row>
    <row r="260" spans="1:4" x14ac:dyDescent="0.25">
      <c r="A260">
        <v>256</v>
      </c>
      <c r="B260">
        <v>1</v>
      </c>
      <c r="C260">
        <v>211</v>
      </c>
      <c r="D260">
        <v>0</v>
      </c>
    </row>
    <row r="261" spans="1:4" x14ac:dyDescent="0.25">
      <c r="A261">
        <v>257</v>
      </c>
      <c r="B261">
        <v>1</v>
      </c>
      <c r="C261">
        <v>159</v>
      </c>
      <c r="D261">
        <v>0</v>
      </c>
    </row>
    <row r="262" spans="1:4" x14ac:dyDescent="0.25">
      <c r="A262">
        <v>258</v>
      </c>
      <c r="B262">
        <v>0.99</v>
      </c>
      <c r="C262">
        <v>88</v>
      </c>
      <c r="D262">
        <v>2</v>
      </c>
    </row>
    <row r="263" spans="1:4" x14ac:dyDescent="0.25">
      <c r="A263">
        <v>259</v>
      </c>
      <c r="B263">
        <v>0.99</v>
      </c>
      <c r="C263">
        <v>48</v>
      </c>
      <c r="D263">
        <v>0</v>
      </c>
    </row>
    <row r="264" spans="1:4" x14ac:dyDescent="0.25">
      <c r="A264">
        <v>260</v>
      </c>
      <c r="B264">
        <v>0.98</v>
      </c>
      <c r="C264">
        <v>25</v>
      </c>
      <c r="D264">
        <v>0</v>
      </c>
    </row>
    <row r="265" spans="1:4" x14ac:dyDescent="0.25">
      <c r="A265">
        <v>261</v>
      </c>
      <c r="B265">
        <v>0.98</v>
      </c>
      <c r="C265">
        <v>13</v>
      </c>
      <c r="D265">
        <v>0</v>
      </c>
    </row>
    <row r="266" spans="1:4" x14ac:dyDescent="0.25">
      <c r="A266">
        <v>262</v>
      </c>
      <c r="B266">
        <v>0.98</v>
      </c>
      <c r="C266">
        <v>3</v>
      </c>
      <c r="D266">
        <v>0</v>
      </c>
    </row>
    <row r="267" spans="1:4" x14ac:dyDescent="0.25">
      <c r="A267">
        <v>263</v>
      </c>
      <c r="B267">
        <v>0.97</v>
      </c>
      <c r="C267">
        <v>4</v>
      </c>
      <c r="D267">
        <v>0</v>
      </c>
    </row>
    <row r="268" spans="1:4" x14ac:dyDescent="0.25">
      <c r="A268">
        <v>264</v>
      </c>
      <c r="B268">
        <v>0.97</v>
      </c>
      <c r="C268">
        <v>5</v>
      </c>
      <c r="D268">
        <v>0</v>
      </c>
    </row>
    <row r="269" spans="1:4" x14ac:dyDescent="0.25">
      <c r="A269">
        <v>265</v>
      </c>
      <c r="B269">
        <v>0.97</v>
      </c>
      <c r="C269">
        <v>0</v>
      </c>
      <c r="D269">
        <v>0</v>
      </c>
    </row>
    <row r="270" spans="1:4" x14ac:dyDescent="0.25">
      <c r="A270">
        <v>266</v>
      </c>
      <c r="B270">
        <v>0.96</v>
      </c>
      <c r="C270">
        <v>0</v>
      </c>
      <c r="D270">
        <v>0</v>
      </c>
    </row>
    <row r="271" spans="1:4" x14ac:dyDescent="0.25">
      <c r="A271">
        <v>267</v>
      </c>
      <c r="B271">
        <v>0.96</v>
      </c>
      <c r="C271">
        <v>1</v>
      </c>
      <c r="D271">
        <v>0</v>
      </c>
    </row>
    <row r="272" spans="1:4" x14ac:dyDescent="0.25">
      <c r="A272">
        <v>268</v>
      </c>
      <c r="B272">
        <v>0.96</v>
      </c>
      <c r="C272">
        <v>0</v>
      </c>
      <c r="D272">
        <v>0</v>
      </c>
    </row>
    <row r="273" spans="1:4" x14ac:dyDescent="0.25">
      <c r="A273">
        <v>269</v>
      </c>
      <c r="B273">
        <v>0.95</v>
      </c>
      <c r="C273">
        <v>0</v>
      </c>
      <c r="D273">
        <v>0</v>
      </c>
    </row>
    <row r="274" spans="1:4" x14ac:dyDescent="0.25">
      <c r="A274">
        <v>270</v>
      </c>
      <c r="B274">
        <v>0.95</v>
      </c>
      <c r="C274">
        <v>0</v>
      </c>
      <c r="D274">
        <v>0</v>
      </c>
    </row>
    <row r="275" spans="1:4" x14ac:dyDescent="0.25">
      <c r="A275">
        <v>271</v>
      </c>
      <c r="B275">
        <v>0.94</v>
      </c>
      <c r="C275">
        <v>0</v>
      </c>
      <c r="D275">
        <v>0</v>
      </c>
    </row>
    <row r="277" spans="1:4" x14ac:dyDescent="0.25">
      <c r="A277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E5E9B0-3F98-4F0D-BC84-510A58CBCF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lz4_enwik9 txt_256</vt:lpstr>
      <vt:lpstr>deflate_enwik9.txt_256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Bonneau, Guy</cp:lastModifiedBy>
  <dcterms:created xsi:type="dcterms:W3CDTF">2022-11-25T19:36:26Z</dcterms:created>
  <dcterms:modified xsi:type="dcterms:W3CDTF">2022-11-28T14:34:23Z</dcterms:modified>
</cp:coreProperties>
</file>