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23" i="3"/>
  <c r="B23"/>
  <c r="A4"/>
  <c r="A3"/>
  <c r="A2"/>
  <c r="A1"/>
  <c r="C23" i="2"/>
  <c r="B23"/>
  <c r="A4"/>
  <c r="A3"/>
  <c r="A2"/>
  <c r="A1"/>
  <c r="C23" i="1"/>
  <c r="B23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sharedStrings.xml><?xml version="1.0" encoding="utf-8"?>
<sst xmlns="http://schemas.openxmlformats.org/spreadsheetml/2006/main" count="87" uniqueCount="55">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</sst>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20" sqref="C20"/>
    </sheetView>
  </sheetViews>
  <sheetFormatPr defaultColWidth="15.140625" defaultRowHeight="15" customHeight="1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" t="s">
        <v>39</v>
      </c>
      <c r="B13" s="2">
        <v>13</v>
      </c>
      <c r="C13" s="2">
        <v>13</v>
      </c>
      <c r="D13" s="2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>
      <c r="A18" s="1" t="s">
        <v>53</v>
      </c>
      <c r="B18" s="2">
        <v>10</v>
      </c>
      <c r="C18" s="2"/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79</v>
      </c>
      <c r="C23" s="2">
        <f t="shared" si="0"/>
        <v>100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" width="18.42578125" customWidth="1"/>
    <col min="2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15</v>
      </c>
      <c r="B10" s="2">
        <v>10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22</v>
      </c>
      <c r="B11" s="2">
        <v>20</v>
      </c>
      <c r="C11" s="2">
        <v>16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>
        <v>13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" width="18.42578125" customWidth="1"/>
    <col min="2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2016-12-01T00:11:48Z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