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<sst xmlns="http://schemas.openxmlformats.org/spreadsheetml/2006/main" count="110" uniqueCount="69">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</sst>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9" sqref="B9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67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 t="s">
        <v>67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 t="s">
        <v>66</v>
      </c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" t="s">
        <v>27</v>
      </c>
      <c r="B12" s="2" t="s">
        <v>68</v>
      </c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 t="s">
        <v>68</v>
      </c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 t="s">
        <v>66</v>
      </c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58</v>
      </c>
      <c r="B19" s="2" t="s">
        <v>66</v>
      </c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thickBot="1" x14ac:dyDescent="0.3">
      <c r="A20" s="10" t="s">
        <v>59</v>
      </c>
      <c r="B20" s="9"/>
      <c r="C20" s="9">
        <v>5</v>
      </c>
      <c r="D20" s="9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Top="1" x14ac:dyDescent="0.25">
      <c r="A21" s="1" t="s">
        <v>64</v>
      </c>
      <c r="B21" s="2" t="s">
        <v>66</v>
      </c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2016-12-11T20:21:25Z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