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nbz\Desktop\CWRU Classwork\data-pt-east-october-100724-mtth-cons-b\02-Homework\01-Excel\Starter_Code\"/>
    </mc:Choice>
  </mc:AlternateContent>
  <xr:revisionPtr revIDLastSave="0" documentId="13_ncr:1_{341101FC-B849-4FEA-93FF-6CE0EDD46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definedNames>
    <definedName name="_xlnm._FilterDatabase" localSheetId="0" hidden="1">Crowdfunding!$A$1:$O$1001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<sst xmlns="http://schemas.openxmlformats.org/spreadsheetml/2006/main" count="6015" uniqueCount="2030">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</sst>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001" xr:uid="{00000000-0001-0000-0000-000000000000}"/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Dr. Karoly Bozan</cp:lastModifiedBy>
  <dcterms:created xsi:type="dcterms:W3CDTF">2021-09-29T18:52:28Z</dcterms:created>
  <dcterms:modified xsi:type="dcterms:W3CDTF">2024-10-14T00:18:17Z</dcterms:modified>
</cp:coreProperties>
</file>