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git\pratica\"/>
    </mc:Choice>
  </mc:AlternateContent>
  <xr:revisionPtr revIDLastSave="0" documentId="8_{8E9A3779-3F0B-479F-A0B6-02A12995CE41}" xr6:coauthVersionLast="43" xr6:coauthVersionMax="43" xr10:uidLastSave="{00000000-0000-0000-0000-000000000000}"/>
  <bookViews>
    <workbookView xWindow="-120" yWindow="-120" windowWidth="20730" windowHeight="11160" xr2:uid="{CFD57B4C-3DE2-4A5B-B012-9073C9769A6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4" i="1" l="1"/>
  <c r="C14" i="1"/>
  <c r="B14" i="1"/>
  <c r="D13" i="1"/>
  <c r="C13" i="1"/>
  <c r="B13" i="1"/>
  <c r="D12" i="1"/>
  <c r="C12" i="1"/>
  <c r="B12" i="1"/>
  <c r="D9" i="1"/>
  <c r="C9" i="1"/>
  <c r="B9" i="1"/>
  <c r="D8" i="1"/>
  <c r="C8" i="1"/>
  <c r="B8" i="1"/>
  <c r="D7" i="1"/>
  <c r="C7" i="1"/>
  <c r="B7" i="1"/>
  <c r="D4" i="1"/>
  <c r="D3" i="1"/>
  <c r="C4" i="1"/>
  <c r="C3" i="1"/>
  <c r="C2" i="1"/>
  <c r="B4" i="1"/>
  <c r="B3" i="1"/>
  <c r="D2" i="1"/>
  <c r="B2" i="1"/>
</calcChain>
</file>

<file path=xl/sharedStrings.xml><?xml version="1.0" encoding="utf-8"?>
<sst xmlns="http://schemas.openxmlformats.org/spreadsheetml/2006/main" count="33" uniqueCount="15">
  <si>
    <t>a</t>
  </si>
  <si>
    <t>b</t>
  </si>
  <si>
    <t>c</t>
  </si>
  <si>
    <t>-</t>
  </si>
  <si>
    <t>letra</t>
  </si>
  <si>
    <t>=</t>
  </si>
  <si>
    <t>num</t>
  </si>
  <si>
    <t>seq</t>
  </si>
  <si>
    <t>|</t>
  </si>
  <si>
    <t>\</t>
  </si>
  <si>
    <t>/</t>
  </si>
  <si>
    <t>ambos crescentes</t>
  </si>
  <si>
    <t>letra decresc, num cresc</t>
  </si>
  <si>
    <t>letra e num</t>
  </si>
  <si>
    <t>&lt;&gt;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</si>
</sst>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5FD02-C2E8-493D-8250-B875E40051E8}">
  <dimension ref="A1:I15"/>
  <sheetViews>
    <sheetView tabSelected="1" workbookViewId="0">
      <selection activeCell="H11" sqref="H11"/>
    </sheetView>
  </sheetViews>
  <sheetFormatPr defaultRowHeight="15" x14ac:dyDescent="0.25"/>
  <cols>
    <col min="6" max="6" width="12" customWidth="1"/>
    <col min="8" max="8" width="23.85546875" customWidth="1"/>
  </cols>
  <sheetData>
    <row r="1" spans="1:9" x14ac:dyDescent="0.25">
      <c r="A1" s="1"/>
      <c r="B1" s="1">
        <v>1</v>
      </c>
      <c r="C1" s="1">
        <v>2</v>
      </c>
      <c r="D1" s="1">
        <v>3</v>
      </c>
      <c r="E1" s="1"/>
      <c r="F1" s="1"/>
      <c r="G1" s="1"/>
    </row>
    <row r="2" spans="1:9" x14ac:dyDescent="0.25">
      <c r="A2" s="1" t="s">
        <v>0</v>
      </c>
      <c r="B2" s="2" t="str">
        <f>_xlfn.CONCAT(A2,B1)</f>
        <v>a1</v>
      </c>
      <c r="C2" s="2" t="str">
        <f>_xlfn.CONCAT(A2,C1)</f>
        <v>a2</v>
      </c>
      <c r="D2" s="2" t="str">
        <f>_xlfn.CONCAT(A2,D1)</f>
        <v>a3</v>
      </c>
      <c r="E2" s="1" t="s">
        <v>3</v>
      </c>
      <c r="F2" s="1" t="s">
        <v>4</v>
      </c>
      <c r="G2" s="1" t="s">
        <v>5</v>
      </c>
    </row>
    <row r="3" spans="1:9" x14ac:dyDescent="0.25">
      <c r="A3" s="1" t="s">
        <v>1</v>
      </c>
      <c r="B3" s="5" t="str">
        <f>_xlfn.CONCAT(A3,B1)</f>
        <v>b1</v>
      </c>
      <c r="C3" s="5" t="str">
        <f>_xlfn.CONCAT(A3,C1)</f>
        <v>b2</v>
      </c>
      <c r="D3" s="5" t="str">
        <f>_xlfn.CONCAT(A3,D1)</f>
        <v>b3</v>
      </c>
      <c r="E3" s="1" t="s">
        <v>3</v>
      </c>
      <c r="F3" s="1" t="s">
        <v>6</v>
      </c>
      <c r="G3" s="1" t="s">
        <v>7</v>
      </c>
    </row>
    <row r="4" spans="1:9" x14ac:dyDescent="0.25">
      <c r="A4" s="1" t="s">
        <v>2</v>
      </c>
      <c r="B4" s="2" t="str">
        <f>_xlfn.CONCAT(A4,B1)</f>
        <v>c1</v>
      </c>
      <c r="C4" s="2" t="str">
        <f>_xlfn.CONCAT(A4,C1)</f>
        <v>c2</v>
      </c>
      <c r="D4" s="2" t="str">
        <f>_xlfn.CONCAT(A4,D1)</f>
        <v>c3</v>
      </c>
      <c r="E4" s="1" t="s">
        <v>3</v>
      </c>
      <c r="F4" s="1"/>
      <c r="G4" s="1"/>
    </row>
    <row r="5" spans="1:9" x14ac:dyDescent="0.25">
      <c r="A5" s="1"/>
      <c r="B5" s="1"/>
      <c r="C5" s="1"/>
      <c r="D5" s="1"/>
      <c r="E5" s="1"/>
      <c r="F5" s="1"/>
      <c r="G5" s="1"/>
    </row>
    <row r="6" spans="1:9" x14ac:dyDescent="0.25">
      <c r="A6" s="1"/>
      <c r="B6" s="1">
        <v>1</v>
      </c>
      <c r="C6" s="1">
        <v>2</v>
      </c>
      <c r="D6" s="1">
        <v>3</v>
      </c>
      <c r="E6" s="1"/>
      <c r="F6" s="1"/>
      <c r="G6" s="1"/>
      <c r="I6" s="7"/>
    </row>
    <row r="7" spans="1:9" x14ac:dyDescent="0.25">
      <c r="A7" s="1" t="s">
        <v>0</v>
      </c>
      <c r="B7" s="3" t="str">
        <f>_xlfn.CONCAT(A7,B6)</f>
        <v>a1</v>
      </c>
      <c r="C7" s="4" t="str">
        <f>_xlfn.CONCAT(A7,C6)</f>
        <v>a2</v>
      </c>
      <c r="D7" s="3" t="str">
        <f>_xlfn.CONCAT(A7,D6)</f>
        <v>a3</v>
      </c>
      <c r="E7" s="1" t="s">
        <v>8</v>
      </c>
      <c r="F7" s="1" t="s">
        <v>4</v>
      </c>
      <c r="G7" s="1" t="s">
        <v>7</v>
      </c>
    </row>
    <row r="8" spans="1:9" x14ac:dyDescent="0.25">
      <c r="A8" s="1" t="s">
        <v>1</v>
      </c>
      <c r="B8" s="3" t="str">
        <f>_xlfn.CONCAT(A8,B6)</f>
        <v>b1</v>
      </c>
      <c r="C8" s="4" t="str">
        <f>_xlfn.CONCAT(A8,C6)</f>
        <v>b2</v>
      </c>
      <c r="D8" s="3" t="str">
        <f>_xlfn.CONCAT(A8,D6)</f>
        <v>b3</v>
      </c>
      <c r="E8" s="1" t="s">
        <v>8</v>
      </c>
      <c r="F8" s="1" t="s">
        <v>6</v>
      </c>
      <c r="G8" s="1" t="s">
        <v>5</v>
      </c>
    </row>
    <row r="9" spans="1:9" x14ac:dyDescent="0.25">
      <c r="A9" s="1" t="s">
        <v>2</v>
      </c>
      <c r="B9" s="3" t="str">
        <f>_xlfn.CONCAT(A9,B6)</f>
        <v>c1</v>
      </c>
      <c r="C9" s="4" t="str">
        <f>_xlfn.CONCAT(A9,C6)</f>
        <v>c2</v>
      </c>
      <c r="D9" s="3" t="str">
        <f>_xlfn.CONCAT(A9,D6)</f>
        <v>c3</v>
      </c>
      <c r="E9" s="1" t="s">
        <v>8</v>
      </c>
      <c r="F9" s="1"/>
      <c r="G9" s="1"/>
    </row>
    <row r="10" spans="1:9" x14ac:dyDescent="0.25">
      <c r="A10" s="1"/>
      <c r="B10" s="1"/>
      <c r="C10" s="1"/>
      <c r="D10" s="1"/>
      <c r="E10" s="1"/>
      <c r="F10" s="1"/>
      <c r="G10" s="1"/>
    </row>
    <row r="11" spans="1:9" x14ac:dyDescent="0.25">
      <c r="A11" s="1"/>
      <c r="B11" s="1">
        <v>1</v>
      </c>
      <c r="C11" s="1">
        <v>2</v>
      </c>
      <c r="D11" s="1">
        <v>3</v>
      </c>
      <c r="E11" s="1"/>
      <c r="F11" s="1"/>
      <c r="G11" s="1"/>
    </row>
    <row r="12" spans="1:9" x14ac:dyDescent="0.25">
      <c r="A12" s="1" t="s">
        <v>0</v>
      </c>
      <c r="B12" s="6" t="str">
        <f>_xlfn.CONCAT(A12,B11)</f>
        <v>a1</v>
      </c>
      <c r="C12" s="1" t="str">
        <f>_xlfn.CONCAT(A12,C11)</f>
        <v>a2</v>
      </c>
      <c r="D12" s="6" t="str">
        <f>_xlfn.CONCAT(A12,D11)</f>
        <v>a3</v>
      </c>
      <c r="E12" s="1" t="s">
        <v>9</v>
      </c>
      <c r="F12" s="1" t="s">
        <v>4</v>
      </c>
      <c r="G12" s="1" t="s">
        <v>7</v>
      </c>
      <c r="H12" s="1" t="s">
        <v>11</v>
      </c>
    </row>
    <row r="13" spans="1:9" x14ac:dyDescent="0.25">
      <c r="A13" s="1" t="s">
        <v>1</v>
      </c>
      <c r="B13" s="1" t="str">
        <f>_xlfn.CONCAT(A13,B11)</f>
        <v>b1</v>
      </c>
      <c r="C13" s="6" t="str">
        <f>_xlfn.CONCAT(A13,C11)</f>
        <v>b2</v>
      </c>
      <c r="D13" s="1" t="str">
        <f>_xlfn.CONCAT(A13,D11)</f>
        <v>b3</v>
      </c>
      <c r="E13" s="1" t="s">
        <v>10</v>
      </c>
      <c r="F13" s="1" t="s">
        <v>6</v>
      </c>
      <c r="G13" s="1" t="s">
        <v>7</v>
      </c>
      <c r="H13" s="1" t="s">
        <v>12</v>
      </c>
    </row>
    <row r="14" spans="1:9" x14ac:dyDescent="0.25">
      <c r="A14" s="1" t="s">
        <v>2</v>
      </c>
      <c r="B14" s="6" t="str">
        <f>_xlfn.CONCAT(A14,B11)</f>
        <v>c1</v>
      </c>
      <c r="C14" s="1" t="str">
        <f>_xlfn.CONCAT(A14,C11)</f>
        <v>c2</v>
      </c>
      <c r="D14" s="6" t="str">
        <f>_xlfn.CONCAT(A14,D11)</f>
        <v>c3</v>
      </c>
      <c r="E14" s="1"/>
      <c r="F14" s="1" t="s">
        <v>13</v>
      </c>
      <c r="G14" s="1" t="s">
        <v>14</v>
      </c>
    </row>
    <row r="15" spans="1:9" x14ac:dyDescent="0.25">
      <c r="A15" s="1"/>
      <c r="B15" s="1"/>
      <c r="C15" s="1"/>
      <c r="D15" s="1"/>
      <c r="E15" s="1"/>
      <c r="F15" s="1"/>
      <c r="G15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GustavoBR</dc:creator>
  <cp:lastModifiedBy>GustavoBR</cp:lastModifiedBy>
  <dcterms:created xsi:type="dcterms:W3CDTF">2019-05-14T12:51:02Z</dcterms:created>
  <dcterms:modified xsi:type="dcterms:W3CDTF">2019-05-14T16:44:16Z</dcterms:modified>
</cp:coreProperties>
</file>