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060" activeTab="1"/>
  </bookViews>
  <sheets>
    <sheet name="positive data base" sheetId="1" r:id="rId1"/>
    <sheet name="negative data base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<sst xmlns="http://schemas.openxmlformats.org/spreadsheetml/2006/main" count="9125" uniqueCount="4567">
  <si>
    <t>seq</t>
  </si>
  <si>
    <t>ic50</t>
  </si>
  <si>
    <t>group</t>
  </si>
  <si>
    <t>MDFLI</t>
  </si>
  <si>
    <t>high activity</t>
  </si>
  <si>
    <t>MFDL</t>
  </si>
  <si>
    <t>MDLA</t>
  </si>
  <si>
    <t>AEWLHDWKL</t>
  </si>
  <si>
    <t>LKYKA</t>
  </si>
  <si>
    <t>WYPWTQRF</t>
  </si>
  <si>
    <t>CNVPLSP</t>
  </si>
  <si>
    <t>LIVTQ</t>
  </si>
  <si>
    <t>LKYAT</t>
  </si>
  <si>
    <t>LIVT</t>
  </si>
  <si>
    <t>MILLLFR</t>
  </si>
  <si>
    <t>YVPHWNL</t>
  </si>
  <si>
    <t>VYRT</t>
  </si>
  <si>
    <t>VSV</t>
  </si>
  <si>
    <t>LRM</t>
  </si>
  <si>
    <t>IKW</t>
  </si>
  <si>
    <t>LRW</t>
  </si>
  <si>
    <t>LRP</t>
  </si>
  <si>
    <t>MCS</t>
  </si>
  <si>
    <t>YEP</t>
  </si>
  <si>
    <t>MKP</t>
  </si>
  <si>
    <t>LKP</t>
  </si>
  <si>
    <t>VVYPW</t>
  </si>
  <si>
    <t>KPLLCS</t>
  </si>
  <si>
    <t>LRIPVA</t>
  </si>
  <si>
    <t>PTHIAW</t>
  </si>
  <si>
    <t>FFGVRCVSP</t>
  </si>
  <si>
    <t>GHKIATFQQR</t>
  </si>
  <si>
    <t>GHKIATFQER</t>
  </si>
  <si>
    <t>FTDVDFIK</t>
  </si>
  <si>
    <t>VPAAPPK</t>
  </si>
  <si>
    <t>VFPS</t>
  </si>
  <si>
    <t>LIWKL</t>
  </si>
  <si>
    <t>PQP</t>
  </si>
  <si>
    <t>IVY</t>
  </si>
  <si>
    <t>FKGRYYP</t>
  </si>
  <si>
    <t>IRY</t>
  </si>
  <si>
    <t>IRW</t>
  </si>
  <si>
    <t>MRW</t>
  </si>
  <si>
    <t>TTW</t>
  </si>
  <si>
    <t>NGTWFEPP</t>
  </si>
  <si>
    <t>KGYGGVSLPEW</t>
  </si>
  <si>
    <t>LGP</t>
  </si>
  <si>
    <t>RYLGY</t>
  </si>
  <si>
    <t>DYVGN</t>
  </si>
  <si>
    <t>GGVIPN</t>
  </si>
  <si>
    <t>LPGVLPVA</t>
  </si>
  <si>
    <t>MAP</t>
  </si>
  <si>
    <t>LIY</t>
  </si>
  <si>
    <t>TYLGS</t>
  </si>
  <si>
    <t>VLRP</t>
  </si>
  <si>
    <t>VHW</t>
  </si>
  <si>
    <t>PTHIKWGD</t>
  </si>
  <si>
    <t>GAAELPCSADWW</t>
  </si>
  <si>
    <t>MMEPMVK</t>
  </si>
  <si>
    <t>IIY</t>
  </si>
  <si>
    <t>VVGAK</t>
  </si>
  <si>
    <t>ERKIKVYL</t>
  </si>
  <si>
    <t>AHL</t>
  </si>
  <si>
    <t>LYPPP</t>
  </si>
  <si>
    <t>VRF</t>
  </si>
  <si>
    <t>GGY</t>
  </si>
  <si>
    <t>ARY</t>
  </si>
  <si>
    <t>CFCTKPC</t>
  </si>
  <si>
    <t>FL</t>
  </si>
  <si>
    <t>TYLPVH</t>
  </si>
  <si>
    <t>SKVYP</t>
  </si>
  <si>
    <t>SFQPQPLIYP</t>
  </si>
  <si>
    <t>IRPVQ</t>
  </si>
  <si>
    <t>YVA</t>
  </si>
  <si>
    <t>VQKATY</t>
  </si>
  <si>
    <t>FE</t>
  </si>
  <si>
    <t>AKYSY</t>
  </si>
  <si>
    <t>PTHVAW</t>
  </si>
  <si>
    <t>GVYPHK</t>
  </si>
  <si>
    <t>IQW</t>
  </si>
  <si>
    <t>LHP</t>
  </si>
  <si>
    <t>GLP</t>
  </si>
  <si>
    <t>KW</t>
  </si>
  <si>
    <t>HPY</t>
  </si>
  <si>
    <t>VLIVP</t>
  </si>
  <si>
    <t>LSP</t>
  </si>
  <si>
    <t>AFKAWAVAR</t>
  </si>
  <si>
    <t>APGAGVY</t>
  </si>
  <si>
    <t>IKP</t>
  </si>
  <si>
    <t>EVPK</t>
  </si>
  <si>
    <t>PDWFLLL</t>
  </si>
  <si>
    <t>VLPVP</t>
  </si>
  <si>
    <t>VTPVGVPKW</t>
  </si>
  <si>
    <t>IRP</t>
  </si>
  <si>
    <t>LHLPLR</t>
  </si>
  <si>
    <t>FQPQPLIYP</t>
  </si>
  <si>
    <t>IMY</t>
  </si>
  <si>
    <t>GKKVLQ</t>
  </si>
  <si>
    <t>FFYY</t>
  </si>
  <si>
    <t>LHLPGP</t>
  </si>
  <si>
    <t>CF</t>
  </si>
  <si>
    <t>LAPSLPGKPKPD</t>
  </si>
  <si>
    <t>VAP</t>
  </si>
  <si>
    <t>GVHGV</t>
  </si>
  <si>
    <t>KKIATYQER</t>
  </si>
  <si>
    <t>GKKIATYQER</t>
  </si>
  <si>
    <t>TVPY</t>
  </si>
  <si>
    <t>DGVVYY</t>
  </si>
  <si>
    <t>IW</t>
  </si>
  <si>
    <t>ACPGPNPGRP</t>
  </si>
  <si>
    <t>MRWRD</t>
  </si>
  <si>
    <t>FQKVVAK</t>
  </si>
  <si>
    <t>DP</t>
  </si>
  <si>
    <t>ETSGMKPTEL</t>
  </si>
  <si>
    <t>LQP</t>
  </si>
  <si>
    <t>FSY</t>
  </si>
  <si>
    <t>VRP</t>
  </si>
  <si>
    <t>TYCQ</t>
  </si>
  <si>
    <t>TKY</t>
  </si>
  <si>
    <t>LHLPYP</t>
  </si>
  <si>
    <t>VYLPRM</t>
  </si>
  <si>
    <t>LKPNM</t>
  </si>
  <si>
    <t>PYVRYL</t>
  </si>
  <si>
    <t>PRY</t>
  </si>
  <si>
    <t>VW</t>
  </si>
  <si>
    <t>ILP</t>
  </si>
  <si>
    <t>IWHHTF</t>
  </si>
  <si>
    <t>TPYPCV</t>
  </si>
  <si>
    <t>LKKISQ</t>
  </si>
  <si>
    <t>GPL</t>
  </si>
  <si>
    <t>SAGGYIW</t>
  </si>
  <si>
    <t>EY</t>
  </si>
  <si>
    <t>IAP</t>
  </si>
  <si>
    <t>IHETT</t>
  </si>
  <si>
    <t>PSFQPQPLIYP</t>
  </si>
  <si>
    <t>LTF</t>
  </si>
  <si>
    <t>FHERDPTHIKWGD</t>
  </si>
  <si>
    <t>TKTGRSAHVLSRYRPRA</t>
  </si>
  <si>
    <t>YSMYPP</t>
  </si>
  <si>
    <t>VADVYVGK</t>
  </si>
  <si>
    <t>VAW</t>
  </si>
  <si>
    <t>TVLYEH</t>
  </si>
  <si>
    <t>IAYKP</t>
  </si>
  <si>
    <t>EVMAGNLYPG</t>
  </si>
  <si>
    <t>ALKAWSVAR</t>
  </si>
  <si>
    <t>PQPLIYP</t>
  </si>
  <si>
    <t>MVGSAPGVL</t>
  </si>
  <si>
    <t>AKK</t>
  </si>
  <si>
    <t>FRAHPFL</t>
  </si>
  <si>
    <t>FRADHPFL</t>
  </si>
  <si>
    <t>GQP</t>
  </si>
  <si>
    <t>ITMIAPSAF</t>
  </si>
  <si>
    <t>RYL</t>
  </si>
  <si>
    <t>DIGYY</t>
  </si>
  <si>
    <t>YGGY</t>
  </si>
  <si>
    <t>IFVPAF</t>
  </si>
  <si>
    <t>VAHINVWK</t>
  </si>
  <si>
    <t>IWH</t>
  </si>
  <si>
    <t>LAP</t>
  </si>
  <si>
    <t>TAP</t>
  </si>
  <si>
    <t>LHLPLL</t>
  </si>
  <si>
    <t>LQKW</t>
  </si>
  <si>
    <t>GHIITVAR</t>
  </si>
  <si>
    <t>QPLIYP</t>
  </si>
  <si>
    <t>VVYPWTQ</t>
  </si>
  <si>
    <t>YETGNGIK</t>
  </si>
  <si>
    <t>AFPGS</t>
  </si>
  <si>
    <t>VKP</t>
  </si>
  <si>
    <t>LHLPLP</t>
  </si>
  <si>
    <t>IY</t>
  </si>
  <si>
    <t>RNDDLNYIQ</t>
  </si>
  <si>
    <t>ISHIYVWK</t>
  </si>
  <si>
    <t>IQP</t>
  </si>
  <si>
    <t>IEF</t>
  </si>
  <si>
    <t>FYTGG</t>
  </si>
  <si>
    <t>FAP</t>
  </si>
  <si>
    <t>GWAP</t>
  </si>
  <si>
    <t>ISSMGILVCL</t>
  </si>
  <si>
    <t>LAY</t>
  </si>
  <si>
    <t>VL</t>
  </si>
  <si>
    <t>FYPEL</t>
  </si>
  <si>
    <t>IFVPA</t>
  </si>
  <si>
    <t>GSGYF</t>
  </si>
  <si>
    <t>PNRIKYGD</t>
  </si>
  <si>
    <t>YQY</t>
  </si>
  <si>
    <t>QPQPLIYP</t>
  </si>
  <si>
    <t>DELQDKIHPFAQTQSLVYPFPGPIPNS</t>
  </si>
  <si>
    <t>LQW</t>
  </si>
  <si>
    <t>ASQSIWLPGWL</t>
  </si>
  <si>
    <t>ST</t>
  </si>
  <si>
    <t>GVGAGY</t>
  </si>
  <si>
    <t>VVCVPW</t>
  </si>
  <si>
    <t>PR</t>
  </si>
  <si>
    <t>LRPVAA</t>
  </si>
  <si>
    <t>IAYKPAG</t>
  </si>
  <si>
    <t>LGPLGHQ</t>
  </si>
  <si>
    <t>DYYKR</t>
  </si>
  <si>
    <t>FALPQYLK</t>
  </si>
  <si>
    <t>FALPQY</t>
  </si>
  <si>
    <t>IVRDPNGMGAW</t>
  </si>
  <si>
    <t>PLIYP</t>
  </si>
  <si>
    <t>VPA</t>
  </si>
  <si>
    <t>VHLAP</t>
  </si>
  <si>
    <t>LYPVK</t>
  </si>
  <si>
    <t>VWP</t>
  </si>
  <si>
    <t>FVPAF</t>
  </si>
  <si>
    <t>VYPHK</t>
  </si>
  <si>
    <t>QNALIVRYTR</t>
  </si>
  <si>
    <t>KVEGDLK</t>
  </si>
  <si>
    <t>GPV</t>
  </si>
  <si>
    <t>YAEERYPIL</t>
  </si>
  <si>
    <t>RASDPLLSV</t>
  </si>
  <si>
    <t>PLG</t>
  </si>
  <si>
    <t>WHP</t>
  </si>
  <si>
    <t>DLP</t>
  </si>
  <si>
    <t>YPSFQPQPLIYP</t>
  </si>
  <si>
    <t>LGFPTTKTYFPHF</t>
  </si>
  <si>
    <t>KWLP</t>
  </si>
  <si>
    <t>IPP</t>
  </si>
  <si>
    <t>KVLPVP</t>
  </si>
  <si>
    <t>KVLPLP</t>
  </si>
  <si>
    <t>LPYP</t>
  </si>
  <si>
    <t>LRY</t>
  </si>
  <si>
    <t>LLLAHLL</t>
  </si>
  <si>
    <t>VELYP</t>
  </si>
  <si>
    <t>VVYPWR</t>
  </si>
  <si>
    <t>VLKP</t>
  </si>
  <si>
    <t>LVYPFPGPIPNSLPQNIPP</t>
  </si>
  <si>
    <t>YDDGSYKPH</t>
  </si>
  <si>
    <t>MLPVY</t>
  </si>
  <si>
    <t>YADLVE</t>
  </si>
  <si>
    <t>LRLESF</t>
  </si>
  <si>
    <t>HHL</t>
  </si>
  <si>
    <t>DTGSDKKQL</t>
  </si>
  <si>
    <t>VTVNPYKWLP</t>
  </si>
  <si>
    <t>PYKWLP</t>
  </si>
  <si>
    <t>VVYPWTQRF</t>
  </si>
  <si>
    <t>GTG</t>
  </si>
  <si>
    <t>LKIPLY</t>
  </si>
  <si>
    <t>YIEAVNKVSPRAGQF</t>
  </si>
  <si>
    <t>KYKA</t>
  </si>
  <si>
    <t>INKVVR</t>
  </si>
  <si>
    <t>LPG</t>
  </si>
  <si>
    <t>VLPF</t>
  </si>
  <si>
    <t>LVY</t>
  </si>
  <si>
    <t>IWHHT</t>
  </si>
  <si>
    <t>FQKVVA</t>
  </si>
  <si>
    <t>YLR</t>
  </si>
  <si>
    <t>FW</t>
  </si>
  <si>
    <t>FFVAP</t>
  </si>
  <si>
    <t>LHLPAP</t>
  </si>
  <si>
    <t>VVYPWT</t>
  </si>
  <si>
    <t>LKIPVA</t>
  </si>
  <si>
    <t>VYAP</t>
  </si>
  <si>
    <t>KRVIQY</t>
  </si>
  <si>
    <t>LDY</t>
  </si>
  <si>
    <t>FFGRCVSP</t>
  </si>
  <si>
    <t>IVGRPRHQG</t>
  </si>
  <si>
    <t>FGRCVSP</t>
  </si>
  <si>
    <t>RADHPFL</t>
  </si>
  <si>
    <t>LGHWVY</t>
  </si>
  <si>
    <t>IRA</t>
  </si>
  <si>
    <t>LY</t>
  </si>
  <si>
    <t>KLYMRP</t>
  </si>
  <si>
    <t>AWW</t>
  </si>
  <si>
    <t>AYFYPEL</t>
  </si>
  <si>
    <t>AKF</t>
  </si>
  <si>
    <t>AYFYPELF</t>
  </si>
  <si>
    <t>FLCT</t>
  </si>
  <si>
    <t>VDF</t>
  </si>
  <si>
    <t>LYP</t>
  </si>
  <si>
    <t>AVFPSIVGR</t>
  </si>
  <si>
    <t>GKMVKVVSWY</t>
  </si>
  <si>
    <t>LVTGDDKTNLK</t>
  </si>
  <si>
    <t>VAHINVGK</t>
  </si>
  <si>
    <t>LW</t>
  </si>
  <si>
    <t>CVL</t>
  </si>
  <si>
    <t>FVNPQAGS</t>
  </si>
  <si>
    <t>FNF</t>
  </si>
  <si>
    <t>FVNPEAGS</t>
  </si>
  <si>
    <t>VGINYW</t>
  </si>
  <si>
    <t>FRC</t>
  </si>
  <si>
    <t>SAYPGQITSN</t>
  </si>
  <si>
    <t>MKY</t>
  </si>
  <si>
    <t>YINQMPQKSRE</t>
  </si>
  <si>
    <t>KYIPIQ</t>
  </si>
  <si>
    <t>FQKVVAG</t>
  </si>
  <si>
    <t>YPFVEP</t>
  </si>
  <si>
    <t>KVREGT</t>
  </si>
  <si>
    <t>PTHIKWG</t>
  </si>
  <si>
    <t>IYPSFQPQPLIYP</t>
  </si>
  <si>
    <t>FNVPLYE</t>
  </si>
  <si>
    <t>YANPAVVRP</t>
  </si>
  <si>
    <t>PAGPRGPA</t>
  </si>
  <si>
    <t>HERDPTHIKWGD</t>
  </si>
  <si>
    <t>SAPLRVY</t>
  </si>
  <si>
    <t>KKPTHIKWGD</t>
  </si>
  <si>
    <t>AGTTCLFTPLALPYDYSH</t>
  </si>
  <si>
    <t>SVY</t>
  </si>
  <si>
    <t>VISDEDGVTH</t>
  </si>
  <si>
    <t>PNVA</t>
  </si>
  <si>
    <t>YW</t>
  </si>
  <si>
    <t>GPAGAP</t>
  </si>
  <si>
    <t>IDPNG</t>
  </si>
  <si>
    <t>LFLIKH</t>
  </si>
  <si>
    <t>IYPRY</t>
  </si>
  <si>
    <t>LKA</t>
  </si>
  <si>
    <t>YLYSPAY</t>
  </si>
  <si>
    <t>KIYPSFQPQPLIYP</t>
  </si>
  <si>
    <t>VSGAGRY</t>
  </si>
  <si>
    <t>YINQMPQKSREA</t>
  </si>
  <si>
    <t>VIIF</t>
  </si>
  <si>
    <t>MIPAY</t>
  </si>
  <si>
    <t>VQV</t>
  </si>
  <si>
    <t>IIAPPER</t>
  </si>
  <si>
    <t>ERYPI</t>
  </si>
  <si>
    <t>IPF</t>
  </si>
  <si>
    <t>GLY</t>
  </si>
  <si>
    <t>CCNK</t>
  </si>
  <si>
    <t>VPP</t>
  </si>
  <si>
    <t>LHLWLP</t>
  </si>
  <si>
    <t>VWDPPKFD</t>
  </si>
  <si>
    <t>VIP</t>
  </si>
  <si>
    <t>VF</t>
  </si>
  <si>
    <t>GAP</t>
  </si>
  <si>
    <t>VWY</t>
  </si>
  <si>
    <t>SLPQN</t>
  </si>
  <si>
    <t>NYVADGLG</t>
  </si>
  <si>
    <t>ITP</t>
  </si>
  <si>
    <t>MPP</t>
  </si>
  <si>
    <t>FRVPTPN</t>
  </si>
  <si>
    <t>LPP</t>
  </si>
  <si>
    <t>MYY</t>
  </si>
  <si>
    <t>LLNPPHQIYP</t>
  </si>
  <si>
    <t>DDTGHDFEDTGEAM</t>
  </si>
  <si>
    <t>LKPDM</t>
  </si>
  <si>
    <t>LSA</t>
  </si>
  <si>
    <t>GTY</t>
  </si>
  <si>
    <t>MLPAY</t>
  </si>
  <si>
    <t>LKPMN</t>
  </si>
  <si>
    <t>VQY</t>
  </si>
  <si>
    <t>YALPHA</t>
  </si>
  <si>
    <t>PKDLREN</t>
  </si>
  <si>
    <t>CC</t>
  </si>
  <si>
    <t>LVP</t>
  </si>
  <si>
    <t>GVGSPY</t>
  </si>
  <si>
    <t>ALPHA</t>
  </si>
  <si>
    <t>VHIPP</t>
  </si>
  <si>
    <t>LIYP</t>
  </si>
  <si>
    <t>VSP</t>
  </si>
  <si>
    <t>FVAP</t>
  </si>
  <si>
    <t>IYPR</t>
  </si>
  <si>
    <t>WQVLPNAVPAK</t>
  </si>
  <si>
    <t>WL</t>
  </si>
  <si>
    <t>FVP</t>
  </si>
  <si>
    <t>LKY</t>
  </si>
  <si>
    <t>PYKLRP</t>
  </si>
  <si>
    <t>LHPGDAQR</t>
  </si>
  <si>
    <t>AAAPVAVAK</t>
  </si>
  <si>
    <t>LPLPLL</t>
  </si>
  <si>
    <t>GPPGTDGAP</t>
  </si>
  <si>
    <t>RY</t>
  </si>
  <si>
    <t>VAPFP</t>
  </si>
  <si>
    <t>LPF</t>
  </si>
  <si>
    <t>LKISQ</t>
  </si>
  <si>
    <t>FEDYVPLSCF</t>
  </si>
  <si>
    <t>FCF</t>
  </si>
  <si>
    <t>INYWL</t>
  </si>
  <si>
    <t>LKVGVKQY</t>
  </si>
  <si>
    <t>KALPMHIRLAF</t>
  </si>
  <si>
    <t>ALSC</t>
  </si>
  <si>
    <t>YQKFPQYLQY</t>
  </si>
  <si>
    <t>GDLGKTTTVSNWSPPKYKDTP</t>
  </si>
  <si>
    <t>GPPGPP</t>
  </si>
  <si>
    <t>IAPG</t>
  </si>
  <si>
    <t>AHSY</t>
  </si>
  <si>
    <t>PTHIKW</t>
  </si>
  <si>
    <t>LVVYPWTQ</t>
  </si>
  <si>
    <t>ALGPQFY</t>
  </si>
  <si>
    <t>FQP</t>
  </si>
  <si>
    <t>FLVPP</t>
  </si>
  <si>
    <t>DAQSAPLRVY</t>
  </si>
  <si>
    <t>LVL</t>
  </si>
  <si>
    <t>FCVLRP</t>
  </si>
  <si>
    <t>DG</t>
  </si>
  <si>
    <t>KFPQY</t>
  </si>
  <si>
    <t>KPVAAP</t>
  </si>
  <si>
    <t>FQPSF</t>
  </si>
  <si>
    <t>PFPGPIPN</t>
  </si>
  <si>
    <t>VK</t>
  </si>
  <si>
    <t>KY</t>
  </si>
  <si>
    <t>PTHIDW</t>
  </si>
  <si>
    <t>LPR</t>
  </si>
  <si>
    <t>LAA</t>
  </si>
  <si>
    <t>VAA</t>
  </si>
  <si>
    <t>AVNPIR</t>
  </si>
  <si>
    <t>DW</t>
  </si>
  <si>
    <t>PNLG</t>
  </si>
  <si>
    <t>VRY</t>
  </si>
  <si>
    <t>YKW</t>
  </si>
  <si>
    <t>VDSDVVKG</t>
  </si>
  <si>
    <t>PYKW</t>
  </si>
  <si>
    <t>KLPAGTLF</t>
  </si>
  <si>
    <t>VTPALR</t>
  </si>
  <si>
    <t>NHRNRMMDHVH</t>
  </si>
  <si>
    <t>PGL</t>
  </si>
  <si>
    <t>IFY</t>
  </si>
  <si>
    <t>IVR</t>
  </si>
  <si>
    <t>IVGRRRHQG</t>
  </si>
  <si>
    <t>FQKPKR</t>
  </si>
  <si>
    <t>YLAGNQ</t>
  </si>
  <si>
    <t>FPQYLQY</t>
  </si>
  <si>
    <t>LVR</t>
  </si>
  <si>
    <t>LAPSTIK</t>
  </si>
  <si>
    <t>LVQ</t>
  </si>
  <si>
    <t>LVE</t>
  </si>
  <si>
    <t>RMLGQTPTK</t>
  </si>
  <si>
    <t>EKDERF</t>
  </si>
  <si>
    <t>AAPLAP</t>
  </si>
  <si>
    <t>EKSYELP</t>
  </si>
  <si>
    <t>YQNPRLGPTGELDPATQPIVAVHNPVIV</t>
  </si>
  <si>
    <t>FGASTRGA</t>
  </si>
  <si>
    <t>VIY</t>
  </si>
  <si>
    <t>GYGGVSLPEW</t>
  </si>
  <si>
    <t>YPFPGPIPN</t>
  </si>
  <si>
    <t>VFGR</t>
  </si>
  <si>
    <t>NIFYCP</t>
  </si>
  <si>
    <t>NLHLPLPLL</t>
  </si>
  <si>
    <t>TVY</t>
  </si>
  <si>
    <t>AVPYPQR</t>
  </si>
  <si>
    <t>MEGAQEAQGD</t>
  </si>
  <si>
    <t>VLSTSFPPK</t>
  </si>
  <si>
    <t>ARHPH</t>
  </si>
  <si>
    <t>LVGRPRHGQ</t>
  </si>
  <si>
    <t>IAK</t>
  </si>
  <si>
    <t>YGGVSLPEW</t>
  </si>
  <si>
    <t>PSY</t>
  </si>
  <si>
    <t>YLYEIAR</t>
  </si>
  <si>
    <t>RW</t>
  </si>
  <si>
    <t>VAY</t>
  </si>
  <si>
    <t>GVLY</t>
  </si>
  <si>
    <t>ECG</t>
  </si>
  <si>
    <t>APGAPGPVG</t>
  </si>
  <si>
    <t>WYLHYA</t>
  </si>
  <si>
    <t>AIGVGAIER</t>
  </si>
  <si>
    <t>MAW</t>
  </si>
  <si>
    <t>VTYM</t>
  </si>
  <si>
    <t>LWHTH</t>
  </si>
  <si>
    <t>YPR</t>
  </si>
  <si>
    <t>YKLRP</t>
  </si>
  <si>
    <t>FHAPWK</t>
  </si>
  <si>
    <t>LAPYK</t>
  </si>
  <si>
    <t>KFAR</t>
  </si>
  <si>
    <t>LFRQ</t>
  </si>
  <si>
    <t>GPM</t>
  </si>
  <si>
    <t>YKWLP</t>
  </si>
  <si>
    <t>YGAP</t>
  </si>
  <si>
    <t>YPRY</t>
  </si>
  <si>
    <t>LDQWL</t>
  </si>
  <si>
    <t>LIPPGVPY</t>
  </si>
  <si>
    <t>EGPKLVAS</t>
  </si>
  <si>
    <t>GPP</t>
  </si>
  <si>
    <t>TVVPG</t>
  </si>
  <si>
    <t>MPF</t>
  </si>
  <si>
    <t>IEP</t>
  </si>
  <si>
    <t>PAVVRP</t>
  </si>
  <si>
    <t>TF</t>
  </si>
  <si>
    <t>VHLPP</t>
  </si>
  <si>
    <t>PANLPWGSSNV</t>
  </si>
  <si>
    <t>AFVGYVLP</t>
  </si>
  <si>
    <t>FYN</t>
  </si>
  <si>
    <t>TQVY</t>
  </si>
  <si>
    <t>TGVY</t>
  </si>
  <si>
    <t>AWPF</t>
  </si>
  <si>
    <t>FWN</t>
  </si>
  <si>
    <t>GKDAVIV</t>
  </si>
  <si>
    <t>TYKEE</t>
  </si>
  <si>
    <t>LHLYLP</t>
  </si>
  <si>
    <t>NPAVVRP</t>
  </si>
  <si>
    <t>PVGLVQPASATLYDY</t>
  </si>
  <si>
    <t>IHPFAQTQSLVYP</t>
  </si>
  <si>
    <t>ARPAK</t>
  </si>
  <si>
    <t>QSWMHQPHQ</t>
  </si>
  <si>
    <t>STHGVW</t>
  </si>
  <si>
    <t>PAGNFLP</t>
  </si>
  <si>
    <t>GNPWW</t>
  </si>
  <si>
    <t>KAAAAP</t>
  </si>
  <si>
    <t>FCVL</t>
  </si>
  <si>
    <t>AKYCY</t>
  </si>
  <si>
    <t>LPWRPATNVF</t>
  </si>
  <si>
    <t>GRP</t>
  </si>
  <si>
    <t>RVPSL</t>
  </si>
  <si>
    <t>YQKFPQY</t>
  </si>
  <si>
    <t>LVPFGW</t>
  </si>
  <si>
    <t>KVLILA</t>
  </si>
  <si>
    <t>NWGPLV</t>
  </si>
  <si>
    <t>FESNFNTQATNR</t>
  </si>
  <si>
    <t>YNKL</t>
  </si>
  <si>
    <t>WSVPQPK</t>
  </si>
  <si>
    <t>LLYQQPVLGPVRGPFPIIV</t>
  </si>
  <si>
    <t>PADIKWGD</t>
  </si>
  <si>
    <t>VPPLYPN</t>
  </si>
  <si>
    <t>VSRHFASYAN</t>
  </si>
  <si>
    <t>RP</t>
  </si>
  <si>
    <t>WPEAAELMMEVDP</t>
  </si>
  <si>
    <t>WPEAAELM</t>
  </si>
  <si>
    <t>GNPWM</t>
  </si>
  <si>
    <t>YKVPQL</t>
  </si>
  <si>
    <t>VVY</t>
  </si>
  <si>
    <t>KP</t>
  </si>
  <si>
    <t>PPHQIYP</t>
  </si>
  <si>
    <t>VY</t>
  </si>
  <si>
    <t>FLKPLFNAALKLLP</t>
  </si>
  <si>
    <t>CWLPVY</t>
  </si>
  <si>
    <t>MIFPGGPQL</t>
  </si>
  <si>
    <t>LSGYGP</t>
  </si>
  <si>
    <t>GDAP</t>
  </si>
  <si>
    <t>VTGRFAGHPAAQ</t>
  </si>
  <si>
    <t>LPESVHLDK</t>
  </si>
  <si>
    <t>QVSLNSGYY</t>
  </si>
  <si>
    <t>WPERPPQIP</t>
  </si>
  <si>
    <t>NPWW</t>
  </si>
  <si>
    <t>VSW</t>
  </si>
  <si>
    <t>YPK</t>
  </si>
  <si>
    <t>IYSPH</t>
  </si>
  <si>
    <t>MKG</t>
  </si>
  <si>
    <t>KPPETV</t>
  </si>
  <si>
    <t>VRYL</t>
  </si>
  <si>
    <t>YPLDLF</t>
  </si>
  <si>
    <t>MLLCS</t>
  </si>
  <si>
    <t>YYPQIMQY</t>
  </si>
  <si>
    <t>TTI</t>
  </si>
  <si>
    <t>FYQQ</t>
  </si>
  <si>
    <t>FAQTQSLVYP</t>
  </si>
  <si>
    <t>LNPPHQIYP</t>
  </si>
  <si>
    <t>ANPAVVRP</t>
  </si>
  <si>
    <t>FY</t>
  </si>
  <si>
    <t>DKVGINYW</t>
  </si>
  <si>
    <t>GIHETTY</t>
  </si>
  <si>
    <t>KAAAATP</t>
  </si>
  <si>
    <t>MKR</t>
  </si>
  <si>
    <t>MLR</t>
  </si>
  <si>
    <t>WVPSVY</t>
  </si>
  <si>
    <t>IAGRP</t>
  </si>
  <si>
    <t>HPFAQTQSLVYP</t>
  </si>
  <si>
    <t>HY</t>
  </si>
  <si>
    <t>KRQKYDI</t>
  </si>
  <si>
    <t>FAL</t>
  </si>
  <si>
    <t>VGP</t>
  </si>
  <si>
    <t>KDYRL</t>
  </si>
  <si>
    <t>PGTAVFK</t>
  </si>
  <si>
    <t>MIFPGAGGPEL</t>
  </si>
  <si>
    <t>LAKVAP</t>
  </si>
  <si>
    <t>FQPS</t>
  </si>
  <si>
    <t>WVYY</t>
  </si>
  <si>
    <t>LKYPI</t>
  </si>
  <si>
    <t>GYALPHA</t>
  </si>
  <si>
    <t>YTAGV</t>
  </si>
  <si>
    <t>LDIQK</t>
  </si>
  <si>
    <t>ADF</t>
  </si>
  <si>
    <t>LVYPFTGPIPN</t>
  </si>
  <si>
    <t>RIY</t>
  </si>
  <si>
    <t>KF</t>
  </si>
  <si>
    <t>VKKVLGNP</t>
  </si>
  <si>
    <t>LPYPY</t>
  </si>
  <si>
    <t>HPHPHLSF</t>
  </si>
  <si>
    <t>GNGSGYV SR</t>
  </si>
  <si>
    <t>GNGSGYVSR</t>
  </si>
  <si>
    <t>VMP</t>
  </si>
  <si>
    <t>GAPGLPGP</t>
  </si>
  <si>
    <t>VECYGPNRPQF</t>
  </si>
  <si>
    <t>VECYGPNR</t>
  </si>
  <si>
    <t>MVPYPQR</t>
  </si>
  <si>
    <t>GVSLPEW</t>
  </si>
  <si>
    <t>VWIS</t>
  </si>
  <si>
    <t>KVLAGM</t>
  </si>
  <si>
    <t>KVGTKCCAKP</t>
  </si>
  <si>
    <t>AAP</t>
  </si>
  <si>
    <t>QKTAP</t>
  </si>
  <si>
    <t>PHQIYP</t>
  </si>
  <si>
    <t>TVGMTAKF</t>
  </si>
  <si>
    <t>KLKFV</t>
  </si>
  <si>
    <t>DPYKLRP</t>
  </si>
  <si>
    <t>VGLPIF</t>
  </si>
  <si>
    <t>VLY</t>
  </si>
  <si>
    <t>IITNW</t>
  </si>
  <si>
    <t>VLPIP</t>
  </si>
  <si>
    <t>IRPV</t>
  </si>
  <si>
    <t>PANIKWGD</t>
  </si>
  <si>
    <t>WAR</t>
  </si>
  <si>
    <t>KA</t>
  </si>
  <si>
    <t>APPH</t>
  </si>
  <si>
    <t>VAWKL</t>
  </si>
  <si>
    <t>NAQRP</t>
  </si>
  <si>
    <t>REKVLASS</t>
  </si>
  <si>
    <t>GFYPPP</t>
  </si>
  <si>
    <t>VLAQYK</t>
  </si>
  <si>
    <t>VNP</t>
  </si>
  <si>
    <t>NY</t>
  </si>
  <si>
    <t>RSIKGF</t>
  </si>
  <si>
    <t>MPFPKYP</t>
  </si>
  <si>
    <t>PTPAP</t>
  </si>
  <si>
    <t>PNNKPFQ</t>
  </si>
  <si>
    <t>IKPVQ</t>
  </si>
  <si>
    <t>AHLL</t>
  </si>
  <si>
    <t>IVF</t>
  </si>
  <si>
    <t>IKY</t>
  </si>
  <si>
    <t>HLPLPLL</t>
  </si>
  <si>
    <t>VKCFR</t>
  </si>
  <si>
    <t>IAE</t>
  </si>
  <si>
    <t>GVGY</t>
  </si>
  <si>
    <t>AYIASKGL</t>
  </si>
  <si>
    <t>CVTPALR</t>
  </si>
  <si>
    <t>VVF</t>
  </si>
  <si>
    <t>NCW</t>
  </si>
  <si>
    <t>LLMLDNDLPP</t>
  </si>
  <si>
    <t>VAF</t>
  </si>
  <si>
    <t>PAFG</t>
  </si>
  <si>
    <t>QELPG</t>
  </si>
  <si>
    <t>PLW</t>
  </si>
  <si>
    <t>VLPYP</t>
  </si>
  <si>
    <t>AW</t>
  </si>
  <si>
    <t>VLSRYP</t>
  </si>
  <si>
    <t>FFL</t>
  </si>
  <si>
    <t>KTAP</t>
  </si>
  <si>
    <t>NPPHQIYP</t>
  </si>
  <si>
    <t>GPAGAPGAA</t>
  </si>
  <si>
    <t>AHIII</t>
  </si>
  <si>
    <t>AGSP</t>
  </si>
  <si>
    <t>FPGPPGP</t>
  </si>
  <si>
    <t>TVYTKGRVMP</t>
  </si>
  <si>
    <t>PTHIKWD</t>
  </si>
  <si>
    <t>PTHIKWN</t>
  </si>
  <si>
    <t>WY</t>
  </si>
  <si>
    <t>VMDKPQG</t>
  </si>
  <si>
    <t>SLVLPVPE</t>
  </si>
  <si>
    <t>KIHPFAQTQSLVYP</t>
  </si>
  <si>
    <t>INNQFLPYPY</t>
  </si>
  <si>
    <t>SLVYP</t>
  </si>
  <si>
    <t>KEDDEEEEQGEEE</t>
  </si>
  <si>
    <t>VVGGTGPVDEWGIAGAR</t>
  </si>
  <si>
    <t>NPPSV</t>
  </si>
  <si>
    <t>MFPPQ</t>
  </si>
  <si>
    <t>NNVMLQW</t>
  </si>
  <si>
    <t>SPRCR</t>
  </si>
  <si>
    <t>QSLVYP</t>
  </si>
  <si>
    <t>HLPLP</t>
  </si>
  <si>
    <t>APATPSFW</t>
  </si>
  <si>
    <t>YLGY</t>
  </si>
  <si>
    <t>IYLL</t>
  </si>
  <si>
    <t>ALLAGDPSVLEDR</t>
  </si>
  <si>
    <t>IKPLDY</t>
  </si>
  <si>
    <t>ALPMHIR</t>
  </si>
  <si>
    <t>IKPLNY</t>
  </si>
  <si>
    <t>LNP</t>
  </si>
  <si>
    <t>IPALLKR</t>
  </si>
  <si>
    <t>GIPGERGPVGPSG</t>
  </si>
  <si>
    <t>YKY</t>
  </si>
  <si>
    <t>KWL</t>
  </si>
  <si>
    <t>YH</t>
  </si>
  <si>
    <t>LVQGS</t>
  </si>
  <si>
    <t>YVVFK</t>
  </si>
  <si>
    <t>WESLSRLLG</t>
  </si>
  <si>
    <t>DFY</t>
  </si>
  <si>
    <t>DFG</t>
  </si>
  <si>
    <t>MF</t>
  </si>
  <si>
    <t>IFL</t>
  </si>
  <si>
    <t>DMIPAQK</t>
  </si>
  <si>
    <t>PAVVLP</t>
  </si>
  <si>
    <t>KFY</t>
  </si>
  <si>
    <t>GAPGPAGPGGIPGERG</t>
  </si>
  <si>
    <t>GMKCAF</t>
  </si>
  <si>
    <t>WHHTF</t>
  </si>
  <si>
    <t>LPQNILP</t>
  </si>
  <si>
    <t>YAN</t>
  </si>
  <si>
    <t>KAPVA</t>
  </si>
  <si>
    <t>FGGIDDINQIGQSD</t>
  </si>
  <si>
    <t>PPVLVFV</t>
  </si>
  <si>
    <t>AMKP</t>
  </si>
  <si>
    <t>YKWL</t>
  </si>
  <si>
    <t>VAPFPQPVVP</t>
  </si>
  <si>
    <t>YYAKPAAVR</t>
  </si>
  <si>
    <t>PPGPIKIPPKQPP</t>
  </si>
  <si>
    <t>HIKWGD</t>
  </si>
  <si>
    <t>THIKWGD</t>
  </si>
  <si>
    <t>EVSQGRP</t>
  </si>
  <si>
    <t>KL</t>
  </si>
  <si>
    <t>low activity</t>
  </si>
  <si>
    <t>LDQW</t>
  </si>
  <si>
    <t>HLNVVHEN</t>
  </si>
  <si>
    <t>YN</t>
  </si>
  <si>
    <t>YPLDL</t>
  </si>
  <si>
    <t>NLHLPLP</t>
  </si>
  <si>
    <t>TTMPLW</t>
  </si>
  <si>
    <t>MGP</t>
  </si>
  <si>
    <t>IGSENSEKTTMP</t>
  </si>
  <si>
    <t>AA</t>
  </si>
  <si>
    <t>TGLKP</t>
  </si>
  <si>
    <t>KNGDGY</t>
  </si>
  <si>
    <t>VTSTAV</t>
  </si>
  <si>
    <t>RYRP</t>
  </si>
  <si>
    <t>AH</t>
  </si>
  <si>
    <t>RLPSEFDLSAFLRA</t>
  </si>
  <si>
    <t>GQY</t>
  </si>
  <si>
    <t>YPI</t>
  </si>
  <si>
    <t>APGLPGPR</t>
  </si>
  <si>
    <t>GIL</t>
  </si>
  <si>
    <t>IL</t>
  </si>
  <si>
    <t>NENLLRFFVAPFPEVFG</t>
  </si>
  <si>
    <t>PRHQG</t>
  </si>
  <si>
    <t>WYSLAM</t>
  </si>
  <si>
    <t>RPYL</t>
  </si>
  <si>
    <t>LLP</t>
  </si>
  <si>
    <t>VSLPEW</t>
  </si>
  <si>
    <t>AEL</t>
  </si>
  <si>
    <t>IPIK</t>
  </si>
  <si>
    <t>HLL</t>
  </si>
  <si>
    <t>AQL</t>
  </si>
  <si>
    <t>PGSGCAGTDL</t>
  </si>
  <si>
    <t>GRVSNCAA</t>
  </si>
  <si>
    <t>VKK</t>
  </si>
  <si>
    <t>FTY</t>
  </si>
  <si>
    <t>YYRA</t>
  </si>
  <si>
    <t>LASPTM</t>
  </si>
  <si>
    <t>WYSLAMA</t>
  </si>
  <si>
    <t>HQAAGW</t>
  </si>
  <si>
    <t>NMAINPSK</t>
  </si>
  <si>
    <t>LFR</t>
  </si>
  <si>
    <t>RPP</t>
  </si>
  <si>
    <t>GLPGSRGERGLPG</t>
  </si>
  <si>
    <t>RS</t>
  </si>
  <si>
    <t>IYP</t>
  </si>
  <si>
    <t>TNW</t>
  </si>
  <si>
    <t>GTEKC</t>
  </si>
  <si>
    <t>GPCSR</t>
  </si>
  <si>
    <t>RGY</t>
  </si>
  <si>
    <t>GKPVAVPA</t>
  </si>
  <si>
    <t>DYGLYP</t>
  </si>
  <si>
    <t>AHEPVK</t>
  </si>
  <si>
    <t>SVYT</t>
  </si>
  <si>
    <t>LQKY</t>
  </si>
  <si>
    <t>SPPPFYL</t>
  </si>
  <si>
    <t>IGDEPLANYL</t>
  </si>
  <si>
    <t>IIAEK</t>
  </si>
  <si>
    <t>AFL</t>
  </si>
  <si>
    <t>TQSLVYP</t>
  </si>
  <si>
    <t>IPPGVPYWT</t>
  </si>
  <si>
    <t>YKYY</t>
  </si>
  <si>
    <t>LAYFYP</t>
  </si>
  <si>
    <t>DFHINQ</t>
  </si>
  <si>
    <t>SWVE</t>
  </si>
  <si>
    <t>GLTSK</t>
  </si>
  <si>
    <t>GKEIIVKAER</t>
  </si>
  <si>
    <t>MNP</t>
  </si>
  <si>
    <t>AVV</t>
  </si>
  <si>
    <t>LQAGGLF</t>
  </si>
  <si>
    <t>KPGRP</t>
  </si>
  <si>
    <t>AQQLAAQLPAMCR</t>
  </si>
  <si>
    <t>PSKIKWGD</t>
  </si>
  <si>
    <t>TNGIIR</t>
  </si>
  <si>
    <t>LAIPVNKP</t>
  </si>
  <si>
    <t>QHTDD</t>
  </si>
  <si>
    <t>LFVAAP</t>
  </si>
  <si>
    <t>IQY</t>
  </si>
  <si>
    <t>IIVTQTMK</t>
  </si>
  <si>
    <t>LVYPFPGPIHNSLPQN</t>
  </si>
  <si>
    <t>LVYPFPGPIPNSLPQN</t>
  </si>
  <si>
    <t>IDALNENK</t>
  </si>
  <si>
    <t>GVHHA</t>
  </si>
  <si>
    <t>IETWNPNNQ</t>
  </si>
  <si>
    <t>IELPLG</t>
  </si>
  <si>
    <t>PSFQP</t>
  </si>
  <si>
    <t>QTQSLVYP</t>
  </si>
  <si>
    <t>TPTQQS</t>
  </si>
  <si>
    <t>AVVRP</t>
  </si>
  <si>
    <t>SKVPP</t>
  </si>
  <si>
    <t>GIPLPLI</t>
  </si>
  <si>
    <t>QIGLF</t>
  </si>
  <si>
    <t>QLLLQQ</t>
  </si>
  <si>
    <t>LHGPYP</t>
  </si>
  <si>
    <t>LHMFK</t>
  </si>
  <si>
    <t>DRVYIHPFHL</t>
  </si>
  <si>
    <t>MCESASSK</t>
  </si>
  <si>
    <t>VYAPFE</t>
  </si>
  <si>
    <t>AQTQSLVYP</t>
  </si>
  <si>
    <t>LYHVL</t>
  </si>
  <si>
    <t>VVW</t>
  </si>
  <si>
    <t>SWSF</t>
  </si>
  <si>
    <t>WLAHK</t>
  </si>
  <si>
    <t>FFVAPFPEVFGK</t>
  </si>
  <si>
    <t>FFVAPFPGVFGK</t>
  </si>
  <si>
    <t>FFVAPFEVFGK</t>
  </si>
  <si>
    <t>FFVAPFPFEVFGK</t>
  </si>
  <si>
    <t>KKYNVPQL</t>
  </si>
  <si>
    <t>SGP</t>
  </si>
  <si>
    <t>FKR</t>
  </si>
  <si>
    <t>MEVFVP</t>
  </si>
  <si>
    <t>TGP</t>
  </si>
  <si>
    <t>VVPPA</t>
  </si>
  <si>
    <t>LLF</t>
  </si>
  <si>
    <t>AVPYP</t>
  </si>
  <si>
    <t>CRQNTLGHNTQTSIAQ</t>
  </si>
  <si>
    <t>AVPYPQP</t>
  </si>
  <si>
    <t>AFKDEDTEEVPFR</t>
  </si>
  <si>
    <t>IIP</t>
  </si>
  <si>
    <t>VVRP</t>
  </si>
  <si>
    <t>LNY</t>
  </si>
  <si>
    <t>SVAKLEK</t>
  </si>
  <si>
    <t>ENLLRF</t>
  </si>
  <si>
    <t>FGG</t>
  </si>
  <si>
    <t>SFHPYFSY</t>
  </si>
  <si>
    <t>VKAGF</t>
  </si>
  <si>
    <t>YYAPFDGIL</t>
  </si>
  <si>
    <t>MPFPKYPVEP</t>
  </si>
  <si>
    <t>HHTF</t>
  </si>
  <si>
    <t>PDLVF</t>
  </si>
  <si>
    <t>YLGYLE</t>
  </si>
  <si>
    <t>LENLHLPLP</t>
  </si>
  <si>
    <t>LVKF</t>
  </si>
  <si>
    <t>YLYEIARR</t>
  </si>
  <si>
    <t>WYSLA</t>
  </si>
  <si>
    <t>PAP</t>
  </si>
  <si>
    <t>RGLSK</t>
  </si>
  <si>
    <t>LPVP</t>
  </si>
  <si>
    <t>IP</t>
  </si>
  <si>
    <t>NKL</t>
  </si>
  <si>
    <t>WIR</t>
  </si>
  <si>
    <t>QN</t>
  </si>
  <si>
    <t>LVYPFPGPIH</t>
  </si>
  <si>
    <t>PPKP</t>
  </si>
  <si>
    <t>TYIA</t>
  </si>
  <si>
    <t>DY</t>
  </si>
  <si>
    <t>GPLGLLGFLGPLGLS</t>
  </si>
  <si>
    <t>MTEEY</t>
  </si>
  <si>
    <t>KFYG</t>
  </si>
  <si>
    <t>GILRP</t>
  </si>
  <si>
    <t>KLRP</t>
  </si>
  <si>
    <t>RPK</t>
  </si>
  <si>
    <t>SQSKVLPVPQ</t>
  </si>
  <si>
    <t>MPFLFK</t>
  </si>
  <si>
    <t>RF</t>
  </si>
  <si>
    <t>WH</t>
  </si>
  <si>
    <t>KYPVQPFTESQSLTL</t>
  </si>
  <si>
    <t>SKVLPVPE</t>
  </si>
  <si>
    <t>IPAGV</t>
  </si>
  <si>
    <t>PLFPK</t>
  </si>
  <si>
    <t>FDGSPVGY</t>
  </si>
  <si>
    <t>AMK</t>
  </si>
  <si>
    <t>GFR</t>
  </si>
  <si>
    <t>PGPLGLTGP</t>
  </si>
  <si>
    <t>IVQ</t>
  </si>
  <si>
    <t>AR</t>
  </si>
  <si>
    <t>WM</t>
  </si>
  <si>
    <t>VVGP</t>
  </si>
  <si>
    <t>VR</t>
  </si>
  <si>
    <t>DAYPSGAW</t>
  </si>
  <si>
    <t>GAGP</t>
  </si>
  <si>
    <t>IKEVTER</t>
  </si>
  <si>
    <t>LQQ</t>
  </si>
  <si>
    <t>AAATP</t>
  </si>
  <si>
    <t>LEE</t>
  </si>
  <si>
    <t>PAQK</t>
  </si>
  <si>
    <t>VAKLEK</t>
  </si>
  <si>
    <t>LEPP</t>
  </si>
  <si>
    <t>VFKAF</t>
  </si>
  <si>
    <t>TLS</t>
  </si>
  <si>
    <t>ASL</t>
  </si>
  <si>
    <t>KVREGTTY</t>
  </si>
  <si>
    <t>PKIDAMREKVLA</t>
  </si>
  <si>
    <t>IEW</t>
  </si>
  <si>
    <t>QNLLRF</t>
  </si>
  <si>
    <t>AYFTPE</t>
  </si>
  <si>
    <t>VSQLTR</t>
  </si>
  <si>
    <t>LNNSRAP</t>
  </si>
  <si>
    <t>FDPFPK</t>
  </si>
  <si>
    <t>DKIYPSFQPQPLIYP</t>
  </si>
  <si>
    <t>GIENYRVV</t>
  </si>
  <si>
    <t>PFPEVFGK</t>
  </si>
  <si>
    <t>MHTDD</t>
  </si>
  <si>
    <t>PPPVHL</t>
  </si>
  <si>
    <t>PQTLALP</t>
  </si>
  <si>
    <t>PVPQP</t>
  </si>
  <si>
    <t>HQIYP</t>
  </si>
  <si>
    <t>VWIG</t>
  </si>
  <si>
    <t>PRVF</t>
  </si>
  <si>
    <t>WHHT</t>
  </si>
  <si>
    <t>QWQVL</t>
  </si>
  <si>
    <t>DKIHP</t>
  </si>
  <si>
    <t>FSDKIAK</t>
  </si>
  <si>
    <t>GEGSGA</t>
  </si>
  <si>
    <t>GW</t>
  </si>
  <si>
    <t>HCHT</t>
  </si>
  <si>
    <t>VEV</t>
  </si>
  <si>
    <t>RIGLF</t>
  </si>
  <si>
    <t>AYFYPE</t>
  </si>
  <si>
    <t>LPYY</t>
  </si>
  <si>
    <t>LRFF</t>
  </si>
  <si>
    <t>LP</t>
  </si>
  <si>
    <t>VRGP</t>
  </si>
  <si>
    <t>VM</t>
  </si>
  <si>
    <t>YLRLHF</t>
  </si>
  <si>
    <t>GHG</t>
  </si>
  <si>
    <t>YL</t>
  </si>
  <si>
    <t>GMNNLTP</t>
  </si>
  <si>
    <t>GPIGPP</t>
  </si>
  <si>
    <t>GPVGPA</t>
  </si>
  <si>
    <t>GPIGPA</t>
  </si>
  <si>
    <t>GPVGPP</t>
  </si>
  <si>
    <t>YNK</t>
  </si>
  <si>
    <t>HLFGPPGKKDPV</t>
  </si>
  <si>
    <t>LVPP</t>
  </si>
  <si>
    <t>VTVP</t>
  </si>
  <si>
    <t>HNW</t>
  </si>
  <si>
    <t>MKPW</t>
  </si>
  <si>
    <t>QLVP</t>
  </si>
  <si>
    <t>VEGY</t>
  </si>
  <si>
    <t>NMAINPSKENLCSTFCK</t>
  </si>
  <si>
    <t>PSSNK</t>
  </si>
  <si>
    <t>EKGP</t>
  </si>
  <si>
    <t>SF</t>
  </si>
  <si>
    <t>LSGNK</t>
  </si>
  <si>
    <t>LTGP</t>
  </si>
  <si>
    <t>LVYPFP</t>
  </si>
  <si>
    <t>YIPIQY</t>
  </si>
  <si>
    <t>KIHPFAQAQ</t>
  </si>
  <si>
    <t>YPER</t>
  </si>
  <si>
    <t>VTR</t>
  </si>
  <si>
    <t>AWLHPGAPKVF</t>
  </si>
  <si>
    <t>GVGTGKPGER</t>
  </si>
  <si>
    <t>VLGPVRGPFP</t>
  </si>
  <si>
    <t>WYPAAP</t>
  </si>
  <si>
    <t>EPVLGPVRGPFP</t>
  </si>
  <si>
    <t>YGKHVAVHAR</t>
  </si>
  <si>
    <t>EQGP</t>
  </si>
  <si>
    <t>QVVF</t>
  </si>
  <si>
    <t>FPEVFGK</t>
  </si>
  <si>
    <t>WGAP</t>
  </si>
  <si>
    <t>IPA</t>
  </si>
  <si>
    <t>IPN</t>
  </si>
  <si>
    <t>PRKEKLCTTS</t>
  </si>
  <si>
    <t>YPQY</t>
  </si>
  <si>
    <t>DLTDY</t>
  </si>
  <si>
    <t>PFP</t>
  </si>
  <si>
    <t>IPAVFK</t>
  </si>
  <si>
    <t>LGV</t>
  </si>
  <si>
    <t>GPPGAIGP</t>
  </si>
  <si>
    <t>QLGFLGPR</t>
  </si>
  <si>
    <t>DLGP</t>
  </si>
  <si>
    <t>QGP</t>
  </si>
  <si>
    <t>TD</t>
  </si>
  <si>
    <t>NKGPR</t>
  </si>
  <si>
    <t>MA</t>
  </si>
  <si>
    <t>VFER</t>
  </si>
  <si>
    <t>IA</t>
  </si>
  <si>
    <t>IAV</t>
  </si>
  <si>
    <t>WSKVVL</t>
  </si>
  <si>
    <t>ENLHLPLP</t>
  </si>
  <si>
    <t>DILN</t>
  </si>
  <si>
    <t>DLTAGLLE</t>
  </si>
  <si>
    <t>LR</t>
  </si>
  <si>
    <t>YGLYP</t>
  </si>
  <si>
    <t>FGK</t>
  </si>
  <si>
    <t>IRAQQ</t>
  </si>
  <si>
    <t>LTQTPVVVPP</t>
  </si>
  <si>
    <t>QVGP</t>
  </si>
  <si>
    <t>GR</t>
  </si>
  <si>
    <t>WLRL</t>
  </si>
  <si>
    <t>DAGP</t>
  </si>
  <si>
    <t>DGGP</t>
  </si>
  <si>
    <t>VPKVK</t>
  </si>
  <si>
    <t>AF</t>
  </si>
  <si>
    <t>ALAFQ</t>
  </si>
  <si>
    <t>RPQIPP</t>
  </si>
  <si>
    <t>GVR</t>
  </si>
  <si>
    <t>QSGP</t>
  </si>
  <si>
    <t>TLKYP</t>
  </si>
  <si>
    <t>PVRAVP</t>
  </si>
  <si>
    <t>SLR</t>
  </si>
  <si>
    <t>YLLF</t>
  </si>
  <si>
    <t>KGP</t>
  </si>
  <si>
    <t>NIPPLTQTPV</t>
  </si>
  <si>
    <t>VIEKYP</t>
  </si>
  <si>
    <t>QLADVSPAAFLTQQQLLPFYLHAM</t>
  </si>
  <si>
    <t>YIPIQYVLSR</t>
  </si>
  <si>
    <t>VIKP</t>
  </si>
  <si>
    <t>VENLHLPLPLL</t>
  </si>
  <si>
    <t>RVCLP</t>
  </si>
  <si>
    <t>IYK</t>
  </si>
  <si>
    <t>KFAWPQ</t>
  </si>
  <si>
    <t>GCK</t>
  </si>
  <si>
    <t>SRPFNL</t>
  </si>
  <si>
    <t>EPIPYGFLP</t>
  </si>
  <si>
    <t>ENGLPVHLDQSIFRR</t>
  </si>
  <si>
    <t>ENGLPVHLDQSIFRRP</t>
  </si>
  <si>
    <t>PVPP</t>
  </si>
  <si>
    <t>AVQ</t>
  </si>
  <si>
    <t>LVYPFPGP</t>
  </si>
  <si>
    <t>IEY</t>
  </si>
  <si>
    <t>SWLRL</t>
  </si>
  <si>
    <t>YASGR</t>
  </si>
  <si>
    <t>PKAIP</t>
  </si>
  <si>
    <t>ENGLPVHLDQSIFR</t>
  </si>
  <si>
    <t>GLYP</t>
  </si>
  <si>
    <t>HR</t>
  </si>
  <si>
    <t>APER</t>
  </si>
  <si>
    <t>YR</t>
  </si>
  <si>
    <t>MPACGSS</t>
  </si>
  <si>
    <t>HFEAMR</t>
  </si>
  <si>
    <t>MY</t>
  </si>
  <si>
    <t>IKLPP</t>
  </si>
  <si>
    <t>DIGP</t>
  </si>
  <si>
    <t>QIGP</t>
  </si>
  <si>
    <t>VSGP</t>
  </si>
  <si>
    <t>PAPPK</t>
  </si>
  <si>
    <t>YVP</t>
  </si>
  <si>
    <t>VHLPPP</t>
  </si>
  <si>
    <t>TPCPPQ</t>
  </si>
  <si>
    <t>TPRVF</t>
  </si>
  <si>
    <t>ERYL</t>
  </si>
  <si>
    <t>LSMGSASLSP</t>
  </si>
  <si>
    <t>AYLQAQQLLPFNQLVRSPAA</t>
  </si>
  <si>
    <t>IPY</t>
  </si>
  <si>
    <t>PVNNPQIH</t>
  </si>
  <si>
    <t>RDMPIQAF</t>
  </si>
  <si>
    <t>AIYK</t>
  </si>
  <si>
    <t>WT</t>
  </si>
  <si>
    <t>WP</t>
  </si>
  <si>
    <t>ALNEINQFY</t>
  </si>
  <si>
    <t>FGMPLDR</t>
  </si>
  <si>
    <t>PYP</t>
  </si>
  <si>
    <t>YPQ</t>
  </si>
  <si>
    <t>VYPFPG</t>
  </si>
  <si>
    <t>LLHSPP</t>
  </si>
  <si>
    <t>GVPKVKETMVPKH</t>
  </si>
  <si>
    <t>PGKVHIT</t>
  </si>
  <si>
    <t>LVTVM</t>
  </si>
  <si>
    <t>RYLG</t>
  </si>
  <si>
    <t>KNFL</t>
  </si>
  <si>
    <t>MNVKHWPWMK</t>
  </si>
  <si>
    <t>SNIP</t>
  </si>
  <si>
    <t>SALAM</t>
  </si>
  <si>
    <t>AP</t>
  </si>
  <si>
    <t>LGECGGR</t>
  </si>
  <si>
    <t>EPNGLLLPQY</t>
  </si>
  <si>
    <t>DNLLN</t>
  </si>
  <si>
    <t>RYDF</t>
  </si>
  <si>
    <t>MELVLR</t>
  </si>
  <si>
    <t>ITRY</t>
  </si>
  <si>
    <t>WGAFGK</t>
  </si>
  <si>
    <t>LLPLPVLK</t>
  </si>
  <si>
    <t>GAW</t>
  </si>
  <si>
    <t>ASP</t>
  </si>
  <si>
    <t>RGVGPVPAA</t>
  </si>
  <si>
    <t>NSWVE</t>
  </si>
  <si>
    <t>VPSERYL</t>
  </si>
  <si>
    <t>VVR</t>
  </si>
  <si>
    <t>SY</t>
  </si>
  <si>
    <t>ENLLRFFVAPFPEVFG</t>
  </si>
  <si>
    <t>LT</t>
  </si>
  <si>
    <t>GRVMP</t>
  </si>
  <si>
    <t>ENLHLPLPLL</t>
  </si>
  <si>
    <t>PSNPP</t>
  </si>
  <si>
    <t>GEGGP</t>
  </si>
  <si>
    <t>APP</t>
  </si>
  <si>
    <t>QVAAAETR</t>
  </si>
  <si>
    <t>RADHP</t>
  </si>
  <si>
    <t>YGFLP</t>
  </si>
  <si>
    <t>VAV</t>
  </si>
  <si>
    <t>IPAQK</t>
  </si>
  <si>
    <t>DTW</t>
  </si>
  <si>
    <t>ALNEINQFYQK</t>
  </si>
  <si>
    <t>VTSTGPVGH</t>
  </si>
  <si>
    <t>FK</t>
  </si>
  <si>
    <t>IPIPATKT</t>
  </si>
  <si>
    <t>KVLPG</t>
  </si>
  <si>
    <t>GVW</t>
  </si>
  <si>
    <t>LLYQEPVLGPVR</t>
  </si>
  <si>
    <t>HDHM</t>
  </si>
  <si>
    <t>MW</t>
  </si>
  <si>
    <t>WA</t>
  </si>
  <si>
    <t>GPSMR</t>
  </si>
  <si>
    <t>SHP</t>
  </si>
  <si>
    <t>ALPP</t>
  </si>
  <si>
    <t>LNENLLRFFVAPFPEVFG</t>
  </si>
  <si>
    <t>YQEPVL</t>
  </si>
  <si>
    <t>FQQPVVGPA</t>
  </si>
  <si>
    <t>VVPP</t>
  </si>
  <si>
    <t>NPR</t>
  </si>
  <si>
    <t>VYP</t>
  </si>
  <si>
    <t>TVDQHQ</t>
  </si>
  <si>
    <t>TP</t>
  </si>
  <si>
    <t>VPQPIP</t>
  </si>
  <si>
    <t>YLPP</t>
  </si>
  <si>
    <t>NPP</t>
  </si>
  <si>
    <t>VYPFPGPI</t>
  </si>
  <si>
    <t>YPFPGPI</t>
  </si>
  <si>
    <t>LNVPGEIVE</t>
  </si>
  <si>
    <t>YQEPVLQPVR</t>
  </si>
  <si>
    <t>IVGRPR</t>
  </si>
  <si>
    <t>PQAFP</t>
  </si>
  <si>
    <t>RPVQ</t>
  </si>
  <si>
    <t>IVGRPRH</t>
  </si>
  <si>
    <t>YQQPVLGPVR</t>
  </si>
  <si>
    <t>STYQT</t>
  </si>
  <si>
    <t>KGYGGVSL</t>
  </si>
  <si>
    <t>AMNPP</t>
  </si>
  <si>
    <t>KVAGPK</t>
  </si>
  <si>
    <t>NGGPPT</t>
  </si>
  <si>
    <t>LLRH</t>
  </si>
  <si>
    <t>QLGP</t>
  </si>
  <si>
    <t>LNPA</t>
  </si>
  <si>
    <t>FP</t>
  </si>
  <si>
    <t>LSPA</t>
  </si>
  <si>
    <t>IVVE</t>
  </si>
  <si>
    <t>YQEP</t>
  </si>
  <si>
    <t>TGPIPN</t>
  </si>
  <si>
    <t>AMN</t>
  </si>
  <si>
    <t>YRPY</t>
  </si>
  <si>
    <t>VLP</t>
  </si>
  <si>
    <t>KRER</t>
  </si>
  <si>
    <t>APSAK</t>
  </si>
  <si>
    <t>YEGDP</t>
  </si>
  <si>
    <t>SLPQ</t>
  </si>
  <si>
    <t>KAIP</t>
  </si>
  <si>
    <t>RHQG</t>
  </si>
  <si>
    <t>RFH</t>
  </si>
  <si>
    <t>NLAG</t>
  </si>
  <si>
    <t>VPFGVG</t>
  </si>
  <si>
    <t>PL</t>
  </si>
  <si>
    <t>FNE</t>
  </si>
  <si>
    <t>PQPIP</t>
  </si>
  <si>
    <t>AVP</t>
  </si>
  <si>
    <t>QLLKLK</t>
  </si>
  <si>
    <t>PSGQYY</t>
  </si>
  <si>
    <t>PKLPPVKK</t>
  </si>
  <si>
    <t>LF</t>
  </si>
  <si>
    <t>GKP</t>
  </si>
  <si>
    <t>GPK</t>
  </si>
  <si>
    <t>SQPK</t>
  </si>
  <si>
    <t>RMLGQ</t>
  </si>
  <si>
    <t>FNQ</t>
  </si>
  <si>
    <t>ILKP</t>
  </si>
  <si>
    <t>GP</t>
  </si>
  <si>
    <t>DF</t>
  </si>
  <si>
    <t>GQVPP</t>
  </si>
  <si>
    <t>LVF</t>
  </si>
  <si>
    <t>ACHP</t>
  </si>
  <si>
    <t>VAPFPEVF</t>
  </si>
  <si>
    <t>VLVPK</t>
  </si>
  <si>
    <t>LKLP</t>
  </si>
  <si>
    <t>ESAGIH</t>
  </si>
  <si>
    <t>AV</t>
  </si>
  <si>
    <t>GVPKVKETMVPK</t>
  </si>
  <si>
    <t>LMGP</t>
  </si>
  <si>
    <t>TDQHQDKIYP</t>
  </si>
  <si>
    <t>KR</t>
  </si>
  <si>
    <t>EPKAIP</t>
  </si>
  <si>
    <t>RPR</t>
  </si>
  <si>
    <t>FDK</t>
  </si>
  <si>
    <t>ENPFNL</t>
  </si>
  <si>
    <t>RPSYT</t>
  </si>
  <si>
    <t>VRGPFPIIV</t>
  </si>
  <si>
    <t>YGKPVAVPAR</t>
  </si>
  <si>
    <t>GVY</t>
  </si>
  <si>
    <t>TKVIP</t>
  </si>
  <si>
    <t>TKIVP</t>
  </si>
  <si>
    <t>WLP</t>
  </si>
  <si>
    <t>GPA</t>
  </si>
  <si>
    <t>GHVGAAGS</t>
  </si>
  <si>
    <t>EAP</t>
  </si>
  <si>
    <t>GY</t>
  </si>
  <si>
    <t>YGL</t>
  </si>
  <si>
    <t>PFFDPQIP</t>
  </si>
  <si>
    <t>LHLP</t>
  </si>
  <si>
    <t>VAND</t>
  </si>
  <si>
    <t>YS</t>
  </si>
  <si>
    <t>YQEPVLGPVRG</t>
  </si>
  <si>
    <t>LVPPHA</t>
  </si>
  <si>
    <t>NLHLP</t>
  </si>
  <si>
    <t>VLPYPV</t>
  </si>
  <si>
    <t>EMPFPK</t>
  </si>
  <si>
    <t>GPFPILV</t>
  </si>
  <si>
    <t>LHLPLPL</t>
  </si>
  <si>
    <t>YTVF</t>
  </si>
  <si>
    <t>PLP</t>
  </si>
  <si>
    <t>SEPKAIP</t>
  </si>
  <si>
    <t>GIQSEPKAIP</t>
  </si>
  <si>
    <t>IPAIN</t>
  </si>
  <si>
    <t>RDILNQ</t>
  </si>
  <si>
    <t>GFPGTPGLPGF</t>
  </si>
  <si>
    <t>YLVA</t>
  </si>
  <si>
    <t>PQNILP</t>
  </si>
  <si>
    <t>TCSP</t>
  </si>
  <si>
    <t>MKPWIQPK</t>
  </si>
  <si>
    <t>NIPPLTQTPVVVPPFIQ</t>
  </si>
  <si>
    <t>PLPLL</t>
  </si>
  <si>
    <t>YA</t>
  </si>
  <si>
    <t>GKHVAVHA</t>
  </si>
  <si>
    <t>GTW</t>
  </si>
  <si>
    <t>HPFAQ</t>
  </si>
  <si>
    <t>IAIP</t>
  </si>
  <si>
    <t>GRPR</t>
  </si>
  <si>
    <t>FVAPFPEV</t>
  </si>
  <si>
    <t>FC</t>
  </si>
  <si>
    <t>RR</t>
  </si>
  <si>
    <t>ADVFNPR</t>
  </si>
  <si>
    <t>TGGGNV</t>
  </si>
  <si>
    <t>IIAMK</t>
  </si>
  <si>
    <t>LQSW</t>
  </si>
  <si>
    <t>YPFPGPIP</t>
  </si>
  <si>
    <t>KLP</t>
  </si>
  <si>
    <t>GHS</t>
  </si>
  <si>
    <t>AKLEK</t>
  </si>
  <si>
    <t>PTHIK</t>
  </si>
  <si>
    <t>WV</t>
  </si>
  <si>
    <t>YLYEIA</t>
  </si>
  <si>
    <t>WYS</t>
  </si>
  <si>
    <t>RMLGQTP</t>
  </si>
  <si>
    <t>PKPP</t>
  </si>
  <si>
    <t>PPEIN</t>
  </si>
  <si>
    <t>LNF</t>
  </si>
  <si>
    <t>PAR</t>
  </si>
  <si>
    <t>YLL</t>
  </si>
  <si>
    <t>TVGMTAFK</t>
  </si>
  <si>
    <t>FHSGIQSEPKAIP</t>
  </si>
  <si>
    <t>ALPMH</t>
  </si>
  <si>
    <t>YGNPVGGVGH</t>
  </si>
  <si>
    <t>RVR</t>
  </si>
  <si>
    <t>AGS</t>
  </si>
  <si>
    <t>LPEW</t>
  </si>
  <si>
    <t>VVLYK</t>
  </si>
  <si>
    <t>VAGTW</t>
  </si>
  <si>
    <t>MM</t>
  </si>
  <si>
    <t>ITTNP</t>
  </si>
  <si>
    <t>QY</t>
  </si>
  <si>
    <t>WMY</t>
  </si>
  <si>
    <t>EKERERQ</t>
  </si>
  <si>
    <t>SWISS</t>
  </si>
  <si>
    <t>NILP</t>
  </si>
  <si>
    <t>SIQSQPQAFP</t>
  </si>
  <si>
    <t>AGP</t>
  </si>
  <si>
    <t>IQSEPKAIP</t>
  </si>
  <si>
    <t>VP</t>
  </si>
  <si>
    <t>WYT</t>
  </si>
  <si>
    <t>GLDIQK</t>
  </si>
  <si>
    <t>AMPKPW</t>
  </si>
  <si>
    <t>DVPPYM</t>
  </si>
  <si>
    <t>PIW</t>
  </si>
  <si>
    <t>VRGPFP</t>
  </si>
  <si>
    <t>QP</t>
  </si>
  <si>
    <t>DM</t>
  </si>
  <si>
    <t>IAIPP</t>
  </si>
  <si>
    <t>AMKPWIQPK</t>
  </si>
  <si>
    <t>AFP</t>
  </si>
  <si>
    <t>YK</t>
  </si>
  <si>
    <t>QPQAFP</t>
  </si>
  <si>
    <t>LAHKAL</t>
  </si>
  <si>
    <t>APVPP</t>
  </si>
  <si>
    <t>WVPSV</t>
  </si>
  <si>
    <t>YV</t>
  </si>
  <si>
    <t>EDEVSFSP</t>
  </si>
  <si>
    <t>VLSGF</t>
  </si>
  <si>
    <t>LGI</t>
  </si>
  <si>
    <t>ITF</t>
  </si>
  <si>
    <t>INSQ</t>
  </si>
  <si>
    <t>YQ</t>
  </si>
  <si>
    <t>GF</t>
  </si>
  <si>
    <t>IQSQPQAFP</t>
  </si>
  <si>
    <t>YE</t>
  </si>
  <si>
    <t>VIEPR</t>
  </si>
  <si>
    <t>LDAQSAPLR</t>
  </si>
  <si>
    <t>MYPGIA</t>
  </si>
  <si>
    <t>YAKPVA</t>
  </si>
  <si>
    <t>SPYGF</t>
  </si>
  <si>
    <t>SGIQSEPKAIP</t>
  </si>
  <si>
    <t>RALP</t>
  </si>
  <si>
    <t>FVAPFPEVFG</t>
  </si>
  <si>
    <t>QVPQPIP</t>
  </si>
  <si>
    <t>KENMLDK</t>
  </si>
  <si>
    <t>ER</t>
  </si>
  <si>
    <t>AIP</t>
  </si>
  <si>
    <t>LPHF</t>
  </si>
  <si>
    <t>TTN</t>
  </si>
  <si>
    <t>AGSS</t>
  </si>
  <si>
    <t>ITT</t>
  </si>
  <si>
    <t>YY</t>
  </si>
  <si>
    <t>LLMPK</t>
  </si>
  <si>
    <t>YAHYSYA</t>
  </si>
  <si>
    <t>IPQEVLP</t>
  </si>
  <si>
    <t>IR</t>
  </si>
  <si>
    <t>VRK</t>
  </si>
  <si>
    <t>QSQPQAFP</t>
  </si>
  <si>
    <t>PQR</t>
  </si>
  <si>
    <t>VPSERY</t>
  </si>
  <si>
    <t>PKHP</t>
  </si>
  <si>
    <t>SQPQAFP</t>
  </si>
  <si>
    <t>QFYAV</t>
  </si>
  <si>
    <t>LPLP</t>
  </si>
  <si>
    <t>LVLL</t>
  </si>
  <si>
    <t>YQEPVLGP</t>
  </si>
  <si>
    <t>EGEPR</t>
  </si>
  <si>
    <t>WG</t>
  </si>
  <si>
    <t>EDENNPFYLR</t>
  </si>
  <si>
    <t>GLG</t>
  </si>
  <si>
    <t>YGLF</t>
  </si>
  <si>
    <t>GVQGPM</t>
  </si>
  <si>
    <t>HQG</t>
  </si>
  <si>
    <t>TPVVVPPFLQP</t>
  </si>
  <si>
    <t>TPWVPPFLQP</t>
  </si>
  <si>
    <t>QSEPKAIP</t>
  </si>
  <si>
    <t>LPILR</t>
  </si>
  <si>
    <t>CMENSA</t>
  </si>
  <si>
    <t>WPMGF</t>
  </si>
  <si>
    <t>LALPP</t>
  </si>
  <si>
    <t>VIPEL</t>
  </si>
  <si>
    <t>LEK</t>
  </si>
  <si>
    <t>HHT</t>
  </si>
  <si>
    <t>NK</t>
  </si>
  <si>
    <t>TFPHGP</t>
  </si>
  <si>
    <t>AHHP</t>
  </si>
  <si>
    <t>KDERF</t>
  </si>
  <si>
    <t>KIEL</t>
  </si>
  <si>
    <t>SPYP</t>
  </si>
  <si>
    <t>YSQQQQ</t>
  </si>
  <si>
    <t>QPIP</t>
  </si>
  <si>
    <t>VVVPP</t>
  </si>
  <si>
    <t>WNPR</t>
  </si>
  <si>
    <t>RPKHPIKH</t>
  </si>
  <si>
    <t>QK</t>
  </si>
  <si>
    <t>YP</t>
  </si>
  <si>
    <t>LSW</t>
  </si>
  <si>
    <t>AIPP</t>
  </si>
  <si>
    <t>SVAKL</t>
  </si>
  <si>
    <t>DVITGA</t>
  </si>
  <si>
    <t>PQEVLP</t>
  </si>
  <si>
    <t>ASYDTKF</t>
  </si>
  <si>
    <t>ALPM</t>
  </si>
  <si>
    <t>DGL</t>
  </si>
  <si>
    <t>AVL</t>
  </si>
  <si>
    <t>MNPPK</t>
  </si>
  <si>
    <t>TNP</t>
  </si>
  <si>
    <t>VLDTDYK</t>
  </si>
  <si>
    <t>IF</t>
  </si>
  <si>
    <t>GSAGY</t>
  </si>
  <si>
    <t>GFPGER</t>
  </si>
  <si>
    <t>HIR</t>
  </si>
  <si>
    <t>ASGPINFT</t>
  </si>
  <si>
    <t>KVPPKA</t>
  </si>
  <si>
    <t>HYVPV</t>
  </si>
  <si>
    <t>VIGSPPQIN</t>
  </si>
  <si>
    <t>KVHSSIQSQPQAFT</t>
  </si>
  <si>
    <t>QAFT</t>
  </si>
  <si>
    <t>SSIQSQPQAFT</t>
  </si>
  <si>
    <t>VHSSIQSQPQAFT</t>
  </si>
  <si>
    <t>LLLR</t>
  </si>
  <si>
    <t>RML</t>
  </si>
  <si>
    <t>LAMA</t>
  </si>
  <si>
    <t>RLSGQTIEVTSEYLFRH</t>
  </si>
  <si>
    <t>LEGR</t>
  </si>
  <si>
    <t>GHF</t>
  </si>
  <si>
    <t>GHP</t>
  </si>
  <si>
    <t>RSPFNL</t>
  </si>
  <si>
    <t>AMKPW</t>
  </si>
  <si>
    <t>WF</t>
  </si>
  <si>
    <t>HIRL</t>
  </si>
  <si>
    <t>GS</t>
  </si>
  <si>
    <t>NHP</t>
  </si>
  <si>
    <t>EP</t>
  </si>
  <si>
    <t>IG</t>
  </si>
  <si>
    <t>RG</t>
  </si>
  <si>
    <t>KDVPP</t>
  </si>
  <si>
    <t>HPIKH</t>
  </si>
  <si>
    <t>LALR</t>
  </si>
  <si>
    <t>FRGLMHY</t>
  </si>
  <si>
    <t>GI</t>
  </si>
  <si>
    <t>VQ</t>
  </si>
  <si>
    <t>AVF</t>
  </si>
  <si>
    <t>GM</t>
  </si>
  <si>
    <t>SHGEY</t>
  </si>
  <si>
    <t>FTGATLPGF</t>
  </si>
  <si>
    <t>HMGGMTRHA</t>
  </si>
  <si>
    <t>HWS</t>
  </si>
  <si>
    <t>YG</t>
  </si>
  <si>
    <t>SKVYPFPGPI</t>
  </si>
  <si>
    <t>TK</t>
  </si>
  <si>
    <t>HWTTQR</t>
  </si>
  <si>
    <t>IRDLDYY</t>
  </si>
  <si>
    <t>ALPH</t>
  </si>
  <si>
    <t>AQK</t>
  </si>
  <si>
    <t>FDART</t>
  </si>
  <si>
    <t>GA</t>
  </si>
  <si>
    <t>DL</t>
  </si>
  <si>
    <t>VRSP</t>
  </si>
  <si>
    <t>SVAKLE</t>
  </si>
  <si>
    <t>NP</t>
  </si>
  <si>
    <t>PY</t>
  </si>
  <si>
    <t>PYK</t>
  </si>
  <si>
    <t>RL</t>
  </si>
  <si>
    <t>LVRT</t>
  </si>
  <si>
    <t>AG</t>
  </si>
  <si>
    <t>GL</t>
  </si>
  <si>
    <t>GVYPH</t>
  </si>
  <si>
    <t>FGY</t>
  </si>
  <si>
    <t>LGALPF</t>
  </si>
  <si>
    <t>LKPTPEGN</t>
  </si>
  <si>
    <t>DYG</t>
  </si>
  <si>
    <t>LVNDLVTPVFDNL</t>
  </si>
  <si>
    <t>YYA</t>
  </si>
  <si>
    <t>IK</t>
  </si>
  <si>
    <t>YRQ</t>
  </si>
  <si>
    <t>VYNEGLPAP</t>
  </si>
  <si>
    <t>GH</t>
  </si>
  <si>
    <t>KG</t>
  </si>
  <si>
    <t>AI</t>
  </si>
  <si>
    <t>TTENVLFG</t>
  </si>
  <si>
    <t>FG</t>
  </si>
  <si>
    <t>TQPKTNAIPY</t>
  </si>
  <si>
    <t>YYAPFE</t>
  </si>
  <si>
    <t>DA</t>
  </si>
  <si>
    <t>PK</t>
  </si>
  <si>
    <t>YYAPF</t>
  </si>
  <si>
    <t>MAIPPKK</t>
  </si>
  <si>
    <t>MG</t>
  </si>
  <si>
    <t>VLPIPQ</t>
  </si>
  <si>
    <t>GE</t>
  </si>
  <si>
    <t>GT</t>
  </si>
  <si>
    <t>HG</t>
  </si>
  <si>
    <t>VG</t>
  </si>
  <si>
    <t>ALEP</t>
  </si>
  <si>
    <t>MK</t>
  </si>
  <si>
    <t>WTFR</t>
  </si>
  <si>
    <t>GQ</t>
  </si>
  <si>
    <t>FQ</t>
  </si>
  <si>
    <t>QG</t>
  </si>
  <si>
    <t>SG</t>
  </si>
  <si>
    <t>GG</t>
  </si>
  <si>
    <t>LG</t>
  </si>
  <si>
    <t>GD</t>
  </si>
  <si>
    <t>TG</t>
  </si>
  <si>
    <t>EG</t>
  </si>
  <si>
    <t>YGG</t>
  </si>
  <si>
    <t>NG</t>
  </si>
  <si>
    <t>PG</t>
  </si>
  <si>
    <t>seqence</t>
  </si>
  <si>
    <t>RVRELES</t>
  </si>
  <si>
    <t>non-activity</t>
  </si>
  <si>
    <t>HVE</t>
  </si>
  <si>
    <t>YTEHQVV</t>
  </si>
  <si>
    <t>TAVE</t>
  </si>
  <si>
    <t>KLEVAEKSAT</t>
  </si>
  <si>
    <t>LEDEEEINA</t>
  </si>
  <si>
    <t>AVEEE</t>
  </si>
  <si>
    <t>LEEE</t>
  </si>
  <si>
    <t>EDK</t>
  </si>
  <si>
    <t>ENTEE</t>
  </si>
  <si>
    <t>EEAEGT</t>
  </si>
  <si>
    <t>TATQKT</t>
  </si>
  <si>
    <t>ELDGTENKS</t>
  </si>
  <si>
    <t>DTASV</t>
  </si>
  <si>
    <t>KKASEERS</t>
  </si>
  <si>
    <t>ETEREKK</t>
  </si>
  <si>
    <t>EVDR</t>
  </si>
  <si>
    <t>KEIT</t>
  </si>
  <si>
    <t>ELEEISE</t>
  </si>
  <si>
    <t>DAKKKAEE</t>
  </si>
  <si>
    <t>RSTGEAISEE</t>
  </si>
  <si>
    <t>KKLKGTED</t>
  </si>
  <si>
    <t>IEAVN</t>
  </si>
  <si>
    <t>EEMATQD</t>
  </si>
  <si>
    <t>KAISEE</t>
  </si>
  <si>
    <t>NTKRVIQ</t>
  </si>
  <si>
    <t>VHVQGEVDD</t>
  </si>
  <si>
    <t>TEKVL</t>
  </si>
  <si>
    <t>QAEE</t>
  </si>
  <si>
    <t>EEIDE</t>
  </si>
  <si>
    <t>KEDK</t>
  </si>
  <si>
    <t>GTEE</t>
  </si>
  <si>
    <t>EKKA</t>
  </si>
  <si>
    <t>EDKKNV</t>
  </si>
  <si>
    <t>KRQAEEA</t>
  </si>
  <si>
    <t>KKKLEAD</t>
  </si>
  <si>
    <t>NPTVEVD</t>
  </si>
  <si>
    <t>TQKEDKYEE</t>
  </si>
  <si>
    <t>KDAE</t>
  </si>
  <si>
    <t>SEK</t>
  </si>
  <si>
    <t>EIQTALEE</t>
  </si>
  <si>
    <t>QKRLKGTEDE</t>
  </si>
  <si>
    <t>ERTE</t>
  </si>
  <si>
    <t>STGEAISEE</t>
  </si>
  <si>
    <t>KDTTERLEDE</t>
  </si>
  <si>
    <t>EIQTALEEA</t>
  </si>
  <si>
    <t>KQREEQA</t>
  </si>
  <si>
    <t>VHVQGEVD</t>
  </si>
  <si>
    <t>NKKASEK</t>
  </si>
  <si>
    <t>KETEREKKKK</t>
  </si>
  <si>
    <t>TVNTK</t>
  </si>
  <si>
    <t>EELDEI</t>
  </si>
  <si>
    <t>EAEEQA</t>
  </si>
  <si>
    <t>INAENTE</t>
  </si>
  <si>
    <t>ELAEKKAT</t>
  </si>
  <si>
    <t>EKERLEA</t>
  </si>
  <si>
    <t>KYEEGQSE</t>
  </si>
  <si>
    <t>TLTVKEDDIH</t>
  </si>
  <si>
    <t>ELESE</t>
  </si>
  <si>
    <t>LEEAEGT</t>
  </si>
  <si>
    <t>QIEE</t>
  </si>
  <si>
    <t>TYQTEEDK</t>
  </si>
  <si>
    <t>VAEKSA</t>
  </si>
  <si>
    <t>KLKGTEDE</t>
  </si>
  <si>
    <t>YTQKEDKY</t>
  </si>
  <si>
    <t>KEAET</t>
  </si>
  <si>
    <t>LEEAEKAADE</t>
  </si>
  <si>
    <t>ENKNLQQEIS</t>
  </si>
  <si>
    <t>DEEEIN</t>
  </si>
  <si>
    <t>YEEEQEAK</t>
  </si>
  <si>
    <t>ENDKQQSE</t>
  </si>
  <si>
    <t>VIESD</t>
  </si>
  <si>
    <t>KVEKEK</t>
  </si>
  <si>
    <t>KLEEAEK</t>
  </si>
  <si>
    <t>ELEE</t>
  </si>
  <si>
    <t>EAVA</t>
  </si>
  <si>
    <t>EEASV</t>
  </si>
  <si>
    <t>EEEV</t>
  </si>
  <si>
    <t>TER</t>
  </si>
  <si>
    <t>ESQ</t>
  </si>
  <si>
    <t>EVTT</t>
  </si>
  <si>
    <t>TS</t>
  </si>
  <si>
    <t>TVHAITATQ</t>
  </si>
  <si>
    <t>VEKE</t>
  </si>
  <si>
    <t>KYEVTT</t>
  </si>
  <si>
    <t>DKKASE</t>
  </si>
  <si>
    <t>KRQAEEAEE</t>
  </si>
  <si>
    <t>EEELAE</t>
  </si>
  <si>
    <t>EEG</t>
  </si>
  <si>
    <t>VEEEVVE</t>
  </si>
  <si>
    <t>VKKA</t>
  </si>
  <si>
    <t>TEKTE</t>
  </si>
  <si>
    <t>QKED</t>
  </si>
  <si>
    <t>VKSYKRQAEE</t>
  </si>
  <si>
    <t>TYQTEED</t>
  </si>
  <si>
    <t>KIEE</t>
  </si>
  <si>
    <t>TEER</t>
  </si>
  <si>
    <t>EEEVV</t>
  </si>
  <si>
    <t>QKKLKGTEDE</t>
  </si>
  <si>
    <t>NLTEEMATQ</t>
  </si>
  <si>
    <t>IKTAVE</t>
  </si>
  <si>
    <t>TKYETD</t>
  </si>
  <si>
    <t>QGEVTVKS</t>
  </si>
  <si>
    <t>KEKHATE</t>
  </si>
  <si>
    <t>NYKVEEE</t>
  </si>
  <si>
    <t>EEYK</t>
  </si>
  <si>
    <t>TDAEGE</t>
  </si>
  <si>
    <t>VEALTS</t>
  </si>
  <si>
    <t>EDE</t>
  </si>
  <si>
    <t>EAER</t>
  </si>
  <si>
    <t>VNTK</t>
  </si>
  <si>
    <t>EELKKEQ</t>
  </si>
  <si>
    <t>VEEEVVEE</t>
  </si>
  <si>
    <t>ELAEKKATDA</t>
  </si>
  <si>
    <t>GEVTVKSIDD</t>
  </si>
  <si>
    <t>ESEVDA</t>
  </si>
  <si>
    <t>TIEKLS</t>
  </si>
  <si>
    <t>SEERS</t>
  </si>
  <si>
    <t>AEEEAK</t>
  </si>
  <si>
    <t>EVV</t>
  </si>
  <si>
    <t>KTAVE</t>
  </si>
  <si>
    <t>TQQIEE</t>
  </si>
  <si>
    <t>EEYKKE</t>
  </si>
  <si>
    <t>ISEEEID</t>
  </si>
  <si>
    <t>MTDAEQDQ</t>
  </si>
  <si>
    <t>TEERAELSES</t>
  </si>
  <si>
    <t>VAEDN</t>
  </si>
  <si>
    <t>KNIAEE</t>
  </si>
  <si>
    <t>GEVTVKSID</t>
  </si>
  <si>
    <t>HETT</t>
  </si>
  <si>
    <t>RENQS</t>
  </si>
  <si>
    <t>EEIEA</t>
  </si>
  <si>
    <t>EGE</t>
  </si>
  <si>
    <t>VVIES</t>
  </si>
  <si>
    <t>AEKDEE</t>
  </si>
  <si>
    <t>ERRVREEAD</t>
  </si>
  <si>
    <t>KKEEEEL</t>
  </si>
  <si>
    <t>EVDDS</t>
  </si>
  <si>
    <t>KLEKEKSE</t>
  </si>
  <si>
    <t>VQS</t>
  </si>
  <si>
    <t>NTEE</t>
  </si>
  <si>
    <t>VSTD</t>
  </si>
  <si>
    <t>EIEAER</t>
  </si>
  <si>
    <t>KELTYQTEED</t>
  </si>
  <si>
    <t>VKEDDI</t>
  </si>
  <si>
    <t>KRQAEEAEEQ</t>
  </si>
  <si>
    <t>AKLKDTTE</t>
  </si>
  <si>
    <t>TPEQKKE</t>
  </si>
  <si>
    <t>KKLKGTEDE</t>
  </si>
  <si>
    <t>EYDE</t>
  </si>
  <si>
    <t>AEVV</t>
  </si>
  <si>
    <t>QARREEE</t>
  </si>
  <si>
    <t>TVE</t>
  </si>
  <si>
    <t>TKEKKALQEA</t>
  </si>
  <si>
    <t>EGEVA</t>
  </si>
  <si>
    <t>LEKEKSE</t>
  </si>
  <si>
    <t>EKEKER</t>
  </si>
  <si>
    <t>EEY</t>
  </si>
  <si>
    <t>ERLEDEEE</t>
  </si>
  <si>
    <t>MTGQEDEN</t>
  </si>
  <si>
    <t>STGEAISEEE</t>
  </si>
  <si>
    <t>QREEQA</t>
  </si>
  <si>
    <t>EEESKTV</t>
  </si>
  <si>
    <t>KTVRN</t>
  </si>
  <si>
    <t>KLEVA</t>
  </si>
  <si>
    <t>QIEEKD</t>
  </si>
  <si>
    <t>VDTAS</t>
  </si>
  <si>
    <t>EEIKVLTD</t>
  </si>
  <si>
    <t>QARIEELEEE</t>
  </si>
  <si>
    <t>VLTKE</t>
  </si>
  <si>
    <t>ATDAEGEVAS</t>
  </si>
  <si>
    <t>VNNSV</t>
  </si>
  <si>
    <t>KEAS</t>
  </si>
  <si>
    <t>TATQKTVDGP</t>
  </si>
  <si>
    <t>KLEQQVD</t>
  </si>
  <si>
    <t>VKV</t>
  </si>
  <si>
    <t>LESRVRELES</t>
  </si>
  <si>
    <t>HEKYENS</t>
  </si>
  <si>
    <t>LEEA</t>
  </si>
  <si>
    <t>NRRIQLVEEE</t>
  </si>
  <si>
    <t>ETEKTE</t>
  </si>
  <si>
    <t>EQVA</t>
  </si>
  <si>
    <t>EEEIEAERAA</t>
  </si>
  <si>
    <t>EAQS</t>
  </si>
  <si>
    <t>IEEV</t>
  </si>
  <si>
    <t>NQIKSEV</t>
  </si>
  <si>
    <t>ELKRHIEEEI</t>
  </si>
  <si>
    <t>EAKKKSA</t>
  </si>
  <si>
    <t>EEEL</t>
  </si>
  <si>
    <t>LQDAEES</t>
  </si>
  <si>
    <t>EEIE</t>
  </si>
  <si>
    <t>ATKE</t>
  </si>
  <si>
    <t>TVNT</t>
  </si>
  <si>
    <t>KVAEQELAD</t>
  </si>
  <si>
    <t>VEE</t>
  </si>
  <si>
    <t>VEKEKHATE</t>
  </si>
  <si>
    <t>EHQVVSTD</t>
  </si>
  <si>
    <t>ISEEEI</t>
  </si>
  <si>
    <t>EDEEEINAE</t>
  </si>
  <si>
    <t>DETT</t>
  </si>
  <si>
    <t>KKNV</t>
  </si>
  <si>
    <t>VEAVE</t>
  </si>
  <si>
    <t>VTVKSID</t>
  </si>
  <si>
    <t>VERANS</t>
  </si>
  <si>
    <t>LKKE</t>
  </si>
  <si>
    <t>AVKV</t>
  </si>
  <si>
    <t>QIKSEVD</t>
  </si>
  <si>
    <t>NIAEEAD</t>
  </si>
  <si>
    <t>KKETEREKKK</t>
  </si>
  <si>
    <t>EEEAKKKS</t>
  </si>
  <si>
    <t>VVSTD</t>
  </si>
  <si>
    <t>NTLTKAKT</t>
  </si>
  <si>
    <t>LENNEA</t>
  </si>
  <si>
    <t>VNS</t>
  </si>
  <si>
    <t>EAEKAA</t>
  </si>
  <si>
    <t>AETRAE</t>
  </si>
  <si>
    <t>REQYEEEQE</t>
  </si>
  <si>
    <t>TEELEEAK</t>
  </si>
  <si>
    <t>EPEEE</t>
  </si>
  <si>
    <t>KTEIQTALE</t>
  </si>
  <si>
    <t>QAEEAEE</t>
  </si>
  <si>
    <t>RVEEL</t>
  </si>
  <si>
    <t>ETENLSDAEE</t>
  </si>
  <si>
    <t>NLTE</t>
  </si>
  <si>
    <t>VKELTYQTE</t>
  </si>
  <si>
    <t>KVLTKE</t>
  </si>
  <si>
    <t>EEVDEDGS</t>
  </si>
  <si>
    <t>LESEVDAE</t>
  </si>
  <si>
    <t>KKASEE</t>
  </si>
  <si>
    <t>EEVEVAPE</t>
  </si>
  <si>
    <t>EEDKV</t>
  </si>
  <si>
    <t>DEEEINA</t>
  </si>
  <si>
    <t>EVVEEVEVA</t>
  </si>
  <si>
    <t>RRVREEA</t>
  </si>
  <si>
    <t>EKMTEAEID</t>
  </si>
  <si>
    <t>EKMELQEIQ</t>
  </si>
  <si>
    <t>EASV</t>
  </si>
  <si>
    <t>VETL</t>
  </si>
  <si>
    <t>RTEERAELSE</t>
  </si>
  <si>
    <t>ELEEISER</t>
  </si>
  <si>
    <t>VNNS</t>
  </si>
  <si>
    <t>EEEIDE</t>
  </si>
  <si>
    <t>VAEQE</t>
  </si>
  <si>
    <t>MTNKRVE</t>
  </si>
  <si>
    <t>LEV</t>
  </si>
  <si>
    <t>LTKLEEAEKA</t>
  </si>
  <si>
    <t>LEKT</t>
  </si>
  <si>
    <t>AEKEKER</t>
  </si>
  <si>
    <t>EERAELSE</t>
  </si>
  <si>
    <t>KKNLEV</t>
  </si>
  <si>
    <t>EEISERLEEA</t>
  </si>
  <si>
    <t>LREQYEEEQE</t>
  </si>
  <si>
    <t>RVEE</t>
  </si>
  <si>
    <t>EKSA</t>
  </si>
  <si>
    <t>RQARREEE</t>
  </si>
  <si>
    <t>EESIEA</t>
  </si>
  <si>
    <t>RREEE</t>
  </si>
  <si>
    <t>TVRNDNS</t>
  </si>
  <si>
    <t>EKTID</t>
  </si>
  <si>
    <t>ERIE</t>
  </si>
  <si>
    <t>LTLAKVEK</t>
  </si>
  <si>
    <t>KVN</t>
  </si>
  <si>
    <t>EIT</t>
  </si>
  <si>
    <t>DAEVVV</t>
  </si>
  <si>
    <t>REKK</t>
  </si>
  <si>
    <t>EKGV</t>
  </si>
  <si>
    <t>TDKLKE</t>
  </si>
  <si>
    <t>DHVEAVEEEV</t>
  </si>
  <si>
    <t>TEEMATQDES</t>
  </si>
  <si>
    <t>EKID</t>
  </si>
  <si>
    <t>VEST</t>
  </si>
  <si>
    <t>AQKE</t>
  </si>
  <si>
    <t>KSEEE</t>
  </si>
  <si>
    <t>EKEKHATENK</t>
  </si>
  <si>
    <t>AEAE</t>
  </si>
  <si>
    <t>EKTIDD</t>
  </si>
  <si>
    <t>VNEED</t>
  </si>
  <si>
    <t>VETEKTEIQT</t>
  </si>
  <si>
    <t>EADK</t>
  </si>
  <si>
    <t>EAVEEE</t>
  </si>
  <si>
    <t>KAE</t>
  </si>
  <si>
    <t>TTAER</t>
  </si>
  <si>
    <t>VEKQ</t>
  </si>
  <si>
    <t>ELEEKMVS</t>
  </si>
  <si>
    <t>ITHGEEKE</t>
  </si>
  <si>
    <t>NDKQQSEEK</t>
  </si>
  <si>
    <t>TVRND</t>
  </si>
  <si>
    <t>KKHVETE</t>
  </si>
  <si>
    <t>ITATQ</t>
  </si>
  <si>
    <t>AEQSE</t>
  </si>
  <si>
    <t>ETTT</t>
  </si>
  <si>
    <t>KAEEEA</t>
  </si>
  <si>
    <t>EREIV</t>
  </si>
  <si>
    <t>NKVKNLTEE</t>
  </si>
  <si>
    <t>QKEA</t>
  </si>
  <si>
    <t>KLEKEKS</t>
  </si>
  <si>
    <t>EEAK</t>
  </si>
  <si>
    <t>DLEES</t>
  </si>
  <si>
    <t>REEER</t>
  </si>
  <si>
    <t>ELEEESKTVT</t>
  </si>
  <si>
    <t>VNHEKYENS</t>
  </si>
  <si>
    <t>EHQVVST</t>
  </si>
  <si>
    <t>EMEE</t>
  </si>
  <si>
    <t>KTLTVKEDDI</t>
  </si>
  <si>
    <t>TEEN</t>
  </si>
  <si>
    <t>QSES</t>
  </si>
  <si>
    <t>ENDKQQSEEK</t>
  </si>
  <si>
    <t>EELKRHIEE</t>
  </si>
  <si>
    <t>TVET</t>
  </si>
  <si>
    <t>YEEEQEA</t>
  </si>
  <si>
    <t>KKETEREK</t>
  </si>
  <si>
    <t>VVSN</t>
  </si>
  <si>
    <t>EKAADESE</t>
  </si>
  <si>
    <t>QYEEEQ</t>
  </si>
  <si>
    <t>TLTVKEDDI</t>
  </si>
  <si>
    <t>ELEEELKT</t>
  </si>
  <si>
    <t>RTEERAE</t>
  </si>
  <si>
    <t>TKAKTKLE</t>
  </si>
  <si>
    <t>EVVA</t>
  </si>
  <si>
    <t>ESKTVT</t>
  </si>
  <si>
    <t>ELAE</t>
  </si>
  <si>
    <t>KMTEAEID</t>
  </si>
  <si>
    <t>KTVTN</t>
  </si>
  <si>
    <t>QKYEEGQS</t>
  </si>
  <si>
    <t>ELKT</t>
  </si>
  <si>
    <t>TTAEREIVR</t>
  </si>
  <si>
    <t>TREELD</t>
  </si>
  <si>
    <t>RAEQSES</t>
  </si>
  <si>
    <t>KEDKYEE</t>
  </si>
  <si>
    <t>EKMELQE</t>
  </si>
  <si>
    <t>EESTLQHEAT</t>
  </si>
  <si>
    <t>RTKYETD</t>
  </si>
  <si>
    <t>RKVQHEMEE</t>
  </si>
  <si>
    <t>TEERAELSEG</t>
  </si>
  <si>
    <t>RTIEK</t>
  </si>
  <si>
    <t>EEAKI</t>
  </si>
  <si>
    <t>SKIEDEQS</t>
  </si>
  <si>
    <t>NLEVSV</t>
  </si>
  <si>
    <t>DHVEAVEE</t>
  </si>
  <si>
    <t>KKEEEE</t>
  </si>
  <si>
    <t>YVVESTGV</t>
  </si>
  <si>
    <t>TESI</t>
  </si>
  <si>
    <t>KELQ</t>
  </si>
  <si>
    <t>EKMTEAEI</t>
  </si>
  <si>
    <t>YKRQAEEA</t>
  </si>
  <si>
    <t>ETD</t>
  </si>
  <si>
    <t>NTK</t>
  </si>
  <si>
    <t>TEELEEAKKK</t>
  </si>
  <si>
    <t>EMEEAQ</t>
  </si>
  <si>
    <t>LTKLEEAEK</t>
  </si>
  <si>
    <t>SELEEESK</t>
  </si>
  <si>
    <t>VVN</t>
  </si>
  <si>
    <t>NVKNEELEA</t>
  </si>
  <si>
    <t>EKERQA</t>
  </si>
  <si>
    <t>EHQV</t>
  </si>
  <si>
    <t>AKVEKEKH</t>
  </si>
  <si>
    <t>SEE</t>
  </si>
  <si>
    <t>REEADA</t>
  </si>
  <si>
    <t>RIEEE</t>
  </si>
  <si>
    <t>HRKKEEE</t>
  </si>
  <si>
    <t>KAKKHVETE</t>
  </si>
  <si>
    <t>SELEEES</t>
  </si>
  <si>
    <t>LKEAET</t>
  </si>
  <si>
    <t>TLEEMRDDK</t>
  </si>
  <si>
    <t>AEKEKERQA</t>
  </si>
  <si>
    <t>VSVK</t>
  </si>
  <si>
    <t>TDAEQE</t>
  </si>
  <si>
    <t>TLRKRVE</t>
  </si>
  <si>
    <t>EE</t>
  </si>
  <si>
    <t>DTEEHD</t>
  </si>
  <si>
    <t>KETEREK</t>
  </si>
  <si>
    <t>ELEEA</t>
  </si>
  <si>
    <t>DKQQSE</t>
  </si>
  <si>
    <t>LLKSAETE</t>
  </si>
  <si>
    <t>TAEREIV</t>
  </si>
  <si>
    <t>KSEE</t>
  </si>
  <si>
    <t>EEIEAE</t>
  </si>
  <si>
    <t>TALTKLEE</t>
  </si>
  <si>
    <t>EEVVEEV</t>
  </si>
  <si>
    <t>EVDD</t>
  </si>
  <si>
    <t>KYEEGQSELE</t>
  </si>
  <si>
    <t>EKKATDA</t>
  </si>
  <si>
    <t>TERLEDEEEI</t>
  </si>
  <si>
    <t>KDTT</t>
  </si>
  <si>
    <t>HVETEKTEI</t>
  </si>
  <si>
    <t>ELESEVDAE</t>
  </si>
  <si>
    <t>AKKKELEEK</t>
  </si>
  <si>
    <t>ENDKQQSEE</t>
  </si>
  <si>
    <t>AGKSEEE</t>
  </si>
  <si>
    <t>LVVIESD</t>
  </si>
  <si>
    <t>KDTTERLED</t>
  </si>
  <si>
    <t>KQQSEE</t>
  </si>
  <si>
    <t>DET</t>
  </si>
  <si>
    <t>IEEEIKA</t>
  </si>
  <si>
    <t>TLVT</t>
  </si>
  <si>
    <t>VAAETENLSD</t>
  </si>
  <si>
    <t>RTKYET</t>
  </si>
  <si>
    <t>VVIESD</t>
  </si>
  <si>
    <t>KVVSNAS</t>
  </si>
  <si>
    <t>TVEVD</t>
  </si>
  <si>
    <t>QHEMEEAQ</t>
  </si>
  <si>
    <t>LKVVSNAS</t>
  </si>
  <si>
    <t>YKAISEE</t>
  </si>
  <si>
    <t>QRTEELEEAK</t>
  </si>
  <si>
    <t>AEGEVAS</t>
  </si>
  <si>
    <t>RKVAEQELAD</t>
  </si>
  <si>
    <t>KLEQ</t>
  </si>
  <si>
    <t>ETENLS</t>
  </si>
  <si>
    <t>EEAKKKSA</t>
  </si>
  <si>
    <t>EEGQS</t>
  </si>
  <si>
    <t>EKLSIE</t>
  </si>
  <si>
    <t>DETTA</t>
  </si>
  <si>
    <t>QEKN</t>
  </si>
  <si>
    <t>LIEKLSVE</t>
  </si>
  <si>
    <t>DELEK</t>
  </si>
  <si>
    <t>DEET</t>
  </si>
  <si>
    <t>VEKQRAD</t>
  </si>
  <si>
    <t>KEKHATENK</t>
  </si>
  <si>
    <t>SKTVT</t>
  </si>
  <si>
    <t>TQQ</t>
  </si>
  <si>
    <t>EA</t>
  </si>
  <si>
    <t>ERLED</t>
  </si>
  <si>
    <t>EQKK</t>
  </si>
  <si>
    <t>EESY</t>
  </si>
  <si>
    <t>GTLEHEEAK</t>
  </si>
  <si>
    <t>DAKKKAEEE</t>
  </si>
  <si>
    <t>KKRE</t>
  </si>
  <si>
    <t>KATDAE</t>
  </si>
  <si>
    <t>KSEV</t>
  </si>
  <si>
    <t>DAEQEQ</t>
  </si>
  <si>
    <t>LTKEI</t>
  </si>
  <si>
    <t>IEELKRHIEE</t>
  </si>
  <si>
    <t>KKAAE</t>
  </si>
  <si>
    <t>HVETEKT</t>
  </si>
  <si>
    <t>ESEVDAES</t>
  </si>
  <si>
    <t>TENG</t>
  </si>
  <si>
    <t>AEKKATDAE</t>
  </si>
  <si>
    <t>EEQEA</t>
  </si>
  <si>
    <t>TENLSDA</t>
  </si>
  <si>
    <t>RELES</t>
  </si>
  <si>
    <t>EEVVEEVEV</t>
  </si>
  <si>
    <t>EEKDA</t>
  </si>
  <si>
    <t>LQVAAETE</t>
  </si>
  <si>
    <t>EQT</t>
  </si>
  <si>
    <t>TALTKLEEAE</t>
  </si>
  <si>
    <t>TREELDEI</t>
  </si>
  <si>
    <t>TKQRLQGEV</t>
  </si>
  <si>
    <t>RELEEISER</t>
  </si>
  <si>
    <t>KKNLEVSV</t>
  </si>
  <si>
    <t>LVEEELDRAQ</t>
  </si>
  <si>
    <t>DAAEE</t>
  </si>
  <si>
    <t>DKV</t>
  </si>
  <si>
    <t>LNVKNE</t>
  </si>
  <si>
    <t>RELESEV</t>
  </si>
  <si>
    <t>YEEEQE</t>
  </si>
  <si>
    <t>KIEDE</t>
  </si>
  <si>
    <t>LEHEEA</t>
  </si>
  <si>
    <t>KTKLEQQV</t>
  </si>
  <si>
    <t>KYEEV</t>
  </si>
  <si>
    <t>QKEI</t>
  </si>
  <si>
    <t>ETY</t>
  </si>
  <si>
    <t>VVIE</t>
  </si>
  <si>
    <t>AEEEA</t>
  </si>
  <si>
    <t>VKQKLEKEK</t>
  </si>
  <si>
    <t>IEEKDA</t>
  </si>
  <si>
    <t>EILKQVAED</t>
  </si>
  <si>
    <t>VTN</t>
  </si>
  <si>
    <t>LESEVDAES</t>
  </si>
  <si>
    <t>EAQ</t>
  </si>
  <si>
    <t>LTYQTEEDKK</t>
  </si>
  <si>
    <t>LKTV</t>
  </si>
  <si>
    <t>KSAETEKE</t>
  </si>
  <si>
    <t>KLAEKDE</t>
  </si>
  <si>
    <t>EEIEAER</t>
  </si>
  <si>
    <t>TQKTVDG</t>
  </si>
  <si>
    <t>TIEKAS</t>
  </si>
  <si>
    <t>EEEVVEEV</t>
  </si>
  <si>
    <t>EQYEEEQ</t>
  </si>
  <si>
    <t>EKGE</t>
  </si>
  <si>
    <t>KLSVE</t>
  </si>
  <si>
    <t>TKRV</t>
  </si>
  <si>
    <t>NEK</t>
  </si>
  <si>
    <t>GKTLTVKED</t>
  </si>
  <si>
    <t>EAEGTLEHEE</t>
  </si>
  <si>
    <t>VHVK</t>
  </si>
  <si>
    <t>KQKYEEGQS</t>
  </si>
  <si>
    <t>EQS</t>
  </si>
  <si>
    <t>IEEK</t>
  </si>
  <si>
    <t>VETLE</t>
  </si>
  <si>
    <t>AENTE</t>
  </si>
  <si>
    <t>DEN</t>
  </si>
  <si>
    <t>KKKS</t>
  </si>
  <si>
    <t>ETSQ</t>
  </si>
  <si>
    <t>EVVVA</t>
  </si>
  <si>
    <t>KTEI</t>
  </si>
  <si>
    <t>TAEE</t>
  </si>
  <si>
    <t>QTVPQVNNS</t>
  </si>
  <si>
    <t>LKKEQDTSA</t>
  </si>
  <si>
    <t>LESE</t>
  </si>
  <si>
    <t>GEEK</t>
  </si>
  <si>
    <t>RIQLVEEELD</t>
  </si>
  <si>
    <t>VSVKD</t>
  </si>
  <si>
    <t>VQHEMEEAQE</t>
  </si>
  <si>
    <t>SVVE</t>
  </si>
  <si>
    <t>EIKV</t>
  </si>
  <si>
    <t>LKKEQDT</t>
  </si>
  <si>
    <t>EEAEEQ</t>
  </si>
  <si>
    <t>VEQE</t>
  </si>
  <si>
    <t>AEEE</t>
  </si>
  <si>
    <t>AELEEE</t>
  </si>
  <si>
    <t>TKAK</t>
  </si>
  <si>
    <t>LDRAEQSES</t>
  </si>
  <si>
    <t>EVAEKSA</t>
  </si>
  <si>
    <t>QVNNSV</t>
  </si>
  <si>
    <t>EEELK</t>
  </si>
  <si>
    <t>TIED</t>
  </si>
  <si>
    <t>DAEQE</t>
  </si>
  <si>
    <t>KKELSD</t>
  </si>
  <si>
    <t>AKKKAEEE</t>
  </si>
  <si>
    <t>QKIEEI</t>
  </si>
  <si>
    <t>EKYTQKEDK</t>
  </si>
  <si>
    <t>LVEEE</t>
  </si>
  <si>
    <t>EEIS</t>
  </si>
  <si>
    <t>ELEEELKTV</t>
  </si>
  <si>
    <t>DKENA</t>
  </si>
  <si>
    <t>KKVV</t>
  </si>
  <si>
    <t>LVVIES</t>
  </si>
  <si>
    <t>ENKN</t>
  </si>
  <si>
    <t>EEELKT</t>
  </si>
  <si>
    <t>IIEEV</t>
  </si>
  <si>
    <t>TLAKVEKE</t>
  </si>
  <si>
    <t>TEQIGETGKS</t>
  </si>
  <si>
    <t>EKTKQR</t>
  </si>
  <si>
    <t>EELEEAKKK</t>
  </si>
  <si>
    <t>KRRAERAEQQ</t>
  </si>
  <si>
    <t>DKVN</t>
  </si>
  <si>
    <t>LEQE</t>
  </si>
  <si>
    <t>DGTEEAD</t>
  </si>
  <si>
    <t>EEMATQDE</t>
  </si>
  <si>
    <t>TEERAELSE</t>
  </si>
  <si>
    <t>TDRENQSI</t>
  </si>
  <si>
    <t>TLQHEAT</t>
  </si>
  <si>
    <t>EEASVN</t>
  </si>
  <si>
    <t>ELKTVTNN</t>
  </si>
  <si>
    <t>YTEEEL</t>
  </si>
  <si>
    <t>ELQE</t>
  </si>
  <si>
    <t>LQAEE</t>
  </si>
  <si>
    <t>EEEA</t>
  </si>
  <si>
    <t>TEK</t>
  </si>
  <si>
    <t>EKYE</t>
  </si>
  <si>
    <t>TEERA</t>
  </si>
  <si>
    <t>KVEKQR</t>
  </si>
  <si>
    <t>ESDKKASE</t>
  </si>
  <si>
    <t>LEVAEKSA</t>
  </si>
  <si>
    <t>VKQ</t>
  </si>
  <si>
    <t>EKIKKKE</t>
  </si>
  <si>
    <t>KQKYEE</t>
  </si>
  <si>
    <t>EELA</t>
  </si>
  <si>
    <t>QGEVED</t>
  </si>
  <si>
    <t>GTEEA</t>
  </si>
  <si>
    <t>EEEIKV</t>
  </si>
  <si>
    <t>EELEEAK</t>
  </si>
  <si>
    <t>EEEASV</t>
  </si>
  <si>
    <t>ELVK</t>
  </si>
  <si>
    <t>ELEA</t>
  </si>
  <si>
    <t>RVREEADAKK</t>
  </si>
  <si>
    <t>AEQSESD</t>
  </si>
  <si>
    <t>EVTVKS</t>
  </si>
  <si>
    <t>LTKLEEA</t>
  </si>
  <si>
    <t>INAENTEEN</t>
  </si>
  <si>
    <t>VREEADAK</t>
  </si>
  <si>
    <t>EEE</t>
  </si>
  <si>
    <t>KAEEEAKK</t>
  </si>
  <si>
    <t>VQHE</t>
  </si>
  <si>
    <t>RVKELTYQTE</t>
  </si>
  <si>
    <t>ELESEVDA</t>
  </si>
  <si>
    <t>RTEELEEAK</t>
  </si>
  <si>
    <t>HEE</t>
  </si>
  <si>
    <t>LEEEIE</t>
  </si>
  <si>
    <t>EEESK</t>
  </si>
  <si>
    <t>NKVK</t>
  </si>
  <si>
    <t>TVNTKRVIQ</t>
  </si>
  <si>
    <t>EKDEEMEQ</t>
  </si>
  <si>
    <t>ERSV</t>
  </si>
  <si>
    <t>LENDKQQSE</t>
  </si>
  <si>
    <t>DRAEQSE</t>
  </si>
  <si>
    <t>EEEIKVLTDK</t>
  </si>
  <si>
    <t>TLTVKE</t>
  </si>
  <si>
    <t>TEELEEAKK</t>
  </si>
  <si>
    <t>SEEEAS</t>
  </si>
  <si>
    <t>KKEQDT</t>
  </si>
  <si>
    <t>KTVN</t>
  </si>
  <si>
    <t>LELTLAKVE</t>
  </si>
  <si>
    <t>TTERLEDEE</t>
  </si>
  <si>
    <t>ETENLSD</t>
  </si>
  <si>
    <t>EKRRAE</t>
  </si>
  <si>
    <t>TYQTEEDKKN</t>
  </si>
  <si>
    <t>ITATQKTVDG</t>
  </si>
  <si>
    <t>EQQVDD</t>
  </si>
  <si>
    <t>TQKTVD</t>
  </si>
  <si>
    <t>QVQLVVD</t>
  </si>
  <si>
    <t>TQDE</t>
  </si>
  <si>
    <t>EEVEVAPEAA</t>
  </si>
  <si>
    <t>TQ</t>
  </si>
  <si>
    <t>DEEEINAE</t>
  </si>
  <si>
    <t>KLKEAETRAE</t>
  </si>
  <si>
    <t>ELKKEQ</t>
  </si>
  <si>
    <t>GTLEHEEA</t>
  </si>
  <si>
    <t>QREE</t>
  </si>
  <si>
    <t>KVEVVA</t>
  </si>
  <si>
    <t>TED</t>
  </si>
  <si>
    <t>ELTYQTEED</t>
  </si>
  <si>
    <t>RRVREEAD</t>
  </si>
  <si>
    <t>VTK</t>
  </si>
  <si>
    <t>SEEEASV</t>
  </si>
  <si>
    <t>EKSRVT</t>
  </si>
  <si>
    <t>VETE</t>
  </si>
  <si>
    <t>RTEELEE</t>
  </si>
  <si>
    <t>LEDEE</t>
  </si>
  <si>
    <t>TESIQ</t>
  </si>
  <si>
    <t>TEEELV</t>
  </si>
  <si>
    <t>AEKK</t>
  </si>
  <si>
    <t>LENNE</t>
  </si>
  <si>
    <t>EEISE</t>
  </si>
  <si>
    <t>GETED</t>
  </si>
  <si>
    <t>DLEE</t>
  </si>
  <si>
    <t>KIKE</t>
  </si>
  <si>
    <t>LTDKLKEAE</t>
  </si>
  <si>
    <t>QSEEEASVN</t>
  </si>
  <si>
    <t>DEQS</t>
  </si>
  <si>
    <t>ENNE</t>
  </si>
  <si>
    <t>TVN</t>
  </si>
  <si>
    <t>EVKV</t>
  </si>
  <si>
    <t>AEQS</t>
  </si>
  <si>
    <t>EVE</t>
  </si>
  <si>
    <t>EQYEEEQE</t>
  </si>
  <si>
    <t>EAEKA</t>
  </si>
  <si>
    <t>ELES</t>
  </si>
  <si>
    <t>KVEG</t>
  </si>
  <si>
    <t>VVEQEK</t>
  </si>
  <si>
    <t>EIIEEVDE</t>
  </si>
  <si>
    <t>LKEAETRAE</t>
  </si>
  <si>
    <t>EKER</t>
  </si>
  <si>
    <t>TDKLKEA</t>
  </si>
  <si>
    <t>VTVKSIDDVE</t>
  </si>
  <si>
    <t>RKLAEKDEE</t>
  </si>
  <si>
    <t>EEEELIA</t>
  </si>
  <si>
    <t>LEEAEK</t>
  </si>
  <si>
    <t>EELEEAKK</t>
  </si>
  <si>
    <t>TDRENQS</t>
  </si>
  <si>
    <t>ETEK</t>
  </si>
  <si>
    <t>ATQDE</t>
  </si>
  <si>
    <t>ELSE</t>
  </si>
  <si>
    <t>ASEE</t>
  </si>
  <si>
    <t>TVTN</t>
  </si>
  <si>
    <t>AEKAADESE</t>
  </si>
  <si>
    <t>LTKLEE</t>
  </si>
  <si>
    <t>EQKKELSD</t>
  </si>
  <si>
    <t>EIKVLTD</t>
  </si>
  <si>
    <t>ARIEELEEE</t>
  </si>
  <si>
    <t>DKYEEE</t>
  </si>
  <si>
    <t>KEAE</t>
  </si>
  <si>
    <t>EAVEEEVV</t>
  </si>
  <si>
    <t>KKLEKGE</t>
  </si>
  <si>
    <t>EQQ</t>
  </si>
  <si>
    <t>EAEKAADES</t>
  </si>
  <si>
    <t>IKKE</t>
  </si>
  <si>
    <t>YEEE</t>
  </si>
  <si>
    <t>KTVNTKRVIQ</t>
  </si>
  <si>
    <t>EEEIKVLTD</t>
  </si>
  <si>
    <t>HEEA</t>
  </si>
  <si>
    <t>LTDRENQS</t>
  </si>
  <si>
    <t>LAKVEKE</t>
  </si>
  <si>
    <t>HRSGETEDT</t>
  </si>
  <si>
    <t>VAGDEES</t>
  </si>
  <si>
    <t>ELTYQTEE</t>
  </si>
  <si>
    <t>EIV</t>
  </si>
  <si>
    <t>LTVKED</t>
  </si>
  <si>
    <t>LEEISE</t>
  </si>
  <si>
    <t>LQKIEEI</t>
  </si>
  <si>
    <t>EVVEEV</t>
  </si>
  <si>
    <t>EVAQ</t>
  </si>
  <si>
    <t>EAEKAADE</t>
  </si>
  <si>
    <t>ETMYQKTDS</t>
  </si>
  <si>
    <t>AEQSES</t>
  </si>
  <si>
    <t>SKQE</t>
  </si>
  <si>
    <t>KGTED</t>
  </si>
  <si>
    <t>KAKTKLEQQV</t>
  </si>
  <si>
    <t>EKLEVAEKS</t>
  </si>
  <si>
    <t>NEELEA</t>
  </si>
  <si>
    <t>VAEK</t>
  </si>
  <si>
    <t>LEQEEYK</t>
  </si>
  <si>
    <t>KEKE</t>
  </si>
  <si>
    <t>KKLE</t>
  </si>
  <si>
    <t>VQHEMEEAQ</t>
  </si>
  <si>
    <t>EEKMELQE</t>
  </si>
  <si>
    <t>KLEEAEKAAD</t>
  </si>
  <si>
    <t>KQKQREEQA</t>
  </si>
  <si>
    <t>KEAETRAE</t>
  </si>
  <si>
    <t>ELKAKNDE</t>
  </si>
  <si>
    <t>LKRHIEEEI</t>
  </si>
  <si>
    <t>DTEEHDHV</t>
  </si>
  <si>
    <t>TAVEKKA</t>
  </si>
  <si>
    <t>AKKAE</t>
  </si>
  <si>
    <t>YEEGQSELE</t>
  </si>
  <si>
    <t>AERAEQ</t>
  </si>
  <si>
    <t>ELESEV</t>
  </si>
  <si>
    <t>EQKKELS</t>
  </si>
  <si>
    <t>EQYEEEQEA</t>
  </si>
  <si>
    <t>EVEVA</t>
  </si>
  <si>
    <t>AEEEAKK</t>
  </si>
  <si>
    <t>EKTI</t>
  </si>
  <si>
    <t>EQSESD</t>
  </si>
  <si>
    <t>EAKKKS</t>
  </si>
  <si>
    <t>EVTV</t>
  </si>
  <si>
    <t>ELDRAQE</t>
  </si>
  <si>
    <t>QHEMEEAQE</t>
  </si>
  <si>
    <t>KTLTV</t>
  </si>
  <si>
    <t>EDEE</t>
  </si>
  <si>
    <t>YVVEST</t>
  </si>
  <si>
    <t>TDAIQRTEE</t>
  </si>
  <si>
    <t>LSRELEEISE</t>
  </si>
  <si>
    <t>LESEV</t>
  </si>
  <si>
    <t>NKV</t>
  </si>
  <si>
    <t>LKERIE</t>
  </si>
  <si>
    <t>EKKFSVVEQE</t>
  </si>
  <si>
    <t>QKLEKEKSE</t>
  </si>
  <si>
    <t>SVTE</t>
  </si>
  <si>
    <t>TKEL</t>
  </si>
  <si>
    <t>KTAV</t>
  </si>
  <si>
    <t>ENA</t>
  </si>
  <si>
    <t>LERTEERAEL</t>
  </si>
  <si>
    <t>KNLTEE</t>
  </si>
  <si>
    <t>REEQA</t>
  </si>
  <si>
    <t>ATENK</t>
  </si>
  <si>
    <t>IEAV</t>
  </si>
  <si>
    <t>TEREKKKK</t>
  </si>
  <si>
    <t>VNQIGSVTES</t>
  </si>
  <si>
    <t>KVK</t>
  </si>
  <si>
    <t>ERGRKVAEQ</t>
  </si>
  <si>
    <t>TEEL</t>
  </si>
  <si>
    <t>EITA</t>
  </si>
  <si>
    <t>ETEDT</t>
  </si>
  <si>
    <t>NDKQQSE</t>
  </si>
  <si>
    <t>TGMTDAEQD</t>
  </si>
  <si>
    <t>KTVT</t>
  </si>
  <si>
    <t>NVSVV</t>
  </si>
  <si>
    <t>KTKA</t>
  </si>
  <si>
    <t>TVTNN</t>
  </si>
  <si>
    <t>YVITHGEEKE</t>
  </si>
  <si>
    <t>EESD</t>
  </si>
  <si>
    <t>EVTTL</t>
  </si>
  <si>
    <t>EEEVVEE</t>
  </si>
  <si>
    <t>KNDENV</t>
  </si>
  <si>
    <t>EEDH</t>
  </si>
  <si>
    <t>LET</t>
  </si>
  <si>
    <t>LKTVT</t>
  </si>
  <si>
    <t>QAEK</t>
  </si>
  <si>
    <t>EELEEEIEA</t>
  </si>
  <si>
    <t>TAERE</t>
  </si>
  <si>
    <t>LKSAETEKE</t>
  </si>
  <si>
    <t>ETKA</t>
  </si>
  <si>
    <t>KQVD</t>
  </si>
  <si>
    <t>ETEREK</t>
  </si>
  <si>
    <t>LEEELKTV</t>
  </si>
  <si>
    <t>ESER</t>
  </si>
  <si>
    <t>EKTIDDLED</t>
  </si>
  <si>
    <t>AEEK</t>
  </si>
  <si>
    <t>GQEDES</t>
  </si>
  <si>
    <t>YTEE</t>
  </si>
  <si>
    <t>RQAEEAEEQ</t>
  </si>
  <si>
    <t>LEKE</t>
  </si>
  <si>
    <t>KLTKEKK</t>
  </si>
  <si>
    <t>KVNT</t>
  </si>
  <si>
    <t>RKE</t>
  </si>
  <si>
    <t>AKTVRNDNSS</t>
  </si>
  <si>
    <t>TEEHD</t>
  </si>
  <si>
    <t>LEQTER</t>
  </si>
  <si>
    <t>YVVES</t>
  </si>
  <si>
    <t>SVVEQE</t>
  </si>
  <si>
    <t>TENKVKNLTE</t>
  </si>
  <si>
    <t>AKKHVETEK</t>
  </si>
  <si>
    <t>EEAEEQANTH</t>
  </si>
  <si>
    <t>GSVTES</t>
  </si>
  <si>
    <t>ETTYNS</t>
  </si>
  <si>
    <t>EDKK</t>
  </si>
  <si>
    <t>ATVE</t>
  </si>
  <si>
    <t>VESTG</t>
  </si>
  <si>
    <t>VVEST</t>
  </si>
  <si>
    <t>HIEEE</t>
  </si>
  <si>
    <t>YKKE</t>
  </si>
  <si>
    <t>DTTERLED</t>
  </si>
  <si>
    <t>RRDLEEST</t>
  </si>
  <si>
    <t>TEREKKK</t>
  </si>
  <si>
    <t>ETLE</t>
  </si>
  <si>
    <t>NVSVVD</t>
  </si>
  <si>
    <t>AEELKKEQDT</t>
  </si>
  <si>
    <t>EELEE</t>
  </si>
  <si>
    <t>EEELIA</t>
  </si>
  <si>
    <t>RRVREEADAK</t>
  </si>
  <si>
    <t>AES</t>
  </si>
  <si>
    <t>GTENKS</t>
  </si>
  <si>
    <t>ITATQKT</t>
  </si>
  <si>
    <t>KEKERQ</t>
  </si>
  <si>
    <t>ETTALV</t>
  </si>
  <si>
    <t>RQAEEAE</t>
  </si>
  <si>
    <t>EKEKSE</t>
  </si>
  <si>
    <t>THGEEK</t>
  </si>
  <si>
    <t>DVE</t>
  </si>
  <si>
    <t>RVRELESE</t>
  </si>
  <si>
    <t>RTIEDQ</t>
  </si>
  <si>
    <t>VTH</t>
  </si>
  <si>
    <t>EEKLKDK</t>
  </si>
  <si>
    <t>LTPEQKKE</t>
  </si>
  <si>
    <t>QKLEKE</t>
  </si>
  <si>
    <t>TEA</t>
  </si>
  <si>
    <t>TALEEAEGT</t>
  </si>
  <si>
    <t>LLREQYEEE</t>
  </si>
  <si>
    <t>EETTA</t>
  </si>
  <si>
    <t>TQKEDKYE</t>
  </si>
  <si>
    <t>TKLEQQ</t>
  </si>
  <si>
    <t>DTEEHDHVE</t>
  </si>
  <si>
    <t>ENVR</t>
  </si>
  <si>
    <t>AVEEEVVEE</t>
  </si>
  <si>
    <t>ESEVDAE</t>
  </si>
  <si>
    <t>LEVSV</t>
  </si>
  <si>
    <t>ENV</t>
  </si>
  <si>
    <t>LQTE</t>
  </si>
  <si>
    <t>VTNN</t>
  </si>
  <si>
    <t>QREEQAE</t>
  </si>
  <si>
    <t>EEEQE</t>
  </si>
  <si>
    <t>EEELD</t>
  </si>
  <si>
    <t>NLEV</t>
  </si>
  <si>
    <t>DELED</t>
  </si>
  <si>
    <t>GYTEHQVVST</t>
  </si>
  <si>
    <t>KIEDEQS</t>
  </si>
  <si>
    <t>DVEE</t>
  </si>
  <si>
    <t>NKKREA</t>
  </si>
  <si>
    <t>LEEAEG</t>
  </si>
  <si>
    <t>EVTVKSID</t>
  </si>
  <si>
    <t>QLVE</t>
  </si>
  <si>
    <t>TKLEEAEKA</t>
  </si>
  <si>
    <t>VEAVEEE</t>
  </si>
  <si>
    <t>AEEAE</t>
  </si>
  <si>
    <t>RKKE</t>
  </si>
  <si>
    <t>IEKK</t>
  </si>
  <si>
    <t>VEVVAIND</t>
  </si>
  <si>
    <t>AVEE</t>
  </si>
  <si>
    <t>EEESKTVTN</t>
  </si>
  <si>
    <t>TLAKVEKEKH</t>
  </si>
  <si>
    <t>LKSAETE</t>
  </si>
  <si>
    <t>GKKETE</t>
  </si>
  <si>
    <t>EEIKA</t>
  </si>
  <si>
    <t>LTYQTEED</t>
  </si>
  <si>
    <t>TEEADKIA</t>
  </si>
  <si>
    <t>VTVKSIDD</t>
  </si>
  <si>
    <t>KQVAED</t>
  </si>
  <si>
    <t>IVE</t>
  </si>
  <si>
    <t>IEELE</t>
  </si>
  <si>
    <t>ETT</t>
  </si>
  <si>
    <t>EVR</t>
  </si>
  <si>
    <t>EEAEE</t>
  </si>
  <si>
    <t>VETLEG</t>
  </si>
  <si>
    <t>DKLKEAET</t>
  </si>
  <si>
    <t>EQEQ</t>
  </si>
  <si>
    <t>LMTGQEDE</t>
  </si>
  <si>
    <t>KQRLQGEVE</t>
  </si>
  <si>
    <t>EEQANT</t>
  </si>
  <si>
    <t>TDAEGDVAS</t>
  </si>
  <si>
    <t>VQLVVD</t>
  </si>
  <si>
    <t>KLKEAE</t>
  </si>
  <si>
    <t>VREEA</t>
  </si>
  <si>
    <t>TRAE</t>
  </si>
  <si>
    <t>IQRTEELEE</t>
  </si>
  <si>
    <t>NAENTE</t>
  </si>
  <si>
    <t>EDKYEE</t>
  </si>
  <si>
    <t>EKAK</t>
  </si>
  <si>
    <t>VEK</t>
  </si>
  <si>
    <t>KLEKGES</t>
  </si>
  <si>
    <t>HVQGEVDDS</t>
  </si>
  <si>
    <t>KKKELE</t>
  </si>
  <si>
    <t>VLDE</t>
  </si>
  <si>
    <t>IEEEE</t>
  </si>
  <si>
    <t>TTAEREI</t>
  </si>
  <si>
    <t>LENDKQQSEE</t>
  </si>
  <si>
    <t>TERLED</t>
  </si>
  <si>
    <t>TKA</t>
  </si>
  <si>
    <t>EEAEEQANT</t>
  </si>
  <si>
    <t>QKEDKYEEE</t>
  </si>
  <si>
    <t>KLEEA</t>
  </si>
  <si>
    <t>GKKETEREK</t>
  </si>
  <si>
    <t>TENKVKN</t>
  </si>
  <si>
    <t>KVGNE</t>
  </si>
  <si>
    <t>TEELEE</t>
  </si>
  <si>
    <t>KTVRND</t>
  </si>
  <si>
    <t>VKQK</t>
  </si>
  <si>
    <t>EEDKVN</t>
  </si>
  <si>
    <t>LEKGES</t>
  </si>
  <si>
    <t>YEEGQS</t>
  </si>
  <si>
    <t>LQTEN</t>
  </si>
  <si>
    <t>ERAEQQ</t>
  </si>
  <si>
    <t>LEESD</t>
  </si>
  <si>
    <t>LEDEEEIN</t>
  </si>
  <si>
    <t>KREAE</t>
  </si>
  <si>
    <t>LREQYEE</t>
  </si>
  <si>
    <t>EGQSE</t>
  </si>
  <si>
    <t>AEIEE</t>
  </si>
  <si>
    <t>NTKKKLEA</t>
  </si>
  <si>
    <t>EEVDED</t>
  </si>
  <si>
    <t>EKAKKHVET</t>
  </si>
  <si>
    <t>TKQRLQGEVE</t>
  </si>
  <si>
    <t>VEEEL</t>
  </si>
  <si>
    <t>EHRKKEE</t>
  </si>
  <si>
    <t>EELS</t>
  </si>
  <si>
    <t>QAEEAEEQ</t>
  </si>
  <si>
    <t>VDK</t>
  </si>
  <si>
    <t>KAEEE</t>
  </si>
  <si>
    <t>TERLE</t>
  </si>
  <si>
    <t>STE</t>
  </si>
  <si>
    <t>EKTKQRLQ</t>
  </si>
  <si>
    <t>TEEADK</t>
  </si>
  <si>
    <t>TDAEGEVAS</t>
  </si>
  <si>
    <t>SELEE</t>
  </si>
  <si>
    <t>TEIQTALEEA</t>
  </si>
  <si>
    <t>DAEES</t>
  </si>
  <si>
    <t>EESKTVTN</t>
  </si>
  <si>
    <t>LEKEKSEYK</t>
  </si>
  <si>
    <t>VEEL</t>
  </si>
  <si>
    <t>GKTVNT</t>
  </si>
  <si>
    <t>VTTAEREIV</t>
  </si>
  <si>
    <t>IKE</t>
  </si>
  <si>
    <t>EKK</t>
  </si>
  <si>
    <t>YEEEQEAKGE</t>
  </si>
  <si>
    <t>KTVRNDNS</t>
  </si>
  <si>
    <t>EEI</t>
  </si>
  <si>
    <t>AEKS</t>
  </si>
  <si>
    <t>LAKVEKEK</t>
  </si>
  <si>
    <t>EEELI</t>
  </si>
  <si>
    <t>SEEK</t>
  </si>
  <si>
    <t>ELEEESKT</t>
  </si>
  <si>
    <t>ETEKT</t>
  </si>
  <si>
    <t>AVEK</t>
  </si>
  <si>
    <t>EEK</t>
  </si>
  <si>
    <t>AVKVE</t>
  </si>
  <si>
    <t>QRLQGEVED</t>
  </si>
  <si>
    <t>VKVGNE</t>
  </si>
  <si>
    <t>LLREQYEEEQ</t>
  </si>
  <si>
    <t>KEVI</t>
  </si>
  <si>
    <t>EKEKHA</t>
  </si>
  <si>
    <t>TEED</t>
  </si>
  <si>
    <t>KLVVIE</t>
  </si>
  <si>
    <t>QQSEEK</t>
  </si>
  <si>
    <t>VIEN</t>
  </si>
  <si>
    <t>EET</t>
  </si>
  <si>
    <t>ELEEEIEAE</t>
  </si>
  <si>
    <t>EEISER</t>
  </si>
  <si>
    <t>VEKEKHAT</t>
  </si>
  <si>
    <t>RGRKVAEQE</t>
  </si>
  <si>
    <t>KAKTKLEQ</t>
  </si>
  <si>
    <t>LAEKKATDAE</t>
  </si>
  <si>
    <t>QKLEKEKSEY</t>
  </si>
  <si>
    <t>RTE</t>
  </si>
  <si>
    <t>EELEA</t>
  </si>
  <si>
    <t>KKVVKA</t>
  </si>
  <si>
    <t>ELQEIQ</t>
  </si>
  <si>
    <t>KSEVD</t>
  </si>
  <si>
    <t>RQAEEA</t>
  </si>
  <si>
    <t>ILEEE</t>
  </si>
  <si>
    <t>TTAEREIVRD</t>
  </si>
  <si>
    <t>KEAK</t>
  </si>
  <si>
    <t>AKKHVET</t>
  </si>
  <si>
    <t>AAEE</t>
  </si>
  <si>
    <t>TQKEDK</t>
  </si>
  <si>
    <t>KKEGIE</t>
  </si>
  <si>
    <t>EVD</t>
  </si>
  <si>
    <t>IEDE</t>
  </si>
  <si>
    <t>RDLEEST</t>
  </si>
  <si>
    <t>TKLEQQV</t>
  </si>
  <si>
    <t>RELEEISE</t>
  </si>
  <si>
    <t>KEI</t>
  </si>
  <si>
    <t>KEAETR</t>
  </si>
  <si>
    <t>KEEEELI</t>
  </si>
  <si>
    <t>RVREE</t>
  </si>
  <si>
    <t>VQGEVD</t>
  </si>
  <si>
    <t>KTA</t>
  </si>
  <si>
    <t>TEEDKKN</t>
  </si>
  <si>
    <t>EKMTEAE</t>
  </si>
  <si>
    <t>RAKVEKQ</t>
  </si>
  <si>
    <t>EAVNSK</t>
  </si>
  <si>
    <t>VEEEVV</t>
  </si>
  <si>
    <t>SRVRELESE</t>
  </si>
  <si>
    <t>EKSATD</t>
  </si>
  <si>
    <t>VEAVEEEVV</t>
  </si>
  <si>
    <t>EDKV</t>
  </si>
  <si>
    <t>ES</t>
  </si>
  <si>
    <t>KRLKGTEDE</t>
  </si>
  <si>
    <t>EERSKQ</t>
  </si>
  <si>
    <t>VDAE</t>
  </si>
  <si>
    <t>TDAQQEA</t>
  </si>
  <si>
    <t>ELIE</t>
  </si>
  <si>
    <t>EEAEKAADE</t>
  </si>
  <si>
    <t>TEIQT</t>
  </si>
  <si>
    <t>MTEAEIDA</t>
  </si>
  <si>
    <t>AKVE</t>
  </si>
  <si>
    <t>ILKQVAEDNT</t>
  </si>
  <si>
    <t>EEDK</t>
  </si>
  <si>
    <t>KVDK</t>
  </si>
  <si>
    <t>VEQEKI</t>
  </si>
  <si>
    <t>AELSE</t>
  </si>
  <si>
    <t>VETEKTEIQ</t>
  </si>
  <si>
    <t>TEERAE</t>
  </si>
  <si>
    <t>DLLREQYEE</t>
  </si>
  <si>
    <t>NLEVS</t>
  </si>
  <si>
    <t>KKVE</t>
  </si>
  <si>
    <t>TNKDVA</t>
  </si>
  <si>
    <t>VEMEK</t>
  </si>
  <si>
    <t>EEEE</t>
  </si>
  <si>
    <t>RHIEEE</t>
  </si>
  <si>
    <t>VVEQ</t>
  </si>
  <si>
    <t>EDD</t>
  </si>
  <si>
    <t>VVEE</t>
  </si>
  <si>
    <t>VET</t>
  </si>
  <si>
    <t>ENTE</t>
  </si>
  <si>
    <t>EEQEAK</t>
  </si>
  <si>
    <t>EEELKTVTNN</t>
  </si>
  <si>
    <t>QKKE</t>
  </si>
  <si>
    <t>LNYKVEEE</t>
  </si>
  <si>
    <t>KQREEQAEP</t>
  </si>
  <si>
    <t>ELTLAKVE</t>
  </si>
  <si>
    <t>LEVAEKS</t>
  </si>
  <si>
    <t>TVKEDD</t>
  </si>
  <si>
    <t>ELEEAKK</t>
  </si>
  <si>
    <t>TKYETDA</t>
  </si>
  <si>
    <t>EEIEAERA</t>
  </si>
  <si>
    <t>EVYQVQLVVD</t>
  </si>
  <si>
    <t>RLQGEVE</t>
  </si>
  <si>
    <t>YEVTT</t>
  </si>
  <si>
    <t>EIEAE</t>
  </si>
  <si>
    <t>DTTE</t>
  </si>
  <si>
    <t>QKKELS</t>
  </si>
  <si>
    <t>TVHAITATQK</t>
  </si>
  <si>
    <t>KLEKEKSEY</t>
  </si>
  <si>
    <t>KTVR</t>
  </si>
  <si>
    <t>ETTTQG</t>
  </si>
  <si>
    <t>YQTEEDK</t>
  </si>
  <si>
    <t>ESDS</t>
  </si>
  <si>
    <t>EEAEEQAN</t>
  </si>
  <si>
    <t>VLE</t>
  </si>
  <si>
    <t>AVEEEVVE</t>
  </si>
  <si>
    <t>TDAEQDQ</t>
  </si>
  <si>
    <t>KEKHAT</t>
  </si>
  <si>
    <t>AEQAE</t>
  </si>
  <si>
    <t>EKAADE</t>
  </si>
  <si>
    <t>EAISEEEID</t>
  </si>
  <si>
    <t>AISEEE</t>
  </si>
  <si>
    <t>KLEVAEK</t>
  </si>
  <si>
    <t>VDELE</t>
  </si>
  <si>
    <t>EEEIKAKNA</t>
  </si>
  <si>
    <t>EKKLEK</t>
  </si>
  <si>
    <t>EEVD</t>
  </si>
  <si>
    <t>SEVD</t>
  </si>
  <si>
    <t>ELEKAK</t>
  </si>
  <si>
    <t>VEVD</t>
  </si>
  <si>
    <t>KEK</t>
  </si>
  <si>
    <t>EHRKKEEE</t>
  </si>
  <si>
    <t>EVDEDG</t>
  </si>
  <si>
    <t>VKNLTE</t>
  </si>
  <si>
    <t>ENYE</t>
  </si>
  <si>
    <t>SDTEE</t>
  </si>
  <si>
    <t>VTTAEREIVR</t>
  </si>
  <si>
    <t>EKTEIQTA</t>
  </si>
  <si>
    <t>LERTE</t>
  </si>
  <si>
    <t>RSTGEAISE</t>
  </si>
  <si>
    <t>AAETEN</t>
  </si>
  <si>
    <t>EHEEA</t>
  </si>
  <si>
    <t>QKIE</t>
  </si>
  <si>
    <t>REQYEEEQ</t>
  </si>
  <si>
    <t>LTVKE</t>
  </si>
  <si>
    <t>KKKAEEE</t>
  </si>
  <si>
    <t>EVSVK</t>
  </si>
  <si>
    <t>RIEELEE</t>
  </si>
  <si>
    <t>EKLEVAEK</t>
  </si>
  <si>
    <t>EKYSQKE</t>
  </si>
  <si>
    <t>ERAELSE</t>
  </si>
  <si>
    <t>IIEEVDED</t>
  </si>
  <si>
    <t>ELKRHIEEE</t>
  </si>
  <si>
    <t>EQEA</t>
  </si>
  <si>
    <t>EDQ</t>
  </si>
  <si>
    <t>LEDEEE</t>
  </si>
  <si>
    <t>QSEEEASV</t>
  </si>
  <si>
    <t>KVEKEKHAT</t>
  </si>
  <si>
    <t>IEEVDEDGS</t>
  </si>
  <si>
    <t>TEEEL</t>
  </si>
  <si>
    <t>IRAEKE</t>
  </si>
  <si>
    <t>KLEEAEKAA</t>
  </si>
  <si>
    <t>TLTV</t>
  </si>
  <si>
    <t>AESQV</t>
  </si>
  <si>
    <t>KLKEAETR</t>
  </si>
  <si>
    <t>IKSE</t>
  </si>
  <si>
    <t>IDDVEE</t>
  </si>
  <si>
    <t>EAVAK</t>
  </si>
  <si>
    <t>VVEEVEV</t>
  </si>
  <si>
    <t>VEEELDRAQE</t>
  </si>
  <si>
    <t>KRRAERAEQ</t>
  </si>
  <si>
    <t>TQKEDKY</t>
  </si>
  <si>
    <t>LEEK</t>
  </si>
  <si>
    <t>KVKN</t>
  </si>
  <si>
    <t>TVKSIDDV</t>
  </si>
  <si>
    <t>QEKLEVA</t>
  </si>
  <si>
    <t>EVVEE</t>
  </si>
  <si>
    <t>EQ</t>
  </si>
  <si>
    <t>EVVV</t>
  </si>
  <si>
    <t>ELDE</t>
  </si>
  <si>
    <t>TLVE</t>
  </si>
  <si>
    <t>DHVEAVEEE</t>
  </si>
  <si>
    <t>EKLS</t>
  </si>
  <si>
    <t>EKLELAE</t>
  </si>
  <si>
    <t>KRHIEE</t>
  </si>
  <si>
    <t>EELEEEIEAE</t>
  </si>
  <si>
    <t>KLEKEK</t>
  </si>
  <si>
    <t>ELKAKNDEN</t>
  </si>
  <si>
    <t>GTEEAD</t>
  </si>
  <si>
    <t>EKA</t>
  </si>
  <si>
    <t>QKRGGKKETE</t>
  </si>
  <si>
    <t>EVTVKSIDD</t>
  </si>
  <si>
    <t>LKVVSN</t>
  </si>
  <si>
    <t>KVVSNA</t>
  </si>
  <si>
    <t>EKLE</t>
  </si>
  <si>
    <t>KHVE</t>
  </si>
  <si>
    <t>EKMTEAEIDA</t>
  </si>
  <si>
    <t>ATQKTVD</t>
  </si>
  <si>
    <t>TVRNDN</t>
  </si>
  <si>
    <t>NE</t>
  </si>
  <si>
    <t>PEEE</t>
  </si>
  <si>
    <t>HGEEKE</t>
  </si>
  <si>
    <t>VKED</t>
  </si>
  <si>
    <t>TKT</t>
  </si>
  <si>
    <t>QGEVTV</t>
  </si>
  <si>
    <t>GQSEEEA</t>
  </si>
  <si>
    <t>ENLSDAEE</t>
  </si>
  <si>
    <t>EDNT</t>
  </si>
  <si>
    <t>GTEEADK</t>
  </si>
  <si>
    <t>LQAEED</t>
  </si>
  <si>
    <t>ETEREKKK</t>
  </si>
  <si>
    <t>RIEELEEEI</t>
  </si>
  <si>
    <t>EEL</t>
  </si>
  <si>
    <t>KGTEDE</t>
  </si>
  <si>
    <t>SAETEKE</t>
  </si>
  <si>
    <t>QAEEA</t>
  </si>
  <si>
    <t>EEEASVN</t>
  </si>
  <si>
    <t>TDAE</t>
  </si>
  <si>
    <t>LEEELKTVT</t>
  </si>
  <si>
    <t>NLEVSVKD</t>
  </si>
  <si>
    <t>EKKALQEAHQ</t>
  </si>
  <si>
    <t>TEHQVVS</t>
  </si>
  <si>
    <t>RAEQSESD</t>
  </si>
  <si>
    <t>EST</t>
  </si>
  <si>
    <t>LLKSAETEK</t>
  </si>
  <si>
    <t>AERAEQQ</t>
  </si>
  <si>
    <t>KSISEE</t>
  </si>
  <si>
    <t>EK</t>
  </si>
  <si>
    <t>ERTEERAE</t>
  </si>
  <si>
    <t>QEKLEVAEK</t>
  </si>
  <si>
    <t>HGEEKEE</t>
  </si>
  <si>
    <t>EEQAE</t>
  </si>
  <si>
    <t>ETEKEL</t>
  </si>
  <si>
    <t>RAALEQTE</t>
  </si>
  <si>
    <t>QKTV</t>
  </si>
  <si>
    <t>AEES</t>
  </si>
  <si>
    <t>EEID</t>
  </si>
  <si>
    <t>VVGIKVD</t>
  </si>
  <si>
    <t>ATVT</t>
  </si>
  <si>
    <t>EKKKKI</t>
  </si>
  <si>
    <t>TKKKLE</t>
  </si>
  <si>
    <t>KERLEAQT</t>
  </si>
  <si>
    <t>DSEV</t>
  </si>
  <si>
    <t>TEKTEIQTA</t>
  </si>
  <si>
    <t>TEEDK</t>
  </si>
  <si>
    <t>ENTEENR</t>
  </si>
  <si>
    <t>EEDKKNV</t>
  </si>
  <si>
    <t>ELNQIKSEVD</t>
  </si>
  <si>
    <t>GEVT</t>
  </si>
  <si>
    <t>TNKD</t>
  </si>
  <si>
    <t>KANSE</t>
  </si>
  <si>
    <t>QAEED</t>
  </si>
  <si>
    <t>EESTLQHEA</t>
  </si>
  <si>
    <t>SEEEI</t>
  </si>
  <si>
    <t>QEDES</t>
  </si>
  <si>
    <t>ITHGEEKEE</t>
  </si>
  <si>
    <t>EDEEEIN</t>
  </si>
  <si>
    <t>NAENTEEN</t>
  </si>
  <si>
    <t>EESIEAV</t>
  </si>
  <si>
    <t>QVVSTD</t>
  </si>
  <si>
    <t>ELEKA</t>
  </si>
  <si>
    <t>RTEERAEL</t>
  </si>
  <si>
    <t>NRQASESQ</t>
  </si>
  <si>
    <t>YTQKEDK</t>
  </si>
  <si>
    <t>YTQQIEE</t>
  </si>
  <si>
    <t>TEEE</t>
  </si>
  <si>
    <t>VVVN</t>
  </si>
  <si>
    <t>TNKRVE</t>
  </si>
  <si>
    <t>EIEA</t>
  </si>
  <si>
    <t>RTIEKLSIE</t>
  </si>
  <si>
    <t>TLGEKMTEA</t>
  </si>
  <si>
    <t>KVQHEMEEAQ</t>
  </si>
  <si>
    <t>TERGRKVAE</t>
  </si>
  <si>
    <t>EKSAT</t>
  </si>
  <si>
    <t>GGKKETE</t>
  </si>
  <si>
    <t>AKKKAEE</t>
  </si>
  <si>
    <t>TNEKLQQ</t>
  </si>
  <si>
    <t>RRIQLVEE</t>
  </si>
  <si>
    <t>GEVTV</t>
  </si>
  <si>
    <t>TNEK</t>
  </si>
  <si>
    <t>VKVE</t>
  </si>
  <si>
    <t>RTEER</t>
  </si>
  <si>
    <t>ELTYQTEEDK</t>
  </si>
  <si>
    <t>YQTEEDKK</t>
  </si>
  <si>
    <t>EMEEAQE</t>
  </si>
  <si>
    <t>EKLEVAE</t>
  </si>
  <si>
    <t>VTVK</t>
  </si>
  <si>
    <t>EEEVVEEVE</t>
  </si>
  <si>
    <t>EEVEVAPEA</t>
  </si>
  <si>
    <t>TDAEGEV</t>
  </si>
  <si>
    <t>IEAVNS</t>
  </si>
  <si>
    <t>QKQREE</t>
  </si>
  <si>
    <t>DEIIEEVD</t>
  </si>
  <si>
    <t>EEEIKAK</t>
  </si>
  <si>
    <t>QKTDS</t>
  </si>
  <si>
    <t>VSVV</t>
  </si>
  <si>
    <t>ETEN</t>
  </si>
  <si>
    <t>SEVDAES</t>
  </si>
  <si>
    <t>VREE</t>
  </si>
  <si>
    <t>EEAEKAAD</t>
  </si>
  <si>
    <t>KNIDEE</t>
  </si>
  <si>
    <t>EEAD</t>
  </si>
  <si>
    <t>IEEI</t>
  </si>
  <si>
    <t>TLKAVD</t>
  </si>
  <si>
    <t>TLTKAKTK</t>
  </si>
  <si>
    <t>VKELTYQT</t>
  </si>
  <si>
    <t>EKYENS</t>
  </si>
  <si>
    <t>VSHRSGETED</t>
  </si>
  <si>
    <t>EQEKID</t>
  </si>
  <si>
    <t>EVA</t>
  </si>
  <si>
    <t>ESEK</t>
  </si>
  <si>
    <t>LTKAKTKLEQ</t>
  </si>
  <si>
    <t>TNKDV</t>
  </si>
  <si>
    <t>RTEERA</t>
  </si>
  <si>
    <t>KKEE</t>
  </si>
  <si>
    <t>QDAEES</t>
  </si>
  <si>
    <t>ENVQ</t>
  </si>
  <si>
    <t>VIES</t>
  </si>
  <si>
    <t>TGQED</t>
  </si>
  <si>
    <t>DDEET</t>
  </si>
  <si>
    <t>ERLEDEEEI</t>
  </si>
  <si>
    <t>DAET</t>
  </si>
  <si>
    <t>DHVE</t>
  </si>
  <si>
    <t>ERLEDEE</t>
  </si>
  <si>
    <t>KTLTVKED</t>
  </si>
  <si>
    <t>DVKK</t>
  </si>
  <si>
    <t>QEKK</t>
  </si>
  <si>
    <t>RTEELEEA</t>
  </si>
  <si>
    <t>EEVAR</t>
  </si>
  <si>
    <t>EELEEEIE</t>
  </si>
  <si>
    <t>QKKELSD</t>
  </si>
  <si>
    <t>TKRVIQ</t>
  </si>
  <si>
    <t>HVETEKTE</t>
  </si>
  <si>
    <t>TLAKVEKEK</t>
  </si>
  <si>
    <t>EAETR</t>
  </si>
  <si>
    <t>EED</t>
  </si>
  <si>
    <t>REE</t>
  </si>
  <si>
    <t>EKAADES</t>
  </si>
  <si>
    <t>AEQAES</t>
  </si>
  <si>
    <t>QRTEELEE</t>
  </si>
  <si>
    <t>VLEQEEYK</t>
  </si>
  <si>
    <t>TEI</t>
  </si>
  <si>
    <t>EHRKKE</t>
  </si>
  <si>
    <t>KASEK</t>
  </si>
  <si>
    <t>GDEES</t>
  </si>
  <si>
    <t>LEDEEEINAE</t>
  </si>
  <si>
    <t>VYQVQLVVD</t>
  </si>
  <si>
    <t>ERLEAQT</t>
  </si>
  <si>
    <t>QEE</t>
  </si>
  <si>
    <t>YTQKEDKYEE</t>
  </si>
  <si>
    <t>EREKKK</t>
  </si>
  <si>
    <t>NKVKNLTE</t>
  </si>
  <si>
    <t>KEQDTSA</t>
  </si>
  <si>
    <t>QKE</t>
  </si>
  <si>
    <t>LQVAAETEN</t>
  </si>
  <si>
    <t>LTEEMATQD</t>
  </si>
  <si>
    <t>TNVGDE</t>
  </si>
  <si>
    <t>KLAEKDEE</t>
  </si>
  <si>
    <t>TATQKTV</t>
  </si>
  <si>
    <t>DKIE</t>
  </si>
  <si>
    <t>EEKD</t>
  </si>
  <si>
    <t>ELAEKK</t>
  </si>
  <si>
    <t>VD</t>
  </si>
  <si>
    <t>QRTEELE</t>
  </si>
  <si>
    <t>IEKRRAERAE</t>
  </si>
  <si>
    <t>EESYE</t>
  </si>
  <si>
    <t>ELKTVT</t>
  </si>
  <si>
    <t>ENK</t>
  </si>
  <si>
    <t>HLNEEK</t>
  </si>
  <si>
    <t>LTKEKKALQ</t>
  </si>
  <si>
    <t>KKEEEELI</t>
  </si>
  <si>
    <t>TIEDQLSE</t>
  </si>
  <si>
    <t>EEEIEA</t>
  </si>
  <si>
    <t>ATV</t>
  </si>
  <si>
    <t>EGTLEHE</t>
  </si>
  <si>
    <t>QSEEE</t>
  </si>
  <si>
    <t>TLTKAKTKLE</t>
  </si>
  <si>
    <t>INTKKKLEAD</t>
  </si>
  <si>
    <t>EAEPEEE</t>
  </si>
  <si>
    <t>DEETT</t>
  </si>
  <si>
    <t>KAADESE</t>
  </si>
  <si>
    <t>KEKSE</t>
  </si>
  <si>
    <t>TVS</t>
  </si>
  <si>
    <t>AETE</t>
  </si>
  <si>
    <t>VEEVEV</t>
  </si>
  <si>
    <t>RAEKE</t>
  </si>
  <si>
    <t>VSVVD</t>
  </si>
  <si>
    <t>HEMEEAQ</t>
  </si>
  <si>
    <t>TEEADKI</t>
  </si>
  <si>
    <t>EKEK</t>
  </si>
  <si>
    <t>EAVEE</t>
  </si>
  <si>
    <t>EEEAKKK</t>
  </si>
  <si>
    <t>TIE</t>
  </si>
  <si>
    <t>EAEEQ</t>
  </si>
  <si>
    <t>ERTEERAELS</t>
  </si>
  <si>
    <t>TRGKQAYTQQ</t>
  </si>
  <si>
    <t>LEEAK</t>
  </si>
  <si>
    <t>KIKKKE</t>
  </si>
  <si>
    <t>LEKTKQR</t>
  </si>
  <si>
    <t>RVKE</t>
  </si>
  <si>
    <t>SVV</t>
  </si>
  <si>
    <t>FEHRKKEEEE</t>
  </si>
  <si>
    <t>YQTEEDKKN</t>
  </si>
  <si>
    <t>KKAE</t>
  </si>
  <si>
    <t>VAED</t>
  </si>
  <si>
    <t>TEKT</t>
  </si>
  <si>
    <t>VEAVEEEVVE</t>
  </si>
  <si>
    <t>RLQGEVED</t>
  </si>
  <si>
    <t>YKRQAEEAE</t>
  </si>
  <si>
    <t>LEVS</t>
  </si>
  <si>
    <t>EEEIEAE</t>
  </si>
  <si>
    <t>ELEGAQKEA</t>
  </si>
  <si>
    <t>ERAELSES</t>
  </si>
  <si>
    <t>ESEV</t>
  </si>
  <si>
    <t>ETTA</t>
  </si>
  <si>
    <t>SELEEESKT</t>
  </si>
  <si>
    <t>IKSEV</t>
  </si>
  <si>
    <t>IIEEVDEDG</t>
  </si>
  <si>
    <t>KELT</t>
  </si>
  <si>
    <t>NVKNEELE</t>
  </si>
  <si>
    <t>VVESTGV</t>
  </si>
  <si>
    <t>IKEA</t>
  </si>
  <si>
    <t>EKMTEA</t>
  </si>
  <si>
    <t>KKALQE</t>
  </si>
  <si>
    <t>EAKN</t>
  </si>
  <si>
    <t>KEQDTS</t>
  </si>
  <si>
    <t>AKTVRNDNS</t>
  </si>
  <si>
    <t>EDEEEI</t>
  </si>
  <si>
    <t>SDTEEHD</t>
  </si>
  <si>
    <t>AEQ</t>
  </si>
  <si>
    <t>DTTER</t>
  </si>
  <si>
    <t>LQAEEDK</t>
  </si>
  <si>
    <t>KHVETEKT</t>
  </si>
  <si>
    <t>EEAEG</t>
  </si>
  <si>
    <t>TNGETT</t>
  </si>
  <si>
    <t>YTQKED</t>
  </si>
  <si>
    <t>QSEEEAS</t>
  </si>
  <si>
    <t>EEERRVREEA</t>
  </si>
  <si>
    <t>RELESEVDA</t>
  </si>
  <si>
    <t>DGTEEA</t>
  </si>
  <si>
    <t>KTEIQTALEE</t>
  </si>
  <si>
    <t>TVKSIDDVE</t>
  </si>
  <si>
    <t>EQELAD</t>
  </si>
  <si>
    <t>AE</t>
  </si>
  <si>
    <t>KTLTVKEDD</t>
  </si>
  <si>
    <t>TEKTEIQTAL</t>
  </si>
  <si>
    <t>IIEE</t>
  </si>
  <si>
    <t>LQGEVED</t>
  </si>
  <si>
    <t>ESKT</t>
  </si>
  <si>
    <t>LQGEVE</t>
  </si>
  <si>
    <t>KKATDAE</t>
  </si>
  <si>
    <t>EALKDAQE</t>
  </si>
  <si>
    <t>LEILKQVAED</t>
  </si>
  <si>
    <t>EKEKSEY</t>
  </si>
  <si>
    <t>GKKETER</t>
  </si>
  <si>
    <t>AKVEKE</t>
  </si>
  <si>
    <t>EMEEA</t>
  </si>
  <si>
    <t>LTDRENQ</t>
  </si>
  <si>
    <t>RTEERAELS</t>
  </si>
  <si>
    <t>EAISEEEI</t>
  </si>
  <si>
    <t>EEVVE</t>
  </si>
  <si>
    <t>LEKTKQ</t>
  </si>
  <si>
    <t>KSE</t>
  </si>
  <si>
    <t>ELKTV</t>
  </si>
  <si>
    <t>LEEI</t>
  </si>
  <si>
    <t>EVAEKSATDA</t>
  </si>
  <si>
    <t>MAEELKKEQD</t>
  </si>
  <si>
    <t>EEAEKA</t>
  </si>
  <si>
    <t>AETEN</t>
  </si>
  <si>
    <t>VLEQ</t>
  </si>
  <si>
    <t>EGTLEHEE</t>
  </si>
  <si>
    <t>EERRVREEA</t>
  </si>
  <si>
    <t>VTKGQTVPQV</t>
  </si>
  <si>
    <t>IQTALEEAE</t>
  </si>
  <si>
    <t>HDHVEAVEE</t>
  </si>
  <si>
    <t>IEDEQ</t>
  </si>
  <si>
    <t>AEK</t>
  </si>
  <si>
    <t>TATQKTVDG</t>
  </si>
  <si>
    <t>LSVE</t>
  </si>
  <si>
    <t>ENKS</t>
  </si>
  <si>
    <t>EVVAIN</t>
  </si>
  <si>
    <t>TTA</t>
  </si>
  <si>
    <t>RDLEES</t>
  </si>
  <si>
    <t>IAEEAD</t>
  </si>
  <si>
    <t>EELDE</t>
  </si>
  <si>
    <t>RKVAE</t>
  </si>
  <si>
    <t>SEEEIDE</t>
  </si>
  <si>
    <t>TEHQVV</t>
  </si>
  <si>
    <t>ELEEEIEA</t>
  </si>
  <si>
    <t>EEERR</t>
  </si>
  <si>
    <t>DTEE</t>
  </si>
  <si>
    <t>KEN</t>
  </si>
  <si>
    <t>RKVQHEMEEA</t>
  </si>
  <si>
    <t>KELTYQTEE</t>
  </si>
  <si>
    <t>EEST</t>
  </si>
  <si>
    <t>RSGETEDT</t>
  </si>
  <si>
    <t>TVSA</t>
  </si>
  <si>
    <t>LAEKDE</t>
  </si>
  <si>
    <t>KKETEREKK</t>
  </si>
  <si>
    <t>ELAEKKATD</t>
  </si>
  <si>
    <t>EELV</t>
  </si>
  <si>
    <t>EELKTV</t>
  </si>
  <si>
    <t>RKKEEE</t>
  </si>
  <si>
    <t>KNV</t>
  </si>
  <si>
    <t>LESEK</t>
  </si>
  <si>
    <t>TDKLKEAETR</t>
  </si>
  <si>
    <t>VKQKLEKEKS</t>
  </si>
  <si>
    <t>LNYKVEE</t>
  </si>
  <si>
    <t>KEKHATEN</t>
  </si>
  <si>
    <t>EKEKHAT</t>
  </si>
  <si>
    <t>TKYETDAIQ</t>
  </si>
  <si>
    <t>KQREEQ</t>
  </si>
  <si>
    <t>EYKE</t>
  </si>
  <si>
    <t>KTLTVK</t>
  </si>
  <si>
    <t>KEAKNIAEE</t>
  </si>
  <si>
    <t>TE</t>
  </si>
  <si>
    <t>TVEV</t>
  </si>
  <si>
    <t>TGEAISEEEI</t>
  </si>
  <si>
    <t>VLTKEI</t>
  </si>
  <si>
    <t>KYEEGQS</t>
  </si>
  <si>
    <t>ELAEKKA</t>
  </si>
  <si>
    <t>TENLSDAEER</t>
  </si>
  <si>
    <t>EAE</t>
  </si>
  <si>
    <t>QEKLEVAEKS</t>
  </si>
  <si>
    <t>TVKS</t>
  </si>
  <si>
    <t>TDKLKEAE</t>
  </si>
  <si>
    <t>TDAEQ</t>
  </si>
  <si>
    <t>NAENTEE</t>
  </si>
  <si>
    <t>TTAE</t>
  </si>
  <si>
    <t>GETTT</t>
  </si>
  <si>
    <t>VQLE</t>
  </si>
  <si>
    <t>EQSE</t>
  </si>
  <si>
    <t>AKTV</t>
  </si>
  <si>
    <t>AVEEEV</t>
  </si>
  <si>
    <t>LERTEERA</t>
  </si>
  <si>
    <t>LQLQVAAETE</t>
  </si>
  <si>
    <t>SEEEASVN</t>
  </si>
  <si>
    <t>QKQREEQAE</t>
  </si>
  <si>
    <t>TLVTMTQA</t>
  </si>
  <si>
    <t>LKVVS</t>
  </si>
  <si>
    <t>EEER</t>
  </si>
  <si>
    <t>EGEVAS</t>
  </si>
  <si>
    <t>EGSLEQE</t>
  </si>
  <si>
    <t>VAAE</t>
  </si>
  <si>
    <t>YKRQAEEAEE</t>
  </si>
  <si>
    <t>KYEEGQ</t>
  </si>
  <si>
    <t>EEELDRAQE</t>
  </si>
  <si>
    <t>QVNNS</t>
  </si>
  <si>
    <t>TLDSE</t>
  </si>
  <si>
    <t>EKQ</t>
  </si>
  <si>
    <t>LEEAEKA</t>
  </si>
  <si>
    <t>ELT</t>
  </si>
  <si>
    <t>VNTLTKAKTK</t>
  </si>
  <si>
    <t>KETEREKK</t>
  </si>
  <si>
    <t>TATQ</t>
  </si>
  <si>
    <t>IEDV</t>
  </si>
  <si>
    <t>ETDAIQRTEE</t>
  </si>
  <si>
    <t>DESE</t>
  </si>
  <si>
    <t>QYEEEQE</t>
  </si>
  <si>
    <t>KKLEKGES</t>
  </si>
  <si>
    <t>KVVSN</t>
  </si>
  <si>
    <t>ESDLERTEE</t>
  </si>
  <si>
    <t>KKHVETEKT</t>
  </si>
  <si>
    <t>EEAE</t>
  </si>
  <si>
    <t>EVSVKD</t>
  </si>
  <si>
    <t>KLKDTTE</t>
  </si>
  <si>
    <t>EEEAKKKSA</t>
  </si>
  <si>
    <t>ESKTV</t>
  </si>
  <si>
    <t>RRVREEADA</t>
  </si>
  <si>
    <t>NYKVEE</t>
  </si>
  <si>
    <t>IEEEEL</t>
  </si>
  <si>
    <t>EATAAS</t>
  </si>
  <si>
    <t>KKNLEVS</t>
  </si>
  <si>
    <t>EVEV</t>
  </si>
  <si>
    <t>AEEAEEQA</t>
  </si>
  <si>
    <t>RKLAEKDE</t>
  </si>
  <si>
    <t>KEKERQA</t>
  </si>
  <si>
    <t>QTALEEA</t>
  </si>
  <si>
    <t>KTVRNDNSS</t>
  </si>
  <si>
    <t>KTKLEQQVD</t>
  </si>
  <si>
    <t>VNTKRVIQ</t>
  </si>
  <si>
    <t>RELEEI</t>
  </si>
  <si>
    <t>EYKKEGIE</t>
  </si>
  <si>
    <t>ESRVRELES</t>
  </si>
  <si>
    <t>DTT</t>
  </si>
  <si>
    <t>VREEADA</t>
  </si>
  <si>
    <t>EQD</t>
  </si>
  <si>
    <t>NIDEE</t>
  </si>
  <si>
    <t>EKTEIQ</t>
  </si>
  <si>
    <t>DEETTA</t>
  </si>
  <si>
    <t>ITEKV</t>
  </si>
  <si>
    <t>KYTQKEDK</t>
  </si>
  <si>
    <t>NTEEN</t>
  </si>
  <si>
    <t>TLEHEEAK</t>
  </si>
  <si>
    <t>KKAEEEA</t>
  </si>
  <si>
    <t>LDRAEQSE</t>
  </si>
  <si>
    <t>VEKEKHA</t>
  </si>
  <si>
    <t>VVDA</t>
  </si>
  <si>
    <t>KLEVAEKSA</t>
  </si>
  <si>
    <t>TASTD</t>
  </si>
  <si>
    <t>KQKQREE</t>
  </si>
  <si>
    <t>EEIN</t>
  </si>
  <si>
    <t>EEVEVA</t>
  </si>
  <si>
    <t>QAES</t>
  </si>
  <si>
    <t>DDEE</t>
  </si>
  <si>
    <t>DENV</t>
  </si>
  <si>
    <t>EIQT</t>
  </si>
  <si>
    <t>EKEKS</t>
  </si>
  <si>
    <t>LKTVTNN</t>
  </si>
  <si>
    <t>EEA</t>
  </si>
  <si>
    <t>EEDKKNVH</t>
  </si>
  <si>
    <t>EEEAS</t>
  </si>
  <si>
    <t>EKTEIQTALE</t>
  </si>
  <si>
    <t>LAKKKELEE</t>
  </si>
  <si>
    <t>KKETERE</t>
  </si>
  <si>
    <t>VKN</t>
  </si>
  <si>
    <t>ELTLAKVEK</t>
  </si>
  <si>
    <t>KASEE</t>
  </si>
  <si>
    <t>QTEED</t>
  </si>
  <si>
    <t>DKKASEE</t>
  </si>
  <si>
    <t>NTKK</t>
  </si>
  <si>
    <t>EELDRAQE</t>
  </si>
  <si>
    <t>EEELKTV</t>
  </si>
  <si>
    <t>QLQVAAETEN</t>
  </si>
  <si>
    <t>KDE</t>
  </si>
  <si>
    <t>LESEVD</t>
  </si>
  <si>
    <t>KEITA</t>
  </si>
  <si>
    <t>EEGQ</t>
  </si>
  <si>
    <t>GQSEEEAS</t>
  </si>
  <si>
    <t>ILKQVAE</t>
  </si>
  <si>
    <t>AEKYSQKED</t>
  </si>
  <si>
    <t>VVSNA</t>
  </si>
  <si>
    <t>LEEEL</t>
  </si>
  <si>
    <t>SAETE</t>
  </si>
  <si>
    <t>TEERAELS</t>
  </si>
  <si>
    <t>DEAQS</t>
  </si>
  <si>
    <t>ELEEE</t>
  </si>
  <si>
    <t>KTEIQT</t>
  </si>
  <si>
    <t>IEELEEEIEA</t>
  </si>
  <si>
    <t>GKSEE</t>
  </si>
  <si>
    <t>AEVVV</t>
  </si>
  <si>
    <t>MTEAE</t>
  </si>
  <si>
    <t>QTEEDK</t>
  </si>
  <si>
    <t>KSMTDAEQEQ</t>
  </si>
  <si>
    <t>RVKQKLEKE</t>
  </si>
  <si>
    <t>IDVE</t>
  </si>
  <si>
    <t>AEKYTQKED</t>
  </si>
  <si>
    <t>LEVAE</t>
  </si>
  <si>
    <t>QLESE</t>
  </si>
  <si>
    <t>EAKNIAEEAD</t>
  </si>
  <si>
    <t>KEQD</t>
  </si>
  <si>
    <t>DTK</t>
  </si>
  <si>
    <t>VREEAD</t>
  </si>
  <si>
    <t>EELKKEQDTS</t>
  </si>
  <si>
    <t>KEKKALQE</t>
  </si>
  <si>
    <t>EAVAKS</t>
  </si>
  <si>
    <t>AETKA</t>
  </si>
  <si>
    <t>KEKSEYK</t>
  </si>
  <si>
    <t>GKSEEE</t>
  </si>
  <si>
    <t>KYTQKE</t>
  </si>
  <si>
    <t>TEIQTA</t>
  </si>
  <si>
    <t>LEQTE</t>
  </si>
  <si>
    <t>VKRE</t>
  </si>
  <si>
    <t>ISEEE</t>
  </si>
  <si>
    <t>TVDELE</t>
  </si>
  <si>
    <t>DRAEQSESD</t>
  </si>
  <si>
    <t>KKASEER</t>
  </si>
  <si>
    <t>TDRENQ</t>
  </si>
  <si>
    <t>SKIEDEQ</t>
  </si>
  <si>
    <t>KELTYQTE</t>
  </si>
  <si>
    <t>EHRKKEEEEL</t>
  </si>
  <si>
    <t>LEES</t>
  </si>
  <si>
    <t>EKERLEAQ</t>
  </si>
  <si>
    <t>AEEA</t>
  </si>
  <si>
    <t>ESD</t>
  </si>
  <si>
    <t>KVEE</t>
  </si>
  <si>
    <t>KNEELEA</t>
  </si>
  <si>
    <t>ETERE</t>
  </si>
  <si>
    <t>VTKGQTVPQ</t>
  </si>
  <si>
    <t>VETEKT</t>
  </si>
  <si>
    <t>EILKQVAEDN</t>
  </si>
  <si>
    <t>KKEQ</t>
  </si>
  <si>
    <t>TKELGT</t>
  </si>
  <si>
    <t>LEEELKT</t>
  </si>
  <si>
    <t>EQYEEEQEAK</t>
  </si>
  <si>
    <t>ILKQVAEDN</t>
  </si>
  <si>
    <t>VEEEV</t>
  </si>
  <si>
    <t>VHV</t>
  </si>
  <si>
    <t>QTE</t>
  </si>
  <si>
    <t>RVKV</t>
  </si>
  <si>
    <t>KKEQDTSA</t>
  </si>
  <si>
    <t>LMTGQEDEN</t>
  </si>
  <si>
    <t>KRQAEEAE</t>
  </si>
  <si>
    <t>EEAKKK</t>
  </si>
  <si>
    <t>EEMATQDESI</t>
  </si>
  <si>
    <t>ELKKEQDTSA</t>
  </si>
  <si>
    <t>ETLEG</t>
  </si>
  <si>
    <t>IEK</t>
  </si>
  <si>
    <t>IEELEEEIE</t>
  </si>
  <si>
    <t>KVA</t>
  </si>
  <si>
    <t>TERGRKVAEQ</t>
  </si>
  <si>
    <t>AKTKLEQQ</t>
  </si>
  <si>
    <t>SEEE</t>
  </si>
  <si>
    <t>QVAAET</t>
  </si>
  <si>
    <t>TKKK</t>
  </si>
  <si>
    <t>EAVEEEVVE</t>
  </si>
  <si>
    <t>TKGQTV</t>
  </si>
  <si>
    <t>VNK</t>
  </si>
  <si>
    <t>KLEKTID</t>
  </si>
  <si>
    <t>TEHQ</t>
  </si>
  <si>
    <t>KYEEEIK</t>
  </si>
  <si>
    <t>LVEE</t>
  </si>
  <si>
    <t>IEELEE</t>
  </si>
  <si>
    <t>EEKME</t>
  </si>
  <si>
    <t>TEREK</t>
  </si>
  <si>
    <t>KMTEAE</t>
  </si>
  <si>
    <t>EEEINAE</t>
  </si>
  <si>
    <t>KASE</t>
  </si>
  <si>
    <t>TLLTE</t>
  </si>
  <si>
    <t>VEVVA</t>
  </si>
  <si>
    <t>KKASE</t>
  </si>
  <si>
    <t>TEEH</t>
  </si>
  <si>
    <t>SEVAQ</t>
  </si>
  <si>
    <t>EERAELS</t>
  </si>
  <si>
    <t>VTESIQA</t>
  </si>
  <si>
    <t>ELEEESK</t>
  </si>
  <si>
    <t>YTEHQVVSTD</t>
  </si>
  <si>
    <t>NEMVTKGQTV</t>
  </si>
  <si>
    <t>KSAETEK</t>
  </si>
  <si>
    <t>ESIE</t>
  </si>
  <si>
    <t>KKAEEE</t>
  </si>
  <si>
    <t>SVVQ</t>
  </si>
  <si>
    <t>LEQQVDD</t>
  </si>
  <si>
    <t>KKETER</t>
  </si>
  <si>
    <t>SRELEEISE</t>
  </si>
  <si>
    <t>AENT</t>
  </si>
  <si>
    <t>VAEKSAT</t>
  </si>
  <si>
    <t>EKDEEME</t>
  </si>
  <si>
    <t>EDELE</t>
  </si>
  <si>
    <t>LKDTTE</t>
  </si>
  <si>
    <t>LKE</t>
  </si>
  <si>
    <t>VITHGEEKEE</t>
  </si>
  <si>
    <t>THGEEKE</t>
  </si>
  <si>
    <t>EIK</t>
  </si>
  <si>
    <t>EELKTVTNN</t>
  </si>
  <si>
    <t>ATVTA</t>
  </si>
  <si>
    <t>VS</t>
  </si>
  <si>
    <t>KTVNTKRVI</t>
  </si>
  <si>
    <t>LTKLEEAE</t>
  </si>
  <si>
    <t>THNV</t>
  </si>
  <si>
    <t>EEAKKKS</t>
  </si>
  <si>
    <t>TVNTKR</t>
  </si>
  <si>
    <t>QAGKSEE</t>
  </si>
  <si>
    <t>EELEEEI</t>
  </si>
  <si>
    <t>EEESKT</t>
  </si>
  <si>
    <t>GKKETERE</t>
  </si>
  <si>
    <t>NTLTKAKTK</t>
  </si>
  <si>
    <t>VQLKEAK</t>
  </si>
  <si>
    <t>ITATQKTVD</t>
  </si>
  <si>
    <t>EGTLEHEEAK</t>
  </si>
  <si>
    <t>RIQLVEE</t>
  </si>
  <si>
    <t>LEEIS</t>
  </si>
  <si>
    <t>MATVETLE</t>
  </si>
  <si>
    <t>REQYEEE</t>
  </si>
  <si>
    <t>AEKEKERQ</t>
  </si>
  <si>
    <t>QEDE</t>
  </si>
  <si>
    <t>QSE</t>
  </si>
  <si>
    <t>TEEMATQD</t>
  </si>
  <si>
    <t>EKDA</t>
  </si>
  <si>
    <t>SVAE</t>
  </si>
  <si>
    <t>TDAEQD</t>
  </si>
  <si>
    <t>KVLTD</t>
  </si>
  <si>
    <t>QAEEAE</t>
  </si>
  <si>
    <t>EAEK</t>
  </si>
  <si>
    <t>KEQ</t>
  </si>
  <si>
    <t>EKHATEN</t>
  </si>
  <si>
    <t>NTS</t>
  </si>
  <si>
    <t>TEAEIDA</t>
  </si>
  <si>
    <t>ETEKTEIQTA</t>
  </si>
  <si>
    <t>KIED</t>
  </si>
  <si>
    <t>KLEEAE</t>
  </si>
  <si>
    <t>TKLEE</t>
  </si>
  <si>
    <t>EHDHVEAVEE</t>
  </si>
  <si>
    <t>DEEI</t>
  </si>
  <si>
    <t>QKQREEQA</t>
  </si>
  <si>
    <t>GTLEHEE</t>
  </si>
  <si>
    <t>VEEV</t>
  </si>
  <si>
    <t>QYVVES</t>
  </si>
  <si>
    <t>ELEKYS</t>
  </si>
  <si>
    <t>TERE</t>
  </si>
  <si>
    <t>KHVETEK</t>
  </si>
  <si>
    <t>DLEEST</t>
  </si>
  <si>
    <t>KTAVEKK</t>
  </si>
  <si>
    <t>HRKKEEEE</t>
  </si>
  <si>
    <t>ELDEIIEEVD</t>
  </si>
  <si>
    <t>EKKLEKGE</t>
  </si>
  <si>
    <t>QED</t>
  </si>
  <si>
    <t>EDKVN</t>
  </si>
  <si>
    <t>EQAESDK</t>
  </si>
  <si>
    <t>TEEAD</t>
  </si>
  <si>
    <t>DLERTEERAE</t>
  </si>
  <si>
    <t>KVEKEKHA</t>
  </si>
  <si>
    <t>QVVST</t>
  </si>
  <si>
    <t>KAEAT</t>
  </si>
  <si>
    <t>TEKV</t>
  </si>
  <si>
    <t>NSVVQ</t>
  </si>
  <si>
    <t>EAETRA</t>
  </si>
  <si>
    <t>EVEVAP</t>
  </si>
  <si>
    <t>LEEEI</t>
  </si>
  <si>
    <t>TTE</t>
  </si>
  <si>
    <t>KELEEK</t>
  </si>
  <si>
    <t>IDEE</t>
  </si>
  <si>
    <t>TEDELEK</t>
  </si>
  <si>
    <t>QTEEDKKNV</t>
  </si>
  <si>
    <t>AEQAESD</t>
  </si>
  <si>
    <t>AKTKLEQQVD</t>
  </si>
  <si>
    <t>IQLVEE</t>
  </si>
  <si>
    <t>KVAEQEL</t>
  </si>
  <si>
    <t>RRAERAEQ</t>
  </si>
  <si>
    <t>ERLEDEEEIN</t>
  </si>
  <si>
    <t>KEDQ</t>
  </si>
  <si>
    <t>DE</t>
  </si>
  <si>
    <t>HDHVEAVEEE</t>
  </si>
  <si>
    <t>ESRVRELESE</t>
  </si>
  <si>
    <t>AEKEKE</t>
  </si>
  <si>
    <t>AELEE</t>
  </si>
  <si>
    <t>LKGTEDE</t>
  </si>
  <si>
    <t>SELEEE</t>
  </si>
  <si>
    <t>THGEEKEE</t>
  </si>
  <si>
    <t>TQKEDKYEEE</t>
  </si>
  <si>
    <t>TAEREI</t>
  </si>
  <si>
    <t>AEIE</t>
  </si>
  <si>
    <t>LTLAKVEKE</t>
  </si>
  <si>
    <t>VTVKS</t>
  </si>
  <si>
    <t>TVK</t>
  </si>
  <si>
    <t>EILKQVAE</t>
  </si>
  <si>
    <t>TEQI</t>
  </si>
  <si>
    <t>YTEEELV</t>
  </si>
  <si>
    <t>VHVQGEVDDS</t>
  </si>
  <si>
    <t>IEELEEEI</t>
  </si>
  <si>
    <t>ELKKEQD</t>
  </si>
  <si>
    <t>QLQVAAETE</t>
  </si>
  <si>
    <t>YKRQAEE</t>
  </si>
  <si>
    <t>YEEV</t>
  </si>
  <si>
    <t>AEVVVA</t>
  </si>
  <si>
    <t>TTER</t>
  </si>
  <si>
    <t>KRVEA</t>
  </si>
  <si>
    <t>GEEKEE</t>
  </si>
  <si>
    <t>KKET</t>
  </si>
  <si>
    <t>RRIQLVEEE</t>
  </si>
  <si>
    <t>LKSAETEK</t>
  </si>
  <si>
    <t>QKYEEGQ</t>
  </si>
  <si>
    <t>RHIEEEI</t>
  </si>
  <si>
    <t>VEVA</t>
  </si>
  <si>
    <t>KNDE</t>
  </si>
  <si>
    <t>EKHATENK</t>
  </si>
  <si>
    <t>IEKAS</t>
  </si>
  <si>
    <t>TPNVSVVD</t>
  </si>
  <si>
    <t>KDEE</t>
  </si>
  <si>
    <t>EERAELSES</t>
  </si>
  <si>
    <t>KE</t>
  </si>
  <si>
    <t>TKLEQQVDD</t>
  </si>
  <si>
    <t>LEILKQVAE</t>
  </si>
  <si>
    <t>EQEK</t>
  </si>
  <si>
    <t>KKEQDTS</t>
  </si>
  <si>
    <t>ETENLSDAE</t>
  </si>
  <si>
    <t>DKYEEEI</t>
  </si>
  <si>
    <t>AVEEEVVEEV</t>
  </si>
  <si>
    <t>LTYQTEE</t>
  </si>
  <si>
    <t>HETA</t>
  </si>
  <si>
    <t>EAT</t>
  </si>
  <si>
    <t>EAEEQANT</t>
  </si>
  <si>
    <t>EIIEEVD</t>
  </si>
  <si>
    <t>KLEE</t>
  </si>
  <si>
    <t>TGVHEA</t>
  </si>
  <si>
    <t>TLEE</t>
  </si>
  <si>
    <t>TALEEA</t>
  </si>
  <si>
    <t>LTKEKKA</t>
  </si>
  <si>
    <t>QEARNAED</t>
  </si>
  <si>
    <t>QTEEDKKN</t>
  </si>
  <si>
    <t>KLEV</t>
  </si>
  <si>
    <t>EEEVVEEVEV</t>
  </si>
  <si>
    <t>EKGESI</t>
  </si>
  <si>
    <t>MTEAEID</t>
  </si>
  <si>
    <t>TEAEI</t>
  </si>
  <si>
    <t>MKDEE</t>
  </si>
  <si>
    <t>EVDAES</t>
  </si>
  <si>
    <t>QTEE</t>
  </si>
  <si>
    <t>MNKKREAE</t>
  </si>
  <si>
    <t>KAEEEAK</t>
  </si>
  <si>
    <t>KASEERS</t>
  </si>
  <si>
    <t>QVVS</t>
  </si>
  <si>
    <t>RTEE</t>
  </si>
  <si>
    <t>KKKAEE</t>
  </si>
  <si>
    <t>LTKEKK</t>
  </si>
  <si>
    <t>LEKEKSEY</t>
  </si>
  <si>
    <t>KTKLEQQ</t>
  </si>
  <si>
    <t>TDAQQE</t>
  </si>
  <si>
    <t>HIEEEI</t>
  </si>
  <si>
    <t>RIEELEEE</t>
  </si>
  <si>
    <t>TGES</t>
  </si>
  <si>
    <t>TKAKTKLEQQ</t>
  </si>
  <si>
    <t>RRAERAEQQ</t>
  </si>
  <si>
    <t>TEENR</t>
  </si>
  <si>
    <t>TDKHKTD</t>
  </si>
  <si>
    <t>KDV</t>
  </si>
  <si>
    <t>DTKQ</t>
  </si>
  <si>
    <t>TKEKKA</t>
  </si>
  <si>
    <t>AAETE</t>
  </si>
  <si>
    <t>HQVVSTD</t>
  </si>
  <si>
    <t>TTIEK</t>
  </si>
  <si>
    <t>VEELS</t>
  </si>
  <si>
    <t>EEKI</t>
  </si>
  <si>
    <t>KVIEN</t>
  </si>
  <si>
    <t>VHEA</t>
  </si>
  <si>
    <t>ENQ</t>
  </si>
  <si>
    <t>KNLEVS</t>
  </si>
  <si>
    <t>IIEEVDE</t>
  </si>
  <si>
    <t>IGSVTES</t>
  </si>
  <si>
    <t>EIE</t>
  </si>
  <si>
    <t>ETDA</t>
  </si>
  <si>
    <t>ISEEEIDE</t>
  </si>
  <si>
    <t>EELKKE</t>
  </si>
  <si>
    <t>EEKIKKKE</t>
  </si>
  <si>
    <t>TEEHDHVEAV</t>
  </si>
  <si>
    <t>AEEAEE</t>
  </si>
  <si>
    <t>HET</t>
  </si>
  <si>
    <t>RKLVVIESD</t>
  </si>
  <si>
    <t>RLEDEEEINA</t>
  </si>
  <si>
    <t>EEINAE</t>
  </si>
  <si>
    <t>TKLEEAEK</t>
  </si>
  <si>
    <t>SLEQE</t>
  </si>
  <si>
    <t>YEEEIK</t>
  </si>
  <si>
    <t>KSAETE</t>
  </si>
  <si>
    <t>EALE</t>
  </si>
  <si>
    <t>LEGSLEQE</t>
  </si>
  <si>
    <t>YEEA</t>
  </si>
  <si>
    <t>GEKMTEAEID</t>
  </si>
  <si>
    <t>ETEKTEIQT</t>
  </si>
  <si>
    <t>ELEEAK</t>
  </si>
  <si>
    <t>VVESTG</t>
  </si>
  <si>
    <t>EQAESD</t>
  </si>
  <si>
    <t>YTEHQV</t>
  </si>
  <si>
    <t>DEE</t>
  </si>
  <si>
    <t>EER</t>
  </si>
  <si>
    <t>ETMKRENK</t>
  </si>
  <si>
    <t>KDTTE</t>
  </si>
  <si>
    <t>RVREEADAK</t>
  </si>
  <si>
    <t>KEDKYEEE</t>
  </si>
  <si>
    <t>EEEIEAERA</t>
  </si>
  <si>
    <t>TMYQKTDS</t>
  </si>
  <si>
    <t>VNEE</t>
  </si>
  <si>
    <t>RTKQLEDD</t>
  </si>
  <si>
    <t>AVEEEVV</t>
  </si>
  <si>
    <t>VKELT</t>
  </si>
  <si>
    <t>TLGEKMTEAE</t>
  </si>
  <si>
    <t>EKKLEKGES</t>
  </si>
  <si>
    <t>HEMEEAQE</t>
  </si>
  <si>
    <t>GEVE</t>
  </si>
  <si>
    <t>EVDE</t>
  </si>
  <si>
    <t>MTDAEQE</t>
  </si>
  <si>
    <t>AKKKAEEEA</t>
  </si>
  <si>
    <t>EKI</t>
  </si>
  <si>
    <t>RELEE</t>
  </si>
  <si>
    <t>KELEEKMVS</t>
  </si>
  <si>
    <t>DTEEHDHVEA</t>
  </si>
  <si>
    <t>EEEI</t>
  </si>
  <si>
    <t>TVT</t>
  </si>
  <si>
    <t>IIEEVDEDGS</t>
  </si>
  <si>
    <t>ETMKRENKN</t>
  </si>
  <si>
    <t>EEIKAK</t>
  </si>
  <si>
    <t>TGQEDEN</t>
  </si>
  <si>
    <t>TEELE</t>
  </si>
  <si>
    <t>EAQE</t>
  </si>
  <si>
    <t>IEELEEE</t>
  </si>
  <si>
    <t>EVDAE</t>
  </si>
  <si>
    <t>EELSK</t>
  </si>
  <si>
    <t>EEAEEQA</t>
  </si>
  <si>
    <t>NEEDH</t>
  </si>
  <si>
    <t>LSKIEDEQS</t>
  </si>
  <si>
    <t>KLES</t>
  </si>
  <si>
    <t>NT</t>
  </si>
  <si>
    <t>TLEHE</t>
  </si>
  <si>
    <t>EAISEEE</t>
  </si>
  <si>
    <t>EAISEE</t>
  </si>
  <si>
    <t>GETE</t>
  </si>
  <si>
    <t>IEKLSVEA</t>
  </si>
  <si>
    <t>TQKT</t>
  </si>
  <si>
    <t>ERAEQ</t>
  </si>
  <si>
    <t>EEKL</t>
  </si>
  <si>
    <t>EEESKTVT</t>
  </si>
  <si>
    <t>KERIE</t>
  </si>
  <si>
    <t>ELAEK</t>
  </si>
  <si>
    <t>VVES</t>
  </si>
  <si>
    <t>RLKGTEDELE</t>
  </si>
  <si>
    <t>RAERAEQ</t>
  </si>
  <si>
    <t>EEGQSE</t>
  </si>
  <si>
    <t>EEDKKN</t>
  </si>
  <si>
    <t>EKGEA</t>
  </si>
  <si>
    <t>EEVA</t>
  </si>
  <si>
    <t>LEEAEKAA</t>
  </si>
  <si>
    <t>NVK</t>
  </si>
  <si>
    <t>RAEKEK</t>
  </si>
  <si>
    <t>VAAET</t>
  </si>
  <si>
    <t>SVTESIQ</t>
  </si>
  <si>
    <t>VRELESEVDA</t>
  </si>
  <si>
    <t>RAEKEKERQA</t>
  </si>
  <si>
    <t>VLEQEEY</t>
  </si>
  <si>
    <t>EERSK</t>
  </si>
  <si>
    <t>NETKT</t>
  </si>
  <si>
    <t>EKVL</t>
  </si>
  <si>
    <t>EKT</t>
  </si>
  <si>
    <t>EESKTVTNN</t>
  </si>
  <si>
    <t>ETTY</t>
  </si>
  <si>
    <t>EKSE</t>
  </si>
  <si>
    <t>RLQTENGE</t>
  </si>
  <si>
    <t>NKKASE</t>
  </si>
  <si>
    <t>TVRNDNSS</t>
  </si>
  <si>
    <t>TALEE</t>
  </si>
  <si>
    <t>TGQEDE</t>
  </si>
  <si>
    <t>RKKEEEEL</t>
  </si>
  <si>
    <t>TVKE</t>
  </si>
  <si>
    <t>VER</t>
  </si>
  <si>
    <t>VDTASV</t>
  </si>
  <si>
    <t>ENNEA</t>
  </si>
  <si>
    <t>TIEKASA</t>
  </si>
  <si>
    <t>KTVRNDN</t>
  </si>
  <si>
    <t>VTTAERE</t>
  </si>
  <si>
    <t>TEREKK</t>
  </si>
  <si>
    <t>MTDAEQEQ</t>
  </si>
  <si>
    <t>KYEEEI</t>
  </si>
  <si>
    <t>TT</t>
  </si>
  <si>
    <t>QEK</t>
  </si>
  <si>
    <t>IKEK</t>
  </si>
  <si>
    <t>VITHGEE</t>
  </si>
  <si>
    <t>KTVD</t>
  </si>
  <si>
    <t>RQIEEK</t>
  </si>
  <si>
    <t>VAAETEN</t>
  </si>
  <si>
    <t>LNEE</t>
  </si>
  <si>
    <t>EEEVVE</t>
  </si>
  <si>
    <t>EKS</t>
  </si>
  <si>
    <t>AEELKKEQD</t>
  </si>
  <si>
    <t>VAEDNT</t>
  </si>
  <si>
    <t>KTD</t>
  </si>
  <si>
    <t>ENDKQQS</t>
  </si>
  <si>
    <t>DELE</t>
  </si>
  <si>
    <t>VVSNAS</t>
  </si>
  <si>
    <t>TNGETTTQ</t>
  </si>
  <si>
    <t>SMTDAEQEQ</t>
  </si>
  <si>
    <t>KVIE</t>
  </si>
  <si>
    <t>TTERLEDEEE</t>
  </si>
  <si>
    <t>EAEKAADESE</t>
  </si>
  <si>
    <t>NQIGSVTES</t>
  </si>
  <si>
    <t>TTIEKAS</t>
  </si>
  <si>
    <t>TATQKTVD</t>
  </si>
  <si>
    <t>NEEK</t>
  </si>
  <si>
    <t>NV</t>
  </si>
  <si>
    <t>ETEKTEIQ</t>
  </si>
  <si>
    <t>RTEEL</t>
  </si>
  <si>
    <t>EQSQ</t>
  </si>
  <si>
    <t>TGEAISE</t>
  </si>
  <si>
    <t>YEEEI</t>
  </si>
  <si>
    <t>TGLQKIEEI</t>
  </si>
  <si>
    <t>ERIEK</t>
  </si>
  <si>
    <t>EKYTQKEDKY</t>
  </si>
  <si>
    <t>HVEAVEEEV</t>
  </si>
  <si>
    <t>AKVEKEK</t>
  </si>
  <si>
    <t>SGETED</t>
  </si>
  <si>
    <t>VNT</t>
  </si>
  <si>
    <t>VEEE</t>
  </si>
  <si>
    <t>MRIEEE</t>
  </si>
  <si>
    <t>VAEKSATD</t>
  </si>
  <si>
    <t>EKKALQEA</t>
  </si>
  <si>
    <t>IEEVD</t>
  </si>
  <si>
    <t>KLKE</t>
  </si>
  <si>
    <t>TIEDQ</t>
  </si>
  <si>
    <t>YQTEED</t>
  </si>
  <si>
    <t>LTVTN</t>
  </si>
  <si>
    <t>QYEEEQEAK</t>
  </si>
  <si>
    <t>KETE</t>
  </si>
  <si>
    <t>RVE</t>
  </si>
  <si>
    <t>EAET</t>
  </si>
  <si>
    <t>NET</t>
  </si>
  <si>
    <t>LTLAKVEKEK</t>
  </si>
  <si>
    <t>NLTEE</t>
  </si>
  <si>
    <t>LREQYEEE</t>
  </si>
  <si>
    <t>KMTEAEI</t>
  </si>
  <si>
    <t>VDED</t>
  </si>
  <si>
    <t>NGETTTQ</t>
  </si>
  <si>
    <t>EEIKVLTDK</t>
  </si>
  <si>
    <t>TGLQKIEE</t>
  </si>
  <si>
    <t>TLLTEA</t>
  </si>
  <si>
    <t>MLTDRENQS</t>
  </si>
  <si>
    <t>EKDE</t>
  </si>
  <si>
    <t>VIE</t>
  </si>
  <si>
    <t>EAVE</t>
  </si>
  <si>
    <t>HETMYQKTDS</t>
  </si>
  <si>
    <t>LKQVAEDNT</t>
  </si>
  <si>
    <t>EDES</t>
  </si>
  <si>
    <t>VKNEELEA</t>
  </si>
  <si>
    <t>TAE</t>
  </si>
  <si>
    <t>LTYQTE</t>
  </si>
  <si>
    <t>VNEEDH</t>
  </si>
  <si>
    <t>EQTE</t>
  </si>
  <si>
    <t>LEEAKK</t>
  </si>
  <si>
    <t>EEEIN</t>
  </si>
  <si>
    <t>EDEEEINA</t>
  </si>
  <si>
    <t>EEKMVS</t>
  </si>
  <si>
    <t>TDAEGEVA</t>
  </si>
  <si>
    <t>NEELE</t>
  </si>
  <si>
    <t>EEQAN</t>
  </si>
  <si>
    <t>ESE</t>
  </si>
  <si>
    <t>EKAKKHVE</t>
  </si>
  <si>
    <t>RVEA</t>
  </si>
  <si>
    <t>KLEQQV</t>
  </si>
  <si>
    <t>NEEKLKD</t>
  </si>
  <si>
    <t>TEEHDHVEA</t>
  </si>
  <si>
    <t>KTKLEQ</t>
  </si>
  <si>
    <t>ETE</t>
  </si>
  <si>
    <t>DKLKEAE</t>
  </si>
  <si>
    <t>LTVT</t>
  </si>
  <si>
    <t>ERTEERA</t>
  </si>
  <si>
    <t>KNEE</t>
  </si>
  <si>
    <t>VT</t>
  </si>
  <si>
    <t>KKAEAT</t>
  </si>
  <si>
    <t>EQYE</t>
  </si>
  <si>
    <t>VEAV</t>
  </si>
  <si>
    <t>AEAEA</t>
  </si>
  <si>
    <t>REEAD</t>
  </si>
  <si>
    <t>ENKNLQQE</t>
  </si>
  <si>
    <t>IAEEA</t>
  </si>
  <si>
    <t>MATVET</t>
  </si>
  <si>
    <t>VN</t>
  </si>
  <si>
    <t>EQDTSA</t>
  </si>
  <si>
    <t>NDE</t>
  </si>
  <si>
    <t>YEEEIKV</t>
  </si>
  <si>
    <t>EV</t>
  </si>
  <si>
    <t>YITEKV</t>
  </si>
  <si>
    <t>VKEDD</t>
  </si>
  <si>
    <t>HVEAVE</t>
  </si>
  <si>
    <t>EEEINA</t>
  </si>
  <si>
    <t>AITATQKTVD</t>
  </si>
  <si>
    <t>EKGES</t>
  </si>
  <si>
    <t>EN</t>
  </si>
  <si>
    <t>TENKS</t>
  </si>
  <si>
    <t>TEEHDH</t>
  </si>
  <si>
    <t>ATENKV</t>
  </si>
  <si>
    <t>EAEAA</t>
  </si>
  <si>
    <t>EEKLKDKINE</t>
  </si>
  <si>
    <t>KTIDDLEDE</t>
  </si>
  <si>
    <t>RLKGTEDE</t>
  </si>
  <si>
    <t>KELE</t>
  </si>
  <si>
    <t>DAEV</t>
  </si>
  <si>
    <t>NEVD</t>
  </si>
  <si>
    <t>TTIE</t>
  </si>
  <si>
    <t>VE</t>
  </si>
  <si>
    <t>ERTEERAEL</t>
  </si>
  <si>
    <t>EVAS</t>
  </si>
  <si>
    <t>TEEDKK</t>
  </si>
  <si>
    <t>EQEE</t>
  </si>
  <si>
    <t>KVNQ</t>
  </si>
  <si>
    <t>LKEAE</t>
  </si>
  <si>
    <t>NTEENR</t>
  </si>
  <si>
    <t>EESTLQHE</t>
  </si>
  <si>
    <t>ED</t>
  </si>
  <si>
    <t>TEDELDKYSE</t>
  </si>
  <si>
    <t>EVAEK</t>
  </si>
  <si>
    <t>AEKKATD</t>
  </si>
  <si>
    <t>VTV</t>
  </si>
  <si>
    <t>SYKRQAEEAE</t>
  </si>
  <si>
    <t>TENLSD</t>
  </si>
  <si>
    <t>YEEVA</t>
  </si>
  <si>
    <t>ELEEIS</t>
  </si>
  <si>
    <t>VKEL</t>
  </si>
  <si>
    <t>ALTKLEEAE</t>
  </si>
  <si>
    <t>EESKT</t>
  </si>
  <si>
    <t>RQAEEAEEQA</t>
  </si>
  <si>
    <t>VTVKSIDDV</t>
  </si>
  <si>
    <t>KVAEQE</t>
  </si>
  <si>
    <t>QKLEKEK</t>
  </si>
  <si>
    <t>TTTQ</t>
  </si>
  <si>
    <t>EHQVVS</t>
  </si>
  <si>
    <t>ATE</t>
  </si>
  <si>
    <t>AKKHVETE</t>
  </si>
  <si>
    <t>EEEEL</t>
  </si>
  <si>
    <t>VEKEKHATEN</t>
  </si>
  <si>
    <t>LEEESK</t>
  </si>
  <si>
    <t>DEIIEEV</t>
  </si>
  <si>
    <t>GQSEEE</t>
  </si>
  <si>
    <t>VNTLTKAKT</t>
  </si>
  <si>
    <t>VEAVEE</t>
  </si>
  <si>
    <t>HVETEK</t>
  </si>
  <si>
    <t>ELEEEIE</t>
  </si>
  <si>
    <t>EKD</t>
  </si>
  <si>
    <t>VAASE</t>
  </si>
  <si>
    <t>ELKKEQDTS</t>
  </si>
  <si>
    <t>LLREQYEE</t>
  </si>
  <si>
    <t>ELE</t>
  </si>
  <si>
    <t>KKAT</t>
  </si>
  <si>
    <t>EVVE</t>
  </si>
  <si>
    <t>RTKYETDAI</t>
  </si>
  <si>
    <t>TKYE</t>
  </si>
  <si>
    <t>SVVEQ</t>
  </si>
  <si>
    <t>MEEAQE</t>
  </si>
  <si>
    <t>DEAE</t>
  </si>
  <si>
    <t>KTDS</t>
  </si>
  <si>
    <t>EVDED</t>
  </si>
  <si>
    <t>VEEEVVEEV</t>
  </si>
  <si>
    <t>TLTKAKT</t>
  </si>
  <si>
    <t>KKAEA</t>
  </si>
  <si>
    <t>LEEESKTV</t>
  </si>
  <si>
    <t>HRKKEEEEL</t>
  </si>
  <si>
    <t>RQIEEKDA</t>
  </si>
  <si>
    <t>VRELE</t>
  </si>
  <si>
    <t>HVEAVEEEVV</t>
  </si>
  <si>
    <t>KVEGD</t>
  </si>
  <si>
    <t>LLKSAETEKE</t>
  </si>
  <si>
    <t>EDKYEEE</t>
  </si>
  <si>
    <t>KTKLEQQVDD</t>
  </si>
  <si>
    <t>EKMTE</t>
  </si>
  <si>
    <t>ELTYQTE</t>
  </si>
  <si>
    <t>IQRTEELE</t>
  </si>
  <si>
    <t>EPEEEK</t>
  </si>
  <si>
    <t>AGTNGETTTQ</t>
  </si>
  <si>
    <t>NKNLQQEISD</t>
  </si>
  <si>
    <t>EEQEAKG</t>
  </si>
  <si>
    <t>NIAEEA</t>
  </si>
  <si>
    <t>ELEEEI</t>
  </si>
  <si>
    <t>VLED</t>
  </si>
  <si>
    <t>VYE</t>
  </si>
  <si>
    <t>TNK</t>
  </si>
  <si>
    <t>AEKDE</t>
  </si>
  <si>
    <t>TVKSI</t>
  </si>
  <si>
    <t>KQKLEKEKS</t>
  </si>
  <si>
    <t>KED</t>
  </si>
  <si>
    <t>EEQE</t>
  </si>
  <si>
    <t>TEIQTALEE</t>
  </si>
  <si>
    <t>KNLTE</t>
  </si>
  <si>
    <t>TEHQVVSTD</t>
  </si>
  <si>
    <t>ESEVD</t>
  </si>
  <si>
    <t>HKEV</t>
  </si>
  <si>
    <t>ELKKEQDT</t>
  </si>
  <si>
    <t>EKYS</t>
  </si>
  <si>
    <t>QSEE</t>
  </si>
  <si>
    <t>LAEKKATD</t>
  </si>
  <si>
    <t>EAEE</t>
  </si>
  <si>
    <t>QGQEDES</t>
  </si>
  <si>
    <t>KQKYEEGQSE</t>
  </si>
  <si>
    <t>EKLEVAEKSA</t>
  </si>
  <si>
    <t>TVKSIDDVEE</t>
  </si>
  <si>
    <t>RVREEADA</t>
  </si>
  <si>
    <t>LEHEEAK</t>
  </si>
  <si>
    <t>SELEEESKTV</t>
  </si>
  <si>
    <t>ELEEI</t>
  </si>
  <si>
    <t>TKLEQQVD</t>
  </si>
  <si>
    <t>EAVEEEV</t>
  </si>
  <si>
    <t>EAKK</t>
  </si>
  <si>
    <t>LEDEEEI</t>
  </si>
  <si>
    <t>KLNYKVEEE</t>
  </si>
  <si>
    <t>TEDEL</t>
  </si>
  <si>
    <t>KRQAEE</t>
  </si>
  <si>
    <t>KQKLEKEKSE</t>
  </si>
  <si>
    <t>EEAEK</t>
  </si>
  <si>
    <t>TEEDKKNV</t>
  </si>
  <si>
    <t>QV</t>
  </si>
  <si>
    <t>DRAEQSES</t>
  </si>
  <si>
    <t>EMEEAQERAD</t>
  </si>
  <si>
    <t>GEEKE</t>
  </si>
  <si>
    <t>LLSKIEDEQS</t>
  </si>
  <si>
    <t>KKEEEELIA</t>
  </si>
  <si>
    <t>KVEV</t>
  </si>
  <si>
    <t>ELSES</t>
  </si>
  <si>
    <t>ENVRQLND</t>
  </si>
  <si>
    <t>KVEEE</t>
  </si>
  <si>
    <t>EVVAIND</t>
  </si>
  <si>
    <t>SEV</t>
  </si>
  <si>
    <t>ETEREKKKK</t>
  </si>
  <si>
    <t>VTTA</t>
  </si>
  <si>
    <t>TALTKLEEA</t>
  </si>
  <si>
    <t>RQAEEAEE</t>
  </si>
  <si>
    <t>RGGKKETE</t>
  </si>
  <si>
    <t>EEMEQ</t>
  </si>
  <si>
    <t>KETEREKKK</t>
  </si>
  <si>
    <t>DAKKKAEEEA</t>
  </si>
  <si>
    <t>LQTENGE</t>
  </si>
  <si>
    <t>EELEEE</t>
  </si>
  <si>
    <t>TENKSK</t>
  </si>
  <si>
    <t>KEEEE</t>
  </si>
  <si>
    <t>EEQA</t>
  </si>
  <si>
    <t>VDE</t>
  </si>
  <si>
    <t>ETTYNSI</t>
  </si>
  <si>
    <t>IEEVDEDG</t>
  </si>
  <si>
    <t>ETS</t>
  </si>
  <si>
    <t>IEEVDED</t>
  </si>
  <si>
    <t>KTKQ</t>
  </si>
  <si>
    <t>EKKATD</t>
  </si>
  <si>
    <t>LEHE</t>
  </si>
  <si>
    <t>EESKTV</t>
  </si>
  <si>
    <t>NVQ</t>
  </si>
  <si>
    <t>GTLEE</t>
  </si>
  <si>
    <t>LVHVQGEVD</t>
  </si>
  <si>
    <t>EKAKKHVETE</t>
  </si>
  <si>
    <t>EAQT</t>
  </si>
  <si>
    <t>QSEEEA</t>
  </si>
  <si>
    <t>TKYETDAI</t>
  </si>
  <si>
    <t>GKTLTVKEDD</t>
  </si>
  <si>
    <t>QAEEDK</t>
  </si>
  <si>
    <t>TIEKLSIEA</t>
  </si>
  <si>
    <t>ERGRKVAEQE</t>
  </si>
  <si>
    <t>LAEIEE</t>
  </si>
  <si>
    <t>VSQ</t>
  </si>
  <si>
    <t>ETGKS</t>
  </si>
  <si>
    <t>YEEEQEAKG</t>
  </si>
  <si>
    <t>ET</t>
  </si>
  <si>
    <t>EQE</t>
  </si>
  <si>
    <t>EKYT</t>
  </si>
  <si>
    <t>EHE</t>
  </si>
  <si>
    <t>SDKKASEE</t>
  </si>
  <si>
    <t>TVKSID</t>
  </si>
  <si>
    <t>VVEEVE</t>
  </si>
  <si>
    <t>DKE</t>
  </si>
  <si>
    <t>EELE</t>
  </si>
  <si>
    <t>KETER</t>
  </si>
  <si>
    <t>TEERAEL</t>
  </si>
  <si>
    <t>DES</t>
  </si>
  <si>
    <t>KIEDEQ</t>
  </si>
  <si>
    <t>TREE</t>
  </si>
  <si>
    <t>IAESQV</t>
  </si>
  <si>
    <t>KTVNTK</t>
  </si>
  <si>
    <t>EEDKVNT</t>
  </si>
  <si>
    <t>KT</t>
  </si>
  <si>
    <t>KLTKEKKA</t>
  </si>
  <si>
    <t>LTVKEDDIH</t>
  </si>
  <si>
    <t>KNEELE</t>
  </si>
  <si>
    <t>ISTKE</t>
  </si>
  <si>
    <t>DLLREQYEEE</t>
  </si>
  <si>
    <t>EHAE</t>
  </si>
  <si>
    <t>LTKAKTK</t>
  </si>
  <si>
    <t>LTVK</t>
  </si>
  <si>
    <t>KVQ</t>
  </si>
  <si>
    <t>TEDE</t>
  </si>
  <si>
    <t>EDKVNT</t>
  </si>
  <si>
    <t>LTTQ</t>
  </si>
  <si>
    <t>EEH</t>
  </si>
  <si>
    <t>EKEKSEYK</t>
  </si>
  <si>
    <t>RKYERRVKE</t>
  </si>
  <si>
    <t>EEHD</t>
  </si>
  <si>
    <t>TENGE</t>
  </si>
  <si>
    <t>IEEE</t>
  </si>
  <si>
    <t>EKLSVEA</t>
  </si>
  <si>
    <t>QEKLEVAE</t>
  </si>
  <si>
    <t>NVKNE</t>
  </si>
  <si>
    <t>EKH</t>
  </si>
  <si>
    <t>LTEEMATQ</t>
  </si>
  <si>
    <t>KEEEELIA</t>
  </si>
  <si>
    <t>TKKKLEAD</t>
  </si>
  <si>
    <t>KAKNDE</t>
  </si>
  <si>
    <t>TQDES</t>
  </si>
  <si>
    <t>VKLVT</t>
  </si>
  <si>
    <t>EERSKQLED</t>
  </si>
  <si>
    <t>EQELADASE</t>
  </si>
  <si>
    <t>TEDT</t>
  </si>
  <si>
    <t>ERAE</t>
  </si>
  <si>
    <t>ENANV</t>
  </si>
  <si>
    <t>HVEA</t>
  </si>
  <si>
    <t>AENTEE</t>
  </si>
  <si>
    <t>AKKKAE</t>
  </si>
  <si>
    <t>KTVTNNLKS</t>
  </si>
  <si>
    <t>REELDE</t>
  </si>
  <si>
    <t>TTTQG</t>
  </si>
  <si>
    <t>QLNVKNEE</t>
  </si>
  <si>
    <t>HVETEKTEIQ</t>
  </si>
  <si>
    <t>LEKEKS</t>
  </si>
  <si>
    <t>ERRVREEADA</t>
  </si>
  <si>
    <t>QYEEEQEA</t>
  </si>
  <si>
    <t>KQREEQAE</t>
  </si>
  <si>
    <t>VEVVAIN</t>
  </si>
  <si>
    <t>TEDELE</t>
  </si>
  <si>
    <t>EERRVREEAD</t>
  </si>
  <si>
    <t>EEEQ</t>
  </si>
  <si>
    <t>TEKEL</t>
  </si>
  <si>
    <t>KVEKEKHATE</t>
  </si>
  <si>
    <t>KRENKNLQQE</t>
  </si>
  <si>
    <t>KQKQREEQ</t>
  </si>
  <si>
    <t>ETR</t>
  </si>
  <si>
    <t>KVEK</t>
  </si>
  <si>
    <t>NDKQQSEE</t>
  </si>
  <si>
    <t>EKKATDAE</t>
  </si>
  <si>
    <t>ELEEESKTV</t>
  </si>
  <si>
    <t>VTTAE</t>
  </si>
  <si>
    <t>KETERE</t>
  </si>
  <si>
    <t>HVQGEVD</t>
  </si>
  <si>
    <t>GYTEHQVVS</t>
  </si>
  <si>
    <t>EMATQDES</t>
  </si>
  <si>
    <t>QE</t>
  </si>
  <si>
    <t>EIQTALEEAE</t>
  </si>
  <si>
    <t>EKIK</t>
  </si>
  <si>
    <t>QTALEEAE</t>
  </si>
  <si>
    <t>EDEQ</t>
  </si>
  <si>
    <t>SVTESIQA</t>
  </si>
  <si>
    <t>MKDEEK</t>
  </si>
  <si>
    <t>GEAISEEE</t>
  </si>
  <si>
    <t>EEEELI</t>
  </si>
  <si>
    <t>REEA</t>
  </si>
  <si>
    <t>TLDSEVRS</t>
  </si>
  <si>
    <t>LEKAKKHVE</t>
  </si>
  <si>
    <t>TEEMATQ</t>
  </si>
  <si>
    <t>EELLTT</t>
  </si>
  <si>
    <t>DDEETT</t>
  </si>
  <si>
    <t>VEVV</t>
  </si>
  <si>
    <t>GETT</t>
  </si>
  <si>
    <t>NLTEEMATQD</t>
  </si>
  <si>
    <t>KKAEEEAK</t>
  </si>
  <si>
    <t>ISEE</t>
  </si>
  <si>
    <t>NSE</t>
  </si>
  <si>
    <t>TKEKKALQE</t>
  </si>
  <si>
    <t>DTLVE</t>
  </si>
  <si>
    <t>EAEA</t>
  </si>
  <si>
    <t>EKEL</t>
  </si>
  <si>
    <t>HVEAV</t>
  </si>
  <si>
    <t>EVVEEVEV</t>
  </si>
  <si>
    <t>KQVAEDNT</t>
  </si>
  <si>
    <t>VIT</t>
  </si>
  <si>
    <t>DEEK</t>
  </si>
  <si>
    <t>EVVEEVE</t>
  </si>
  <si>
    <t>EEKMEMQDVQ</t>
  </si>
  <si>
    <t>GRKVAEQE</t>
  </si>
  <si>
    <t>LSTE</t>
  </si>
  <si>
    <t>TENLSDAEE</t>
  </si>
  <si>
    <t>TKLEEAEKAA</t>
  </si>
  <si>
    <t>ESKTVTNN</t>
  </si>
  <si>
    <t>EEESKTVTNN</t>
  </si>
  <si>
    <t>ENTEEN</t>
  </si>
  <si>
    <t>EEVV</t>
  </si>
  <si>
    <t>RKKEEEELIA</t>
  </si>
  <si>
    <t>DEVIE</t>
  </si>
  <si>
    <t>EEEQEA</t>
  </si>
  <si>
    <t>KKELEE</t>
  </si>
  <si>
    <t>VVKAA</t>
  </si>
  <si>
    <t>ELNQIKSEV</t>
  </si>
  <si>
    <t>EAQAE</t>
  </si>
  <si>
    <t>RTIED</t>
  </si>
  <si>
    <t>EELK</t>
  </si>
  <si>
    <t>EERS</t>
  </si>
  <si>
    <t>KQRLQGEVED</t>
  </si>
  <si>
    <t>TIEKA</t>
  </si>
  <si>
    <t>EQSES</t>
  </si>
  <si>
    <t>ENDKQQ</t>
  </si>
  <si>
    <t>DKQQSEE</t>
  </si>
  <si>
    <t>ATEN</t>
  </si>
  <si>
    <t>LEEAE</t>
  </si>
  <si>
    <t>EAEEQAN</t>
  </si>
  <si>
    <t>DGTEEADK</t>
  </si>
  <si>
    <t>TIEKLSIE</t>
  </si>
  <si>
    <t>TQD</t>
  </si>
  <si>
    <t>KQKQREEQAE</t>
  </si>
  <si>
    <t>VEEVEVA</t>
  </si>
  <si>
    <t>KQKLEKEK</t>
  </si>
  <si>
    <t>KLEEAEKA</t>
  </si>
  <si>
    <t>EEKEE</t>
  </si>
  <si>
    <t>AKTKLEQQV</t>
  </si>
  <si>
    <t>EKYSQKEDK</t>
  </si>
  <si>
    <t>TKKKLEA</t>
  </si>
  <si>
    <t>VITHGEEKE</t>
  </si>
  <si>
    <t>KV</t>
  </si>
  <si>
    <t>VKNEELE</t>
  </si>
  <si>
    <t>ETENLSDA</t>
  </si>
  <si>
    <t>EKLELAEK</t>
  </si>
  <si>
    <t>VTESI</t>
  </si>
  <si>
    <t>RTKQLED</t>
  </si>
  <si>
    <t>EAEI</t>
  </si>
  <si>
    <t>ILEE</t>
  </si>
  <si>
    <t>HRKKEEEELI</t>
  </si>
  <si>
    <t>EELEEA</t>
  </si>
  <si>
    <t>TEIQ</t>
  </si>
  <si>
    <t>IKEAS</t>
  </si>
  <si>
    <t>VDT</t>
  </si>
  <si>
    <t>LENDKQQ</t>
  </si>
  <si>
    <t>ELEEAKKK</t>
  </si>
  <si>
    <t>YVITHGEE</t>
  </si>
  <si>
    <t>SE</t>
  </si>
  <si>
    <t>RAEKEKE</t>
  </si>
  <si>
    <t>QVAED</t>
  </si>
  <si>
    <t>KVVS</t>
  </si>
  <si>
    <t>YTEHQVVS</t>
  </si>
  <si>
    <t>INAENTEE</t>
  </si>
  <si>
    <t>DKEN</t>
  </si>
  <si>
    <t>LEEEIEA</t>
  </si>
  <si>
    <t>EQAES</t>
  </si>
  <si>
    <t>VEAVEEEV</t>
  </si>
  <si>
    <t>RELEEIS</t>
  </si>
  <si>
    <t>ELEGAQKE</t>
  </si>
  <si>
    <t>VEVVAI</t>
  </si>
  <si>
    <t>VV</t>
  </si>
  <si>
    <t>EDELEK</t>
  </si>
  <si>
    <t>KNDEN</t>
  </si>
  <si>
    <t>RIEELEEEIE</t>
  </si>
  <si>
    <t>VVKA</t>
  </si>
  <si>
    <t>LQKIEE</t>
  </si>
  <si>
    <t>EKTKQRLQGE</t>
  </si>
  <si>
    <t>EIIEEV</t>
  </si>
  <si>
    <t>TKYETDAIQR</t>
  </si>
  <si>
    <t>ELTLAKVEKE</t>
  </si>
  <si>
    <t>RAKVE</t>
  </si>
  <si>
    <t>HVEAVEEE</t>
  </si>
  <si>
    <t>LKKEQDTS</t>
  </si>
  <si>
    <t>KTVTNN</t>
  </si>
  <si>
    <t>TEQ</t>
  </si>
  <si>
    <t>LEEES</t>
  </si>
  <si>
    <t>MSDTEEHD</t>
  </si>
  <si>
    <t>LTEEMAT</t>
  </si>
  <si>
    <t>QKYEEGQSE</t>
  </si>
  <si>
    <t>KEA</t>
  </si>
  <si>
    <t>EEIKN</t>
  </si>
  <si>
    <t>HVET</t>
  </si>
  <si>
    <t>ELSESK</t>
  </si>
  <si>
    <t>VETEKTEI</t>
  </si>
  <si>
    <t>TLDSEV</t>
  </si>
  <si>
    <t>NEED</t>
  </si>
  <si>
    <t>AETEKE</t>
  </si>
  <si>
    <t>LKQVAEDN</t>
  </si>
  <si>
    <t>EDEEE</t>
  </si>
  <si>
    <t>AEEQA</t>
  </si>
  <si>
    <t>LKEAETR</t>
  </si>
  <si>
    <t>LEEEIEAER</t>
  </si>
  <si>
    <t>TEKE</t>
  </si>
  <si>
    <t>KEKS</t>
  </si>
  <si>
    <t>DEEE</t>
  </si>
  <si>
    <t>YTEEE</t>
  </si>
  <si>
    <t>KAKTKLEQQ</t>
  </si>
  <si>
    <t>DAEVV</t>
  </si>
  <si>
    <t>IEEEELK</t>
  </si>
  <si>
    <t>LREQYEEEQ</t>
  </si>
  <si>
    <t>TAVEK</t>
  </si>
  <si>
    <t>ENGE</t>
  </si>
  <si>
    <t>RIQLVEEE</t>
  </si>
  <si>
    <t>GEVKVEGD</t>
  </si>
  <si>
    <t>LEKS</t>
  </si>
  <si>
    <t>EENR</t>
  </si>
  <si>
    <t>EIEE</t>
  </si>
  <si>
    <t>EKTEI</t>
  </si>
  <si>
    <t>TENKV</t>
  </si>
  <si>
    <t>AEQQ</t>
  </si>
  <si>
    <t>RKVAEQEL</t>
  </si>
  <si>
    <t>DEES</t>
  </si>
  <si>
    <t>YVE</t>
  </si>
  <si>
    <t>KEKSEY</t>
  </si>
  <si>
    <t>LTEQ</t>
  </si>
  <si>
    <t>EHEE</t>
  </si>
  <si>
    <t>VKVEGD</t>
  </si>
  <si>
    <t>TEAE</t>
  </si>
  <si>
    <t>EAQAEK</t>
  </si>
  <si>
    <t>REEQ</t>
  </si>
  <si>
    <t>EEEIK</t>
  </si>
  <si>
    <t>KRGGKKETE</t>
  </si>
  <si>
    <t>QAEEAEEQA</t>
  </si>
  <si>
    <t>DEAEA</t>
  </si>
  <si>
    <t>RRTIEKLSIE</t>
  </si>
  <si>
    <t>LVVIE</t>
  </si>
  <si>
    <t>EKERLEAQTA</t>
  </si>
  <si>
    <t>KYEE</t>
  </si>
  <si>
    <t>RLEDEEEI</t>
  </si>
  <si>
    <t>EEEQEAKG</t>
  </si>
  <si>
    <t>RAEQSE</t>
  </si>
  <si>
    <t>KSYKRQAEE</t>
  </si>
  <si>
    <t>ITEK</t>
  </si>
  <si>
    <t>EKEE</t>
  </si>
  <si>
    <t>LTKE</t>
  </si>
  <si>
    <t>VEA</t>
  </si>
  <si>
    <t>RAEQAES</t>
  </si>
  <si>
    <t>TYQTEE</t>
  </si>
  <si>
    <t>EQDT</t>
  </si>
  <si>
    <t>IQEARNAED</t>
  </si>
  <si>
    <t>LVHVQGEVDD</t>
  </si>
  <si>
    <t>KEDD</t>
  </si>
  <si>
    <t>AEELKKEQ</t>
  </si>
  <si>
    <t>ATQDES</t>
  </si>
  <si>
    <t>TENKVK</t>
  </si>
  <si>
    <t>TAST</t>
  </si>
  <si>
    <t>VKNLTEE</t>
  </si>
  <si>
    <t>ENKV</t>
  </si>
  <si>
    <t>TYQTEEDKK</t>
  </si>
  <si>
    <t>ELED</t>
  </si>
  <si>
    <t>EGTLEHEEA</t>
  </si>
  <si>
    <t>TKK</t>
  </si>
  <si>
    <t>ETEKTEI</t>
  </si>
  <si>
    <t>RKLEDE</t>
  </si>
  <si>
    <t>EAKLKDTTE</t>
  </si>
  <si>
    <t>AEED</t>
  </si>
  <si>
    <t>LDRAEQSESD</t>
  </si>
  <si>
    <t>ESDKKASEE</t>
  </si>
  <si>
    <t>RVREEAD</t>
  </si>
  <si>
    <t>EKND</t>
  </si>
  <si>
    <t>EEELV</t>
  </si>
  <si>
    <t>LEESDS</t>
  </si>
  <si>
    <t>AEV</t>
  </si>
  <si>
    <t>EVS</t>
  </si>
  <si>
    <t>EEEK</t>
  </si>
  <si>
    <t>VDAES</t>
  </si>
  <si>
    <t>IQRTEE</t>
  </si>
  <si>
    <t>LEQQVD</t>
  </si>
  <si>
    <t>IKSEVD</t>
  </si>
  <si>
    <t>EKVD</t>
  </si>
  <si>
    <t>EKKK</t>
  </si>
  <si>
    <t>EVKVEGD</t>
  </si>
  <si>
    <t>RQAEE</t>
  </si>
  <si>
    <t>TEL</t>
  </si>
  <si>
    <t>KAKKHVET</t>
  </si>
  <si>
    <t>RIEE</t>
  </si>
  <si>
    <t>SEEEID</t>
  </si>
  <si>
    <t>TEQIGE</t>
  </si>
  <si>
    <t>TEEA</t>
  </si>
  <si>
    <t>TLEHEEA</t>
  </si>
  <si>
    <t>VAEQ</t>
  </si>
  <si>
    <t>TKE</t>
  </si>
  <si>
    <t>VKS</t>
  </si>
  <si>
    <t>TVTA</t>
  </si>
  <si>
    <t>EES</t>
  </si>
  <si>
    <t>LTDKLKEAET</t>
  </si>
  <si>
    <t>EVAEKSATD</t>
  </si>
  <si>
    <t>LEQT</t>
  </si>
  <si>
    <t>KKAEEEAKK</t>
  </si>
  <si>
    <t>TVPQVNNS</t>
  </si>
  <si>
    <t>ETL</t>
  </si>
  <si>
    <t>VVQ</t>
  </si>
  <si>
    <t>DKVNT</t>
  </si>
  <si>
    <t>KHVETE</t>
  </si>
  <si>
    <t>RELESEVDAE</t>
  </si>
  <si>
    <t>LDEIIEEVD</t>
  </si>
  <si>
    <t>EKLQ</t>
  </si>
  <si>
    <t>EEIK</t>
  </si>
  <si>
    <t>EEV</t>
  </si>
  <si>
    <t>EELD</t>
  </si>
  <si>
    <t>KRVE</t>
  </si>
  <si>
    <t>EEEQEAKGE</t>
  </si>
  <si>
    <t>TVDE</t>
  </si>
  <si>
    <t>QLVEEELD</t>
  </si>
  <si>
    <t>KEEE</t>
  </si>
  <si>
    <t>ESQV</t>
  </si>
  <si>
    <t>QAEKYTQKED</t>
  </si>
  <si>
    <t>REK</t>
  </si>
  <si>
    <t>QKQREEQ</t>
  </si>
  <si>
    <t>TEQIGET</t>
  </si>
  <si>
    <t>KQE</t>
  </si>
  <si>
    <t>KEKK</t>
  </si>
  <si>
    <t>ALTKLEEAEK</t>
  </si>
  <si>
    <t>EELKKEQDT</t>
  </si>
  <si>
    <t>EEVDEDG</t>
  </si>
  <si>
    <t>GTEDE</t>
  </si>
  <si>
    <t>AETEK</t>
  </si>
  <si>
    <t>EKTK</t>
  </si>
  <si>
    <t>EEAQ</t>
  </si>
  <si>
    <t>EAISEEEIDE</t>
  </si>
  <si>
    <t>EGEV</t>
  </si>
  <si>
    <t>LTEQIGET</t>
  </si>
  <si>
    <t>IEAE</t>
  </si>
  <si>
    <t>QVAAETE</t>
  </si>
  <si>
    <t>ENE</t>
  </si>
  <si>
    <t>EHEEAK</t>
  </si>
  <si>
    <t>EAETRAE</t>
  </si>
  <si>
    <t>ETGK</t>
  </si>
  <si>
    <t>ETRAE</t>
  </si>
  <si>
    <t>ERLEAQ</t>
  </si>
  <si>
    <t>EKGESID</t>
  </si>
  <si>
    <t>QKKIKE</t>
  </si>
  <si>
    <t>QQE</t>
  </si>
  <si>
    <t>EKAA</t>
  </si>
  <si>
    <t>TEKVLAA</t>
  </si>
  <si>
    <t>TEAEID</t>
  </si>
  <si>
    <t>KVKNLTE</t>
  </si>
  <si>
    <t>EKE</t>
  </si>
  <si>
    <t>TQDESI</t>
  </si>
  <si>
    <t>VVKAAS</t>
  </si>
  <si>
    <t>EEVVEEVEVA</t>
  </si>
  <si>
    <t>KTVNT</t>
  </si>
  <si>
    <t>TDKLKEAET</t>
  </si>
  <si>
    <t>AEEDK</t>
  </si>
  <si>
    <t>ERTEE</t>
  </si>
  <si>
    <t>VVST</t>
  </si>
  <si>
    <t>IEE</t>
  </si>
  <si>
    <t>VESTGV</t>
  </si>
  <si>
    <t>TKQLED</t>
  </si>
  <si>
    <t>ENDK</t>
  </si>
  <si>
    <t>EEVVEE</t>
  </si>
  <si>
    <t>EMNKKREAE</t>
  </si>
  <si>
    <t>LEVAEKSAT</t>
  </si>
  <si>
    <t>EVED</t>
  </si>
  <si>
    <t>QDAEE</t>
  </si>
  <si>
    <t>KKKELEE</t>
  </si>
  <si>
    <t>LESEVDA</t>
  </si>
  <si>
    <t>ESQK</t>
  </si>
  <si>
    <t>AEEAEEQ</t>
  </si>
  <si>
    <t>SVTESI</t>
  </si>
  <si>
    <t>EKYSQKED</t>
  </si>
  <si>
    <t>EAK</t>
  </si>
  <si>
    <t>TREELDEII</t>
  </si>
  <si>
    <t>TGKKRKLEDE</t>
  </si>
  <si>
    <t>TTAEREIV</t>
  </si>
  <si>
    <t>TLEHEEAKI</t>
  </si>
  <si>
    <t>TVNTKRVI</t>
  </si>
  <si>
    <t>LEVAEKSATD</t>
  </si>
  <si>
    <t>EEISERLEE</t>
  </si>
  <si>
    <t>EEELKTVT</t>
  </si>
  <si>
    <t>EAEID</t>
  </si>
  <si>
    <t>KKAAED</t>
  </si>
  <si>
    <t>TKEI</t>
  </si>
  <si>
    <t>TVRLE</t>
  </si>
  <si>
    <t>LKRHIEEE</t>
  </si>
  <si>
    <t>KNLEVSVKD</t>
  </si>
  <si>
    <t>KKRKLEDE</t>
  </si>
  <si>
    <t>VQGEVDDS</t>
  </si>
  <si>
    <t>DAEE</t>
  </si>
  <si>
    <t>VTVKSI</t>
  </si>
  <si>
    <t>RTIEKLSIEA</t>
  </si>
  <si>
    <t>KIE</t>
  </si>
  <si>
    <t>VVD</t>
  </si>
  <si>
    <t>TLQHEATAAS</t>
  </si>
  <si>
    <t>TEKVLAAV</t>
  </si>
  <si>
    <t>HKSE</t>
  </si>
  <si>
    <t>DTEEH</t>
  </si>
  <si>
    <t>ITATQK</t>
  </si>
  <si>
    <t>EKHATE</t>
  </si>
  <si>
    <t>NKKREAE</t>
  </si>
  <si>
    <t>DDEETTA</t>
  </si>
  <si>
    <t>GQSEEEASV</t>
  </si>
  <si>
    <t>VETEK</t>
  </si>
  <si>
    <t>IEEEIK</t>
  </si>
  <si>
    <t>VTT</t>
  </si>
  <si>
    <t>DTEEHDH</t>
  </si>
  <si>
    <t>QKLEKEKS</t>
  </si>
  <si>
    <t>LNQIKSEVD</t>
  </si>
  <si>
    <t>REAE</t>
  </si>
  <si>
    <t>EI</t>
  </si>
  <si>
    <t>PTVEVD</t>
  </si>
  <si>
    <t>ERRVREEA</t>
  </si>
  <si>
    <t>LTEEMATQDE</t>
  </si>
  <si>
    <t>EEAQE</t>
  </si>
  <si>
    <t>KHATEN</t>
  </si>
  <si>
    <t>TTAERE</t>
  </si>
  <si>
    <t>QVAAETEN</t>
  </si>
  <si>
    <t>DHVEAVE</t>
  </si>
  <si>
    <t>AENTEEN</t>
  </si>
  <si>
    <t>ELIEK</t>
  </si>
  <si>
    <t>TTIEKASAH</t>
  </si>
  <si>
    <t>KTEIQ</t>
  </si>
  <si>
    <t>ETK</t>
  </si>
  <si>
    <t>VQGEVDD</t>
  </si>
  <si>
    <t>EEIEAERAA</t>
  </si>
  <si>
    <t>IEEKD</t>
  </si>
  <si>
    <t>ERRVKELTYQ</t>
  </si>
  <si>
    <t>EAISE</t>
  </si>
  <si>
    <t>NSVV</t>
  </si>
  <si>
    <t>GEKMTEAE</t>
  </si>
  <si>
    <t>LTYQTEEDK</t>
  </si>
  <si>
    <t>QTVSA</t>
  </si>
  <si>
    <t>EQDQ</t>
  </si>
  <si>
    <t>LEEEIEAE</t>
  </si>
  <si>
    <t>RRVREE</t>
  </si>
  <si>
    <t>VVEEV</t>
  </si>
  <si>
    <t>VKELTYQTEE</t>
  </si>
  <si>
    <t>EHRKKEEEE</t>
  </si>
  <si>
    <t>VNTKRVIQY</t>
  </si>
  <si>
    <t>KHVETEKTE</t>
  </si>
  <si>
    <t>EELKKEQD</t>
  </si>
  <si>
    <t>ELLTTQ</t>
  </si>
  <si>
    <t>LTKEKKALQE</t>
  </si>
  <si>
    <t>EQAE</t>
  </si>
  <si>
    <t>VKELTYQ</t>
  </si>
  <si>
    <t>LDEIIEEVDE</t>
  </si>
  <si>
    <t>YTEEELVK</t>
  </si>
  <si>
    <t>TEDELEKYS</t>
  </si>
  <si>
    <t>QTERGRKVAE</t>
  </si>
  <si>
    <t>EKRRAERAEQ</t>
  </si>
  <si>
    <t>TTIEKASA</t>
  </si>
  <si>
    <t>TVKSIDD</t>
  </si>
  <si>
    <t>LAEKDEE</t>
  </si>
  <si>
    <t>DQAGKSEEE</t>
  </si>
  <si>
    <t>KELEE</t>
  </si>
  <si>
    <t>IET</t>
  </si>
  <si>
    <t>TKAKTKLEQ</t>
  </si>
  <si>
    <t>EVRS</t>
  </si>
  <si>
    <t>EEIKV</t>
  </si>
  <si>
    <t>EEKIKK</t>
  </si>
  <si>
    <t>HRKKEE</t>
  </si>
  <si>
    <t>DRAEQAESD</t>
  </si>
  <si>
    <t>END</t>
  </si>
  <si>
    <t>KERLEAQ</t>
  </si>
  <si>
    <t>EEME</t>
  </si>
  <si>
    <t>NSEV</t>
  </si>
  <si>
    <t>DEVI</t>
  </si>
  <si>
    <t>EEKLKD</t>
  </si>
  <si>
    <t>IAEE</t>
  </si>
  <si>
    <t>EVIE</t>
  </si>
  <si>
    <t>KYTQKEDKYE</t>
  </si>
  <si>
    <t>VRELESE</t>
  </si>
  <si>
    <t>KMTEAEIDA</t>
  </si>
  <si>
    <t>LQEKND</t>
  </si>
  <si>
    <t>YEE</t>
  </si>
  <si>
    <t>VTKGQT</t>
  </si>
  <si>
    <t>EEEIKA</t>
  </si>
  <si>
    <t>KNLQQEISD</t>
  </si>
  <si>
    <t>KKKAEEEA</t>
  </si>
  <si>
    <t>EAV</t>
  </si>
  <si>
    <t>QIKSEV</t>
  </si>
  <si>
    <t>KERIEK</t>
  </si>
  <si>
    <t>KLKEAET</t>
  </si>
  <si>
    <t>RTEELEEAKK</t>
  </si>
  <si>
    <t>EEQ</t>
  </si>
  <si>
    <t>EEEAKK</t>
  </si>
  <si>
    <t>IRSTGEAISE</t>
  </si>
  <si>
    <t>EDVI</t>
  </si>
  <si>
    <t>NAKTVRNDNS</t>
  </si>
  <si>
    <t>KVVK</t>
  </si>
  <si>
    <t>TTIEKA</t>
  </si>
  <si>
    <t>EQA</t>
  </si>
  <si>
    <t>EAEPEE</t>
  </si>
  <si>
    <t>EEQEAKGE</t>
  </si>
  <si>
    <t>VTTAEREI</t>
  </si>
  <si>
    <t>KELQARIEE</t>
  </si>
  <si>
    <t>EKAS</t>
  </si>
  <si>
    <t>EEEC</t>
  </si>
  <si>
    <t>DEST</t>
  </si>
  <si>
    <t>EEAS</t>
  </si>
  <si>
    <t>KTV</t>
  </si>
  <si>
    <t>ERLEAQTA</t>
  </si>
  <si>
    <t>TIEKASAH</t>
  </si>
  <si>
    <t>VVVA</t>
  </si>
  <si>
    <t>PYTEEE</t>
  </si>
  <si>
    <t>LERTEERAE</t>
  </si>
  <si>
    <t>EQV</t>
  </si>
  <si>
    <t>DV</t>
  </si>
  <si>
    <t>DTTERLEDEE</t>
  </si>
  <si>
    <t>EEAQERAD</t>
  </si>
  <si>
    <t>EEAEKAA</t>
  </si>
  <si>
    <t>EAVEEEVVEE</t>
  </si>
  <si>
    <t>TALEEAE</t>
  </si>
  <si>
    <t>AEGEV</t>
  </si>
  <si>
    <t>RAERAEQQ</t>
  </si>
  <si>
    <t>REQYEEEQEA</t>
  </si>
  <si>
    <t>YEEGQSE</t>
  </si>
  <si>
    <t>ITHGEE</t>
  </si>
  <si>
    <t>ENQS</t>
  </si>
  <si>
    <t>EEVE</t>
  </si>
  <si>
    <t>AEKE</t>
  </si>
  <si>
    <t>EATA</t>
  </si>
  <si>
    <t>ERE</t>
  </si>
  <si>
    <t>TLQHEATA</t>
  </si>
  <si>
    <t>TDK</t>
  </si>
  <si>
    <t>KLEDE</t>
  </si>
  <si>
    <t>SKTV</t>
  </si>
  <si>
    <t>EEES</t>
  </si>
  <si>
    <t>LKVV</t>
  </si>
  <si>
    <t>EVDEDGS</t>
  </si>
  <si>
    <t>TESIQA</t>
  </si>
  <si>
    <t>TVETLE</t>
  </si>
  <si>
    <t>GEVED</t>
  </si>
  <si>
    <t>AIQRTEELEE</t>
  </si>
  <si>
    <t>GEVTVKSI</t>
  </si>
  <si>
    <t>TVEVDL</t>
  </si>
  <si>
    <t>ELEEES</t>
  </si>
  <si>
    <t>KGTE</t>
  </si>
  <si>
    <t>EEELKTVTN</t>
  </si>
  <si>
    <t>EEELDRAQ</t>
  </si>
  <si>
    <t>TVETL</t>
  </si>
  <si>
    <t>KVEKEKH</t>
  </si>
  <si>
    <t>EERAE</t>
  </si>
  <si>
    <t>TERLEDEE</t>
  </si>
  <si>
    <t>RLEDEEE</t>
  </si>
  <si>
    <t>KTEIQTA</t>
  </si>
  <si>
    <t>EKRRAERAE</t>
  </si>
  <si>
    <t>EELKT</t>
  </si>
  <si>
    <t>KQQSEEK</t>
  </si>
  <si>
    <t>EMATQDE</t>
  </si>
  <si>
    <t>IQLVEEE</t>
  </si>
  <si>
    <t>TEQIGETG</t>
  </si>
  <si>
    <t>IQRTEELEEA</t>
  </si>
  <si>
    <t>EVT</t>
  </si>
  <si>
    <t>TLE</t>
  </si>
  <si>
    <t>LKED</t>
  </si>
  <si>
    <t>DEEIK</t>
  </si>
  <si>
    <t>IEEEI</t>
  </si>
  <si>
    <t>EERA</t>
  </si>
  <si>
    <t>VAEPEE</t>
  </si>
  <si>
    <t>TQKE</t>
  </si>
  <si>
    <t>AETENLSD</t>
  </si>
  <si>
    <t>EKYTQK</t>
  </si>
  <si>
    <t>AEESD</t>
  </si>
  <si>
    <t>RKYEEVA</t>
  </si>
  <si>
    <t>LQDAEE</t>
  </si>
  <si>
    <t>KLEQQVDD</t>
  </si>
  <si>
    <t>TGEAISEEE</t>
  </si>
  <si>
    <t>QEDEN</t>
  </si>
  <si>
    <t>KYTQKED</t>
  </si>
  <si>
    <t>ITE</t>
  </si>
  <si>
    <t>ETKT</t>
  </si>
  <si>
    <t>RVKVGNE</t>
  </si>
  <si>
    <t>TKLEEA</t>
  </si>
  <si>
    <t>KKKEFETSQ</t>
  </si>
  <si>
    <t>ETENL</t>
  </si>
  <si>
    <t>EVTVKSIDDV</t>
  </si>
  <si>
    <t>VNHE</t>
  </si>
  <si>
    <t>LTLAKVE</t>
  </si>
  <si>
    <t>EVIEYD</t>
  </si>
  <si>
    <t>EEKMELQEIQ</t>
  </si>
  <si>
    <t>AEEDKV</t>
  </si>
  <si>
    <t>KVKNLTEE</t>
  </si>
  <si>
    <t>EKEKHATEN</t>
  </si>
  <si>
    <t>VTTAER</t>
  </si>
  <si>
    <t>EQEEYK</t>
  </si>
  <si>
    <t>AKKKELEE</t>
  </si>
  <si>
    <t>QTVS</t>
  </si>
  <si>
    <t>ARIEELEEEI</t>
  </si>
  <si>
    <t>ADESE</t>
  </si>
  <si>
    <t>EVVVAY</t>
  </si>
  <si>
    <t>TVNTKRV</t>
  </si>
  <si>
    <t>TEEHDHVE</t>
  </si>
  <si>
    <t>EIIE</t>
  </si>
  <si>
    <t>QAGKSEEE</t>
  </si>
  <si>
    <t>EQYEEE</t>
  </si>
  <si>
    <t>VVA</t>
  </si>
  <si>
    <t>QTALEE</t>
  </si>
  <si>
    <t>HVQGEVDD</t>
  </si>
  <si>
    <t>KVE</t>
  </si>
  <si>
    <t>EKN</t>
  </si>
  <si>
    <t>SVTES</t>
  </si>
  <si>
    <t>VRE</t>
  </si>
  <si>
    <t>QKEITA</t>
  </si>
  <si>
    <t>EIIEEVDED</t>
  </si>
  <si>
    <t>TVKED</t>
  </si>
  <si>
    <t>EVVAI</t>
  </si>
  <si>
    <t>EAVNS</t>
  </si>
  <si>
    <t>TGMTDAEQ</t>
  </si>
  <si>
    <t>AETK</t>
  </si>
  <si>
    <t>ENKVKNLTEE</t>
  </si>
  <si>
    <t>TNKDVAK</t>
  </si>
  <si>
    <t>QRTEELEEA</t>
  </si>
  <si>
    <t>VTESIQ</t>
  </si>
  <si>
    <t>GEKVD</t>
  </si>
  <si>
    <t>KTVRNDNSSR</t>
  </si>
  <si>
    <t>DEEEI</t>
  </si>
  <si>
    <t>VED</t>
  </si>
  <si>
    <t>KKKE</t>
  </si>
  <si>
    <t>GETEDT</t>
  </si>
  <si>
    <t>DEIIEEVDED</t>
  </si>
  <si>
    <t>NQIKSEVD</t>
  </si>
  <si>
    <t>QTENGE</t>
  </si>
  <si>
    <t>EELAE</t>
  </si>
  <si>
    <t>EEAEKAADES</t>
  </si>
  <si>
    <t>VKAASE</t>
  </si>
  <si>
    <t>EESI</t>
  </si>
  <si>
    <t>KELS</t>
  </si>
  <si>
    <t>ATVET</t>
  </si>
  <si>
    <t>QTEN</t>
  </si>
  <si>
    <t>QVAE</t>
  </si>
  <si>
    <t>TTERLEDE</t>
  </si>
  <si>
    <t>KQV</t>
  </si>
  <si>
    <t>YQTEEDKKNV</t>
  </si>
  <si>
    <t>TKAKTK</t>
  </si>
  <si>
    <t>LKTVTN</t>
  </si>
  <si>
    <t>IEEVDE</t>
  </si>
  <si>
    <t>VAEKS</t>
  </si>
  <si>
    <t>LEKTID</t>
  </si>
  <si>
    <t>TGMTDAEQDQ</t>
  </si>
  <si>
    <t>KKHVETEKTE</t>
  </si>
  <si>
    <t>HVEAVEE</t>
  </si>
  <si>
    <t>ELEEELK</t>
  </si>
  <si>
    <t>EEEELK</t>
  </si>
  <si>
    <t>LAKVEKEKH</t>
  </si>
  <si>
    <t>ESKTVTN</t>
  </si>
  <si>
    <t>IIEEVD</t>
  </si>
  <si>
    <t>EELKRHIEEE</t>
  </si>
  <si>
    <t>EEELA</t>
  </si>
  <si>
    <t>VDELED</t>
  </si>
  <si>
    <t>EVSV</t>
  </si>
  <si>
    <t>EEEAK</t>
  </si>
  <si>
    <t>QLESEK</t>
  </si>
  <si>
    <t>ESDK</t>
  </si>
  <si>
    <t>EEEIEAER</t>
  </si>
  <si>
    <t>EKEKERQA</t>
  </si>
  <si>
    <t>VKNE</t>
  </si>
  <si>
    <t>KKKELEEK</t>
  </si>
  <si>
    <t>ESTLQHEATA</t>
  </si>
  <si>
    <t>NIAEE</t>
  </si>
  <si>
    <t>AET</t>
  </si>
  <si>
    <t>ELESEVDAES</t>
  </si>
  <si>
    <t>REEE</t>
  </si>
  <si>
    <t>EINAE</t>
  </si>
  <si>
    <t>DDVE</t>
  </si>
  <si>
    <t>VAAETE</t>
  </si>
  <si>
    <t>HIEE</t>
  </si>
  <si>
    <t>DLENDKQQSE</t>
  </si>
  <si>
    <t>LNRRIQLVEE</t>
  </si>
  <si>
    <t>QTV</t>
  </si>
  <si>
    <t>KAEE</t>
  </si>
  <si>
    <t>ALEQTE</t>
  </si>
  <si>
    <t>RAEQAESD</t>
  </si>
  <si>
    <t>KKE</t>
  </si>
  <si>
    <t>TEEMATQDE</t>
  </si>
  <si>
    <t>NVKNEE</t>
  </si>
  <si>
    <t>EDEQS</t>
  </si>
  <si>
    <t>VETEKTE</t>
  </si>
  <si>
    <t>EESK</t>
  </si>
  <si>
    <t>TALEEAEG</t>
  </si>
  <si>
    <t>LTDRENQSI</t>
  </si>
  <si>
    <t>TAEEK</t>
  </si>
  <si>
    <t>TEE</t>
  </si>
  <si>
    <t>ELEK</t>
  </si>
  <si>
    <t>KTE</t>
  </si>
  <si>
    <t>TDT</t>
  </si>
  <si>
    <t>IEEEL</t>
  </si>
  <si>
    <t>NETK</t>
  </si>
  <si>
    <t>LKQVAE</t>
  </si>
  <si>
    <t>KKEN</t>
  </si>
  <si>
    <t>AELSES</t>
  </si>
  <si>
    <t>QEAK</t>
  </si>
  <si>
    <t>DED</t>
  </si>
  <si>
    <t>EIIEE</t>
  </si>
  <si>
    <t>EVAEKSAT</t>
  </si>
  <si>
    <t>EEEIE</t>
  </si>
  <si>
    <t>KTAVEKKA</t>
  </si>
  <si>
    <t>LEEELK</t>
  </si>
  <si>
    <t>KLTKEK</t>
  </si>
  <si>
    <t>LEEAEKAAD</t>
  </si>
  <si>
    <t>RTIEDQLSE</t>
  </si>
  <si>
    <t>TLAKVEK</t>
  </si>
  <si>
    <t>EILKQVA</t>
  </si>
  <si>
    <t>EEINA</t>
  </si>
  <si>
    <t>LKQVAED</t>
  </si>
  <si>
    <t>IKTAV</t>
  </si>
  <si>
    <t>TEEHDHV</t>
  </si>
  <si>
    <t>AEQE</t>
  </si>
  <si>
    <t>TKEKKALQ</t>
  </si>
  <si>
    <t>KANSEV</t>
  </si>
  <si>
    <t>TKEK</t>
  </si>
  <si>
    <t>AKKKAEEEAK</t>
  </si>
  <si>
    <t>ETA</t>
  </si>
  <si>
    <t>TEIQTALE</t>
  </si>
  <si>
    <t>EVDA</t>
  </si>
  <si>
    <t>EESYEV</t>
  </si>
  <si>
    <t>EARNAED</t>
  </si>
  <si>
    <t>RTKYETDA</t>
  </si>
  <si>
    <t>AEEAD</t>
  </si>
  <si>
    <t>EEEID</t>
  </si>
  <si>
    <t>EEKE</t>
  </si>
  <si>
    <t>EEMATQDES</t>
  </si>
  <si>
    <t>ETEKE</t>
  </si>
  <si>
    <t>KVKS</t>
  </si>
  <si>
    <t>TNEKLQ</t>
  </si>
  <si>
    <t>EEVDE</t>
  </si>
  <si>
    <t>EVAEKS</t>
  </si>
  <si>
    <t>NSEVAQ</t>
  </si>
  <si>
    <t>ELEEK</t>
  </si>
  <si>
    <t>KNLTEEMATQ</t>
  </si>
  <si>
    <t>EEEQEAK</t>
  </si>
  <si>
    <t>TKLE</t>
  </si>
  <si>
    <t>VTES</t>
  </si>
  <si>
    <t>LEDE</t>
  </si>
  <si>
    <t>YVVESTG</t>
  </si>
  <si>
    <t>ETTTQ</t>
  </si>
  <si>
    <t>ELEEEIEAER</t>
  </si>
  <si>
    <t>KEAETRA</t>
  </si>
  <si>
    <t>SEERSKQLED</t>
  </si>
  <si>
    <t>KQVAEDN</t>
  </si>
  <si>
    <t>KIEEI</t>
  </si>
  <si>
    <t>EAD</t>
  </si>
  <si>
    <t>TREELDEIIE</t>
  </si>
  <si>
    <t>VEKK</t>
  </si>
  <si>
    <t>TEDELD</t>
  </si>
  <si>
    <t>LEEST</t>
  </si>
  <si>
    <t>IKKVVK</t>
  </si>
  <si>
    <t>KLEKEKSEYK</t>
  </si>
  <si>
    <t>LEQEKK</t>
  </si>
  <si>
    <t>EVDAESR</t>
  </si>
  <si>
    <t>EESIE</t>
  </si>
  <si>
    <t>ENKVKN</t>
  </si>
  <si>
    <t>DDVEE</t>
  </si>
  <si>
    <t>EPEE</t>
  </si>
  <si>
    <t>RVREEA</t>
  </si>
  <si>
    <t>EIIEEVDEDG</t>
  </si>
  <si>
    <t>IQLVEEELD</t>
  </si>
  <si>
    <t>TLTVK</t>
  </si>
  <si>
    <t>TLEHEE</t>
  </si>
  <si>
    <t>LAKVE</t>
  </si>
  <si>
    <t>RKVAEQE</t>
  </si>
  <si>
    <t>EAVN</t>
  </si>
  <si>
    <t>DGTEE</t>
  </si>
  <si>
    <t>KSAET</t>
  </si>
  <si>
    <t>EELRAALEQT</t>
  </si>
  <si>
    <t>KEKKALQEA</t>
  </si>
  <si>
    <t>RENKNLQQE</t>
  </si>
  <si>
    <t>EKYTQKED</t>
  </si>
  <si>
    <t>NTKKKLEAD</t>
  </si>
  <si>
    <t>ETER</t>
  </si>
  <si>
    <t>VKELTY</t>
  </si>
  <si>
    <t>NVSV</t>
  </si>
  <si>
    <t>EVAE</t>
  </si>
  <si>
    <t>EQDTS</t>
  </si>
  <si>
    <t>ERLEE</t>
  </si>
  <si>
    <t>HTKV</t>
  </si>
  <si>
    <t>TASV</t>
  </si>
  <si>
    <t>ALEE</t>
  </si>
  <si>
    <t>TNE</t>
  </si>
  <si>
    <t>VEEEVVEEVE</t>
  </si>
  <si>
    <t>YTQKEDKYE</t>
  </si>
  <si>
    <t>LENDKQQS</t>
  </si>
  <si>
    <t>TDAEQEQ</t>
  </si>
  <si>
    <t>TENLSDAE</t>
  </si>
  <si>
    <t>ETED</t>
  </si>
  <si>
    <t>EIDE</t>
  </si>
  <si>
    <t>IEDEQS</t>
  </si>
  <si>
    <t>EREK</t>
  </si>
  <si>
    <t>KNIAEEAD</t>
  </si>
  <si>
    <t>ALEEAE</t>
  </si>
  <si>
    <t>KKATD</t>
  </si>
  <si>
    <t>KEKH</t>
  </si>
  <si>
    <t>VEEVE</t>
  </si>
  <si>
    <t>KLKGTED</t>
  </si>
  <si>
    <t>EKDEE</t>
  </si>
  <si>
    <t>DKQQSEEK</t>
  </si>
  <si>
    <t>VLTKEIY</t>
  </si>
  <si>
    <t>GETTTQ</t>
  </si>
  <si>
    <t>DEQ</t>
  </si>
  <si>
    <t>HRSGETED</t>
  </si>
  <si>
    <t>KKASEK</t>
  </si>
  <si>
    <t>KTK</t>
  </si>
  <si>
    <t>TIEK</t>
  </si>
  <si>
    <t>EESDS</t>
  </si>
  <si>
    <t>RAEQAE</t>
  </si>
  <si>
    <t>TTERLE</t>
  </si>
  <si>
    <t>TGEAISEE</t>
  </si>
  <si>
    <t>VKQKLEKE</t>
  </si>
  <si>
    <t>EDEN</t>
  </si>
  <si>
    <t>EEADA</t>
  </si>
  <si>
    <t>VKE</t>
  </si>
  <si>
    <t>TENLS</t>
  </si>
  <si>
    <t>EISE</t>
  </si>
  <si>
    <t>TNGET</t>
  </si>
  <si>
    <t>DEIIEEVDE</t>
  </si>
  <si>
    <t>LSKIEDEQ</t>
  </si>
  <si>
    <t>EEADK</t>
  </si>
  <si>
    <t>KEEEEL</t>
  </si>
  <si>
    <t>TEELEEA</t>
  </si>
  <si>
    <t>EKYTQKE</t>
  </si>
  <si>
    <t>EKERLEAQT</t>
  </si>
  <si>
    <t>KKHVETEK</t>
  </si>
  <si>
    <t>QDES</t>
  </si>
  <si>
    <t>EKTE</t>
  </si>
  <si>
    <t>RTKYETDAIQ</t>
  </si>
  <si>
    <t>TTYNS</t>
  </si>
  <si>
    <t>EIEELA</t>
  </si>
  <si>
    <t>EETT</t>
  </si>
  <si>
    <t>TKLEEAE</t>
  </si>
  <si>
    <t>TEKTEI</t>
  </si>
  <si>
    <t>KEQV</t>
  </si>
  <si>
    <t>KENA</t>
  </si>
  <si>
    <t>TV</t>
  </si>
  <si>
    <t>KINE</t>
  </si>
  <si>
    <t>SES</t>
  </si>
  <si>
    <t>SEEEA</t>
  </si>
  <si>
    <t>KKELEEK</t>
  </si>
  <si>
    <t>KVAK</t>
  </si>
  <si>
    <t>TEEELVK</t>
  </si>
  <si>
    <t>RSGETED</t>
  </si>
  <si>
    <t>KQKLEKE</t>
  </si>
  <si>
    <t>EKLSV</t>
  </si>
  <si>
    <t>KKKAEEEAK</t>
  </si>
  <si>
    <t>EKEKHATE</t>
  </si>
  <si>
    <t>VSLLQEKND</t>
  </si>
  <si>
    <t>TENK</t>
  </si>
  <si>
    <t>KHVETEKTEI</t>
  </si>
  <si>
    <t>TERLEDEEE</t>
  </si>
  <si>
    <t>TERGRKVA</t>
  </si>
  <si>
    <t>MTGQEDE</t>
  </si>
  <si>
    <t>QTEEDKK</t>
  </si>
  <si>
    <t>VEEELD</t>
  </si>
  <si>
    <t>EAEKAAD</t>
  </si>
  <si>
    <t>LTEE</t>
  </si>
  <si>
    <t>STKE</t>
  </si>
  <si>
    <t>TKQ</t>
  </si>
  <si>
    <t>LEEESKT</t>
  </si>
  <si>
    <t>EEVEV</t>
  </si>
  <si>
    <t>TEN</t>
  </si>
  <si>
    <t>QLVEEEL</t>
  </si>
  <si>
    <t>AEEQ</t>
  </si>
  <si>
    <t>KKREAE</t>
  </si>
  <si>
    <t>KVAE</t>
  </si>
  <si>
    <t>EESIEAVNS</t>
  </si>
  <si>
    <t>TEEDKKNVH</t>
  </si>
  <si>
    <t>YEEEIKVLTD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</si>
</sst>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39"/>
  <sheetViews>
    <sheetView topLeftCell="A1423" workbookViewId="0">
      <selection activeCell="B1451" sqref="B1451"/>
    </sheetView>
  </sheetViews>
  <sheetFormatPr defaultColWidth="9" defaultRowHeight="14.4" outlineLevelCol="2"/>
  <cols>
    <col min="1" max="1" width="25.5" customWidth="1"/>
    <col min="2" max="2" width="11.5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0.0156</v>
      </c>
      <c r="C2" t="s">
        <v>4</v>
      </c>
    </row>
    <row r="3" spans="1:3">
      <c r="A3" t="s">
        <v>5</v>
      </c>
      <c r="B3">
        <v>0.0247</v>
      </c>
      <c r="C3" t="s">
        <v>4</v>
      </c>
    </row>
    <row r="4" spans="1:3">
      <c r="A4" t="s">
        <v>6</v>
      </c>
      <c r="B4">
        <v>0.029</v>
      </c>
      <c r="C4" t="s">
        <v>4</v>
      </c>
    </row>
    <row r="5" spans="1:3">
      <c r="A5" t="s">
        <v>7</v>
      </c>
      <c r="B5">
        <v>0.03</v>
      </c>
      <c r="C5" t="s">
        <v>4</v>
      </c>
    </row>
    <row r="6" spans="1:3">
      <c r="A6" t="s">
        <v>8</v>
      </c>
      <c r="B6">
        <v>0.054</v>
      </c>
      <c r="C6" t="s">
        <v>4</v>
      </c>
    </row>
    <row r="7" spans="1:3">
      <c r="A7" t="s">
        <v>9</v>
      </c>
      <c r="B7">
        <v>0.07</v>
      </c>
      <c r="C7" t="s">
        <v>4</v>
      </c>
    </row>
    <row r="8" spans="1:3">
      <c r="A8" t="s">
        <v>10</v>
      </c>
      <c r="B8">
        <v>0.08</v>
      </c>
      <c r="C8" t="s">
        <v>4</v>
      </c>
    </row>
    <row r="9" spans="1:3">
      <c r="A9" t="s">
        <v>11</v>
      </c>
      <c r="B9">
        <v>0.087</v>
      </c>
      <c r="C9" t="s">
        <v>4</v>
      </c>
    </row>
    <row r="10" spans="1:3">
      <c r="A10" t="s">
        <v>12</v>
      </c>
      <c r="B10">
        <v>0.09</v>
      </c>
      <c r="C10" t="s">
        <v>4</v>
      </c>
    </row>
    <row r="11" spans="1:3">
      <c r="A11" t="s">
        <v>13</v>
      </c>
      <c r="B11">
        <v>0.11</v>
      </c>
      <c r="C11" t="s">
        <v>4</v>
      </c>
    </row>
    <row r="12" spans="1:3">
      <c r="A12" t="s">
        <v>14</v>
      </c>
      <c r="B12">
        <v>0.12</v>
      </c>
      <c r="C12" t="s">
        <v>4</v>
      </c>
    </row>
    <row r="13" spans="1:3">
      <c r="A13" t="s">
        <v>15</v>
      </c>
      <c r="B13">
        <v>0.14</v>
      </c>
      <c r="C13" t="s">
        <v>4</v>
      </c>
    </row>
    <row r="14" spans="1:3">
      <c r="A14" t="s">
        <v>16</v>
      </c>
      <c r="B14">
        <v>0.14</v>
      </c>
      <c r="C14" t="s">
        <v>4</v>
      </c>
    </row>
    <row r="15" spans="1:3">
      <c r="A15" t="s">
        <v>17</v>
      </c>
      <c r="B15">
        <v>0.15</v>
      </c>
      <c r="C15" t="s">
        <v>4</v>
      </c>
    </row>
    <row r="16" spans="1:3">
      <c r="A16" t="s">
        <v>18</v>
      </c>
      <c r="B16">
        <v>0.15</v>
      </c>
      <c r="C16" t="s">
        <v>4</v>
      </c>
    </row>
    <row r="17" spans="1:3">
      <c r="A17" t="s">
        <v>19</v>
      </c>
      <c r="B17">
        <v>0.21</v>
      </c>
      <c r="C17" t="s">
        <v>4</v>
      </c>
    </row>
    <row r="18" spans="1:3">
      <c r="A18" t="s">
        <v>20</v>
      </c>
      <c r="B18">
        <v>0.23</v>
      </c>
      <c r="C18" t="s">
        <v>4</v>
      </c>
    </row>
    <row r="19" spans="1:3">
      <c r="A19" t="s">
        <v>21</v>
      </c>
      <c r="B19">
        <v>0.27</v>
      </c>
      <c r="C19" t="s">
        <v>4</v>
      </c>
    </row>
    <row r="20" spans="1:3">
      <c r="A20" t="s">
        <v>22</v>
      </c>
      <c r="B20">
        <v>0.29</v>
      </c>
      <c r="C20" t="s">
        <v>4</v>
      </c>
    </row>
    <row r="21" spans="1:3">
      <c r="A21" t="s">
        <v>23</v>
      </c>
      <c r="B21">
        <v>0.29</v>
      </c>
      <c r="C21" t="s">
        <v>4</v>
      </c>
    </row>
    <row r="22" spans="1:3">
      <c r="A22" t="s">
        <v>24</v>
      </c>
      <c r="B22">
        <v>0.3</v>
      </c>
      <c r="C22" t="s">
        <v>4</v>
      </c>
    </row>
    <row r="23" spans="1:3">
      <c r="A23" t="s">
        <v>25</v>
      </c>
      <c r="B23">
        <v>0.32</v>
      </c>
      <c r="C23" t="s">
        <v>4</v>
      </c>
    </row>
    <row r="24" spans="1:3">
      <c r="A24" t="s">
        <v>26</v>
      </c>
      <c r="B24">
        <v>0.36</v>
      </c>
      <c r="C24" t="s">
        <v>4</v>
      </c>
    </row>
    <row r="25" spans="1:3">
      <c r="A25" t="s">
        <v>27</v>
      </c>
      <c r="B25">
        <v>0.37</v>
      </c>
      <c r="C25" t="s">
        <v>4</v>
      </c>
    </row>
    <row r="26" spans="1:3">
      <c r="A26" t="s">
        <v>28</v>
      </c>
      <c r="B26">
        <v>0.38</v>
      </c>
      <c r="C26" t="s">
        <v>4</v>
      </c>
    </row>
    <row r="27" spans="1:3">
      <c r="A27" t="s">
        <v>29</v>
      </c>
      <c r="B27">
        <v>0.39</v>
      </c>
      <c r="C27" t="s">
        <v>4</v>
      </c>
    </row>
    <row r="28" spans="1:3">
      <c r="A28" t="s">
        <v>30</v>
      </c>
      <c r="B28">
        <v>0.4</v>
      </c>
      <c r="C28" t="s">
        <v>4</v>
      </c>
    </row>
    <row r="29" spans="1:3">
      <c r="A29" t="s">
        <v>31</v>
      </c>
      <c r="B29">
        <v>0.4</v>
      </c>
      <c r="C29" t="s">
        <v>4</v>
      </c>
    </row>
    <row r="30" spans="1:3">
      <c r="A30" t="s">
        <v>32</v>
      </c>
      <c r="B30">
        <v>0.4</v>
      </c>
      <c r="C30" t="s">
        <v>4</v>
      </c>
    </row>
    <row r="31" spans="1:3">
      <c r="A31" t="s">
        <v>33</v>
      </c>
      <c r="B31">
        <v>0.42</v>
      </c>
      <c r="C31" t="s">
        <v>4</v>
      </c>
    </row>
    <row r="32" spans="1:3">
      <c r="A32" t="s">
        <v>34</v>
      </c>
      <c r="B32">
        <v>0.45</v>
      </c>
      <c r="C32" t="s">
        <v>4</v>
      </c>
    </row>
    <row r="33" spans="1:3">
      <c r="A33" t="s">
        <v>35</v>
      </c>
      <c r="B33">
        <v>0.46</v>
      </c>
      <c r="C33" t="s">
        <v>4</v>
      </c>
    </row>
    <row r="34" spans="1:3">
      <c r="A34" t="s">
        <v>36</v>
      </c>
      <c r="B34">
        <v>0.47</v>
      </c>
      <c r="C34" t="s">
        <v>4</v>
      </c>
    </row>
    <row r="35" spans="1:3">
      <c r="A35" t="s">
        <v>37</v>
      </c>
      <c r="B35">
        <v>0.47</v>
      </c>
      <c r="C35" t="s">
        <v>4</v>
      </c>
    </row>
    <row r="36" spans="1:3">
      <c r="A36" t="s">
        <v>38</v>
      </c>
      <c r="B36">
        <v>0.48</v>
      </c>
      <c r="C36" t="s">
        <v>4</v>
      </c>
    </row>
    <row r="37" spans="1:3">
      <c r="A37" t="s">
        <v>39</v>
      </c>
      <c r="B37">
        <v>0.5</v>
      </c>
      <c r="C37" t="s">
        <v>4</v>
      </c>
    </row>
    <row r="38" spans="1:3">
      <c r="A38" t="s">
        <v>40</v>
      </c>
      <c r="B38">
        <v>0.6</v>
      </c>
      <c r="C38" t="s">
        <v>4</v>
      </c>
    </row>
    <row r="39" spans="1:3">
      <c r="A39" t="s">
        <v>41</v>
      </c>
      <c r="B39">
        <v>0.6</v>
      </c>
      <c r="C39" t="s">
        <v>4</v>
      </c>
    </row>
    <row r="40" spans="1:3">
      <c r="A40" t="s">
        <v>42</v>
      </c>
      <c r="B40">
        <v>0.6</v>
      </c>
      <c r="C40" t="s">
        <v>4</v>
      </c>
    </row>
    <row r="41" spans="1:3">
      <c r="A41" t="s">
        <v>43</v>
      </c>
      <c r="B41">
        <v>0.61</v>
      </c>
      <c r="C41" t="s">
        <v>4</v>
      </c>
    </row>
    <row r="42" spans="1:3">
      <c r="A42" t="s">
        <v>44</v>
      </c>
      <c r="B42">
        <v>0.63</v>
      </c>
      <c r="C42" t="s">
        <v>4</v>
      </c>
    </row>
    <row r="43" spans="1:3">
      <c r="A43" t="s">
        <v>45</v>
      </c>
      <c r="B43">
        <v>0.7</v>
      </c>
      <c r="C43" t="s">
        <v>4</v>
      </c>
    </row>
    <row r="44" spans="1:3">
      <c r="A44" t="s">
        <v>46</v>
      </c>
      <c r="B44">
        <v>0.7</v>
      </c>
      <c r="C44" t="s">
        <v>4</v>
      </c>
    </row>
    <row r="45" spans="1:3">
      <c r="A45" t="s">
        <v>47</v>
      </c>
      <c r="B45">
        <v>0.71</v>
      </c>
      <c r="C45" t="s">
        <v>4</v>
      </c>
    </row>
    <row r="46" spans="1:3">
      <c r="A46" t="s">
        <v>48</v>
      </c>
      <c r="B46">
        <v>0.72</v>
      </c>
      <c r="C46" t="s">
        <v>4</v>
      </c>
    </row>
    <row r="47" spans="1:3">
      <c r="A47" t="s">
        <v>49</v>
      </c>
      <c r="B47">
        <v>0.74</v>
      </c>
      <c r="C47" t="s">
        <v>4</v>
      </c>
    </row>
    <row r="48" spans="1:3">
      <c r="A48" t="s">
        <v>50</v>
      </c>
      <c r="B48">
        <v>0.78</v>
      </c>
      <c r="C48" t="s">
        <v>4</v>
      </c>
    </row>
    <row r="49" spans="1:3">
      <c r="A49" t="s">
        <v>51</v>
      </c>
      <c r="B49">
        <v>0.8</v>
      </c>
      <c r="C49" t="s">
        <v>4</v>
      </c>
    </row>
    <row r="50" spans="1:3">
      <c r="A50" t="s">
        <v>52</v>
      </c>
      <c r="B50">
        <v>0.82</v>
      </c>
      <c r="C50" t="s">
        <v>4</v>
      </c>
    </row>
    <row r="51" spans="1:3">
      <c r="A51" t="s">
        <v>53</v>
      </c>
      <c r="B51">
        <v>0.86</v>
      </c>
      <c r="C51" t="s">
        <v>4</v>
      </c>
    </row>
    <row r="52" spans="1:3">
      <c r="A52" t="s">
        <v>54</v>
      </c>
      <c r="B52">
        <v>0.89</v>
      </c>
      <c r="C52" t="s">
        <v>4</v>
      </c>
    </row>
    <row r="53" spans="1:3">
      <c r="A53" t="s">
        <v>55</v>
      </c>
      <c r="B53">
        <v>0.9</v>
      </c>
      <c r="C53" t="s">
        <v>4</v>
      </c>
    </row>
    <row r="54" spans="1:3">
      <c r="A54" t="s">
        <v>56</v>
      </c>
      <c r="B54">
        <v>0.9</v>
      </c>
      <c r="C54" t="s">
        <v>4</v>
      </c>
    </row>
    <row r="55" spans="1:3">
      <c r="A55" t="s">
        <v>57</v>
      </c>
      <c r="B55">
        <v>0.95</v>
      </c>
      <c r="C55" t="s">
        <v>4</v>
      </c>
    </row>
    <row r="56" spans="1:3">
      <c r="A56" t="s">
        <v>58</v>
      </c>
      <c r="B56">
        <v>1.03</v>
      </c>
      <c r="C56" t="s">
        <v>4</v>
      </c>
    </row>
    <row r="57" spans="1:3">
      <c r="A57" t="s">
        <v>59</v>
      </c>
      <c r="B57">
        <v>1.08</v>
      </c>
      <c r="C57" t="s">
        <v>4</v>
      </c>
    </row>
    <row r="58" spans="1:3">
      <c r="A58" t="s">
        <v>60</v>
      </c>
      <c r="B58">
        <v>1.14</v>
      </c>
      <c r="C58" t="s">
        <v>4</v>
      </c>
    </row>
    <row r="59" spans="1:3">
      <c r="A59" t="s">
        <v>61</v>
      </c>
      <c r="B59">
        <v>1.2</v>
      </c>
      <c r="C59" t="s">
        <v>4</v>
      </c>
    </row>
    <row r="60" spans="1:3">
      <c r="A60" t="s">
        <v>62</v>
      </c>
      <c r="B60">
        <v>1.23</v>
      </c>
      <c r="C60" t="s">
        <v>4</v>
      </c>
    </row>
    <row r="61" spans="1:3">
      <c r="A61" t="s">
        <v>63</v>
      </c>
      <c r="B61">
        <v>1.3</v>
      </c>
      <c r="C61" t="s">
        <v>4</v>
      </c>
    </row>
    <row r="62" spans="1:3">
      <c r="A62" t="s">
        <v>64</v>
      </c>
      <c r="B62">
        <v>1.3</v>
      </c>
      <c r="C62" t="s">
        <v>4</v>
      </c>
    </row>
    <row r="63" spans="1:3">
      <c r="A63" t="s">
        <v>65</v>
      </c>
      <c r="B63">
        <v>1.3</v>
      </c>
      <c r="C63" t="s">
        <v>4</v>
      </c>
    </row>
    <row r="64" spans="1:3">
      <c r="A64" t="s">
        <v>66</v>
      </c>
      <c r="B64">
        <v>1.3</v>
      </c>
      <c r="C64" t="s">
        <v>4</v>
      </c>
    </row>
    <row r="65" spans="1:3">
      <c r="A65" t="s">
        <v>67</v>
      </c>
      <c r="B65">
        <v>1.31</v>
      </c>
      <c r="C65" t="s">
        <v>4</v>
      </c>
    </row>
    <row r="66" spans="1:3">
      <c r="A66" t="s">
        <v>68</v>
      </c>
      <c r="B66">
        <v>1.33</v>
      </c>
      <c r="C66" t="s">
        <v>4</v>
      </c>
    </row>
    <row r="67" spans="1:3">
      <c r="A67" t="s">
        <v>69</v>
      </c>
      <c r="B67">
        <v>1.37</v>
      </c>
      <c r="C67" t="s">
        <v>4</v>
      </c>
    </row>
    <row r="68" spans="1:3">
      <c r="A68" t="s">
        <v>70</v>
      </c>
      <c r="B68">
        <v>1.4</v>
      </c>
      <c r="C68" t="s">
        <v>4</v>
      </c>
    </row>
    <row r="69" spans="1:3">
      <c r="A69" t="s">
        <v>71</v>
      </c>
      <c r="B69">
        <v>1.4</v>
      </c>
      <c r="C69" t="s">
        <v>4</v>
      </c>
    </row>
    <row r="70" spans="1:3">
      <c r="A70" t="s">
        <v>72</v>
      </c>
      <c r="B70">
        <v>1.4</v>
      </c>
      <c r="C70" t="s">
        <v>4</v>
      </c>
    </row>
    <row r="71" spans="1:3">
      <c r="A71" t="s">
        <v>73</v>
      </c>
      <c r="B71">
        <v>1.41253754</v>
      </c>
      <c r="C71" t="s">
        <v>4</v>
      </c>
    </row>
    <row r="72" spans="1:3">
      <c r="A72" t="s">
        <v>74</v>
      </c>
      <c r="B72">
        <v>1.44</v>
      </c>
      <c r="C72" t="s">
        <v>4</v>
      </c>
    </row>
    <row r="73" spans="1:3">
      <c r="A73" t="s">
        <v>75</v>
      </c>
      <c r="B73">
        <v>1.45</v>
      </c>
      <c r="C73" t="s">
        <v>4</v>
      </c>
    </row>
    <row r="74" spans="1:3">
      <c r="A74" t="s">
        <v>76</v>
      </c>
      <c r="B74">
        <v>1.5</v>
      </c>
      <c r="C74" t="s">
        <v>4</v>
      </c>
    </row>
    <row r="75" spans="1:3">
      <c r="A75" t="s">
        <v>77</v>
      </c>
      <c r="B75">
        <v>1.51</v>
      </c>
      <c r="C75" t="s">
        <v>4</v>
      </c>
    </row>
    <row r="76" spans="1:3">
      <c r="A76" t="s">
        <v>78</v>
      </c>
      <c r="B76">
        <v>1.6</v>
      </c>
      <c r="C76" t="s">
        <v>4</v>
      </c>
    </row>
    <row r="77" spans="1:3">
      <c r="A77" t="s">
        <v>79</v>
      </c>
      <c r="B77">
        <v>1.6</v>
      </c>
      <c r="C77" t="s">
        <v>4</v>
      </c>
    </row>
    <row r="78" spans="1:3">
      <c r="A78" t="s">
        <v>80</v>
      </c>
      <c r="B78">
        <v>1.6</v>
      </c>
      <c r="C78" t="s">
        <v>4</v>
      </c>
    </row>
    <row r="79" spans="1:3">
      <c r="A79" t="s">
        <v>81</v>
      </c>
      <c r="B79">
        <v>1.62</v>
      </c>
      <c r="C79" t="s">
        <v>4</v>
      </c>
    </row>
    <row r="80" spans="1:3">
      <c r="A80" t="s">
        <v>82</v>
      </c>
      <c r="B80">
        <v>1.63</v>
      </c>
      <c r="C80" t="s">
        <v>4</v>
      </c>
    </row>
    <row r="81" spans="1:3">
      <c r="A81" t="s">
        <v>83</v>
      </c>
      <c r="B81">
        <v>1.68</v>
      </c>
      <c r="C81" t="s">
        <v>4</v>
      </c>
    </row>
    <row r="82" spans="1:3">
      <c r="A82" t="s">
        <v>84</v>
      </c>
      <c r="B82">
        <v>1.69</v>
      </c>
      <c r="C82" t="s">
        <v>4</v>
      </c>
    </row>
    <row r="83" spans="1:3">
      <c r="A83" t="s">
        <v>85</v>
      </c>
      <c r="B83">
        <v>1.7</v>
      </c>
      <c r="C83" t="s">
        <v>4</v>
      </c>
    </row>
    <row r="84" spans="1:3">
      <c r="A84" t="s">
        <v>86</v>
      </c>
      <c r="B84">
        <v>1.7</v>
      </c>
      <c r="C84" t="s">
        <v>4</v>
      </c>
    </row>
    <row r="85" spans="1:3">
      <c r="A85" t="s">
        <v>87</v>
      </c>
      <c r="B85">
        <v>1.7</v>
      </c>
      <c r="C85" t="s">
        <v>4</v>
      </c>
    </row>
    <row r="86" spans="1:3">
      <c r="A86" t="s">
        <v>88</v>
      </c>
      <c r="B86">
        <v>1.7</v>
      </c>
      <c r="C86" t="s">
        <v>4</v>
      </c>
    </row>
    <row r="87" spans="1:3">
      <c r="A87" t="s">
        <v>89</v>
      </c>
      <c r="B87">
        <v>1.73</v>
      </c>
      <c r="C87" t="s">
        <v>4</v>
      </c>
    </row>
    <row r="88" spans="1:3">
      <c r="A88" t="s">
        <v>90</v>
      </c>
      <c r="B88">
        <v>1.76</v>
      </c>
      <c r="C88" t="s">
        <v>4</v>
      </c>
    </row>
    <row r="89" spans="1:3">
      <c r="A89" t="s">
        <v>91</v>
      </c>
      <c r="B89">
        <v>1.8</v>
      </c>
      <c r="C89" t="s">
        <v>4</v>
      </c>
    </row>
    <row r="90" spans="1:3">
      <c r="A90" t="s">
        <v>92</v>
      </c>
      <c r="B90">
        <v>1.8</v>
      </c>
      <c r="C90" t="s">
        <v>4</v>
      </c>
    </row>
    <row r="91" spans="1:3">
      <c r="A91" t="s">
        <v>93</v>
      </c>
      <c r="B91">
        <v>1.8</v>
      </c>
      <c r="C91" t="s">
        <v>4</v>
      </c>
    </row>
    <row r="92" spans="1:3">
      <c r="A92" t="s">
        <v>94</v>
      </c>
      <c r="B92">
        <v>1.8</v>
      </c>
      <c r="C92" t="s">
        <v>4</v>
      </c>
    </row>
    <row r="93" spans="1:3">
      <c r="A93" t="s">
        <v>95</v>
      </c>
      <c r="B93">
        <v>1.8</v>
      </c>
      <c r="C93" t="s">
        <v>4</v>
      </c>
    </row>
    <row r="94" spans="1:3">
      <c r="A94" t="s">
        <v>96</v>
      </c>
      <c r="B94">
        <v>1.8</v>
      </c>
      <c r="C94" t="s">
        <v>4</v>
      </c>
    </row>
    <row r="95" spans="1:3">
      <c r="A95" t="s">
        <v>97</v>
      </c>
      <c r="B95">
        <v>1.9</v>
      </c>
      <c r="C95" t="s">
        <v>4</v>
      </c>
    </row>
    <row r="96" spans="1:3">
      <c r="A96" t="s">
        <v>98</v>
      </c>
      <c r="B96">
        <v>1.9</v>
      </c>
      <c r="C96" t="s">
        <v>4</v>
      </c>
    </row>
    <row r="97" spans="1:3">
      <c r="A97" t="s">
        <v>99</v>
      </c>
      <c r="B97">
        <v>1.9</v>
      </c>
      <c r="C97" t="s">
        <v>4</v>
      </c>
    </row>
    <row r="98" spans="1:3">
      <c r="A98" t="s">
        <v>100</v>
      </c>
      <c r="B98">
        <v>1.96</v>
      </c>
      <c r="C98" t="s">
        <v>4</v>
      </c>
    </row>
    <row r="99" spans="1:3">
      <c r="A99" t="s">
        <v>101</v>
      </c>
      <c r="B99">
        <v>1.97</v>
      </c>
      <c r="C99" t="s">
        <v>4</v>
      </c>
    </row>
    <row r="100" spans="1:3">
      <c r="A100" t="s">
        <v>102</v>
      </c>
      <c r="B100">
        <v>2</v>
      </c>
      <c r="C100" t="s">
        <v>4</v>
      </c>
    </row>
    <row r="101" spans="1:3">
      <c r="A101" t="s">
        <v>103</v>
      </c>
      <c r="B101">
        <v>2</v>
      </c>
      <c r="C101" t="s">
        <v>4</v>
      </c>
    </row>
    <row r="102" spans="1:3">
      <c r="A102" t="s">
        <v>104</v>
      </c>
      <c r="B102">
        <v>2</v>
      </c>
      <c r="C102" t="s">
        <v>4</v>
      </c>
    </row>
    <row r="103" spans="1:3">
      <c r="A103" t="s">
        <v>105</v>
      </c>
      <c r="B103">
        <v>2</v>
      </c>
      <c r="C103" t="s">
        <v>4</v>
      </c>
    </row>
    <row r="104" spans="1:3">
      <c r="A104" t="s">
        <v>106</v>
      </c>
      <c r="B104">
        <v>2</v>
      </c>
      <c r="C104" t="s">
        <v>4</v>
      </c>
    </row>
    <row r="105" spans="1:3">
      <c r="A105" t="s">
        <v>107</v>
      </c>
      <c r="B105">
        <v>2</v>
      </c>
      <c r="C105" t="s">
        <v>4</v>
      </c>
    </row>
    <row r="106" spans="1:3">
      <c r="A106" t="s">
        <v>108</v>
      </c>
      <c r="B106">
        <v>2</v>
      </c>
      <c r="C106" t="s">
        <v>4</v>
      </c>
    </row>
    <row r="107" spans="1:3">
      <c r="A107" t="s">
        <v>109</v>
      </c>
      <c r="B107">
        <v>2.03</v>
      </c>
      <c r="C107" t="s">
        <v>4</v>
      </c>
    </row>
    <row r="108" spans="1:3">
      <c r="A108" t="s">
        <v>110</v>
      </c>
      <c r="B108">
        <v>2.09</v>
      </c>
      <c r="C108" t="s">
        <v>4</v>
      </c>
    </row>
    <row r="109" spans="1:3">
      <c r="A109" t="s">
        <v>111</v>
      </c>
      <c r="B109">
        <v>2.1</v>
      </c>
      <c r="C109" t="s">
        <v>4</v>
      </c>
    </row>
    <row r="110" spans="1:3">
      <c r="A110" t="s">
        <v>112</v>
      </c>
      <c r="B110">
        <v>2.15</v>
      </c>
      <c r="C110" t="s">
        <v>4</v>
      </c>
    </row>
    <row r="111" spans="1:3">
      <c r="A111" t="s">
        <v>113</v>
      </c>
      <c r="B111">
        <v>2.15</v>
      </c>
      <c r="C111" t="s">
        <v>4</v>
      </c>
    </row>
    <row r="112" spans="1:3">
      <c r="A112" t="s">
        <v>114</v>
      </c>
      <c r="B112">
        <v>2.2</v>
      </c>
      <c r="C112" t="s">
        <v>4</v>
      </c>
    </row>
    <row r="113" spans="1:3">
      <c r="A113" t="s">
        <v>115</v>
      </c>
      <c r="B113">
        <v>2.2</v>
      </c>
      <c r="C113" t="s">
        <v>4</v>
      </c>
    </row>
    <row r="114" spans="1:3">
      <c r="A114" t="s">
        <v>116</v>
      </c>
      <c r="B114">
        <v>2.2</v>
      </c>
      <c r="C114" t="s">
        <v>4</v>
      </c>
    </row>
    <row r="115" spans="1:3">
      <c r="A115" t="s">
        <v>117</v>
      </c>
      <c r="B115">
        <v>2.3</v>
      </c>
      <c r="C115" t="s">
        <v>4</v>
      </c>
    </row>
    <row r="116" spans="1:3">
      <c r="A116" t="s">
        <v>118</v>
      </c>
      <c r="B116">
        <v>2.3</v>
      </c>
      <c r="C116" t="s">
        <v>4</v>
      </c>
    </row>
    <row r="117" spans="1:3">
      <c r="A117" t="s">
        <v>119</v>
      </c>
      <c r="B117">
        <v>2.3</v>
      </c>
      <c r="C117" t="s">
        <v>4</v>
      </c>
    </row>
    <row r="118" spans="1:3">
      <c r="A118" t="s">
        <v>120</v>
      </c>
      <c r="B118">
        <v>2.32</v>
      </c>
      <c r="C118" t="s">
        <v>4</v>
      </c>
    </row>
    <row r="119" spans="1:3">
      <c r="A119" t="s">
        <v>121</v>
      </c>
      <c r="B119">
        <v>2.4</v>
      </c>
      <c r="C119" t="s">
        <v>4</v>
      </c>
    </row>
    <row r="120" spans="1:3">
      <c r="A120" t="s">
        <v>122</v>
      </c>
      <c r="B120">
        <v>2.4</v>
      </c>
      <c r="C120" t="s">
        <v>4</v>
      </c>
    </row>
    <row r="121" spans="1:3">
      <c r="A121" t="s">
        <v>123</v>
      </c>
      <c r="B121">
        <v>2.5</v>
      </c>
      <c r="C121" t="s">
        <v>4</v>
      </c>
    </row>
    <row r="122" spans="1:3">
      <c r="A122" t="s">
        <v>124</v>
      </c>
      <c r="B122">
        <v>2.5</v>
      </c>
      <c r="C122" t="s">
        <v>4</v>
      </c>
    </row>
    <row r="123" spans="1:3">
      <c r="A123" t="s">
        <v>125</v>
      </c>
      <c r="B123">
        <v>2.5</v>
      </c>
      <c r="C123" t="s">
        <v>4</v>
      </c>
    </row>
    <row r="124" spans="1:3">
      <c r="A124" t="s">
        <v>126</v>
      </c>
      <c r="B124">
        <v>2.5</v>
      </c>
      <c r="C124" t="s">
        <v>4</v>
      </c>
    </row>
    <row r="125" spans="1:3">
      <c r="A125" t="s">
        <v>127</v>
      </c>
      <c r="B125">
        <v>2.58</v>
      </c>
      <c r="C125" t="s">
        <v>4</v>
      </c>
    </row>
    <row r="126" spans="1:3">
      <c r="A126" t="s">
        <v>128</v>
      </c>
      <c r="B126">
        <v>2.6</v>
      </c>
      <c r="C126" t="s">
        <v>4</v>
      </c>
    </row>
    <row r="127" spans="1:3">
      <c r="A127" t="s">
        <v>129</v>
      </c>
      <c r="B127">
        <v>2.65</v>
      </c>
      <c r="C127" t="s">
        <v>4</v>
      </c>
    </row>
    <row r="128" spans="1:3">
      <c r="A128" t="s">
        <v>130</v>
      </c>
      <c r="B128">
        <v>2.66</v>
      </c>
      <c r="C128" t="s">
        <v>4</v>
      </c>
    </row>
    <row r="129" spans="1:3">
      <c r="A129" t="s">
        <v>131</v>
      </c>
      <c r="B129">
        <v>2.68</v>
      </c>
      <c r="C129" t="s">
        <v>4</v>
      </c>
    </row>
    <row r="130" spans="1:3">
      <c r="A130" t="s">
        <v>132</v>
      </c>
      <c r="B130">
        <v>2.7</v>
      </c>
      <c r="C130" t="s">
        <v>4</v>
      </c>
    </row>
    <row r="131" spans="1:3">
      <c r="A131" t="s">
        <v>133</v>
      </c>
      <c r="B131">
        <v>2.7</v>
      </c>
      <c r="C131" t="s">
        <v>4</v>
      </c>
    </row>
    <row r="132" spans="1:3">
      <c r="A132" t="s">
        <v>134</v>
      </c>
      <c r="B132">
        <v>2.7</v>
      </c>
      <c r="C132" t="s">
        <v>4</v>
      </c>
    </row>
    <row r="133" spans="1:3">
      <c r="A133" t="s">
        <v>135</v>
      </c>
      <c r="B133">
        <v>2.7</v>
      </c>
      <c r="C133" t="s">
        <v>4</v>
      </c>
    </row>
    <row r="134" spans="1:3">
      <c r="A134" t="s">
        <v>136</v>
      </c>
      <c r="B134">
        <v>2.8</v>
      </c>
      <c r="C134" t="s">
        <v>4</v>
      </c>
    </row>
    <row r="135" spans="1:3">
      <c r="A135" t="s">
        <v>137</v>
      </c>
      <c r="B135">
        <v>2.8</v>
      </c>
      <c r="C135" t="s">
        <v>4</v>
      </c>
    </row>
    <row r="136" spans="1:3">
      <c r="A136" t="s">
        <v>138</v>
      </c>
      <c r="B136">
        <v>2.8</v>
      </c>
      <c r="C136" t="s">
        <v>4</v>
      </c>
    </row>
    <row r="137" spans="1:3">
      <c r="A137" t="s">
        <v>139</v>
      </c>
      <c r="B137">
        <v>2.82</v>
      </c>
      <c r="C137" t="s">
        <v>4</v>
      </c>
    </row>
    <row r="138" spans="1:3">
      <c r="A138" t="s">
        <v>140</v>
      </c>
      <c r="B138">
        <v>2.86</v>
      </c>
      <c r="C138" t="s">
        <v>4</v>
      </c>
    </row>
    <row r="139" spans="1:3">
      <c r="A139" t="s">
        <v>141</v>
      </c>
      <c r="B139">
        <v>2.88</v>
      </c>
      <c r="C139" t="s">
        <v>4</v>
      </c>
    </row>
    <row r="140" spans="1:3">
      <c r="A140" t="s">
        <v>142</v>
      </c>
      <c r="B140">
        <v>2.93</v>
      </c>
      <c r="C140" t="s">
        <v>4</v>
      </c>
    </row>
    <row r="141" spans="1:3">
      <c r="A141" t="s">
        <v>143</v>
      </c>
      <c r="B141">
        <v>2.98</v>
      </c>
      <c r="C141" t="s">
        <v>4</v>
      </c>
    </row>
    <row r="142" spans="1:3">
      <c r="A142" t="s">
        <v>144</v>
      </c>
      <c r="B142">
        <v>3</v>
      </c>
      <c r="C142" t="s">
        <v>4</v>
      </c>
    </row>
    <row r="143" spans="1:3">
      <c r="A143" t="s">
        <v>145</v>
      </c>
      <c r="B143">
        <v>3</v>
      </c>
      <c r="C143" t="s">
        <v>4</v>
      </c>
    </row>
    <row r="144" spans="1:3">
      <c r="A144" t="s">
        <v>146</v>
      </c>
      <c r="B144">
        <v>3.09</v>
      </c>
      <c r="C144" t="s">
        <v>4</v>
      </c>
    </row>
    <row r="145" spans="1:3">
      <c r="A145" t="s">
        <v>147</v>
      </c>
      <c r="B145">
        <v>3.13</v>
      </c>
      <c r="C145" t="s">
        <v>4</v>
      </c>
    </row>
    <row r="146" spans="1:3">
      <c r="A146" t="s">
        <v>148</v>
      </c>
      <c r="B146">
        <v>3.2</v>
      </c>
      <c r="C146" t="s">
        <v>4</v>
      </c>
    </row>
    <row r="147" spans="1:3">
      <c r="A147" t="s">
        <v>149</v>
      </c>
      <c r="B147">
        <v>3.2</v>
      </c>
      <c r="C147" t="s">
        <v>4</v>
      </c>
    </row>
    <row r="148" spans="1:3">
      <c r="A148" t="s">
        <v>150</v>
      </c>
      <c r="B148">
        <v>3.2</v>
      </c>
      <c r="C148" t="s">
        <v>4</v>
      </c>
    </row>
    <row r="149" spans="1:3">
      <c r="A149" t="s">
        <v>151</v>
      </c>
      <c r="B149">
        <v>3.24</v>
      </c>
      <c r="C149" t="s">
        <v>4</v>
      </c>
    </row>
    <row r="150" spans="1:3">
      <c r="A150" t="s">
        <v>152</v>
      </c>
      <c r="B150">
        <v>3.31</v>
      </c>
      <c r="C150" t="s">
        <v>4</v>
      </c>
    </row>
    <row r="151" spans="1:3">
      <c r="A151" t="s">
        <v>153</v>
      </c>
      <c r="B151">
        <v>3.4</v>
      </c>
      <c r="C151" t="s">
        <v>4</v>
      </c>
    </row>
    <row r="152" spans="1:3">
      <c r="A152" t="s">
        <v>154</v>
      </c>
      <c r="B152">
        <v>3.4</v>
      </c>
      <c r="C152" t="s">
        <v>4</v>
      </c>
    </row>
    <row r="153" spans="1:3">
      <c r="A153" t="s">
        <v>155</v>
      </c>
      <c r="B153">
        <v>3.4</v>
      </c>
      <c r="C153" t="s">
        <v>4</v>
      </c>
    </row>
    <row r="154" spans="1:3">
      <c r="A154" t="s">
        <v>156</v>
      </c>
      <c r="B154">
        <v>3.47</v>
      </c>
      <c r="C154" t="s">
        <v>4</v>
      </c>
    </row>
    <row r="155" spans="1:3">
      <c r="A155" t="s">
        <v>157</v>
      </c>
      <c r="B155">
        <v>3.5</v>
      </c>
      <c r="C155" t="s">
        <v>4</v>
      </c>
    </row>
    <row r="156" spans="1:3">
      <c r="A156" t="s">
        <v>158</v>
      </c>
      <c r="B156">
        <v>3.5</v>
      </c>
      <c r="C156" t="s">
        <v>4</v>
      </c>
    </row>
    <row r="157" spans="1:3">
      <c r="A157" t="s">
        <v>159</v>
      </c>
      <c r="B157">
        <v>3.5</v>
      </c>
      <c r="C157" t="s">
        <v>4</v>
      </c>
    </row>
    <row r="158" spans="1:3">
      <c r="A158" t="s">
        <v>160</v>
      </c>
      <c r="B158">
        <v>3.5</v>
      </c>
      <c r="C158" t="s">
        <v>4</v>
      </c>
    </row>
    <row r="159" spans="1:3">
      <c r="A159" t="s">
        <v>161</v>
      </c>
      <c r="B159">
        <v>3.5</v>
      </c>
      <c r="C159" t="s">
        <v>4</v>
      </c>
    </row>
    <row r="160" spans="1:3">
      <c r="A160" t="s">
        <v>162</v>
      </c>
      <c r="B160">
        <v>3.6</v>
      </c>
      <c r="C160" t="s">
        <v>4</v>
      </c>
    </row>
    <row r="161" spans="1:3">
      <c r="A161" t="s">
        <v>163</v>
      </c>
      <c r="B161">
        <v>3.6</v>
      </c>
      <c r="C161" t="s">
        <v>4</v>
      </c>
    </row>
    <row r="162" spans="1:3">
      <c r="A162" t="s">
        <v>164</v>
      </c>
      <c r="B162">
        <v>3.6</v>
      </c>
      <c r="C162" t="s">
        <v>4</v>
      </c>
    </row>
    <row r="163" spans="1:3">
      <c r="A163" t="s">
        <v>165</v>
      </c>
      <c r="B163">
        <v>3.68</v>
      </c>
      <c r="C163" t="s">
        <v>4</v>
      </c>
    </row>
    <row r="164" spans="1:3">
      <c r="A164" t="s">
        <v>166</v>
      </c>
      <c r="B164">
        <v>3.7</v>
      </c>
      <c r="C164" t="s">
        <v>4</v>
      </c>
    </row>
    <row r="165" spans="1:3">
      <c r="A165" t="s">
        <v>167</v>
      </c>
      <c r="B165">
        <v>3.7</v>
      </c>
      <c r="C165" t="s">
        <v>4</v>
      </c>
    </row>
    <row r="166" spans="1:3">
      <c r="A166" t="s">
        <v>168</v>
      </c>
      <c r="B166">
        <v>3.7</v>
      </c>
      <c r="C166" t="s">
        <v>4</v>
      </c>
    </row>
    <row r="167" spans="1:3">
      <c r="A167" t="s">
        <v>169</v>
      </c>
      <c r="B167">
        <v>3.7</v>
      </c>
      <c r="C167" t="s">
        <v>4</v>
      </c>
    </row>
    <row r="168" spans="1:3">
      <c r="A168" t="s">
        <v>170</v>
      </c>
      <c r="B168">
        <v>3.72</v>
      </c>
      <c r="C168" t="s">
        <v>4</v>
      </c>
    </row>
    <row r="169" spans="1:3">
      <c r="A169" t="s">
        <v>171</v>
      </c>
      <c r="B169">
        <v>3.77</v>
      </c>
      <c r="C169" t="s">
        <v>4</v>
      </c>
    </row>
    <row r="170" spans="1:3">
      <c r="A170" t="s">
        <v>172</v>
      </c>
      <c r="B170">
        <v>3.8</v>
      </c>
      <c r="C170" t="s">
        <v>4</v>
      </c>
    </row>
    <row r="171" spans="1:3">
      <c r="A171" t="s">
        <v>173</v>
      </c>
      <c r="B171">
        <v>3.8</v>
      </c>
      <c r="C171" t="s">
        <v>4</v>
      </c>
    </row>
    <row r="172" spans="1:3">
      <c r="A172" t="s">
        <v>174</v>
      </c>
      <c r="B172">
        <v>3.8</v>
      </c>
      <c r="C172" t="s">
        <v>4</v>
      </c>
    </row>
    <row r="173" spans="1:3">
      <c r="A173" t="s">
        <v>175</v>
      </c>
      <c r="B173">
        <v>3.8</v>
      </c>
      <c r="C173" t="s">
        <v>4</v>
      </c>
    </row>
    <row r="174" spans="1:3">
      <c r="A174" t="s">
        <v>176</v>
      </c>
      <c r="B174">
        <v>3.86</v>
      </c>
      <c r="C174" t="s">
        <v>4</v>
      </c>
    </row>
    <row r="175" spans="1:3">
      <c r="A175" t="s">
        <v>177</v>
      </c>
      <c r="B175">
        <v>3.88</v>
      </c>
      <c r="C175" t="s">
        <v>4</v>
      </c>
    </row>
    <row r="176" spans="1:3">
      <c r="A176" t="s">
        <v>178</v>
      </c>
      <c r="B176">
        <v>3.9</v>
      </c>
      <c r="C176" t="s">
        <v>4</v>
      </c>
    </row>
    <row r="177" spans="1:3">
      <c r="A177" t="s">
        <v>179</v>
      </c>
      <c r="B177">
        <v>3.9</v>
      </c>
      <c r="C177" t="s">
        <v>4</v>
      </c>
    </row>
    <row r="178" spans="1:3">
      <c r="A178" t="s">
        <v>180</v>
      </c>
      <c r="B178">
        <v>3.9</v>
      </c>
      <c r="C178" t="s">
        <v>4</v>
      </c>
    </row>
    <row r="179" spans="1:3">
      <c r="A179" t="s">
        <v>181</v>
      </c>
      <c r="B179">
        <v>3.9</v>
      </c>
      <c r="C179" t="s">
        <v>4</v>
      </c>
    </row>
    <row r="180" spans="1:3">
      <c r="A180" t="s">
        <v>182</v>
      </c>
      <c r="B180">
        <v>3.98</v>
      </c>
      <c r="C180" t="s">
        <v>4</v>
      </c>
    </row>
    <row r="181" spans="1:3">
      <c r="A181" t="s">
        <v>183</v>
      </c>
      <c r="B181">
        <v>4</v>
      </c>
      <c r="C181" t="s">
        <v>4</v>
      </c>
    </row>
    <row r="182" spans="1:3">
      <c r="A182" t="s">
        <v>184</v>
      </c>
      <c r="B182">
        <v>4</v>
      </c>
      <c r="C182" t="s">
        <v>4</v>
      </c>
    </row>
    <row r="183" spans="1:3">
      <c r="A183" t="s">
        <v>185</v>
      </c>
      <c r="B183">
        <v>4</v>
      </c>
      <c r="C183" t="s">
        <v>4</v>
      </c>
    </row>
    <row r="184" spans="1:3">
      <c r="A184" t="s">
        <v>186</v>
      </c>
      <c r="B184">
        <v>4</v>
      </c>
      <c r="C184" t="s">
        <v>4</v>
      </c>
    </row>
    <row r="185" spans="1:3">
      <c r="A185" t="s">
        <v>187</v>
      </c>
      <c r="B185">
        <v>4</v>
      </c>
      <c r="C185" t="s">
        <v>4</v>
      </c>
    </row>
    <row r="186" spans="1:3">
      <c r="A186" t="s">
        <v>188</v>
      </c>
      <c r="B186">
        <v>4.02</v>
      </c>
      <c r="C186" t="s">
        <v>4</v>
      </c>
    </row>
    <row r="187" spans="1:3">
      <c r="A187" t="s">
        <v>189</v>
      </c>
      <c r="B187">
        <v>4.03</v>
      </c>
      <c r="C187" t="s">
        <v>4</v>
      </c>
    </row>
    <row r="188" spans="1:3">
      <c r="A188" t="s">
        <v>190</v>
      </c>
      <c r="B188">
        <v>4.07</v>
      </c>
      <c r="C188" t="s">
        <v>4</v>
      </c>
    </row>
    <row r="189" spans="1:3">
      <c r="A189" t="s">
        <v>191</v>
      </c>
      <c r="B189">
        <v>4.1</v>
      </c>
      <c r="C189" t="s">
        <v>4</v>
      </c>
    </row>
    <row r="190" spans="1:3">
      <c r="A190" t="s">
        <v>192</v>
      </c>
      <c r="B190">
        <v>4.1</v>
      </c>
      <c r="C190" t="s">
        <v>4</v>
      </c>
    </row>
    <row r="191" spans="1:3">
      <c r="A191" t="s">
        <v>193</v>
      </c>
      <c r="B191">
        <v>4.14</v>
      </c>
      <c r="C191" t="s">
        <v>4</v>
      </c>
    </row>
    <row r="192" spans="1:3">
      <c r="A192" t="s">
        <v>194</v>
      </c>
      <c r="B192">
        <v>4.17</v>
      </c>
      <c r="C192" t="s">
        <v>4</v>
      </c>
    </row>
    <row r="193" spans="1:3">
      <c r="A193" t="s">
        <v>195</v>
      </c>
      <c r="B193">
        <v>4.22</v>
      </c>
      <c r="C193" t="s">
        <v>4</v>
      </c>
    </row>
    <row r="194" spans="1:3">
      <c r="A194" t="s">
        <v>196</v>
      </c>
      <c r="B194">
        <v>4.27</v>
      </c>
      <c r="C194" t="s">
        <v>4</v>
      </c>
    </row>
    <row r="195" spans="1:3">
      <c r="A195" t="s">
        <v>197</v>
      </c>
      <c r="B195">
        <v>4.3</v>
      </c>
      <c r="C195" t="s">
        <v>4</v>
      </c>
    </row>
    <row r="196" spans="1:3">
      <c r="A196" t="s">
        <v>198</v>
      </c>
      <c r="B196">
        <v>4.3</v>
      </c>
      <c r="C196" t="s">
        <v>4</v>
      </c>
    </row>
    <row r="197" spans="1:3">
      <c r="A197" t="s">
        <v>199</v>
      </c>
      <c r="B197">
        <v>4.39</v>
      </c>
      <c r="C197" t="s">
        <v>4</v>
      </c>
    </row>
    <row r="198" spans="1:3">
      <c r="A198" t="s">
        <v>200</v>
      </c>
      <c r="B198">
        <v>4.4</v>
      </c>
      <c r="C198" t="s">
        <v>4</v>
      </c>
    </row>
    <row r="199" spans="1:3">
      <c r="A199" t="s">
        <v>201</v>
      </c>
      <c r="B199">
        <v>4.4</v>
      </c>
      <c r="C199" t="s">
        <v>4</v>
      </c>
    </row>
    <row r="200" spans="1:3">
      <c r="A200" t="s">
        <v>202</v>
      </c>
      <c r="B200">
        <v>4.5</v>
      </c>
      <c r="C200" t="s">
        <v>4</v>
      </c>
    </row>
    <row r="201" spans="1:3">
      <c r="A201" t="s">
        <v>203</v>
      </c>
      <c r="B201">
        <v>4.5</v>
      </c>
      <c r="C201" t="s">
        <v>4</v>
      </c>
    </row>
    <row r="202" spans="1:3">
      <c r="A202" t="s">
        <v>204</v>
      </c>
      <c r="B202">
        <v>4.5</v>
      </c>
      <c r="C202" t="s">
        <v>4</v>
      </c>
    </row>
    <row r="203" spans="1:3">
      <c r="A203" t="s">
        <v>205</v>
      </c>
      <c r="B203">
        <v>4.5</v>
      </c>
      <c r="C203" t="s">
        <v>4</v>
      </c>
    </row>
    <row r="204" spans="1:3">
      <c r="A204" t="s">
        <v>206</v>
      </c>
      <c r="B204">
        <v>4.59</v>
      </c>
      <c r="C204" t="s">
        <v>4</v>
      </c>
    </row>
    <row r="205" spans="1:3">
      <c r="A205" t="s">
        <v>207</v>
      </c>
      <c r="B205">
        <v>4.6</v>
      </c>
      <c r="C205" t="s">
        <v>4</v>
      </c>
    </row>
    <row r="206" spans="1:3">
      <c r="A206" t="s">
        <v>208</v>
      </c>
      <c r="B206">
        <v>4.66</v>
      </c>
      <c r="C206" t="s">
        <v>4</v>
      </c>
    </row>
    <row r="207" spans="1:3">
      <c r="A207" t="s">
        <v>209</v>
      </c>
      <c r="B207">
        <v>4.67</v>
      </c>
      <c r="C207" t="s">
        <v>4</v>
      </c>
    </row>
    <row r="208" spans="1:3">
      <c r="A208" t="s">
        <v>210</v>
      </c>
      <c r="B208">
        <v>4.7</v>
      </c>
      <c r="C208" t="s">
        <v>4</v>
      </c>
    </row>
    <row r="209" spans="1:3">
      <c r="A209" t="s">
        <v>211</v>
      </c>
      <c r="B209">
        <v>4.7</v>
      </c>
      <c r="C209" t="s">
        <v>4</v>
      </c>
    </row>
    <row r="210" spans="1:3">
      <c r="A210" t="s">
        <v>212</v>
      </c>
      <c r="B210">
        <v>4.74</v>
      </c>
      <c r="C210" t="s">
        <v>4</v>
      </c>
    </row>
    <row r="211" spans="1:3">
      <c r="A211" t="s">
        <v>213</v>
      </c>
      <c r="B211">
        <v>4.8</v>
      </c>
      <c r="C211" t="s">
        <v>4</v>
      </c>
    </row>
    <row r="212" spans="1:3">
      <c r="A212" t="s">
        <v>214</v>
      </c>
      <c r="B212">
        <v>4.8</v>
      </c>
      <c r="C212" t="s">
        <v>4</v>
      </c>
    </row>
    <row r="213" spans="1:3">
      <c r="A213" t="s">
        <v>215</v>
      </c>
      <c r="B213">
        <v>4.8</v>
      </c>
      <c r="C213" t="s">
        <v>4</v>
      </c>
    </row>
    <row r="214" spans="1:3">
      <c r="A214" t="s">
        <v>216</v>
      </c>
      <c r="B214">
        <v>4.92</v>
      </c>
      <c r="C214" t="s">
        <v>4</v>
      </c>
    </row>
    <row r="215" spans="1:3">
      <c r="A215" t="s">
        <v>217</v>
      </c>
      <c r="B215">
        <v>5</v>
      </c>
      <c r="C215" t="s">
        <v>4</v>
      </c>
    </row>
    <row r="216" spans="1:3">
      <c r="A216" t="s">
        <v>218</v>
      </c>
      <c r="B216">
        <v>5</v>
      </c>
      <c r="C216" t="s">
        <v>4</v>
      </c>
    </row>
    <row r="217" spans="1:3">
      <c r="A217" t="s">
        <v>219</v>
      </c>
      <c r="B217">
        <v>5</v>
      </c>
      <c r="C217" t="s">
        <v>4</v>
      </c>
    </row>
    <row r="218" spans="1:3">
      <c r="A218" t="s">
        <v>220</v>
      </c>
      <c r="B218">
        <v>5</v>
      </c>
      <c r="C218" t="s">
        <v>4</v>
      </c>
    </row>
    <row r="219" spans="1:3">
      <c r="A219" t="s">
        <v>221</v>
      </c>
      <c r="B219">
        <v>5</v>
      </c>
      <c r="C219" t="s">
        <v>4</v>
      </c>
    </row>
    <row r="220" spans="1:3">
      <c r="A220" t="s">
        <v>222</v>
      </c>
      <c r="B220">
        <v>5.01187234</v>
      </c>
      <c r="C220" t="s">
        <v>4</v>
      </c>
    </row>
    <row r="221" spans="1:3">
      <c r="A221" t="s">
        <v>223</v>
      </c>
      <c r="B221">
        <v>5.19</v>
      </c>
      <c r="C221" t="s">
        <v>4</v>
      </c>
    </row>
    <row r="222" spans="1:3">
      <c r="A222" t="s">
        <v>224</v>
      </c>
      <c r="B222">
        <v>5.22</v>
      </c>
      <c r="C222" t="s">
        <v>4</v>
      </c>
    </row>
    <row r="223" spans="1:3">
      <c r="A223" t="s">
        <v>225</v>
      </c>
      <c r="B223">
        <v>5.22</v>
      </c>
      <c r="C223" t="s">
        <v>4</v>
      </c>
    </row>
    <row r="224" spans="1:3">
      <c r="A224" t="s">
        <v>226</v>
      </c>
      <c r="B224">
        <v>5.27</v>
      </c>
      <c r="C224" t="s">
        <v>4</v>
      </c>
    </row>
    <row r="225" spans="1:3">
      <c r="A225" t="s">
        <v>227</v>
      </c>
      <c r="B225">
        <v>5.3</v>
      </c>
      <c r="C225" t="s">
        <v>4</v>
      </c>
    </row>
    <row r="226" spans="1:3">
      <c r="A226" t="s">
        <v>228</v>
      </c>
      <c r="B226">
        <v>5.38</v>
      </c>
      <c r="C226" t="s">
        <v>4</v>
      </c>
    </row>
    <row r="227" spans="1:3">
      <c r="A227" t="s">
        <v>229</v>
      </c>
      <c r="B227">
        <v>5.4</v>
      </c>
      <c r="C227" t="s">
        <v>4</v>
      </c>
    </row>
    <row r="228" spans="1:3">
      <c r="A228" t="s">
        <v>230</v>
      </c>
      <c r="B228">
        <v>5.4</v>
      </c>
      <c r="C228" t="s">
        <v>4</v>
      </c>
    </row>
    <row r="229" spans="1:3">
      <c r="A229" t="s">
        <v>231</v>
      </c>
      <c r="B229">
        <v>5.4</v>
      </c>
      <c r="C229" t="s">
        <v>4</v>
      </c>
    </row>
    <row r="230" spans="1:3">
      <c r="A230" t="s">
        <v>232</v>
      </c>
      <c r="B230">
        <v>5.429</v>
      </c>
      <c r="C230" t="s">
        <v>4</v>
      </c>
    </row>
    <row r="231" spans="1:3">
      <c r="A231" t="s">
        <v>233</v>
      </c>
      <c r="B231">
        <v>5.44</v>
      </c>
      <c r="C231" t="s">
        <v>4</v>
      </c>
    </row>
    <row r="232" spans="1:3">
      <c r="A232" t="s">
        <v>234</v>
      </c>
      <c r="B232">
        <v>5.5</v>
      </c>
      <c r="C232" t="s">
        <v>4</v>
      </c>
    </row>
    <row r="233" spans="1:3">
      <c r="A233" t="s">
        <v>235</v>
      </c>
      <c r="B233">
        <v>5.5</v>
      </c>
      <c r="C233" t="s">
        <v>4</v>
      </c>
    </row>
    <row r="234" spans="1:3">
      <c r="A234" t="s">
        <v>236</v>
      </c>
      <c r="B234">
        <v>5.5</v>
      </c>
      <c r="C234" t="s">
        <v>4</v>
      </c>
    </row>
    <row r="235" spans="1:3">
      <c r="A235" t="s">
        <v>237</v>
      </c>
      <c r="B235">
        <v>5.54</v>
      </c>
      <c r="C235" t="s">
        <v>4</v>
      </c>
    </row>
    <row r="236" spans="1:3">
      <c r="A236" t="s">
        <v>238</v>
      </c>
      <c r="B236">
        <v>5.57</v>
      </c>
      <c r="C236" t="s">
        <v>4</v>
      </c>
    </row>
    <row r="237" spans="1:3">
      <c r="A237" t="s">
        <v>239</v>
      </c>
      <c r="B237">
        <v>5.6</v>
      </c>
      <c r="C237" t="s">
        <v>4</v>
      </c>
    </row>
    <row r="238" spans="1:3">
      <c r="A238" t="s">
        <v>240</v>
      </c>
      <c r="B238">
        <v>5.64</v>
      </c>
      <c r="C238" t="s">
        <v>4</v>
      </c>
    </row>
    <row r="239" spans="1:3">
      <c r="A239" t="s">
        <v>241</v>
      </c>
      <c r="B239">
        <v>5.7</v>
      </c>
      <c r="C239" t="s">
        <v>4</v>
      </c>
    </row>
    <row r="240" spans="1:3">
      <c r="A240" t="s">
        <v>242</v>
      </c>
      <c r="B240">
        <v>5.73</v>
      </c>
      <c r="C240" t="s">
        <v>4</v>
      </c>
    </row>
    <row r="241" spans="1:3">
      <c r="A241" t="s">
        <v>243</v>
      </c>
      <c r="B241">
        <v>5.78</v>
      </c>
      <c r="C241" t="s">
        <v>4</v>
      </c>
    </row>
    <row r="242" spans="1:3">
      <c r="A242" t="s">
        <v>244</v>
      </c>
      <c r="B242">
        <v>5.8</v>
      </c>
      <c r="C242" t="s">
        <v>4</v>
      </c>
    </row>
    <row r="243" spans="1:3">
      <c r="A243" t="s">
        <v>245</v>
      </c>
      <c r="B243">
        <v>5.8</v>
      </c>
      <c r="C243" t="s">
        <v>4</v>
      </c>
    </row>
    <row r="244" spans="1:3">
      <c r="A244" t="s">
        <v>246</v>
      </c>
      <c r="B244">
        <v>5.8</v>
      </c>
      <c r="C244" t="s">
        <v>4</v>
      </c>
    </row>
    <row r="245" spans="1:3">
      <c r="A245" t="s">
        <v>247</v>
      </c>
      <c r="B245">
        <v>5.8</v>
      </c>
      <c r="C245" t="s">
        <v>4</v>
      </c>
    </row>
    <row r="246" spans="1:3">
      <c r="A246" t="s">
        <v>248</v>
      </c>
      <c r="B246">
        <v>5.9</v>
      </c>
      <c r="C246" t="s">
        <v>4</v>
      </c>
    </row>
    <row r="247" spans="1:3">
      <c r="A247" t="s">
        <v>249</v>
      </c>
      <c r="B247">
        <v>6</v>
      </c>
      <c r="C247" t="s">
        <v>4</v>
      </c>
    </row>
    <row r="248" spans="1:3">
      <c r="A248" t="s">
        <v>250</v>
      </c>
      <c r="B248">
        <v>6</v>
      </c>
      <c r="C248" t="s">
        <v>4</v>
      </c>
    </row>
    <row r="249" spans="1:3">
      <c r="A249" t="s">
        <v>251</v>
      </c>
      <c r="B249">
        <v>6.02</v>
      </c>
      <c r="C249" t="s">
        <v>4</v>
      </c>
    </row>
    <row r="250" spans="1:3">
      <c r="A250" t="s">
        <v>252</v>
      </c>
      <c r="B250">
        <v>6.07</v>
      </c>
      <c r="C250" t="s">
        <v>4</v>
      </c>
    </row>
    <row r="251" spans="1:3">
      <c r="A251" t="s">
        <v>253</v>
      </c>
      <c r="B251">
        <v>6.1</v>
      </c>
      <c r="C251" t="s">
        <v>4</v>
      </c>
    </row>
    <row r="252" spans="1:3">
      <c r="A252" t="s">
        <v>254</v>
      </c>
      <c r="B252">
        <v>6.1</v>
      </c>
      <c r="C252" t="s">
        <v>4</v>
      </c>
    </row>
    <row r="253" spans="1:3">
      <c r="A253" t="s">
        <v>255</v>
      </c>
      <c r="B253">
        <v>6.1</v>
      </c>
      <c r="C253" t="s">
        <v>4</v>
      </c>
    </row>
    <row r="254" spans="1:3">
      <c r="A254" t="s">
        <v>256</v>
      </c>
      <c r="B254">
        <v>6.2</v>
      </c>
      <c r="C254" t="s">
        <v>4</v>
      </c>
    </row>
    <row r="255" spans="1:3">
      <c r="A255" t="s">
        <v>257</v>
      </c>
      <c r="B255">
        <v>6.2</v>
      </c>
      <c r="C255" t="s">
        <v>4</v>
      </c>
    </row>
    <row r="256" spans="1:3">
      <c r="A256" t="s">
        <v>258</v>
      </c>
      <c r="B256">
        <v>6.2</v>
      </c>
      <c r="C256" t="s">
        <v>4</v>
      </c>
    </row>
    <row r="257" spans="1:3">
      <c r="A257" t="s">
        <v>259</v>
      </c>
      <c r="B257">
        <v>6.2</v>
      </c>
      <c r="C257" t="s">
        <v>4</v>
      </c>
    </row>
    <row r="258" spans="1:3">
      <c r="A258" t="s">
        <v>260</v>
      </c>
      <c r="B258">
        <v>6.25</v>
      </c>
      <c r="C258" t="s">
        <v>4</v>
      </c>
    </row>
    <row r="259" spans="1:3">
      <c r="A259" t="s">
        <v>261</v>
      </c>
      <c r="B259">
        <v>6.4</v>
      </c>
      <c r="C259" t="s">
        <v>4</v>
      </c>
    </row>
    <row r="260" spans="1:3">
      <c r="A260" t="s">
        <v>262</v>
      </c>
      <c r="B260">
        <v>6.4</v>
      </c>
      <c r="C260" t="s">
        <v>4</v>
      </c>
    </row>
    <row r="261" spans="1:3">
      <c r="A261" t="s">
        <v>263</v>
      </c>
      <c r="B261">
        <v>6.42</v>
      </c>
      <c r="C261" t="s">
        <v>4</v>
      </c>
    </row>
    <row r="262" spans="1:3">
      <c r="A262" t="s">
        <v>264</v>
      </c>
      <c r="B262">
        <v>6.5</v>
      </c>
      <c r="C262" t="s">
        <v>4</v>
      </c>
    </row>
    <row r="263" spans="1:3">
      <c r="A263" t="s">
        <v>265</v>
      </c>
      <c r="B263">
        <v>6.5</v>
      </c>
      <c r="C263" t="s">
        <v>4</v>
      </c>
    </row>
    <row r="264" spans="1:3">
      <c r="A264" t="s">
        <v>266</v>
      </c>
      <c r="B264">
        <v>6.5</v>
      </c>
      <c r="C264" t="s">
        <v>4</v>
      </c>
    </row>
    <row r="265" spans="1:3">
      <c r="A265" t="s">
        <v>267</v>
      </c>
      <c r="B265">
        <v>6.5</v>
      </c>
      <c r="C265" t="s">
        <v>4</v>
      </c>
    </row>
    <row r="266" spans="1:3">
      <c r="A266" t="s">
        <v>268</v>
      </c>
      <c r="B266">
        <v>6.53</v>
      </c>
      <c r="C266" t="s">
        <v>4</v>
      </c>
    </row>
    <row r="267" spans="1:3">
      <c r="A267" t="s">
        <v>269</v>
      </c>
      <c r="B267">
        <v>6.59</v>
      </c>
      <c r="C267" t="s">
        <v>4</v>
      </c>
    </row>
    <row r="268" spans="1:3">
      <c r="A268" t="s">
        <v>270</v>
      </c>
      <c r="B268">
        <v>6.6</v>
      </c>
      <c r="C268" t="s">
        <v>4</v>
      </c>
    </row>
    <row r="269" spans="1:3">
      <c r="A269" t="s">
        <v>271</v>
      </c>
      <c r="B269">
        <v>6.64</v>
      </c>
      <c r="C269" t="s">
        <v>4</v>
      </c>
    </row>
    <row r="270" spans="1:3">
      <c r="A270" t="s">
        <v>272</v>
      </c>
      <c r="B270">
        <v>6.69</v>
      </c>
      <c r="C270" t="s">
        <v>4</v>
      </c>
    </row>
    <row r="271" spans="1:3">
      <c r="A271" t="s">
        <v>273</v>
      </c>
      <c r="B271">
        <v>6.72</v>
      </c>
      <c r="C271" t="s">
        <v>4</v>
      </c>
    </row>
    <row r="272" spans="1:3">
      <c r="A272" t="s">
        <v>274</v>
      </c>
      <c r="B272">
        <v>6.76</v>
      </c>
      <c r="C272" t="s">
        <v>4</v>
      </c>
    </row>
    <row r="273" spans="1:3">
      <c r="A273" t="s">
        <v>275</v>
      </c>
      <c r="B273">
        <v>6.8</v>
      </c>
      <c r="C273" t="s">
        <v>4</v>
      </c>
    </row>
    <row r="274" spans="1:3">
      <c r="A274" t="s">
        <v>276</v>
      </c>
      <c r="B274">
        <v>6.8</v>
      </c>
      <c r="C274" t="s">
        <v>4</v>
      </c>
    </row>
    <row r="275" spans="1:3">
      <c r="A275" t="s">
        <v>277</v>
      </c>
      <c r="B275">
        <v>6.9</v>
      </c>
      <c r="C275" t="s">
        <v>4</v>
      </c>
    </row>
    <row r="276" spans="1:3">
      <c r="A276" t="s">
        <v>278</v>
      </c>
      <c r="B276">
        <v>6.9</v>
      </c>
      <c r="C276" t="s">
        <v>4</v>
      </c>
    </row>
    <row r="277" spans="1:3">
      <c r="A277" t="s">
        <v>279</v>
      </c>
      <c r="B277">
        <v>6.92</v>
      </c>
      <c r="C277" t="s">
        <v>4</v>
      </c>
    </row>
    <row r="278" spans="1:3">
      <c r="A278" t="s">
        <v>280</v>
      </c>
      <c r="B278">
        <v>6.94</v>
      </c>
      <c r="C278" t="s">
        <v>4</v>
      </c>
    </row>
    <row r="279" spans="1:3">
      <c r="A279" t="s">
        <v>281</v>
      </c>
      <c r="B279">
        <v>7</v>
      </c>
      <c r="C279" t="s">
        <v>4</v>
      </c>
    </row>
    <row r="280" spans="1:3">
      <c r="A280" t="s">
        <v>282</v>
      </c>
      <c r="B280">
        <v>7.08</v>
      </c>
      <c r="C280" t="s">
        <v>4</v>
      </c>
    </row>
    <row r="281" spans="1:3">
      <c r="A281" t="s">
        <v>283</v>
      </c>
      <c r="B281">
        <v>7.2443596</v>
      </c>
      <c r="C281" t="s">
        <v>4</v>
      </c>
    </row>
    <row r="282" spans="1:3">
      <c r="A282" t="s">
        <v>284</v>
      </c>
      <c r="B282">
        <v>7.25</v>
      </c>
      <c r="C282" t="s">
        <v>4</v>
      </c>
    </row>
    <row r="283" spans="1:3">
      <c r="A283" t="s">
        <v>285</v>
      </c>
      <c r="B283">
        <v>7.28</v>
      </c>
      <c r="C283" t="s">
        <v>4</v>
      </c>
    </row>
    <row r="284" spans="1:3">
      <c r="A284" t="s">
        <v>286</v>
      </c>
      <c r="B284">
        <v>7.4</v>
      </c>
      <c r="C284" t="s">
        <v>4</v>
      </c>
    </row>
    <row r="285" spans="1:3">
      <c r="A285" t="s">
        <v>287</v>
      </c>
      <c r="B285">
        <v>7.48</v>
      </c>
      <c r="C285" t="s">
        <v>4</v>
      </c>
    </row>
    <row r="286" spans="1:3">
      <c r="A286" t="s">
        <v>288</v>
      </c>
      <c r="B286">
        <v>7.59</v>
      </c>
      <c r="C286" t="s">
        <v>4</v>
      </c>
    </row>
    <row r="287" spans="1:3">
      <c r="A287" t="s">
        <v>289</v>
      </c>
      <c r="B287">
        <v>7.6</v>
      </c>
      <c r="C287" t="s">
        <v>4</v>
      </c>
    </row>
    <row r="288" spans="1:3">
      <c r="A288" t="s">
        <v>290</v>
      </c>
      <c r="B288">
        <v>7.6</v>
      </c>
      <c r="C288" t="s">
        <v>4</v>
      </c>
    </row>
    <row r="289" spans="1:3">
      <c r="A289" t="s">
        <v>291</v>
      </c>
      <c r="B289">
        <v>7.72</v>
      </c>
      <c r="C289" t="s">
        <v>4</v>
      </c>
    </row>
    <row r="290" spans="1:3">
      <c r="A290" t="s">
        <v>292</v>
      </c>
      <c r="B290">
        <v>7.8</v>
      </c>
      <c r="C290" t="s">
        <v>4</v>
      </c>
    </row>
    <row r="291" spans="1:3">
      <c r="A291" t="s">
        <v>293</v>
      </c>
      <c r="B291">
        <v>7.9</v>
      </c>
      <c r="C291" t="s">
        <v>4</v>
      </c>
    </row>
    <row r="292" spans="1:3">
      <c r="A292" t="s">
        <v>294</v>
      </c>
      <c r="B292">
        <v>8</v>
      </c>
      <c r="C292" t="s">
        <v>4</v>
      </c>
    </row>
    <row r="293" spans="1:3">
      <c r="A293" t="s">
        <v>295</v>
      </c>
      <c r="B293">
        <v>8</v>
      </c>
      <c r="C293" t="s">
        <v>4</v>
      </c>
    </row>
    <row r="294" spans="1:3">
      <c r="A294" t="s">
        <v>296</v>
      </c>
      <c r="B294">
        <v>8</v>
      </c>
      <c r="C294" t="s">
        <v>4</v>
      </c>
    </row>
    <row r="295" spans="1:3">
      <c r="A295" t="s">
        <v>297</v>
      </c>
      <c r="B295">
        <v>8.08</v>
      </c>
      <c r="C295" t="s">
        <v>4</v>
      </c>
    </row>
    <row r="296" spans="1:3">
      <c r="A296" t="s">
        <v>298</v>
      </c>
      <c r="B296">
        <v>8.12830516</v>
      </c>
      <c r="C296" t="s">
        <v>4</v>
      </c>
    </row>
    <row r="297" spans="1:3">
      <c r="A297" t="s">
        <v>299</v>
      </c>
      <c r="B297">
        <v>8.16</v>
      </c>
      <c r="C297" t="s">
        <v>4</v>
      </c>
    </row>
    <row r="298" spans="1:3">
      <c r="A298" t="s">
        <v>300</v>
      </c>
      <c r="B298">
        <v>8.18</v>
      </c>
      <c r="C298" t="s">
        <v>4</v>
      </c>
    </row>
    <row r="299" spans="1:3">
      <c r="A299" t="s">
        <v>301</v>
      </c>
      <c r="B299">
        <v>8.2</v>
      </c>
      <c r="C299" t="s">
        <v>4</v>
      </c>
    </row>
    <row r="300" spans="1:3">
      <c r="A300" t="s">
        <v>302</v>
      </c>
      <c r="B300">
        <v>8.3</v>
      </c>
      <c r="C300" t="s">
        <v>4</v>
      </c>
    </row>
    <row r="301" spans="1:3">
      <c r="A301" t="s">
        <v>303</v>
      </c>
      <c r="B301">
        <v>8.4</v>
      </c>
      <c r="C301" t="s">
        <v>4</v>
      </c>
    </row>
    <row r="302" spans="1:3">
      <c r="A302" t="s">
        <v>304</v>
      </c>
      <c r="B302">
        <v>8.47</v>
      </c>
      <c r="C302" t="s">
        <v>4</v>
      </c>
    </row>
    <row r="303" spans="1:3">
      <c r="A303" t="s">
        <v>305</v>
      </c>
      <c r="B303">
        <v>8.5</v>
      </c>
      <c r="C303" t="s">
        <v>4</v>
      </c>
    </row>
    <row r="304" spans="1:3">
      <c r="A304" t="s">
        <v>306</v>
      </c>
      <c r="B304">
        <v>8.5</v>
      </c>
      <c r="C304" t="s">
        <v>4</v>
      </c>
    </row>
    <row r="305" spans="1:3">
      <c r="A305" t="s">
        <v>307</v>
      </c>
      <c r="B305">
        <v>8.52</v>
      </c>
      <c r="C305" t="s">
        <v>4</v>
      </c>
    </row>
    <row r="306" spans="1:3">
      <c r="A306" t="s">
        <v>308</v>
      </c>
      <c r="B306">
        <v>8.6</v>
      </c>
      <c r="C306" t="s">
        <v>4</v>
      </c>
    </row>
    <row r="307" spans="1:3">
      <c r="A307" t="s">
        <v>309</v>
      </c>
      <c r="B307">
        <v>8.6</v>
      </c>
      <c r="C307" t="s">
        <v>4</v>
      </c>
    </row>
    <row r="308" spans="1:3">
      <c r="A308" t="s">
        <v>310</v>
      </c>
      <c r="B308">
        <v>8.608</v>
      </c>
      <c r="C308" t="s">
        <v>4</v>
      </c>
    </row>
    <row r="309" spans="1:3">
      <c r="A309" t="s">
        <v>311</v>
      </c>
      <c r="B309">
        <v>8.7</v>
      </c>
      <c r="C309" t="s">
        <v>4</v>
      </c>
    </row>
    <row r="310" spans="1:3">
      <c r="A310" t="s">
        <v>312</v>
      </c>
      <c r="B310">
        <v>8.7</v>
      </c>
      <c r="C310" t="s">
        <v>4</v>
      </c>
    </row>
    <row r="311" spans="1:3">
      <c r="A311" t="s">
        <v>313</v>
      </c>
      <c r="B311">
        <v>8.7096359</v>
      </c>
      <c r="C311" t="s">
        <v>4</v>
      </c>
    </row>
    <row r="312" spans="1:3">
      <c r="A312" t="s">
        <v>314</v>
      </c>
      <c r="B312">
        <v>8.72</v>
      </c>
      <c r="C312" t="s">
        <v>4</v>
      </c>
    </row>
    <row r="313" spans="1:3">
      <c r="A313" t="s">
        <v>315</v>
      </c>
      <c r="B313">
        <v>8.76</v>
      </c>
      <c r="C313" t="s">
        <v>4</v>
      </c>
    </row>
    <row r="314" spans="1:3">
      <c r="A314" t="s">
        <v>316</v>
      </c>
      <c r="B314">
        <v>8.78</v>
      </c>
      <c r="C314" t="s">
        <v>4</v>
      </c>
    </row>
    <row r="315" spans="1:3">
      <c r="A315" t="s">
        <v>317</v>
      </c>
      <c r="B315">
        <v>8.8</v>
      </c>
      <c r="C315" t="s">
        <v>4</v>
      </c>
    </row>
    <row r="316" spans="1:3">
      <c r="A316" t="s">
        <v>318</v>
      </c>
      <c r="B316">
        <v>9</v>
      </c>
      <c r="C316" t="s">
        <v>4</v>
      </c>
    </row>
    <row r="317" spans="1:3">
      <c r="A317" t="s">
        <v>319</v>
      </c>
      <c r="B317">
        <v>9</v>
      </c>
      <c r="C317" t="s">
        <v>4</v>
      </c>
    </row>
    <row r="318" spans="1:3">
      <c r="A318" t="s">
        <v>320</v>
      </c>
      <c r="B318">
        <v>9</v>
      </c>
      <c r="C318" t="s">
        <v>4</v>
      </c>
    </row>
    <row r="319" spans="1:3">
      <c r="A319" t="s">
        <v>321</v>
      </c>
      <c r="B319">
        <v>9.1</v>
      </c>
      <c r="C319" t="s">
        <v>4</v>
      </c>
    </row>
    <row r="320" spans="1:3">
      <c r="A320" t="s">
        <v>322</v>
      </c>
      <c r="B320">
        <v>9.2</v>
      </c>
      <c r="C320" t="s">
        <v>4</v>
      </c>
    </row>
    <row r="321" spans="1:3">
      <c r="A321" t="s">
        <v>323</v>
      </c>
      <c r="B321">
        <v>9.2</v>
      </c>
      <c r="C321" t="s">
        <v>4</v>
      </c>
    </row>
    <row r="322" spans="1:3">
      <c r="A322" t="s">
        <v>324</v>
      </c>
      <c r="B322">
        <v>9.3</v>
      </c>
      <c r="C322" t="s">
        <v>4</v>
      </c>
    </row>
    <row r="323" spans="1:3">
      <c r="A323" t="s">
        <v>325</v>
      </c>
      <c r="B323">
        <v>9.4</v>
      </c>
      <c r="C323" t="s">
        <v>4</v>
      </c>
    </row>
    <row r="324" spans="1:3">
      <c r="A324" t="s">
        <v>326</v>
      </c>
      <c r="B324">
        <v>9.43</v>
      </c>
      <c r="C324" t="s">
        <v>4</v>
      </c>
    </row>
    <row r="325" spans="1:3">
      <c r="A325" t="s">
        <v>327</v>
      </c>
      <c r="B325">
        <v>9.45</v>
      </c>
      <c r="C325" t="s">
        <v>4</v>
      </c>
    </row>
    <row r="326" spans="1:3">
      <c r="A326" t="s">
        <v>328</v>
      </c>
      <c r="B326">
        <v>9.5</v>
      </c>
      <c r="C326" t="s">
        <v>4</v>
      </c>
    </row>
    <row r="327" spans="1:3">
      <c r="A327" t="s">
        <v>329</v>
      </c>
      <c r="B327">
        <v>9.54992586</v>
      </c>
      <c r="C327" t="s">
        <v>4</v>
      </c>
    </row>
    <row r="328" spans="1:3">
      <c r="A328" t="s">
        <v>330</v>
      </c>
      <c r="B328">
        <v>9.55</v>
      </c>
      <c r="C328" t="s">
        <v>4</v>
      </c>
    </row>
    <row r="329" spans="1:3">
      <c r="A329" t="s">
        <v>331</v>
      </c>
      <c r="B329">
        <v>9.6</v>
      </c>
      <c r="C329" t="s">
        <v>4</v>
      </c>
    </row>
    <row r="330" spans="1:3">
      <c r="A330" t="s">
        <v>332</v>
      </c>
      <c r="B330">
        <v>9.6</v>
      </c>
      <c r="C330" t="s">
        <v>4</v>
      </c>
    </row>
    <row r="331" spans="1:3">
      <c r="A331" t="s">
        <v>333</v>
      </c>
      <c r="B331">
        <v>9.6</v>
      </c>
      <c r="C331" t="s">
        <v>4</v>
      </c>
    </row>
    <row r="332" spans="1:3">
      <c r="A332" t="s">
        <v>334</v>
      </c>
      <c r="B332">
        <v>9.64</v>
      </c>
      <c r="C332" t="s">
        <v>4</v>
      </c>
    </row>
    <row r="333" spans="1:3">
      <c r="A333" t="s">
        <v>335</v>
      </c>
      <c r="B333">
        <v>9.69</v>
      </c>
      <c r="C333" t="s">
        <v>4</v>
      </c>
    </row>
    <row r="334" spans="1:3">
      <c r="A334" t="s">
        <v>336</v>
      </c>
      <c r="B334">
        <v>9.71</v>
      </c>
      <c r="C334" t="s">
        <v>4</v>
      </c>
    </row>
    <row r="335" spans="1:3">
      <c r="A335" t="s">
        <v>337</v>
      </c>
      <c r="B335">
        <v>9.77</v>
      </c>
      <c r="C335" t="s">
        <v>4</v>
      </c>
    </row>
    <row r="336" spans="1:3">
      <c r="A336" t="s">
        <v>338</v>
      </c>
      <c r="B336">
        <v>9.776</v>
      </c>
      <c r="C336" t="s">
        <v>4</v>
      </c>
    </row>
    <row r="337" spans="1:3">
      <c r="A337" t="s">
        <v>339</v>
      </c>
      <c r="B337">
        <v>9.79</v>
      </c>
      <c r="C337" t="s">
        <v>4</v>
      </c>
    </row>
    <row r="338" spans="1:3">
      <c r="A338" t="s">
        <v>340</v>
      </c>
      <c r="B338">
        <v>9.8</v>
      </c>
      <c r="C338" t="s">
        <v>4</v>
      </c>
    </row>
    <row r="339" spans="1:3">
      <c r="A339" t="s">
        <v>341</v>
      </c>
      <c r="B339">
        <v>9.8</v>
      </c>
      <c r="C339" t="s">
        <v>4</v>
      </c>
    </row>
    <row r="340" spans="1:3">
      <c r="A340" t="s">
        <v>342</v>
      </c>
      <c r="B340">
        <v>9.8</v>
      </c>
      <c r="C340" t="s">
        <v>4</v>
      </c>
    </row>
    <row r="341" spans="1:3">
      <c r="A341" t="s">
        <v>343</v>
      </c>
      <c r="B341">
        <v>9.81</v>
      </c>
      <c r="C341" t="s">
        <v>4</v>
      </c>
    </row>
    <row r="342" spans="1:3">
      <c r="A342" t="s">
        <v>344</v>
      </c>
      <c r="B342">
        <v>9.9</v>
      </c>
      <c r="C342" t="s">
        <v>4</v>
      </c>
    </row>
    <row r="343" spans="1:3">
      <c r="A343" t="s">
        <v>345</v>
      </c>
      <c r="B343">
        <v>10</v>
      </c>
      <c r="C343" t="s">
        <v>4</v>
      </c>
    </row>
    <row r="344" spans="1:3">
      <c r="A344" t="s">
        <v>346</v>
      </c>
      <c r="B344">
        <v>10</v>
      </c>
      <c r="C344" t="s">
        <v>4</v>
      </c>
    </row>
    <row r="345" spans="1:3">
      <c r="A345" t="s">
        <v>347</v>
      </c>
      <c r="B345">
        <v>10</v>
      </c>
      <c r="C345" t="s">
        <v>4</v>
      </c>
    </row>
    <row r="346" spans="1:3">
      <c r="A346" t="s">
        <v>348</v>
      </c>
      <c r="B346">
        <v>10</v>
      </c>
      <c r="C346" t="s">
        <v>4</v>
      </c>
    </row>
    <row r="347" spans="1:3">
      <c r="A347" t="s">
        <v>349</v>
      </c>
      <c r="B347">
        <v>10</v>
      </c>
      <c r="C347" t="s">
        <v>4</v>
      </c>
    </row>
    <row r="348" spans="1:3">
      <c r="A348" t="s">
        <v>350</v>
      </c>
      <c r="B348">
        <v>10</v>
      </c>
      <c r="C348" t="s">
        <v>4</v>
      </c>
    </row>
    <row r="349" spans="1:3">
      <c r="A349" t="s">
        <v>351</v>
      </c>
      <c r="B349">
        <v>10</v>
      </c>
      <c r="C349" t="s">
        <v>4</v>
      </c>
    </row>
    <row r="350" spans="1:3">
      <c r="A350" t="s">
        <v>352</v>
      </c>
      <c r="B350">
        <v>10</v>
      </c>
      <c r="C350" t="s">
        <v>4</v>
      </c>
    </row>
    <row r="351" spans="1:3">
      <c r="A351" t="s">
        <v>353</v>
      </c>
      <c r="B351">
        <v>10</v>
      </c>
      <c r="C351" t="s">
        <v>4</v>
      </c>
    </row>
    <row r="352" spans="1:3">
      <c r="A352" t="s">
        <v>354</v>
      </c>
      <c r="B352">
        <v>10.1</v>
      </c>
      <c r="C352" t="s">
        <v>4</v>
      </c>
    </row>
    <row r="353" spans="1:3">
      <c r="A353" t="s">
        <v>355</v>
      </c>
      <c r="B353">
        <v>10.1</v>
      </c>
      <c r="C353" t="s">
        <v>4</v>
      </c>
    </row>
    <row r="354" spans="1:3">
      <c r="A354" t="s">
        <v>356</v>
      </c>
      <c r="B354">
        <v>10.2</v>
      </c>
      <c r="C354" t="s">
        <v>4</v>
      </c>
    </row>
    <row r="355" spans="1:3">
      <c r="A355" t="s">
        <v>357</v>
      </c>
      <c r="B355">
        <v>10.3</v>
      </c>
      <c r="C355" t="s">
        <v>4</v>
      </c>
    </row>
    <row r="356" spans="1:3">
      <c r="A356" t="s">
        <v>358</v>
      </c>
      <c r="B356">
        <v>10.45</v>
      </c>
      <c r="C356" t="s">
        <v>4</v>
      </c>
    </row>
    <row r="357" spans="1:3">
      <c r="A357" t="s">
        <v>359</v>
      </c>
      <c r="B357">
        <v>10.46</v>
      </c>
      <c r="C357" t="s">
        <v>4</v>
      </c>
    </row>
    <row r="358" spans="1:3">
      <c r="A358" t="s">
        <v>360</v>
      </c>
      <c r="B358">
        <v>10.5</v>
      </c>
      <c r="C358" t="s">
        <v>4</v>
      </c>
    </row>
    <row r="359" spans="1:3">
      <c r="A359" t="s">
        <v>361</v>
      </c>
      <c r="B359">
        <v>10.5</v>
      </c>
      <c r="C359" t="s">
        <v>4</v>
      </c>
    </row>
    <row r="360" spans="1:3">
      <c r="A360" t="s">
        <v>362</v>
      </c>
      <c r="B360">
        <v>10.56</v>
      </c>
      <c r="C360" t="s">
        <v>4</v>
      </c>
    </row>
    <row r="361" spans="1:3">
      <c r="A361" t="s">
        <v>363</v>
      </c>
      <c r="B361">
        <v>10.59</v>
      </c>
      <c r="C361" t="s">
        <v>4</v>
      </c>
    </row>
    <row r="362" spans="1:3">
      <c r="A362" t="s">
        <v>364</v>
      </c>
      <c r="B362">
        <v>10.64</v>
      </c>
      <c r="C362" t="s">
        <v>4</v>
      </c>
    </row>
    <row r="363" spans="1:3">
      <c r="A363" t="s">
        <v>365</v>
      </c>
      <c r="B363">
        <v>10.77</v>
      </c>
      <c r="C363" t="s">
        <v>4</v>
      </c>
    </row>
    <row r="364" spans="1:3">
      <c r="A364" t="s">
        <v>366</v>
      </c>
      <c r="B364">
        <v>11</v>
      </c>
      <c r="C364" t="s">
        <v>4</v>
      </c>
    </row>
    <row r="365" spans="1:3">
      <c r="A365" t="s">
        <v>367</v>
      </c>
      <c r="B365">
        <v>11</v>
      </c>
      <c r="C365" t="s">
        <v>4</v>
      </c>
    </row>
    <row r="366" spans="1:3">
      <c r="A366" t="s">
        <v>368</v>
      </c>
      <c r="B366">
        <v>11</v>
      </c>
      <c r="C366" t="s">
        <v>4</v>
      </c>
    </row>
    <row r="367" spans="1:3">
      <c r="A367" t="s">
        <v>369</v>
      </c>
      <c r="B367">
        <v>11</v>
      </c>
      <c r="C367" t="s">
        <v>4</v>
      </c>
    </row>
    <row r="368" spans="1:3">
      <c r="A368" t="s">
        <v>370</v>
      </c>
      <c r="B368">
        <v>11</v>
      </c>
      <c r="C368" t="s">
        <v>4</v>
      </c>
    </row>
    <row r="369" spans="1:3">
      <c r="A369" t="s">
        <v>371</v>
      </c>
      <c r="B369">
        <v>11.1</v>
      </c>
      <c r="C369" t="s">
        <v>4</v>
      </c>
    </row>
    <row r="370" spans="1:3">
      <c r="A370" t="s">
        <v>372</v>
      </c>
      <c r="B370">
        <v>11.28</v>
      </c>
      <c r="C370" t="s">
        <v>4</v>
      </c>
    </row>
    <row r="371" spans="1:3">
      <c r="A371" t="s">
        <v>373</v>
      </c>
      <c r="B371">
        <v>11.3</v>
      </c>
      <c r="C371" t="s">
        <v>4</v>
      </c>
    </row>
    <row r="372" spans="1:3">
      <c r="A372" t="s">
        <v>374</v>
      </c>
      <c r="B372">
        <v>11.4</v>
      </c>
      <c r="C372" t="s">
        <v>4</v>
      </c>
    </row>
    <row r="373" spans="1:3">
      <c r="A373" t="s">
        <v>375</v>
      </c>
      <c r="B373">
        <v>11.6</v>
      </c>
      <c r="C373" t="s">
        <v>4</v>
      </c>
    </row>
    <row r="374" spans="1:3">
      <c r="A374" t="s">
        <v>376</v>
      </c>
      <c r="B374">
        <v>11.8</v>
      </c>
      <c r="C374" t="s">
        <v>4</v>
      </c>
    </row>
    <row r="375" spans="1:3">
      <c r="A375" t="s">
        <v>377</v>
      </c>
      <c r="B375">
        <v>11.8</v>
      </c>
      <c r="C375" t="s">
        <v>4</v>
      </c>
    </row>
    <row r="376" spans="1:3">
      <c r="A376" t="s">
        <v>378</v>
      </c>
      <c r="B376">
        <v>12</v>
      </c>
      <c r="C376" t="s">
        <v>4</v>
      </c>
    </row>
    <row r="377" spans="1:3">
      <c r="A377" t="s">
        <v>379</v>
      </c>
      <c r="B377">
        <v>12</v>
      </c>
      <c r="C377" t="s">
        <v>4</v>
      </c>
    </row>
    <row r="378" spans="1:3">
      <c r="A378" t="s">
        <v>380</v>
      </c>
      <c r="B378">
        <v>12</v>
      </c>
      <c r="C378" t="s">
        <v>4</v>
      </c>
    </row>
    <row r="379" spans="1:3">
      <c r="A379" t="s">
        <v>381</v>
      </c>
      <c r="B379">
        <v>12.2</v>
      </c>
      <c r="C379" t="s">
        <v>4</v>
      </c>
    </row>
    <row r="380" spans="1:3">
      <c r="A380" t="s">
        <v>382</v>
      </c>
      <c r="B380">
        <v>12.236</v>
      </c>
      <c r="C380" t="s">
        <v>4</v>
      </c>
    </row>
    <row r="381" spans="1:3">
      <c r="A381" t="s">
        <v>383</v>
      </c>
      <c r="B381">
        <v>12.3</v>
      </c>
      <c r="C381" t="s">
        <v>4</v>
      </c>
    </row>
    <row r="382" spans="1:3">
      <c r="A382" t="s">
        <v>384</v>
      </c>
      <c r="B382">
        <v>12.3</v>
      </c>
      <c r="C382" t="s">
        <v>4</v>
      </c>
    </row>
    <row r="383" spans="1:3">
      <c r="A383" t="s">
        <v>385</v>
      </c>
      <c r="B383">
        <v>12.37</v>
      </c>
      <c r="C383" t="s">
        <v>4</v>
      </c>
    </row>
    <row r="384" spans="1:3">
      <c r="A384" t="s">
        <v>386</v>
      </c>
      <c r="B384">
        <v>12.37</v>
      </c>
      <c r="C384" t="s">
        <v>4</v>
      </c>
    </row>
    <row r="385" spans="1:3">
      <c r="A385" t="s">
        <v>387</v>
      </c>
      <c r="B385">
        <v>12.56</v>
      </c>
      <c r="C385" t="s">
        <v>4</v>
      </c>
    </row>
    <row r="386" spans="1:3">
      <c r="A386" t="s">
        <v>388</v>
      </c>
      <c r="B386">
        <v>12.79</v>
      </c>
      <c r="C386" t="s">
        <v>4</v>
      </c>
    </row>
    <row r="387" spans="1:3">
      <c r="A387" t="s">
        <v>389</v>
      </c>
      <c r="B387">
        <v>12.8824955</v>
      </c>
      <c r="C387" t="s">
        <v>4</v>
      </c>
    </row>
    <row r="388" spans="1:3">
      <c r="A388" t="s">
        <v>390</v>
      </c>
      <c r="B388">
        <v>13</v>
      </c>
      <c r="C388" t="s">
        <v>4</v>
      </c>
    </row>
    <row r="389" spans="1:3">
      <c r="A389" t="s">
        <v>391</v>
      </c>
      <c r="B389">
        <v>13</v>
      </c>
      <c r="C389" t="s">
        <v>4</v>
      </c>
    </row>
    <row r="390" spans="1:3">
      <c r="A390" t="s">
        <v>392</v>
      </c>
      <c r="B390">
        <v>13</v>
      </c>
      <c r="C390" t="s">
        <v>4</v>
      </c>
    </row>
    <row r="391" spans="1:3">
      <c r="A391" t="s">
        <v>393</v>
      </c>
      <c r="B391">
        <v>13</v>
      </c>
      <c r="C391" t="s">
        <v>4</v>
      </c>
    </row>
    <row r="392" spans="1:3">
      <c r="A392" t="s">
        <v>394</v>
      </c>
      <c r="B392">
        <v>13</v>
      </c>
      <c r="C392" t="s">
        <v>4</v>
      </c>
    </row>
    <row r="393" spans="1:3">
      <c r="A393" t="s">
        <v>395</v>
      </c>
      <c r="B393">
        <v>13</v>
      </c>
      <c r="C393" t="s">
        <v>4</v>
      </c>
    </row>
    <row r="394" spans="1:3">
      <c r="A394" t="s">
        <v>396</v>
      </c>
      <c r="B394">
        <v>13</v>
      </c>
      <c r="C394" t="s">
        <v>4</v>
      </c>
    </row>
    <row r="395" spans="1:3">
      <c r="A395" t="s">
        <v>397</v>
      </c>
      <c r="B395">
        <v>13.16</v>
      </c>
      <c r="C395" t="s">
        <v>4</v>
      </c>
    </row>
    <row r="396" spans="1:3">
      <c r="A396" t="s">
        <v>398</v>
      </c>
      <c r="B396">
        <v>13.22</v>
      </c>
      <c r="C396" t="s">
        <v>4</v>
      </c>
    </row>
    <row r="397" spans="1:3">
      <c r="A397" t="s">
        <v>399</v>
      </c>
      <c r="B397">
        <v>13.3</v>
      </c>
      <c r="C397" t="s">
        <v>4</v>
      </c>
    </row>
    <row r="398" spans="1:3">
      <c r="A398" t="s">
        <v>400</v>
      </c>
      <c r="B398">
        <v>13.3</v>
      </c>
      <c r="C398" t="s">
        <v>4</v>
      </c>
    </row>
    <row r="399" spans="1:3">
      <c r="A399" t="s">
        <v>401</v>
      </c>
      <c r="B399">
        <v>13.3</v>
      </c>
      <c r="C399" t="s">
        <v>4</v>
      </c>
    </row>
    <row r="400" spans="1:3">
      <c r="A400" t="s">
        <v>402</v>
      </c>
      <c r="B400">
        <v>13.4</v>
      </c>
      <c r="C400" t="s">
        <v>4</v>
      </c>
    </row>
    <row r="401" spans="1:3">
      <c r="A401" t="s">
        <v>403</v>
      </c>
      <c r="B401">
        <v>13.4</v>
      </c>
      <c r="C401" t="s">
        <v>4</v>
      </c>
    </row>
    <row r="402" spans="1:3">
      <c r="A402" t="s">
        <v>404</v>
      </c>
      <c r="B402">
        <v>13.42</v>
      </c>
      <c r="C402" t="s">
        <v>4</v>
      </c>
    </row>
    <row r="403" spans="1:3">
      <c r="A403" t="s">
        <v>405</v>
      </c>
      <c r="B403">
        <v>13.93</v>
      </c>
      <c r="C403" t="s">
        <v>4</v>
      </c>
    </row>
    <row r="404" spans="1:3">
      <c r="A404" t="s">
        <v>406</v>
      </c>
      <c r="B404">
        <v>13.93</v>
      </c>
      <c r="C404" t="s">
        <v>4</v>
      </c>
    </row>
    <row r="405" spans="1:3">
      <c r="A405" t="s">
        <v>407</v>
      </c>
      <c r="B405">
        <v>14</v>
      </c>
      <c r="C405" t="s">
        <v>4</v>
      </c>
    </row>
    <row r="406" spans="1:3">
      <c r="A406" t="s">
        <v>408</v>
      </c>
      <c r="B406">
        <v>14</v>
      </c>
      <c r="C406" t="s">
        <v>4</v>
      </c>
    </row>
    <row r="407" spans="1:3">
      <c r="A407" t="s">
        <v>409</v>
      </c>
      <c r="B407">
        <v>14</v>
      </c>
      <c r="C407" t="s">
        <v>4</v>
      </c>
    </row>
    <row r="408" spans="1:3">
      <c r="A408" t="s">
        <v>410</v>
      </c>
      <c r="B408">
        <v>14</v>
      </c>
      <c r="C408" t="s">
        <v>4</v>
      </c>
    </row>
    <row r="409" spans="1:3">
      <c r="A409" t="s">
        <v>411</v>
      </c>
      <c r="B409">
        <v>14</v>
      </c>
      <c r="C409" t="s">
        <v>4</v>
      </c>
    </row>
    <row r="410" spans="1:3">
      <c r="A410" t="s">
        <v>412</v>
      </c>
      <c r="B410">
        <v>14</v>
      </c>
      <c r="C410" t="s">
        <v>4</v>
      </c>
    </row>
    <row r="411" spans="1:3">
      <c r="A411" t="s">
        <v>413</v>
      </c>
      <c r="B411">
        <v>14.12</v>
      </c>
      <c r="C411" t="s">
        <v>4</v>
      </c>
    </row>
    <row r="412" spans="1:3">
      <c r="A412" t="s">
        <v>414</v>
      </c>
      <c r="B412">
        <v>14.1253754</v>
      </c>
      <c r="C412" t="s">
        <v>4</v>
      </c>
    </row>
    <row r="413" spans="1:3">
      <c r="A413" t="s">
        <v>415</v>
      </c>
      <c r="B413">
        <v>14.2</v>
      </c>
      <c r="C413" t="s">
        <v>4</v>
      </c>
    </row>
    <row r="414" spans="1:3">
      <c r="A414" t="s">
        <v>416</v>
      </c>
      <c r="B414">
        <v>14.2</v>
      </c>
      <c r="C414" t="s">
        <v>4</v>
      </c>
    </row>
    <row r="415" spans="1:3">
      <c r="A415" t="s">
        <v>417</v>
      </c>
      <c r="B415">
        <v>14.3</v>
      </c>
      <c r="C415" t="s">
        <v>4</v>
      </c>
    </row>
    <row r="416" spans="1:3">
      <c r="A416" t="s">
        <v>418</v>
      </c>
      <c r="B416">
        <v>14.38</v>
      </c>
      <c r="C416" t="s">
        <v>4</v>
      </c>
    </row>
    <row r="417" spans="1:3">
      <c r="A417" t="s">
        <v>419</v>
      </c>
      <c r="B417">
        <v>14.41</v>
      </c>
      <c r="C417" t="s">
        <v>4</v>
      </c>
    </row>
    <row r="418" spans="1:3">
      <c r="A418" t="s">
        <v>420</v>
      </c>
      <c r="B418">
        <v>14.53</v>
      </c>
      <c r="C418" t="s">
        <v>4</v>
      </c>
    </row>
    <row r="419" spans="1:3">
      <c r="A419" t="s">
        <v>421</v>
      </c>
      <c r="B419">
        <v>14.7</v>
      </c>
      <c r="C419" t="s">
        <v>4</v>
      </c>
    </row>
    <row r="420" spans="1:3">
      <c r="A420" t="s">
        <v>422</v>
      </c>
      <c r="B420">
        <v>14.749</v>
      </c>
      <c r="C420" t="s">
        <v>4</v>
      </c>
    </row>
    <row r="421" spans="1:3">
      <c r="A421" t="s">
        <v>423</v>
      </c>
      <c r="B421">
        <v>14.8</v>
      </c>
      <c r="C421" t="s">
        <v>4</v>
      </c>
    </row>
    <row r="422" spans="1:3">
      <c r="A422" t="s">
        <v>424</v>
      </c>
      <c r="B422">
        <v>15</v>
      </c>
      <c r="C422" t="s">
        <v>4</v>
      </c>
    </row>
    <row r="423" spans="1:3">
      <c r="A423" t="s">
        <v>425</v>
      </c>
      <c r="B423">
        <v>15</v>
      </c>
      <c r="C423" t="s">
        <v>4</v>
      </c>
    </row>
    <row r="424" spans="1:3">
      <c r="A424" t="s">
        <v>426</v>
      </c>
      <c r="B424">
        <v>15</v>
      </c>
      <c r="C424" t="s">
        <v>4</v>
      </c>
    </row>
    <row r="425" spans="1:3">
      <c r="A425" t="s">
        <v>427</v>
      </c>
      <c r="B425">
        <v>15</v>
      </c>
      <c r="C425" t="s">
        <v>4</v>
      </c>
    </row>
    <row r="426" spans="1:3">
      <c r="A426" t="s">
        <v>428</v>
      </c>
      <c r="B426">
        <v>15</v>
      </c>
      <c r="C426" t="s">
        <v>4</v>
      </c>
    </row>
    <row r="427" spans="1:3">
      <c r="A427" t="s">
        <v>429</v>
      </c>
      <c r="B427">
        <v>15</v>
      </c>
      <c r="C427" t="s">
        <v>4</v>
      </c>
    </row>
    <row r="428" spans="1:3">
      <c r="A428" t="s">
        <v>430</v>
      </c>
      <c r="B428">
        <v>15</v>
      </c>
      <c r="C428" t="s">
        <v>4</v>
      </c>
    </row>
    <row r="429" spans="1:3">
      <c r="A429" t="s">
        <v>431</v>
      </c>
      <c r="B429">
        <v>15.2</v>
      </c>
      <c r="C429" t="s">
        <v>4</v>
      </c>
    </row>
    <row r="430" spans="1:3">
      <c r="A430" t="s">
        <v>432</v>
      </c>
      <c r="B430">
        <v>15.34</v>
      </c>
      <c r="C430" t="s">
        <v>4</v>
      </c>
    </row>
    <row r="431" spans="1:3">
      <c r="A431" t="s">
        <v>433</v>
      </c>
      <c r="B431">
        <v>15.69</v>
      </c>
      <c r="C431" t="s">
        <v>4</v>
      </c>
    </row>
    <row r="432" spans="1:3">
      <c r="A432" t="s">
        <v>434</v>
      </c>
      <c r="B432">
        <v>15.7</v>
      </c>
      <c r="C432" t="s">
        <v>4</v>
      </c>
    </row>
    <row r="433" spans="1:3">
      <c r="A433" t="s">
        <v>435</v>
      </c>
      <c r="B433">
        <v>16</v>
      </c>
      <c r="C433" t="s">
        <v>4</v>
      </c>
    </row>
    <row r="434" spans="1:3">
      <c r="A434" t="s">
        <v>436</v>
      </c>
      <c r="B434">
        <v>16</v>
      </c>
      <c r="C434" t="s">
        <v>4</v>
      </c>
    </row>
    <row r="435" spans="1:3">
      <c r="A435" t="s">
        <v>437</v>
      </c>
      <c r="B435">
        <v>16</v>
      </c>
      <c r="C435" t="s">
        <v>4</v>
      </c>
    </row>
    <row r="436" spans="1:3">
      <c r="A436" t="s">
        <v>438</v>
      </c>
      <c r="B436">
        <v>16</v>
      </c>
      <c r="C436" t="s">
        <v>4</v>
      </c>
    </row>
    <row r="437" spans="1:3">
      <c r="A437" t="s">
        <v>439</v>
      </c>
      <c r="B437">
        <v>16</v>
      </c>
      <c r="C437" t="s">
        <v>4</v>
      </c>
    </row>
    <row r="438" spans="1:3">
      <c r="A438" t="s">
        <v>440</v>
      </c>
      <c r="B438">
        <v>16</v>
      </c>
      <c r="C438" t="s">
        <v>4</v>
      </c>
    </row>
    <row r="439" spans="1:3">
      <c r="A439" t="s">
        <v>441</v>
      </c>
      <c r="B439">
        <v>16.2</v>
      </c>
      <c r="C439" t="s">
        <v>4</v>
      </c>
    </row>
    <row r="440" spans="1:3">
      <c r="A440" t="s">
        <v>442</v>
      </c>
      <c r="B440">
        <v>16.2</v>
      </c>
      <c r="C440" t="s">
        <v>4</v>
      </c>
    </row>
    <row r="441" spans="1:3">
      <c r="A441" t="s">
        <v>443</v>
      </c>
      <c r="B441">
        <v>16.22</v>
      </c>
      <c r="C441" t="s">
        <v>4</v>
      </c>
    </row>
    <row r="442" spans="1:3">
      <c r="A442" t="s">
        <v>444</v>
      </c>
      <c r="B442">
        <v>16.31</v>
      </c>
      <c r="C442" t="s">
        <v>4</v>
      </c>
    </row>
    <row r="443" spans="1:3">
      <c r="A443" t="s">
        <v>445</v>
      </c>
      <c r="B443">
        <v>16.32</v>
      </c>
      <c r="C443" t="s">
        <v>4</v>
      </c>
    </row>
    <row r="444" spans="1:3">
      <c r="A444" t="s">
        <v>446</v>
      </c>
      <c r="B444">
        <v>16.4</v>
      </c>
      <c r="C444" t="s">
        <v>4</v>
      </c>
    </row>
    <row r="445" spans="1:3">
      <c r="A445" t="s">
        <v>447</v>
      </c>
      <c r="B445">
        <v>16.42</v>
      </c>
      <c r="C445" t="s">
        <v>4</v>
      </c>
    </row>
    <row r="446" spans="1:3">
      <c r="A446" t="s">
        <v>448</v>
      </c>
      <c r="B446">
        <v>16.5</v>
      </c>
      <c r="C446" t="s">
        <v>4</v>
      </c>
    </row>
    <row r="447" spans="1:3">
      <c r="A447" t="s">
        <v>449</v>
      </c>
      <c r="B447">
        <v>16.5</v>
      </c>
      <c r="C447" t="s">
        <v>4</v>
      </c>
    </row>
    <row r="448" spans="1:3">
      <c r="A448" t="s">
        <v>450</v>
      </c>
      <c r="B448">
        <v>16.83</v>
      </c>
      <c r="C448" t="s">
        <v>4</v>
      </c>
    </row>
    <row r="449" spans="1:3">
      <c r="A449" t="s">
        <v>451</v>
      </c>
      <c r="B449">
        <v>16.85</v>
      </c>
      <c r="C449" t="s">
        <v>4</v>
      </c>
    </row>
    <row r="450" spans="1:3">
      <c r="A450" t="s">
        <v>452</v>
      </c>
      <c r="B450">
        <v>16.9</v>
      </c>
      <c r="C450" t="s">
        <v>4</v>
      </c>
    </row>
    <row r="451" spans="1:3">
      <c r="A451" t="s">
        <v>453</v>
      </c>
      <c r="B451">
        <v>17</v>
      </c>
      <c r="C451" t="s">
        <v>4</v>
      </c>
    </row>
    <row r="452" spans="1:3">
      <c r="A452" t="s">
        <v>454</v>
      </c>
      <c r="B452">
        <v>17.13</v>
      </c>
      <c r="C452" t="s">
        <v>4</v>
      </c>
    </row>
    <row r="453" spans="1:3">
      <c r="A453" t="s">
        <v>455</v>
      </c>
      <c r="B453">
        <v>17.2</v>
      </c>
      <c r="C453" t="s">
        <v>4</v>
      </c>
    </row>
    <row r="454" spans="1:3">
      <c r="A454" t="s">
        <v>456</v>
      </c>
      <c r="B454">
        <v>17.4</v>
      </c>
      <c r="C454" t="s">
        <v>4</v>
      </c>
    </row>
    <row r="455" spans="1:3">
      <c r="A455" t="s">
        <v>457</v>
      </c>
      <c r="B455">
        <v>17.4</v>
      </c>
      <c r="C455" t="s">
        <v>4</v>
      </c>
    </row>
    <row r="456" spans="1:3">
      <c r="A456" t="s">
        <v>458</v>
      </c>
      <c r="B456">
        <v>17.5</v>
      </c>
      <c r="C456" t="s">
        <v>4</v>
      </c>
    </row>
    <row r="457" spans="1:3">
      <c r="A457" t="s">
        <v>459</v>
      </c>
      <c r="B457">
        <v>17.5</v>
      </c>
      <c r="C457" t="s">
        <v>4</v>
      </c>
    </row>
    <row r="458" spans="1:3">
      <c r="A458" t="s">
        <v>460</v>
      </c>
      <c r="B458">
        <v>17.5</v>
      </c>
      <c r="C458" t="s">
        <v>4</v>
      </c>
    </row>
    <row r="459" spans="1:3">
      <c r="A459" t="s">
        <v>461</v>
      </c>
      <c r="B459">
        <v>17.7827941</v>
      </c>
      <c r="C459" t="s">
        <v>4</v>
      </c>
    </row>
    <row r="460" spans="1:3">
      <c r="A460" t="s">
        <v>462</v>
      </c>
      <c r="B460">
        <v>17.8</v>
      </c>
      <c r="C460" t="s">
        <v>4</v>
      </c>
    </row>
    <row r="461" spans="1:3">
      <c r="A461" t="s">
        <v>463</v>
      </c>
      <c r="B461">
        <v>17.98</v>
      </c>
      <c r="C461" t="s">
        <v>4</v>
      </c>
    </row>
    <row r="462" spans="1:3">
      <c r="A462" t="s">
        <v>464</v>
      </c>
      <c r="B462">
        <v>18</v>
      </c>
      <c r="C462" t="s">
        <v>4</v>
      </c>
    </row>
    <row r="463" spans="1:3">
      <c r="A463" t="s">
        <v>465</v>
      </c>
      <c r="B463">
        <v>18</v>
      </c>
      <c r="C463" t="s">
        <v>4</v>
      </c>
    </row>
    <row r="464" spans="1:3">
      <c r="A464" t="s">
        <v>466</v>
      </c>
      <c r="B464">
        <v>18</v>
      </c>
      <c r="C464" t="s">
        <v>4</v>
      </c>
    </row>
    <row r="465" spans="1:3">
      <c r="A465" t="s">
        <v>467</v>
      </c>
      <c r="B465">
        <v>18</v>
      </c>
      <c r="C465" t="s">
        <v>4</v>
      </c>
    </row>
    <row r="466" spans="1:3">
      <c r="A466" t="s">
        <v>468</v>
      </c>
      <c r="B466">
        <v>18</v>
      </c>
      <c r="C466" t="s">
        <v>4</v>
      </c>
    </row>
    <row r="467" spans="1:3">
      <c r="A467" t="s">
        <v>469</v>
      </c>
      <c r="B467">
        <v>18.02</v>
      </c>
      <c r="C467" t="s">
        <v>4</v>
      </c>
    </row>
    <row r="468" spans="1:3">
      <c r="A468" t="s">
        <v>470</v>
      </c>
      <c r="B468">
        <v>18.1970086</v>
      </c>
      <c r="C468" t="s">
        <v>4</v>
      </c>
    </row>
    <row r="469" spans="1:3">
      <c r="A469" t="s">
        <v>471</v>
      </c>
      <c r="B469">
        <v>18.2</v>
      </c>
      <c r="C469" t="s">
        <v>4</v>
      </c>
    </row>
    <row r="470" spans="1:3">
      <c r="A470" t="s">
        <v>472</v>
      </c>
      <c r="B470">
        <v>18.2</v>
      </c>
      <c r="C470" t="s">
        <v>4</v>
      </c>
    </row>
    <row r="471" spans="1:3">
      <c r="A471" t="s">
        <v>473</v>
      </c>
      <c r="B471">
        <v>18.3</v>
      </c>
      <c r="C471" t="s">
        <v>4</v>
      </c>
    </row>
    <row r="472" spans="1:3">
      <c r="A472" t="s">
        <v>474</v>
      </c>
      <c r="B472">
        <v>18.3</v>
      </c>
      <c r="C472" t="s">
        <v>4</v>
      </c>
    </row>
    <row r="473" spans="1:3">
      <c r="A473" t="s">
        <v>475</v>
      </c>
      <c r="B473">
        <v>18.3</v>
      </c>
      <c r="C473" t="s">
        <v>4</v>
      </c>
    </row>
    <row r="474" spans="1:3">
      <c r="A474" t="s">
        <v>476</v>
      </c>
      <c r="B474">
        <v>18.57</v>
      </c>
      <c r="C474" t="s">
        <v>4</v>
      </c>
    </row>
    <row r="475" spans="1:3">
      <c r="A475" t="s">
        <v>477</v>
      </c>
      <c r="B475">
        <v>18.9</v>
      </c>
      <c r="C475" t="s">
        <v>4</v>
      </c>
    </row>
    <row r="476" spans="1:3">
      <c r="A476" t="s">
        <v>478</v>
      </c>
      <c r="B476">
        <v>19</v>
      </c>
      <c r="C476" t="s">
        <v>4</v>
      </c>
    </row>
    <row r="477" spans="1:3">
      <c r="A477" t="s">
        <v>479</v>
      </c>
      <c r="B477">
        <v>19</v>
      </c>
      <c r="C477" t="s">
        <v>4</v>
      </c>
    </row>
    <row r="478" spans="1:3">
      <c r="A478" t="s">
        <v>480</v>
      </c>
      <c r="B478">
        <v>19</v>
      </c>
      <c r="C478" t="s">
        <v>4</v>
      </c>
    </row>
    <row r="479" spans="1:3">
      <c r="A479" t="s">
        <v>481</v>
      </c>
      <c r="B479">
        <v>19</v>
      </c>
      <c r="C479" t="s">
        <v>4</v>
      </c>
    </row>
    <row r="480" spans="1:3">
      <c r="A480" t="s">
        <v>482</v>
      </c>
      <c r="B480">
        <v>19.26</v>
      </c>
      <c r="C480" t="s">
        <v>4</v>
      </c>
    </row>
    <row r="481" spans="1:3">
      <c r="A481" t="s">
        <v>483</v>
      </c>
      <c r="B481">
        <v>19.3</v>
      </c>
      <c r="C481" t="s">
        <v>4</v>
      </c>
    </row>
    <row r="482" spans="1:3">
      <c r="A482" t="s">
        <v>484</v>
      </c>
      <c r="B482">
        <v>19.7</v>
      </c>
      <c r="C482" t="s">
        <v>4</v>
      </c>
    </row>
    <row r="483" spans="1:3">
      <c r="A483" t="s">
        <v>485</v>
      </c>
      <c r="B483">
        <v>19.74</v>
      </c>
      <c r="C483" t="s">
        <v>4</v>
      </c>
    </row>
    <row r="484" spans="1:3">
      <c r="A484" t="s">
        <v>486</v>
      </c>
      <c r="B484">
        <v>19.79</v>
      </c>
      <c r="C484" t="s">
        <v>4</v>
      </c>
    </row>
    <row r="485" spans="1:3">
      <c r="A485" t="s">
        <v>487</v>
      </c>
      <c r="B485">
        <v>19.8</v>
      </c>
      <c r="C485" t="s">
        <v>4</v>
      </c>
    </row>
    <row r="486" spans="1:3">
      <c r="A486" t="s">
        <v>488</v>
      </c>
      <c r="B486">
        <v>19.95</v>
      </c>
      <c r="C486" t="s">
        <v>4</v>
      </c>
    </row>
    <row r="487" spans="1:3">
      <c r="A487" t="s">
        <v>489</v>
      </c>
      <c r="B487">
        <v>20</v>
      </c>
      <c r="C487" t="s">
        <v>4</v>
      </c>
    </row>
    <row r="488" spans="1:3">
      <c r="A488" t="s">
        <v>490</v>
      </c>
      <c r="B488">
        <v>20</v>
      </c>
      <c r="C488" t="s">
        <v>4</v>
      </c>
    </row>
    <row r="489" spans="1:3">
      <c r="A489" t="s">
        <v>491</v>
      </c>
      <c r="B489">
        <v>20</v>
      </c>
      <c r="C489" t="s">
        <v>4</v>
      </c>
    </row>
    <row r="490" spans="1:3">
      <c r="A490" t="s">
        <v>492</v>
      </c>
      <c r="B490">
        <v>20</v>
      </c>
      <c r="C490" t="s">
        <v>4</v>
      </c>
    </row>
    <row r="491" spans="1:3">
      <c r="A491" t="s">
        <v>493</v>
      </c>
      <c r="B491">
        <v>20</v>
      </c>
      <c r="C491" t="s">
        <v>4</v>
      </c>
    </row>
    <row r="492" spans="1:3">
      <c r="A492" t="s">
        <v>494</v>
      </c>
      <c r="B492">
        <v>20.85</v>
      </c>
      <c r="C492" t="s">
        <v>4</v>
      </c>
    </row>
    <row r="493" spans="1:3">
      <c r="A493" t="s">
        <v>495</v>
      </c>
      <c r="B493">
        <v>21</v>
      </c>
      <c r="C493" t="s">
        <v>4</v>
      </c>
    </row>
    <row r="494" spans="1:3">
      <c r="A494" t="s">
        <v>496</v>
      </c>
      <c r="B494">
        <v>21</v>
      </c>
      <c r="C494" t="s">
        <v>4</v>
      </c>
    </row>
    <row r="495" spans="1:3">
      <c r="A495" t="s">
        <v>497</v>
      </c>
      <c r="B495">
        <v>21</v>
      </c>
      <c r="C495" t="s">
        <v>4</v>
      </c>
    </row>
    <row r="496" spans="1:3">
      <c r="A496" t="s">
        <v>498</v>
      </c>
      <c r="B496">
        <v>21</v>
      </c>
      <c r="C496" t="s">
        <v>4</v>
      </c>
    </row>
    <row r="497" spans="1:3">
      <c r="A497" t="s">
        <v>499</v>
      </c>
      <c r="B497">
        <v>21</v>
      </c>
      <c r="C497" t="s">
        <v>4</v>
      </c>
    </row>
    <row r="498" spans="1:3">
      <c r="A498" t="s">
        <v>500</v>
      </c>
      <c r="B498">
        <v>21</v>
      </c>
      <c r="C498" t="s">
        <v>4</v>
      </c>
    </row>
    <row r="499" spans="1:3">
      <c r="A499" t="s">
        <v>501</v>
      </c>
      <c r="B499">
        <v>21</v>
      </c>
      <c r="C499" t="s">
        <v>4</v>
      </c>
    </row>
    <row r="500" spans="1:3">
      <c r="A500" t="s">
        <v>502</v>
      </c>
      <c r="B500">
        <v>21</v>
      </c>
      <c r="C500" t="s">
        <v>4</v>
      </c>
    </row>
    <row r="501" spans="1:3">
      <c r="A501" t="s">
        <v>503</v>
      </c>
      <c r="B501">
        <v>21</v>
      </c>
      <c r="C501" t="s">
        <v>4</v>
      </c>
    </row>
    <row r="502" spans="1:3">
      <c r="A502" t="s">
        <v>504</v>
      </c>
      <c r="B502">
        <v>21.6</v>
      </c>
      <c r="C502" t="s">
        <v>4</v>
      </c>
    </row>
    <row r="503" spans="1:3">
      <c r="A503" t="s">
        <v>505</v>
      </c>
      <c r="B503">
        <v>21.6</v>
      </c>
      <c r="C503" t="s">
        <v>4</v>
      </c>
    </row>
    <row r="504" spans="1:3">
      <c r="A504" t="s">
        <v>506</v>
      </c>
      <c r="B504">
        <v>21.7</v>
      </c>
      <c r="C504" t="s">
        <v>4</v>
      </c>
    </row>
    <row r="505" spans="1:3">
      <c r="A505" t="s">
        <v>507</v>
      </c>
      <c r="B505">
        <v>22</v>
      </c>
      <c r="C505" t="s">
        <v>4</v>
      </c>
    </row>
    <row r="506" spans="1:3">
      <c r="A506" t="s">
        <v>508</v>
      </c>
      <c r="B506">
        <v>22</v>
      </c>
      <c r="C506" t="s">
        <v>4</v>
      </c>
    </row>
    <row r="507" spans="1:3">
      <c r="A507" t="s">
        <v>509</v>
      </c>
      <c r="B507">
        <v>22</v>
      </c>
      <c r="C507" t="s">
        <v>4</v>
      </c>
    </row>
    <row r="508" spans="1:3">
      <c r="A508" t="s">
        <v>510</v>
      </c>
      <c r="B508">
        <v>22</v>
      </c>
      <c r="C508" t="s">
        <v>4</v>
      </c>
    </row>
    <row r="509" spans="1:3">
      <c r="A509" t="s">
        <v>511</v>
      </c>
      <c r="B509">
        <v>22</v>
      </c>
      <c r="C509" t="s">
        <v>4</v>
      </c>
    </row>
    <row r="510" spans="1:3">
      <c r="A510" t="s">
        <v>512</v>
      </c>
      <c r="B510">
        <v>22.19</v>
      </c>
      <c r="C510" t="s">
        <v>4</v>
      </c>
    </row>
    <row r="511" spans="1:3">
      <c r="A511" t="s">
        <v>513</v>
      </c>
      <c r="B511">
        <v>22.2</v>
      </c>
      <c r="C511" t="s">
        <v>4</v>
      </c>
    </row>
    <row r="512" spans="1:3">
      <c r="A512" t="s">
        <v>514</v>
      </c>
      <c r="B512">
        <v>22.3</v>
      </c>
      <c r="C512" t="s">
        <v>4</v>
      </c>
    </row>
    <row r="513" spans="1:3">
      <c r="A513" t="s">
        <v>515</v>
      </c>
      <c r="B513">
        <v>22.47</v>
      </c>
      <c r="C513" t="s">
        <v>4</v>
      </c>
    </row>
    <row r="514" spans="1:3">
      <c r="A514" t="s">
        <v>516</v>
      </c>
      <c r="B514">
        <v>22.5</v>
      </c>
      <c r="C514" t="s">
        <v>4</v>
      </c>
    </row>
    <row r="515" spans="1:3">
      <c r="A515" t="s">
        <v>517</v>
      </c>
      <c r="B515">
        <v>22.55</v>
      </c>
      <c r="C515" t="s">
        <v>4</v>
      </c>
    </row>
    <row r="516" spans="1:3">
      <c r="A516" t="s">
        <v>518</v>
      </c>
      <c r="B516">
        <v>22.88</v>
      </c>
      <c r="C516" t="s">
        <v>4</v>
      </c>
    </row>
    <row r="517" spans="1:3">
      <c r="A517" t="s">
        <v>519</v>
      </c>
      <c r="B517">
        <v>22.9</v>
      </c>
      <c r="C517" t="s">
        <v>4</v>
      </c>
    </row>
    <row r="518" spans="1:3">
      <c r="A518" t="s">
        <v>520</v>
      </c>
      <c r="B518">
        <v>22.94</v>
      </c>
      <c r="C518" t="s">
        <v>4</v>
      </c>
    </row>
    <row r="519" spans="1:3">
      <c r="A519" t="s">
        <v>521</v>
      </c>
      <c r="B519">
        <v>23.11</v>
      </c>
      <c r="C519" t="s">
        <v>4</v>
      </c>
    </row>
    <row r="520" spans="1:3">
      <c r="A520" t="s">
        <v>522</v>
      </c>
      <c r="B520">
        <v>23.4422882</v>
      </c>
      <c r="C520" t="s">
        <v>4</v>
      </c>
    </row>
    <row r="521" spans="1:3">
      <c r="A521" t="s">
        <v>523</v>
      </c>
      <c r="B521">
        <v>23.7</v>
      </c>
      <c r="C521" t="s">
        <v>4</v>
      </c>
    </row>
    <row r="522" spans="1:3">
      <c r="A522" t="s">
        <v>524</v>
      </c>
      <c r="B522">
        <v>24</v>
      </c>
      <c r="C522" t="s">
        <v>4</v>
      </c>
    </row>
    <row r="523" spans="1:3">
      <c r="A523" t="s">
        <v>525</v>
      </c>
      <c r="B523">
        <v>24</v>
      </c>
      <c r="C523" t="s">
        <v>4</v>
      </c>
    </row>
    <row r="524" spans="1:3">
      <c r="A524" t="s">
        <v>526</v>
      </c>
      <c r="B524">
        <v>24.1</v>
      </c>
      <c r="C524" t="s">
        <v>4</v>
      </c>
    </row>
    <row r="525" spans="1:3">
      <c r="A525" t="s">
        <v>527</v>
      </c>
      <c r="B525">
        <v>24.1</v>
      </c>
      <c r="C525" t="s">
        <v>4</v>
      </c>
    </row>
    <row r="526" spans="1:3">
      <c r="A526" t="s">
        <v>528</v>
      </c>
      <c r="B526">
        <v>24.4</v>
      </c>
      <c r="C526" t="s">
        <v>4</v>
      </c>
    </row>
    <row r="527" spans="1:3">
      <c r="A527" t="s">
        <v>529</v>
      </c>
      <c r="B527">
        <v>24.7</v>
      </c>
      <c r="C527" t="s">
        <v>4</v>
      </c>
    </row>
    <row r="528" spans="1:3">
      <c r="A528" t="s">
        <v>530</v>
      </c>
      <c r="B528">
        <v>24.8</v>
      </c>
      <c r="C528" t="s">
        <v>4</v>
      </c>
    </row>
    <row r="529" spans="1:3">
      <c r="A529" t="s">
        <v>531</v>
      </c>
      <c r="B529">
        <v>24.94</v>
      </c>
      <c r="C529" t="s">
        <v>4</v>
      </c>
    </row>
    <row r="530" spans="1:3">
      <c r="A530" t="s">
        <v>532</v>
      </c>
      <c r="B530">
        <v>25</v>
      </c>
      <c r="C530" t="s">
        <v>4</v>
      </c>
    </row>
    <row r="531" spans="1:3">
      <c r="A531" t="s">
        <v>533</v>
      </c>
      <c r="B531">
        <v>25</v>
      </c>
      <c r="C531" t="s">
        <v>4</v>
      </c>
    </row>
    <row r="532" spans="1:3">
      <c r="A532" t="s">
        <v>534</v>
      </c>
      <c r="B532">
        <v>25</v>
      </c>
      <c r="C532" t="s">
        <v>4</v>
      </c>
    </row>
    <row r="533" spans="1:3">
      <c r="A533" t="s">
        <v>535</v>
      </c>
      <c r="B533">
        <v>25</v>
      </c>
      <c r="C533" t="s">
        <v>4</v>
      </c>
    </row>
    <row r="534" spans="1:3">
      <c r="A534" t="s">
        <v>536</v>
      </c>
      <c r="B534">
        <v>25</v>
      </c>
      <c r="C534" t="s">
        <v>4</v>
      </c>
    </row>
    <row r="535" spans="1:3">
      <c r="A535" t="s">
        <v>537</v>
      </c>
      <c r="B535">
        <v>25.4</v>
      </c>
      <c r="C535" t="s">
        <v>4</v>
      </c>
    </row>
    <row r="536" spans="1:3">
      <c r="A536" t="s">
        <v>538</v>
      </c>
      <c r="B536">
        <v>25.55</v>
      </c>
      <c r="C536" t="s">
        <v>4</v>
      </c>
    </row>
    <row r="537" spans="1:3">
      <c r="A537" t="s">
        <v>539</v>
      </c>
      <c r="B537">
        <v>25.64</v>
      </c>
      <c r="C537" t="s">
        <v>4</v>
      </c>
    </row>
    <row r="538" spans="1:3">
      <c r="A538" t="s">
        <v>540</v>
      </c>
      <c r="B538">
        <v>25.7</v>
      </c>
      <c r="C538" t="s">
        <v>4</v>
      </c>
    </row>
    <row r="539" spans="1:3">
      <c r="A539" t="s">
        <v>541</v>
      </c>
      <c r="B539">
        <v>25.7</v>
      </c>
      <c r="C539" t="s">
        <v>4</v>
      </c>
    </row>
    <row r="540" spans="1:3">
      <c r="A540" t="s">
        <v>542</v>
      </c>
      <c r="B540">
        <v>25.7</v>
      </c>
      <c r="C540" t="s">
        <v>4</v>
      </c>
    </row>
    <row r="541" spans="1:3">
      <c r="A541" t="s">
        <v>543</v>
      </c>
      <c r="B541">
        <v>25.94</v>
      </c>
      <c r="C541" t="s">
        <v>4</v>
      </c>
    </row>
    <row r="542" spans="1:3">
      <c r="A542" t="s">
        <v>544</v>
      </c>
      <c r="B542">
        <v>26</v>
      </c>
      <c r="C542" t="s">
        <v>4</v>
      </c>
    </row>
    <row r="543" spans="1:3">
      <c r="A543" t="s">
        <v>545</v>
      </c>
      <c r="B543">
        <v>26.1</v>
      </c>
      <c r="C543" t="s">
        <v>4</v>
      </c>
    </row>
    <row r="544" spans="1:3">
      <c r="A544" t="s">
        <v>546</v>
      </c>
      <c r="B544">
        <v>26.2</v>
      </c>
      <c r="C544" t="s">
        <v>4</v>
      </c>
    </row>
    <row r="545" spans="1:3">
      <c r="A545" t="s">
        <v>547</v>
      </c>
      <c r="B545">
        <v>26.3</v>
      </c>
      <c r="C545" t="s">
        <v>4</v>
      </c>
    </row>
    <row r="546" spans="1:3">
      <c r="A546" t="s">
        <v>548</v>
      </c>
      <c r="B546">
        <v>26.3026799</v>
      </c>
      <c r="C546" t="s">
        <v>4</v>
      </c>
    </row>
    <row r="547" spans="1:3">
      <c r="A547" t="s">
        <v>549</v>
      </c>
      <c r="B547">
        <v>26.5</v>
      </c>
      <c r="C547" t="s">
        <v>4</v>
      </c>
    </row>
    <row r="548" spans="1:3">
      <c r="A548" t="s">
        <v>550</v>
      </c>
      <c r="B548">
        <v>26.5</v>
      </c>
      <c r="C548" t="s">
        <v>4</v>
      </c>
    </row>
    <row r="549" spans="1:3">
      <c r="A549" t="s">
        <v>551</v>
      </c>
      <c r="B549">
        <v>26.66</v>
      </c>
      <c r="C549" t="s">
        <v>4</v>
      </c>
    </row>
    <row r="550" spans="1:3">
      <c r="A550" t="s">
        <v>552</v>
      </c>
      <c r="B550">
        <v>26.77</v>
      </c>
      <c r="C550" t="s">
        <v>4</v>
      </c>
    </row>
    <row r="551" spans="1:3">
      <c r="A551" t="s">
        <v>553</v>
      </c>
      <c r="B551">
        <v>27</v>
      </c>
      <c r="C551" t="s">
        <v>4</v>
      </c>
    </row>
    <row r="552" spans="1:3">
      <c r="A552" t="s">
        <v>554</v>
      </c>
      <c r="B552">
        <v>27</v>
      </c>
      <c r="C552" t="s">
        <v>4</v>
      </c>
    </row>
    <row r="553" spans="1:3">
      <c r="A553" t="s">
        <v>555</v>
      </c>
      <c r="B553">
        <v>27.07</v>
      </c>
      <c r="C553" t="s">
        <v>4</v>
      </c>
    </row>
    <row r="554" spans="1:3">
      <c r="A554" t="s">
        <v>556</v>
      </c>
      <c r="B554">
        <v>27.3</v>
      </c>
      <c r="C554" t="s">
        <v>4</v>
      </c>
    </row>
    <row r="555" spans="1:3">
      <c r="A555" t="s">
        <v>557</v>
      </c>
      <c r="B555">
        <v>27.38</v>
      </c>
      <c r="C555" t="s">
        <v>4</v>
      </c>
    </row>
    <row r="556" spans="1:3">
      <c r="A556" t="s">
        <v>558</v>
      </c>
      <c r="B556">
        <v>27.6</v>
      </c>
      <c r="C556" t="s">
        <v>4</v>
      </c>
    </row>
    <row r="557" spans="1:3">
      <c r="A557" t="s">
        <v>559</v>
      </c>
      <c r="B557">
        <v>27.75</v>
      </c>
      <c r="C557" t="s">
        <v>4</v>
      </c>
    </row>
    <row r="558" spans="1:3">
      <c r="A558" t="s">
        <v>560</v>
      </c>
      <c r="B558">
        <v>27.9</v>
      </c>
      <c r="C558" t="s">
        <v>4</v>
      </c>
    </row>
    <row r="559" spans="1:3">
      <c r="A559" t="s">
        <v>561</v>
      </c>
      <c r="B559">
        <v>28</v>
      </c>
      <c r="C559" t="s">
        <v>4</v>
      </c>
    </row>
    <row r="560" spans="1:3">
      <c r="A560" t="s">
        <v>562</v>
      </c>
      <c r="B560">
        <v>28</v>
      </c>
      <c r="C560" t="s">
        <v>4</v>
      </c>
    </row>
    <row r="561" spans="1:3">
      <c r="A561" t="s">
        <v>563</v>
      </c>
      <c r="B561">
        <v>28.5</v>
      </c>
      <c r="C561" t="s">
        <v>4</v>
      </c>
    </row>
    <row r="562" spans="1:3">
      <c r="A562" t="s">
        <v>564</v>
      </c>
      <c r="B562">
        <v>28.9</v>
      </c>
      <c r="C562" t="s">
        <v>4</v>
      </c>
    </row>
    <row r="563" spans="1:3">
      <c r="A563" t="s">
        <v>565</v>
      </c>
      <c r="B563">
        <v>28.9</v>
      </c>
      <c r="C563" t="s">
        <v>4</v>
      </c>
    </row>
    <row r="564" spans="1:3">
      <c r="A564" t="s">
        <v>566</v>
      </c>
      <c r="B564">
        <v>29</v>
      </c>
      <c r="C564" t="s">
        <v>4</v>
      </c>
    </row>
    <row r="565" spans="1:3">
      <c r="A565" t="s">
        <v>567</v>
      </c>
      <c r="B565">
        <v>29</v>
      </c>
      <c r="C565" t="s">
        <v>4</v>
      </c>
    </row>
    <row r="566" spans="1:3">
      <c r="A566" t="s">
        <v>568</v>
      </c>
      <c r="B566">
        <v>29</v>
      </c>
      <c r="C566" t="s">
        <v>4</v>
      </c>
    </row>
    <row r="567" spans="1:3">
      <c r="A567" t="s">
        <v>569</v>
      </c>
      <c r="B567">
        <v>29.4</v>
      </c>
      <c r="C567" t="s">
        <v>4</v>
      </c>
    </row>
    <row r="568" spans="1:3">
      <c r="A568" t="s">
        <v>570</v>
      </c>
      <c r="B568">
        <v>29.6</v>
      </c>
      <c r="C568" t="s">
        <v>4</v>
      </c>
    </row>
    <row r="569" spans="1:3">
      <c r="A569" t="s">
        <v>571</v>
      </c>
      <c r="B569">
        <v>29.6</v>
      </c>
      <c r="C569" t="s">
        <v>4</v>
      </c>
    </row>
    <row r="570" spans="1:3">
      <c r="A570" t="s">
        <v>572</v>
      </c>
      <c r="B570">
        <v>30</v>
      </c>
      <c r="C570" t="s">
        <v>4</v>
      </c>
    </row>
    <row r="571" spans="1:3">
      <c r="A571" t="s">
        <v>573</v>
      </c>
      <c r="B571">
        <v>30</v>
      </c>
      <c r="C571" t="s">
        <v>4</v>
      </c>
    </row>
    <row r="572" spans="1:3">
      <c r="A572" t="s">
        <v>574</v>
      </c>
      <c r="B572">
        <v>30</v>
      </c>
      <c r="C572" t="s">
        <v>4</v>
      </c>
    </row>
    <row r="573" spans="1:3">
      <c r="A573" t="s">
        <v>575</v>
      </c>
      <c r="B573">
        <v>30</v>
      </c>
      <c r="C573" t="s">
        <v>4</v>
      </c>
    </row>
    <row r="574" spans="1:3">
      <c r="A574" t="s">
        <v>576</v>
      </c>
      <c r="B574">
        <v>30</v>
      </c>
      <c r="C574" t="s">
        <v>4</v>
      </c>
    </row>
    <row r="575" spans="1:3">
      <c r="A575" t="s">
        <v>577</v>
      </c>
      <c r="B575">
        <v>30</v>
      </c>
      <c r="C575" t="s">
        <v>4</v>
      </c>
    </row>
    <row r="576" spans="1:3">
      <c r="A576" t="s">
        <v>578</v>
      </c>
      <c r="B576">
        <v>30</v>
      </c>
      <c r="C576" t="s">
        <v>4</v>
      </c>
    </row>
    <row r="577" spans="1:3">
      <c r="A577" t="s">
        <v>579</v>
      </c>
      <c r="B577">
        <v>30</v>
      </c>
      <c r="C577" t="s">
        <v>4</v>
      </c>
    </row>
    <row r="578" spans="1:3">
      <c r="A578" t="s">
        <v>580</v>
      </c>
      <c r="B578">
        <v>30</v>
      </c>
      <c r="C578" t="s">
        <v>4</v>
      </c>
    </row>
    <row r="579" spans="1:3">
      <c r="A579" t="s">
        <v>581</v>
      </c>
      <c r="B579">
        <v>30.2</v>
      </c>
      <c r="C579" t="s">
        <v>4</v>
      </c>
    </row>
    <row r="580" spans="1:3">
      <c r="A580" t="s">
        <v>582</v>
      </c>
      <c r="B580">
        <v>30.5</v>
      </c>
      <c r="C580" t="s">
        <v>4</v>
      </c>
    </row>
    <row r="581" spans="1:3">
      <c r="A581" t="s">
        <v>583</v>
      </c>
      <c r="B581">
        <v>30.9</v>
      </c>
      <c r="C581" t="s">
        <v>4</v>
      </c>
    </row>
    <row r="582" spans="1:3">
      <c r="A582" t="s">
        <v>584</v>
      </c>
      <c r="B582">
        <v>30.9029543</v>
      </c>
      <c r="C582" t="s">
        <v>4</v>
      </c>
    </row>
    <row r="583" spans="1:3">
      <c r="A583" t="s">
        <v>585</v>
      </c>
      <c r="B583">
        <v>30.96</v>
      </c>
      <c r="C583" t="s">
        <v>4</v>
      </c>
    </row>
    <row r="584" spans="1:3">
      <c r="A584" t="s">
        <v>586</v>
      </c>
      <c r="B584">
        <v>31</v>
      </c>
      <c r="C584" t="s">
        <v>4</v>
      </c>
    </row>
    <row r="585" spans="1:3">
      <c r="A585" t="s">
        <v>587</v>
      </c>
      <c r="B585">
        <v>31</v>
      </c>
      <c r="C585" t="s">
        <v>4</v>
      </c>
    </row>
    <row r="586" spans="1:3">
      <c r="A586" t="s">
        <v>588</v>
      </c>
      <c r="B586">
        <v>31.16</v>
      </c>
      <c r="C586" t="s">
        <v>4</v>
      </c>
    </row>
    <row r="587" spans="1:3">
      <c r="A587" t="s">
        <v>589</v>
      </c>
      <c r="B587">
        <v>31.2</v>
      </c>
      <c r="C587" t="s">
        <v>4</v>
      </c>
    </row>
    <row r="588" spans="1:3">
      <c r="A588" t="s">
        <v>590</v>
      </c>
      <c r="B588">
        <v>31.5</v>
      </c>
      <c r="C588" t="s">
        <v>4</v>
      </c>
    </row>
    <row r="589" spans="1:3">
      <c r="A589" t="s">
        <v>591</v>
      </c>
      <c r="B589">
        <v>31.91</v>
      </c>
      <c r="C589" t="s">
        <v>4</v>
      </c>
    </row>
    <row r="590" spans="1:3">
      <c r="A590" t="s">
        <v>592</v>
      </c>
      <c r="B590">
        <v>31.97</v>
      </c>
      <c r="C590" t="s">
        <v>4</v>
      </c>
    </row>
    <row r="591" spans="1:3">
      <c r="A591" t="s">
        <v>593</v>
      </c>
      <c r="B591">
        <v>32</v>
      </c>
      <c r="C591" t="s">
        <v>4</v>
      </c>
    </row>
    <row r="592" spans="1:3">
      <c r="A592" t="s">
        <v>594</v>
      </c>
      <c r="B592">
        <v>32</v>
      </c>
      <c r="C592" t="s">
        <v>4</v>
      </c>
    </row>
    <row r="593" spans="1:3">
      <c r="A593" t="s">
        <v>595</v>
      </c>
      <c r="B593">
        <v>32</v>
      </c>
      <c r="C593" t="s">
        <v>4</v>
      </c>
    </row>
    <row r="594" spans="1:3">
      <c r="A594" t="s">
        <v>596</v>
      </c>
      <c r="B594">
        <v>32.2</v>
      </c>
      <c r="C594" t="s">
        <v>4</v>
      </c>
    </row>
    <row r="595" spans="1:3">
      <c r="A595" t="s">
        <v>597</v>
      </c>
      <c r="B595">
        <v>32.5</v>
      </c>
      <c r="C595" t="s">
        <v>4</v>
      </c>
    </row>
    <row r="596" spans="1:3">
      <c r="A596" t="s">
        <v>598</v>
      </c>
      <c r="B596">
        <v>32.6</v>
      </c>
      <c r="C596" t="s">
        <v>4</v>
      </c>
    </row>
    <row r="597" spans="1:3">
      <c r="A597" t="s">
        <v>599</v>
      </c>
      <c r="B597">
        <v>32.7</v>
      </c>
      <c r="C597" t="s">
        <v>4</v>
      </c>
    </row>
    <row r="598" spans="1:3">
      <c r="A598" t="s">
        <v>600</v>
      </c>
      <c r="B598">
        <v>32.9</v>
      </c>
      <c r="C598" t="s">
        <v>4</v>
      </c>
    </row>
    <row r="599" spans="1:3">
      <c r="A599" t="s">
        <v>601</v>
      </c>
      <c r="B599">
        <v>33</v>
      </c>
      <c r="C599" t="s">
        <v>4</v>
      </c>
    </row>
    <row r="600" spans="1:3">
      <c r="A600" t="s">
        <v>602</v>
      </c>
      <c r="B600">
        <v>33</v>
      </c>
      <c r="C600" t="s">
        <v>4</v>
      </c>
    </row>
    <row r="601" spans="1:3">
      <c r="A601" t="s">
        <v>603</v>
      </c>
      <c r="B601">
        <v>33.5</v>
      </c>
      <c r="C601" t="s">
        <v>4</v>
      </c>
    </row>
    <row r="602" spans="1:3">
      <c r="A602" t="s">
        <v>604</v>
      </c>
      <c r="B602">
        <v>33.7</v>
      </c>
      <c r="C602" t="s">
        <v>4</v>
      </c>
    </row>
    <row r="603" spans="1:3">
      <c r="A603" t="s">
        <v>605</v>
      </c>
      <c r="B603">
        <v>33.9</v>
      </c>
      <c r="C603" t="s">
        <v>4</v>
      </c>
    </row>
    <row r="604" spans="1:3">
      <c r="A604" t="s">
        <v>606</v>
      </c>
      <c r="B604">
        <v>34</v>
      </c>
      <c r="C604" t="s">
        <v>4</v>
      </c>
    </row>
    <row r="605" spans="1:3">
      <c r="A605" t="s">
        <v>607</v>
      </c>
      <c r="B605">
        <v>34.4</v>
      </c>
      <c r="C605" t="s">
        <v>4</v>
      </c>
    </row>
    <row r="606" spans="1:3">
      <c r="A606" t="s">
        <v>608</v>
      </c>
      <c r="B606">
        <v>34.5</v>
      </c>
      <c r="C606" t="s">
        <v>4</v>
      </c>
    </row>
    <row r="607" spans="1:3">
      <c r="A607" t="s">
        <v>609</v>
      </c>
      <c r="B607">
        <v>34.7</v>
      </c>
      <c r="C607" t="s">
        <v>4</v>
      </c>
    </row>
    <row r="608" spans="1:3">
      <c r="A608" t="s">
        <v>610</v>
      </c>
      <c r="B608">
        <v>35</v>
      </c>
      <c r="C608" t="s">
        <v>4</v>
      </c>
    </row>
    <row r="609" spans="1:3">
      <c r="A609" t="s">
        <v>611</v>
      </c>
      <c r="B609">
        <v>35.059</v>
      </c>
      <c r="C609" t="s">
        <v>4</v>
      </c>
    </row>
    <row r="610" spans="1:3">
      <c r="A610" t="s">
        <v>612</v>
      </c>
      <c r="B610">
        <v>35.39</v>
      </c>
      <c r="C610" t="s">
        <v>4</v>
      </c>
    </row>
    <row r="611" spans="1:3">
      <c r="A611" t="s">
        <v>613</v>
      </c>
      <c r="B611">
        <v>35.4813389</v>
      </c>
      <c r="C611" t="s">
        <v>4</v>
      </c>
    </row>
    <row r="612" spans="1:3">
      <c r="A612" t="s">
        <v>614</v>
      </c>
      <c r="B612">
        <v>35.5</v>
      </c>
      <c r="C612" t="s">
        <v>4</v>
      </c>
    </row>
    <row r="613" spans="1:3">
      <c r="A613" t="s">
        <v>615</v>
      </c>
      <c r="B613">
        <v>35.7</v>
      </c>
      <c r="C613" t="s">
        <v>4</v>
      </c>
    </row>
    <row r="614" spans="1:3">
      <c r="A614" t="s">
        <v>616</v>
      </c>
      <c r="B614">
        <v>35.8</v>
      </c>
      <c r="C614" t="s">
        <v>4</v>
      </c>
    </row>
    <row r="615" spans="1:3">
      <c r="A615" t="s">
        <v>617</v>
      </c>
      <c r="B615">
        <v>35.9</v>
      </c>
      <c r="C615" t="s">
        <v>4</v>
      </c>
    </row>
    <row r="616" spans="1:3">
      <c r="A616" t="s">
        <v>618</v>
      </c>
      <c r="B616">
        <v>36</v>
      </c>
      <c r="C616" t="s">
        <v>4</v>
      </c>
    </row>
    <row r="617" spans="1:3">
      <c r="A617" t="s">
        <v>619</v>
      </c>
      <c r="B617">
        <v>36</v>
      </c>
      <c r="C617" t="s">
        <v>4</v>
      </c>
    </row>
    <row r="618" spans="1:3">
      <c r="A618" t="s">
        <v>620</v>
      </c>
      <c r="B618">
        <v>36</v>
      </c>
      <c r="C618" t="s">
        <v>4</v>
      </c>
    </row>
    <row r="619" spans="1:3">
      <c r="A619" t="s">
        <v>621</v>
      </c>
      <c r="B619">
        <v>36.35</v>
      </c>
      <c r="C619" t="s">
        <v>4</v>
      </c>
    </row>
    <row r="620" spans="1:3">
      <c r="A620" t="s">
        <v>622</v>
      </c>
      <c r="B620">
        <v>36.7</v>
      </c>
      <c r="C620" t="s">
        <v>4</v>
      </c>
    </row>
    <row r="621" spans="1:3">
      <c r="A621" t="s">
        <v>623</v>
      </c>
      <c r="B621">
        <v>37</v>
      </c>
      <c r="C621" t="s">
        <v>4</v>
      </c>
    </row>
    <row r="622" spans="1:3">
      <c r="A622" t="s">
        <v>624</v>
      </c>
      <c r="B622">
        <v>37</v>
      </c>
      <c r="C622" t="s">
        <v>4</v>
      </c>
    </row>
    <row r="623" spans="1:3">
      <c r="A623" t="s">
        <v>625</v>
      </c>
      <c r="B623">
        <v>37</v>
      </c>
      <c r="C623" t="s">
        <v>4</v>
      </c>
    </row>
    <row r="624" spans="1:3">
      <c r="A624" t="s">
        <v>626</v>
      </c>
      <c r="B624">
        <v>37</v>
      </c>
      <c r="C624" t="s">
        <v>4</v>
      </c>
    </row>
    <row r="625" spans="1:3">
      <c r="A625" t="s">
        <v>627</v>
      </c>
      <c r="B625">
        <v>37.1</v>
      </c>
      <c r="C625" t="s">
        <v>4</v>
      </c>
    </row>
    <row r="626" spans="1:3">
      <c r="A626" t="s">
        <v>628</v>
      </c>
      <c r="B626">
        <v>37.2</v>
      </c>
      <c r="C626" t="s">
        <v>4</v>
      </c>
    </row>
    <row r="627" spans="1:3">
      <c r="A627" t="s">
        <v>629</v>
      </c>
      <c r="B627">
        <v>38</v>
      </c>
      <c r="C627" t="s">
        <v>4</v>
      </c>
    </row>
    <row r="628" spans="1:3">
      <c r="A628" t="s">
        <v>630</v>
      </c>
      <c r="B628">
        <v>38</v>
      </c>
      <c r="C628" t="s">
        <v>4</v>
      </c>
    </row>
    <row r="629" spans="1:3">
      <c r="A629" t="s">
        <v>631</v>
      </c>
      <c r="B629">
        <v>38</v>
      </c>
      <c r="C629" t="s">
        <v>4</v>
      </c>
    </row>
    <row r="630" spans="1:3">
      <c r="A630" t="s">
        <v>632</v>
      </c>
      <c r="B630">
        <v>38.02</v>
      </c>
      <c r="C630" t="s">
        <v>4</v>
      </c>
    </row>
    <row r="631" spans="1:3">
      <c r="A631" t="s">
        <v>633</v>
      </c>
      <c r="B631">
        <v>38.3</v>
      </c>
      <c r="C631" t="s">
        <v>4</v>
      </c>
    </row>
    <row r="632" spans="1:3">
      <c r="A632" t="s">
        <v>634</v>
      </c>
      <c r="B632">
        <v>38.9</v>
      </c>
      <c r="C632" t="s">
        <v>4</v>
      </c>
    </row>
    <row r="633" spans="1:3">
      <c r="A633" t="s">
        <v>635</v>
      </c>
      <c r="B633">
        <v>39</v>
      </c>
      <c r="C633" t="s">
        <v>4</v>
      </c>
    </row>
    <row r="634" spans="1:3">
      <c r="A634" t="s">
        <v>636</v>
      </c>
      <c r="B634">
        <v>39</v>
      </c>
      <c r="C634" t="s">
        <v>4</v>
      </c>
    </row>
    <row r="635" spans="1:3">
      <c r="A635" t="s">
        <v>637</v>
      </c>
      <c r="B635">
        <v>40</v>
      </c>
      <c r="C635" t="s">
        <v>4</v>
      </c>
    </row>
    <row r="636" spans="1:3">
      <c r="A636" t="s">
        <v>638</v>
      </c>
      <c r="B636">
        <v>40</v>
      </c>
      <c r="C636" t="s">
        <v>4</v>
      </c>
    </row>
    <row r="637" spans="1:3">
      <c r="A637" t="s">
        <v>639</v>
      </c>
      <c r="B637">
        <v>40.18</v>
      </c>
      <c r="C637" t="s">
        <v>4</v>
      </c>
    </row>
    <row r="638" spans="1:3">
      <c r="A638" t="s">
        <v>640</v>
      </c>
      <c r="B638">
        <v>40.34</v>
      </c>
      <c r="C638" t="s">
        <v>4</v>
      </c>
    </row>
    <row r="639" spans="1:3">
      <c r="A639" t="s">
        <v>641</v>
      </c>
      <c r="B639">
        <v>40.56</v>
      </c>
      <c r="C639" t="s">
        <v>4</v>
      </c>
    </row>
    <row r="640" spans="1:3">
      <c r="A640" t="s">
        <v>642</v>
      </c>
      <c r="B640">
        <v>40.8</v>
      </c>
      <c r="C640" t="s">
        <v>4</v>
      </c>
    </row>
    <row r="641" spans="1:3">
      <c r="A641" t="s">
        <v>643</v>
      </c>
      <c r="B641">
        <v>41</v>
      </c>
      <c r="C641" t="s">
        <v>4</v>
      </c>
    </row>
    <row r="642" spans="1:3">
      <c r="A642" t="s">
        <v>644</v>
      </c>
      <c r="B642">
        <v>41</v>
      </c>
      <c r="C642" t="s">
        <v>4</v>
      </c>
    </row>
    <row r="643" spans="1:3">
      <c r="A643" t="s">
        <v>645</v>
      </c>
      <c r="B643">
        <v>41</v>
      </c>
      <c r="C643" t="s">
        <v>4</v>
      </c>
    </row>
    <row r="644" spans="1:3">
      <c r="A644" t="s">
        <v>646</v>
      </c>
      <c r="B644">
        <v>41</v>
      </c>
      <c r="C644" t="s">
        <v>4</v>
      </c>
    </row>
    <row r="645" spans="1:3">
      <c r="A645" t="s">
        <v>647</v>
      </c>
      <c r="B645">
        <v>41.1</v>
      </c>
      <c r="C645" t="s">
        <v>4</v>
      </c>
    </row>
    <row r="646" spans="1:3">
      <c r="A646" t="s">
        <v>648</v>
      </c>
      <c r="B646">
        <v>41.86</v>
      </c>
      <c r="C646" t="s">
        <v>4</v>
      </c>
    </row>
    <row r="647" spans="1:3">
      <c r="A647" t="s">
        <v>649</v>
      </c>
      <c r="B647">
        <v>42</v>
      </c>
      <c r="C647" t="s">
        <v>4</v>
      </c>
    </row>
    <row r="648" spans="1:3">
      <c r="A648" t="s">
        <v>650</v>
      </c>
      <c r="B648">
        <v>42.2</v>
      </c>
      <c r="C648" t="s">
        <v>4</v>
      </c>
    </row>
    <row r="649" spans="1:3">
      <c r="A649" t="s">
        <v>651</v>
      </c>
      <c r="B649">
        <v>42.6</v>
      </c>
      <c r="C649" t="s">
        <v>4</v>
      </c>
    </row>
    <row r="650" spans="1:3">
      <c r="A650" t="s">
        <v>652</v>
      </c>
      <c r="B650">
        <v>42.6</v>
      </c>
      <c r="C650" t="s">
        <v>4</v>
      </c>
    </row>
    <row r="651" spans="1:3">
      <c r="A651" t="s">
        <v>653</v>
      </c>
      <c r="B651">
        <v>43</v>
      </c>
      <c r="C651" t="s">
        <v>4</v>
      </c>
    </row>
    <row r="652" spans="1:3">
      <c r="A652" t="s">
        <v>654</v>
      </c>
      <c r="B652">
        <v>43</v>
      </c>
      <c r="C652" t="s">
        <v>4</v>
      </c>
    </row>
    <row r="653" spans="1:3">
      <c r="A653" t="s">
        <v>655</v>
      </c>
      <c r="B653">
        <v>43</v>
      </c>
      <c r="C653" t="s">
        <v>4</v>
      </c>
    </row>
    <row r="654" spans="1:3">
      <c r="A654" t="s">
        <v>656</v>
      </c>
      <c r="B654">
        <v>43.4</v>
      </c>
      <c r="C654" t="s">
        <v>4</v>
      </c>
    </row>
    <row r="655" spans="1:3">
      <c r="A655" t="s">
        <v>657</v>
      </c>
      <c r="B655">
        <v>43.5</v>
      </c>
      <c r="C655" t="s">
        <v>4</v>
      </c>
    </row>
    <row r="656" spans="1:3">
      <c r="A656" t="s">
        <v>658</v>
      </c>
      <c r="B656">
        <v>43.6</v>
      </c>
      <c r="C656" t="s">
        <v>4</v>
      </c>
    </row>
    <row r="657" spans="1:3">
      <c r="A657" t="s">
        <v>659</v>
      </c>
      <c r="B657">
        <v>43.7</v>
      </c>
      <c r="C657" t="s">
        <v>4</v>
      </c>
    </row>
    <row r="658" spans="1:3">
      <c r="A658" t="s">
        <v>660</v>
      </c>
      <c r="B658">
        <v>43.7</v>
      </c>
      <c r="C658" t="s">
        <v>4</v>
      </c>
    </row>
    <row r="659" spans="1:3">
      <c r="A659" t="s">
        <v>661</v>
      </c>
      <c r="B659">
        <v>44</v>
      </c>
      <c r="C659" t="s">
        <v>4</v>
      </c>
    </row>
    <row r="660" spans="1:3">
      <c r="A660" t="s">
        <v>662</v>
      </c>
      <c r="B660">
        <v>44.07</v>
      </c>
      <c r="C660" t="s">
        <v>4</v>
      </c>
    </row>
    <row r="661" spans="1:3">
      <c r="A661" t="s">
        <v>663</v>
      </c>
      <c r="B661">
        <v>44.35</v>
      </c>
      <c r="C661" t="s">
        <v>4</v>
      </c>
    </row>
    <row r="662" spans="1:3">
      <c r="A662" t="s">
        <v>664</v>
      </c>
      <c r="B662">
        <v>44.7</v>
      </c>
      <c r="C662" t="s">
        <v>4</v>
      </c>
    </row>
    <row r="663" spans="1:3">
      <c r="A663" t="s">
        <v>665</v>
      </c>
      <c r="B663">
        <v>44.7</v>
      </c>
      <c r="C663" t="s">
        <v>4</v>
      </c>
    </row>
    <row r="664" spans="1:3">
      <c r="A664" t="s">
        <v>666</v>
      </c>
      <c r="B664">
        <v>44.8</v>
      </c>
      <c r="C664" t="s">
        <v>4</v>
      </c>
    </row>
    <row r="665" spans="1:3">
      <c r="A665" t="s">
        <v>667</v>
      </c>
      <c r="B665">
        <v>45</v>
      </c>
      <c r="C665" t="s">
        <v>4</v>
      </c>
    </row>
    <row r="666" spans="1:3">
      <c r="A666" t="s">
        <v>668</v>
      </c>
      <c r="B666">
        <v>45</v>
      </c>
      <c r="C666" t="s">
        <v>4</v>
      </c>
    </row>
    <row r="667" spans="1:3">
      <c r="A667" t="s">
        <v>669</v>
      </c>
      <c r="B667">
        <v>45</v>
      </c>
      <c r="C667" t="s">
        <v>4</v>
      </c>
    </row>
    <row r="668" spans="1:3">
      <c r="A668" t="s">
        <v>670</v>
      </c>
      <c r="B668">
        <v>45.6</v>
      </c>
      <c r="C668" t="s">
        <v>4</v>
      </c>
    </row>
    <row r="669" spans="1:3">
      <c r="A669" t="s">
        <v>671</v>
      </c>
      <c r="B669">
        <v>45.7</v>
      </c>
      <c r="C669" t="s">
        <v>4</v>
      </c>
    </row>
    <row r="670" spans="1:3">
      <c r="A670" t="s">
        <v>672</v>
      </c>
      <c r="B670">
        <v>46</v>
      </c>
      <c r="C670" t="s">
        <v>4</v>
      </c>
    </row>
    <row r="671" spans="1:3">
      <c r="A671" t="s">
        <v>673</v>
      </c>
      <c r="B671">
        <v>46</v>
      </c>
      <c r="C671" t="s">
        <v>4</v>
      </c>
    </row>
    <row r="672" spans="1:3">
      <c r="A672" t="s">
        <v>674</v>
      </c>
      <c r="B672">
        <v>46.4</v>
      </c>
      <c r="C672" t="s">
        <v>4</v>
      </c>
    </row>
    <row r="673" spans="1:3">
      <c r="A673" t="s">
        <v>675</v>
      </c>
      <c r="B673">
        <v>46.56</v>
      </c>
      <c r="C673" t="s">
        <v>4</v>
      </c>
    </row>
    <row r="674" spans="1:3">
      <c r="A674" t="s">
        <v>676</v>
      </c>
      <c r="B674">
        <v>47.37</v>
      </c>
      <c r="C674" t="s">
        <v>4</v>
      </c>
    </row>
    <row r="675" spans="1:3">
      <c r="A675" t="s">
        <v>677</v>
      </c>
      <c r="B675">
        <v>47.7859</v>
      </c>
      <c r="C675" t="s">
        <v>4</v>
      </c>
    </row>
    <row r="676" spans="1:3">
      <c r="A676" t="s">
        <v>678</v>
      </c>
      <c r="B676">
        <v>48.5</v>
      </c>
      <c r="C676" t="s">
        <v>4</v>
      </c>
    </row>
    <row r="677" spans="1:3">
      <c r="A677" t="s">
        <v>679</v>
      </c>
      <c r="B677">
        <v>48.7</v>
      </c>
      <c r="C677" t="s">
        <v>4</v>
      </c>
    </row>
    <row r="678" spans="1:3">
      <c r="A678" t="s">
        <v>680</v>
      </c>
      <c r="B678">
        <v>48.8</v>
      </c>
      <c r="C678" t="s">
        <v>4</v>
      </c>
    </row>
    <row r="679" spans="1:3">
      <c r="A679" t="s">
        <v>681</v>
      </c>
      <c r="B679">
        <v>48.88</v>
      </c>
      <c r="C679" t="s">
        <v>4</v>
      </c>
    </row>
    <row r="680" spans="1:3">
      <c r="A680" t="s">
        <v>682</v>
      </c>
      <c r="B680">
        <v>49.87</v>
      </c>
      <c r="C680" t="s">
        <v>4</v>
      </c>
    </row>
    <row r="681" spans="1:3">
      <c r="A681" t="s">
        <v>683</v>
      </c>
      <c r="B681">
        <v>50</v>
      </c>
      <c r="C681" t="s">
        <v>4</v>
      </c>
    </row>
    <row r="682" spans="1:3">
      <c r="A682" t="s">
        <v>684</v>
      </c>
      <c r="B682">
        <v>50</v>
      </c>
      <c r="C682" t="s">
        <v>4</v>
      </c>
    </row>
    <row r="683" spans="1:3">
      <c r="A683" t="s">
        <v>685</v>
      </c>
      <c r="B683">
        <v>50</v>
      </c>
      <c r="C683" t="s">
        <v>4</v>
      </c>
    </row>
    <row r="684" spans="1:3">
      <c r="A684" t="s">
        <v>686</v>
      </c>
      <c r="B684">
        <v>50.2</v>
      </c>
      <c r="C684" t="s">
        <v>687</v>
      </c>
    </row>
    <row r="685" spans="1:3">
      <c r="A685" t="s">
        <v>688</v>
      </c>
      <c r="B685">
        <v>50.3</v>
      </c>
      <c r="C685" t="s">
        <v>687</v>
      </c>
    </row>
    <row r="686" spans="1:3">
      <c r="A686" t="s">
        <v>689</v>
      </c>
      <c r="B686">
        <v>50.88</v>
      </c>
      <c r="C686" t="s">
        <v>687</v>
      </c>
    </row>
    <row r="687" spans="1:3">
      <c r="A687" t="s">
        <v>690</v>
      </c>
      <c r="B687">
        <v>51</v>
      </c>
      <c r="C687" t="s">
        <v>687</v>
      </c>
    </row>
    <row r="688" spans="1:3">
      <c r="A688" t="s">
        <v>691</v>
      </c>
      <c r="B688">
        <v>51</v>
      </c>
      <c r="C688" t="s">
        <v>687</v>
      </c>
    </row>
    <row r="689" spans="1:3">
      <c r="A689" t="s">
        <v>692</v>
      </c>
      <c r="B689">
        <v>51</v>
      </c>
      <c r="C689" t="s">
        <v>687</v>
      </c>
    </row>
    <row r="690" spans="1:3">
      <c r="A690" t="s">
        <v>693</v>
      </c>
      <c r="B690">
        <v>51</v>
      </c>
      <c r="C690" t="s">
        <v>687</v>
      </c>
    </row>
    <row r="691" spans="1:3">
      <c r="A691" t="s">
        <v>694</v>
      </c>
      <c r="B691">
        <v>51.11</v>
      </c>
      <c r="C691" t="s">
        <v>687</v>
      </c>
    </row>
    <row r="692" spans="1:3">
      <c r="A692" t="s">
        <v>695</v>
      </c>
      <c r="B692">
        <v>51.37</v>
      </c>
      <c r="C692" t="s">
        <v>687</v>
      </c>
    </row>
    <row r="693" spans="1:3">
      <c r="A693" t="s">
        <v>696</v>
      </c>
      <c r="B693">
        <v>51.4</v>
      </c>
      <c r="C693" t="s">
        <v>687</v>
      </c>
    </row>
    <row r="694" spans="1:3">
      <c r="A694" t="s">
        <v>697</v>
      </c>
      <c r="B694">
        <v>51.57</v>
      </c>
      <c r="C694" t="s">
        <v>687</v>
      </c>
    </row>
    <row r="695" spans="1:3">
      <c r="A695" t="s">
        <v>698</v>
      </c>
      <c r="B695">
        <v>51.63</v>
      </c>
      <c r="C695" t="s">
        <v>687</v>
      </c>
    </row>
    <row r="696" spans="1:3">
      <c r="A696" t="s">
        <v>699</v>
      </c>
      <c r="B696">
        <v>52</v>
      </c>
      <c r="C696" t="s">
        <v>687</v>
      </c>
    </row>
    <row r="697" spans="1:3">
      <c r="A697" t="s">
        <v>700</v>
      </c>
      <c r="B697">
        <v>52</v>
      </c>
      <c r="C697" t="s">
        <v>687</v>
      </c>
    </row>
    <row r="698" spans="1:3">
      <c r="A698" t="s">
        <v>701</v>
      </c>
      <c r="B698">
        <v>52</v>
      </c>
      <c r="C698" t="s">
        <v>687</v>
      </c>
    </row>
    <row r="699" spans="1:3">
      <c r="A699" t="s">
        <v>702</v>
      </c>
      <c r="B699">
        <v>52</v>
      </c>
      <c r="C699" t="s">
        <v>687</v>
      </c>
    </row>
    <row r="700" spans="1:3">
      <c r="A700" t="s">
        <v>703</v>
      </c>
      <c r="B700">
        <v>52.3</v>
      </c>
      <c r="C700" t="s">
        <v>687</v>
      </c>
    </row>
    <row r="701" spans="1:3">
      <c r="A701" t="s">
        <v>704</v>
      </c>
      <c r="B701">
        <v>52.32</v>
      </c>
      <c r="C701" t="s">
        <v>687</v>
      </c>
    </row>
    <row r="702" spans="1:3">
      <c r="A702" t="s">
        <v>705</v>
      </c>
      <c r="B702">
        <v>53</v>
      </c>
      <c r="C702" t="s">
        <v>687</v>
      </c>
    </row>
    <row r="703" spans="1:3">
      <c r="A703" t="s">
        <v>706</v>
      </c>
      <c r="B703">
        <v>53.8</v>
      </c>
      <c r="C703" t="s">
        <v>687</v>
      </c>
    </row>
    <row r="704" spans="1:3">
      <c r="A704" t="s">
        <v>707</v>
      </c>
      <c r="B704">
        <v>54.95408739</v>
      </c>
      <c r="C704" t="s">
        <v>687</v>
      </c>
    </row>
    <row r="705" spans="1:3">
      <c r="A705" t="s">
        <v>708</v>
      </c>
      <c r="B705">
        <v>55</v>
      </c>
      <c r="C705" t="s">
        <v>687</v>
      </c>
    </row>
    <row r="706" spans="1:3">
      <c r="A706" t="s">
        <v>709</v>
      </c>
      <c r="B706">
        <v>55</v>
      </c>
      <c r="C706" t="s">
        <v>687</v>
      </c>
    </row>
    <row r="707" spans="1:3">
      <c r="A707" t="s">
        <v>710</v>
      </c>
      <c r="B707">
        <v>56.3</v>
      </c>
      <c r="C707" t="s">
        <v>687</v>
      </c>
    </row>
    <row r="708" spans="1:3">
      <c r="A708" t="s">
        <v>711</v>
      </c>
      <c r="B708">
        <v>56.5</v>
      </c>
      <c r="C708" t="s">
        <v>687</v>
      </c>
    </row>
    <row r="709" spans="1:3">
      <c r="A709" t="s">
        <v>712</v>
      </c>
      <c r="B709">
        <v>57</v>
      </c>
      <c r="C709" t="s">
        <v>687</v>
      </c>
    </row>
    <row r="710" spans="1:3">
      <c r="A710" t="s">
        <v>713</v>
      </c>
      <c r="B710">
        <v>57</v>
      </c>
      <c r="C710" t="s">
        <v>687</v>
      </c>
    </row>
    <row r="711" spans="1:3">
      <c r="A711" t="s">
        <v>714</v>
      </c>
      <c r="B711">
        <v>57.1</v>
      </c>
      <c r="C711" t="s">
        <v>687</v>
      </c>
    </row>
    <row r="712" spans="1:3">
      <c r="A712" t="s">
        <v>715</v>
      </c>
      <c r="B712">
        <v>57.4</v>
      </c>
      <c r="C712" t="s">
        <v>687</v>
      </c>
    </row>
    <row r="713" spans="1:3">
      <c r="A713" t="s">
        <v>716</v>
      </c>
      <c r="B713">
        <v>57.5439937</v>
      </c>
      <c r="C713" t="s">
        <v>687</v>
      </c>
    </row>
    <row r="714" spans="1:3">
      <c r="A714" t="s">
        <v>717</v>
      </c>
      <c r="B714">
        <v>57.54399373</v>
      </c>
      <c r="C714" t="s">
        <v>687</v>
      </c>
    </row>
    <row r="715" spans="1:3">
      <c r="A715" t="s">
        <v>718</v>
      </c>
      <c r="B715">
        <v>57.86</v>
      </c>
      <c r="C715" t="s">
        <v>687</v>
      </c>
    </row>
    <row r="716" spans="1:3">
      <c r="A716" t="s">
        <v>719</v>
      </c>
      <c r="B716">
        <v>57.93</v>
      </c>
      <c r="C716" t="s">
        <v>687</v>
      </c>
    </row>
    <row r="717" spans="1:3">
      <c r="A717" t="s">
        <v>720</v>
      </c>
      <c r="B717">
        <v>58.51</v>
      </c>
      <c r="C717" t="s">
        <v>687</v>
      </c>
    </row>
    <row r="718" spans="1:3">
      <c r="A718" t="s">
        <v>721</v>
      </c>
      <c r="B718">
        <v>59.3</v>
      </c>
      <c r="C718" t="s">
        <v>687</v>
      </c>
    </row>
    <row r="719" spans="1:3">
      <c r="A719" t="s">
        <v>722</v>
      </c>
      <c r="B719">
        <v>59.3</v>
      </c>
      <c r="C719" t="s">
        <v>687</v>
      </c>
    </row>
    <row r="720" spans="1:3">
      <c r="A720" t="s">
        <v>723</v>
      </c>
      <c r="B720">
        <v>59.8</v>
      </c>
      <c r="C720" t="s">
        <v>687</v>
      </c>
    </row>
    <row r="721" spans="1:3">
      <c r="A721" t="s">
        <v>724</v>
      </c>
      <c r="B721">
        <v>59.9</v>
      </c>
      <c r="C721" t="s">
        <v>687</v>
      </c>
    </row>
    <row r="722" spans="1:3">
      <c r="A722" t="s">
        <v>725</v>
      </c>
      <c r="B722">
        <v>60</v>
      </c>
      <c r="C722" t="s">
        <v>687</v>
      </c>
    </row>
    <row r="723" spans="1:3">
      <c r="A723" t="s">
        <v>726</v>
      </c>
      <c r="B723">
        <v>60</v>
      </c>
      <c r="C723" t="s">
        <v>687</v>
      </c>
    </row>
    <row r="724" spans="1:3">
      <c r="A724" t="s">
        <v>727</v>
      </c>
      <c r="B724">
        <v>60</v>
      </c>
      <c r="C724" t="s">
        <v>687</v>
      </c>
    </row>
    <row r="725" spans="1:3">
      <c r="A725" t="s">
        <v>728</v>
      </c>
      <c r="B725">
        <v>60.25595861</v>
      </c>
      <c r="C725" t="s">
        <v>687</v>
      </c>
    </row>
    <row r="726" spans="1:3">
      <c r="A726" t="s">
        <v>729</v>
      </c>
      <c r="B726">
        <v>60.8</v>
      </c>
      <c r="C726" t="s">
        <v>687</v>
      </c>
    </row>
    <row r="727" spans="1:3">
      <c r="A727" t="s">
        <v>730</v>
      </c>
      <c r="B727">
        <v>61</v>
      </c>
      <c r="C727" t="s">
        <v>687</v>
      </c>
    </row>
    <row r="728" spans="1:3">
      <c r="A728" t="s">
        <v>731</v>
      </c>
      <c r="B728">
        <v>61</v>
      </c>
      <c r="C728" t="s">
        <v>687</v>
      </c>
    </row>
    <row r="729" spans="1:3">
      <c r="A729" t="s">
        <v>732</v>
      </c>
      <c r="B729">
        <v>61</v>
      </c>
      <c r="C729" t="s">
        <v>687</v>
      </c>
    </row>
    <row r="730" spans="1:3">
      <c r="A730" t="s">
        <v>733</v>
      </c>
      <c r="B730">
        <v>61.67</v>
      </c>
      <c r="C730" t="s">
        <v>687</v>
      </c>
    </row>
    <row r="731" spans="1:3">
      <c r="A731" t="s">
        <v>734</v>
      </c>
      <c r="B731">
        <v>61.67</v>
      </c>
      <c r="C731" t="s">
        <v>687</v>
      </c>
    </row>
    <row r="732" spans="1:3">
      <c r="A732" t="s">
        <v>735</v>
      </c>
      <c r="B732">
        <v>61.9</v>
      </c>
      <c r="C732" t="s">
        <v>687</v>
      </c>
    </row>
    <row r="733" spans="1:3">
      <c r="A733" t="s">
        <v>736</v>
      </c>
      <c r="B733">
        <v>61.91</v>
      </c>
      <c r="C733" t="s">
        <v>687</v>
      </c>
    </row>
    <row r="734" spans="1:3">
      <c r="A734" t="s">
        <v>737</v>
      </c>
      <c r="B734">
        <v>62</v>
      </c>
      <c r="C734" t="s">
        <v>687</v>
      </c>
    </row>
    <row r="735" spans="1:3">
      <c r="A735" t="s">
        <v>738</v>
      </c>
      <c r="B735">
        <v>62.8</v>
      </c>
      <c r="C735" t="s">
        <v>687</v>
      </c>
    </row>
    <row r="736" spans="1:3">
      <c r="A736" t="s">
        <v>739</v>
      </c>
      <c r="B736">
        <v>63</v>
      </c>
      <c r="C736" t="s">
        <v>687</v>
      </c>
    </row>
    <row r="737" spans="1:3">
      <c r="A737" t="s">
        <v>740</v>
      </c>
      <c r="B737">
        <v>63.02</v>
      </c>
      <c r="C737" t="s">
        <v>687</v>
      </c>
    </row>
    <row r="738" spans="1:3">
      <c r="A738" t="s">
        <v>741</v>
      </c>
      <c r="B738">
        <v>63.1</v>
      </c>
      <c r="C738" t="s">
        <v>687</v>
      </c>
    </row>
    <row r="739" spans="1:3">
      <c r="A739" t="s">
        <v>742</v>
      </c>
      <c r="B739">
        <v>63.43</v>
      </c>
      <c r="C739" t="s">
        <v>687</v>
      </c>
    </row>
    <row r="740" spans="1:3">
      <c r="A740" t="s">
        <v>743</v>
      </c>
      <c r="B740">
        <v>63.7</v>
      </c>
      <c r="C740" t="s">
        <v>687</v>
      </c>
    </row>
    <row r="741" spans="1:3">
      <c r="A741" t="s">
        <v>744</v>
      </c>
      <c r="B741">
        <v>63.8</v>
      </c>
      <c r="C741" t="s">
        <v>687</v>
      </c>
    </row>
    <row r="742" spans="1:3">
      <c r="A742" t="s">
        <v>745</v>
      </c>
      <c r="B742">
        <v>64</v>
      </c>
      <c r="C742" t="s">
        <v>687</v>
      </c>
    </row>
    <row r="743" spans="1:3">
      <c r="A743" t="s">
        <v>746</v>
      </c>
      <c r="B743">
        <v>64</v>
      </c>
      <c r="C743" t="s">
        <v>687</v>
      </c>
    </row>
    <row r="744" spans="1:3">
      <c r="A744" t="s">
        <v>747</v>
      </c>
      <c r="B744">
        <v>64.2</v>
      </c>
      <c r="C744" t="s">
        <v>687</v>
      </c>
    </row>
    <row r="745" spans="1:3">
      <c r="A745" t="s">
        <v>748</v>
      </c>
      <c r="B745">
        <v>65</v>
      </c>
      <c r="C745" t="s">
        <v>687</v>
      </c>
    </row>
    <row r="746" spans="1:3">
      <c r="A746" t="s">
        <v>749</v>
      </c>
      <c r="B746">
        <v>65.2</v>
      </c>
      <c r="C746" t="s">
        <v>687</v>
      </c>
    </row>
    <row r="747" spans="1:3">
      <c r="A747" t="s">
        <v>750</v>
      </c>
      <c r="B747">
        <v>65.28</v>
      </c>
      <c r="C747" t="s">
        <v>687</v>
      </c>
    </row>
    <row r="748" spans="1:3">
      <c r="A748" t="s">
        <v>751</v>
      </c>
      <c r="B748">
        <v>65.4</v>
      </c>
      <c r="C748" t="s">
        <v>687</v>
      </c>
    </row>
    <row r="749" spans="1:3">
      <c r="A749" t="s">
        <v>752</v>
      </c>
      <c r="B749">
        <v>65.78</v>
      </c>
      <c r="C749" t="s">
        <v>687</v>
      </c>
    </row>
    <row r="750" spans="1:3">
      <c r="A750" t="s">
        <v>753</v>
      </c>
      <c r="B750">
        <v>66.5</v>
      </c>
      <c r="C750" t="s">
        <v>687</v>
      </c>
    </row>
    <row r="751" spans="1:3">
      <c r="A751" t="s">
        <v>754</v>
      </c>
      <c r="B751">
        <v>66.6</v>
      </c>
      <c r="C751" t="s">
        <v>687</v>
      </c>
    </row>
    <row r="752" spans="1:3">
      <c r="A752" t="s">
        <v>755</v>
      </c>
      <c r="B752">
        <v>66.83</v>
      </c>
      <c r="C752" t="s">
        <v>687</v>
      </c>
    </row>
    <row r="753" spans="1:3">
      <c r="A753" t="s">
        <v>756</v>
      </c>
      <c r="B753">
        <v>67.08</v>
      </c>
      <c r="C753" t="s">
        <v>687</v>
      </c>
    </row>
    <row r="754" spans="1:3">
      <c r="A754" t="s">
        <v>757</v>
      </c>
      <c r="B754">
        <v>68</v>
      </c>
      <c r="C754" t="s">
        <v>687</v>
      </c>
    </row>
    <row r="755" spans="1:3">
      <c r="A755" t="s">
        <v>758</v>
      </c>
      <c r="B755">
        <v>68</v>
      </c>
      <c r="C755" t="s">
        <v>687</v>
      </c>
    </row>
    <row r="756" spans="1:3">
      <c r="A756" t="s">
        <v>759</v>
      </c>
      <c r="B756">
        <v>70</v>
      </c>
      <c r="C756" t="s">
        <v>687</v>
      </c>
    </row>
    <row r="757" spans="1:3">
      <c r="A757" t="s">
        <v>760</v>
      </c>
      <c r="B757">
        <v>70</v>
      </c>
      <c r="C757" t="s">
        <v>687</v>
      </c>
    </row>
    <row r="758" spans="1:3">
      <c r="A758" t="s">
        <v>761</v>
      </c>
      <c r="B758">
        <v>70.03</v>
      </c>
      <c r="C758" t="s">
        <v>687</v>
      </c>
    </row>
    <row r="759" spans="1:3">
      <c r="A759" t="s">
        <v>762</v>
      </c>
      <c r="B759">
        <v>70.2</v>
      </c>
      <c r="C759" t="s">
        <v>687</v>
      </c>
    </row>
    <row r="760" spans="1:3">
      <c r="A760" t="s">
        <v>763</v>
      </c>
      <c r="B760">
        <v>70.4</v>
      </c>
      <c r="C760" t="s">
        <v>687</v>
      </c>
    </row>
    <row r="761" spans="1:3">
      <c r="A761" t="s">
        <v>764</v>
      </c>
      <c r="B761">
        <v>70.8</v>
      </c>
      <c r="C761" t="s">
        <v>687</v>
      </c>
    </row>
    <row r="762" spans="1:3">
      <c r="A762" t="s">
        <v>765</v>
      </c>
      <c r="B762">
        <v>71</v>
      </c>
      <c r="C762" t="s">
        <v>687</v>
      </c>
    </row>
    <row r="763" spans="1:3">
      <c r="A763" t="s">
        <v>766</v>
      </c>
      <c r="B763">
        <v>71</v>
      </c>
      <c r="C763" t="s">
        <v>687</v>
      </c>
    </row>
    <row r="764" spans="1:3">
      <c r="A764" t="s">
        <v>767</v>
      </c>
      <c r="B764">
        <v>71.2</v>
      </c>
      <c r="C764" t="s">
        <v>687</v>
      </c>
    </row>
    <row r="765" spans="1:3">
      <c r="A765" t="s">
        <v>768</v>
      </c>
      <c r="B765">
        <v>71.8</v>
      </c>
      <c r="C765" t="s">
        <v>687</v>
      </c>
    </row>
    <row r="766" spans="1:3">
      <c r="A766" t="s">
        <v>769</v>
      </c>
      <c r="B766">
        <v>72</v>
      </c>
      <c r="C766" t="s">
        <v>687</v>
      </c>
    </row>
    <row r="767" spans="1:3">
      <c r="A767" t="s">
        <v>770</v>
      </c>
      <c r="B767">
        <v>72.4</v>
      </c>
      <c r="C767" t="s">
        <v>687</v>
      </c>
    </row>
    <row r="768" spans="1:3">
      <c r="A768" t="s">
        <v>771</v>
      </c>
      <c r="B768">
        <v>73</v>
      </c>
      <c r="C768" t="s">
        <v>687</v>
      </c>
    </row>
    <row r="769" spans="1:3">
      <c r="A769" t="s">
        <v>772</v>
      </c>
      <c r="B769">
        <v>73</v>
      </c>
      <c r="C769" t="s">
        <v>687</v>
      </c>
    </row>
    <row r="770" spans="1:3">
      <c r="A770" t="s">
        <v>773</v>
      </c>
      <c r="B770">
        <v>73.25</v>
      </c>
      <c r="C770" t="s">
        <v>687</v>
      </c>
    </row>
    <row r="771" spans="1:3">
      <c r="A771" t="s">
        <v>774</v>
      </c>
      <c r="B771">
        <v>74</v>
      </c>
      <c r="C771" t="s">
        <v>687</v>
      </c>
    </row>
    <row r="772" spans="1:3">
      <c r="A772" t="s">
        <v>775</v>
      </c>
      <c r="B772">
        <v>74.22</v>
      </c>
      <c r="C772" t="s">
        <v>687</v>
      </c>
    </row>
    <row r="773" spans="1:3">
      <c r="A773" t="s">
        <v>776</v>
      </c>
      <c r="B773">
        <v>74.27</v>
      </c>
      <c r="C773" t="s">
        <v>687</v>
      </c>
    </row>
    <row r="774" spans="1:3">
      <c r="A774" t="s">
        <v>777</v>
      </c>
      <c r="B774">
        <v>75</v>
      </c>
      <c r="C774" t="s">
        <v>687</v>
      </c>
    </row>
    <row r="775" spans="1:3">
      <c r="A775" t="s">
        <v>778</v>
      </c>
      <c r="B775">
        <v>75</v>
      </c>
      <c r="C775" t="s">
        <v>687</v>
      </c>
    </row>
    <row r="776" spans="1:3">
      <c r="A776" t="s">
        <v>779</v>
      </c>
      <c r="B776">
        <v>75.4</v>
      </c>
      <c r="C776" t="s">
        <v>687</v>
      </c>
    </row>
    <row r="777" spans="1:3">
      <c r="A777" t="s">
        <v>780</v>
      </c>
      <c r="B777">
        <v>75.6</v>
      </c>
      <c r="C777" t="s">
        <v>687</v>
      </c>
    </row>
    <row r="778" spans="1:3">
      <c r="A778" t="s">
        <v>781</v>
      </c>
      <c r="B778">
        <v>75.86</v>
      </c>
      <c r="C778" t="s">
        <v>687</v>
      </c>
    </row>
    <row r="779" spans="1:3">
      <c r="A779" t="s">
        <v>782</v>
      </c>
      <c r="B779">
        <v>75.93</v>
      </c>
      <c r="C779" t="s">
        <v>687</v>
      </c>
    </row>
    <row r="780" spans="1:3">
      <c r="A780" t="s">
        <v>783</v>
      </c>
      <c r="B780">
        <v>75.93</v>
      </c>
      <c r="C780" t="s">
        <v>687</v>
      </c>
    </row>
    <row r="781" spans="1:3">
      <c r="A781" t="s">
        <v>784</v>
      </c>
      <c r="B781">
        <v>76</v>
      </c>
      <c r="C781" t="s">
        <v>687</v>
      </c>
    </row>
    <row r="782" spans="1:3">
      <c r="A782" t="s">
        <v>785</v>
      </c>
      <c r="B782">
        <v>76</v>
      </c>
      <c r="C782" t="s">
        <v>687</v>
      </c>
    </row>
    <row r="783" spans="1:3">
      <c r="A783" t="s">
        <v>786</v>
      </c>
      <c r="B783">
        <v>76</v>
      </c>
      <c r="C783" t="s">
        <v>687</v>
      </c>
    </row>
    <row r="784" spans="1:3">
      <c r="A784" t="s">
        <v>787</v>
      </c>
      <c r="B784">
        <v>76.3</v>
      </c>
      <c r="C784" t="s">
        <v>687</v>
      </c>
    </row>
    <row r="785" spans="1:3">
      <c r="A785" t="s">
        <v>788</v>
      </c>
      <c r="B785">
        <v>77</v>
      </c>
      <c r="C785" t="s">
        <v>687</v>
      </c>
    </row>
    <row r="786" spans="1:3">
      <c r="A786" t="s">
        <v>789</v>
      </c>
      <c r="B786">
        <v>77</v>
      </c>
      <c r="C786" t="s">
        <v>687</v>
      </c>
    </row>
    <row r="787" spans="1:3">
      <c r="A787" t="s">
        <v>790</v>
      </c>
      <c r="B787">
        <v>77</v>
      </c>
      <c r="C787" t="s">
        <v>687</v>
      </c>
    </row>
    <row r="788" spans="1:3">
      <c r="A788" t="s">
        <v>791</v>
      </c>
      <c r="B788">
        <v>77</v>
      </c>
      <c r="C788" t="s">
        <v>687</v>
      </c>
    </row>
    <row r="789" spans="1:3">
      <c r="A789" t="s">
        <v>792</v>
      </c>
      <c r="B789">
        <v>77</v>
      </c>
      <c r="C789" t="s">
        <v>687</v>
      </c>
    </row>
    <row r="790" spans="1:3">
      <c r="A790" t="s">
        <v>793</v>
      </c>
      <c r="B790">
        <v>77.1</v>
      </c>
      <c r="C790" t="s">
        <v>687</v>
      </c>
    </row>
    <row r="791" spans="1:3">
      <c r="A791" t="s">
        <v>794</v>
      </c>
      <c r="B791">
        <v>77.7</v>
      </c>
      <c r="C791" t="s">
        <v>687</v>
      </c>
    </row>
    <row r="792" spans="1:3">
      <c r="A792" t="s">
        <v>795</v>
      </c>
      <c r="B792">
        <v>77.9</v>
      </c>
      <c r="C792" t="s">
        <v>687</v>
      </c>
    </row>
    <row r="793" spans="1:3">
      <c r="A793" t="s">
        <v>796</v>
      </c>
      <c r="B793">
        <v>79</v>
      </c>
      <c r="C793" t="s">
        <v>687</v>
      </c>
    </row>
    <row r="794" spans="1:3">
      <c r="A794" t="s">
        <v>797</v>
      </c>
      <c r="B794">
        <v>79.1</v>
      </c>
      <c r="C794" t="s">
        <v>687</v>
      </c>
    </row>
    <row r="795" spans="1:3">
      <c r="A795" t="s">
        <v>798</v>
      </c>
      <c r="B795">
        <v>79.5</v>
      </c>
      <c r="C795" t="s">
        <v>687</v>
      </c>
    </row>
    <row r="796" spans="1:3">
      <c r="A796" t="s">
        <v>799</v>
      </c>
      <c r="B796">
        <v>79.8</v>
      </c>
      <c r="C796" t="s">
        <v>687</v>
      </c>
    </row>
    <row r="797" spans="1:3">
      <c r="A797" t="s">
        <v>800</v>
      </c>
      <c r="B797">
        <v>80</v>
      </c>
      <c r="C797" t="s">
        <v>687</v>
      </c>
    </row>
    <row r="798" spans="1:3">
      <c r="A798" t="s">
        <v>801</v>
      </c>
      <c r="B798">
        <v>80</v>
      </c>
      <c r="C798" t="s">
        <v>687</v>
      </c>
    </row>
    <row r="799" spans="1:3">
      <c r="A799" t="s">
        <v>802</v>
      </c>
      <c r="B799">
        <v>80</v>
      </c>
      <c r="C799" t="s">
        <v>687</v>
      </c>
    </row>
    <row r="800" spans="1:3">
      <c r="A800" t="s">
        <v>803</v>
      </c>
      <c r="B800">
        <v>80.2</v>
      </c>
      <c r="C800" t="s">
        <v>687</v>
      </c>
    </row>
    <row r="801" spans="1:3">
      <c r="A801" t="s">
        <v>804</v>
      </c>
      <c r="B801">
        <v>80.8</v>
      </c>
      <c r="C801" t="s">
        <v>687</v>
      </c>
    </row>
    <row r="802" spans="1:3">
      <c r="A802" t="s">
        <v>805</v>
      </c>
      <c r="B802">
        <v>81</v>
      </c>
      <c r="C802" t="s">
        <v>687</v>
      </c>
    </row>
    <row r="803" spans="1:3">
      <c r="A803" t="s">
        <v>806</v>
      </c>
      <c r="B803">
        <v>81</v>
      </c>
      <c r="C803" t="s">
        <v>687</v>
      </c>
    </row>
    <row r="804" spans="1:3">
      <c r="A804" t="s">
        <v>807</v>
      </c>
      <c r="B804">
        <v>82</v>
      </c>
      <c r="C804" t="s">
        <v>687</v>
      </c>
    </row>
    <row r="805" spans="1:3">
      <c r="A805" t="s">
        <v>808</v>
      </c>
      <c r="B805">
        <v>82.4</v>
      </c>
      <c r="C805" t="s">
        <v>687</v>
      </c>
    </row>
    <row r="806" spans="1:3">
      <c r="A806" t="s">
        <v>809</v>
      </c>
      <c r="B806">
        <v>82.5</v>
      </c>
      <c r="C806" t="s">
        <v>687</v>
      </c>
    </row>
    <row r="807" spans="1:3">
      <c r="A807" t="s">
        <v>810</v>
      </c>
      <c r="B807">
        <v>82.71</v>
      </c>
      <c r="C807" t="s">
        <v>687</v>
      </c>
    </row>
    <row r="808" spans="1:3">
      <c r="A808" t="s">
        <v>811</v>
      </c>
      <c r="B808">
        <v>83</v>
      </c>
      <c r="C808" t="s">
        <v>687</v>
      </c>
    </row>
    <row r="809" spans="1:3">
      <c r="A809" t="s">
        <v>812</v>
      </c>
      <c r="B809">
        <v>83</v>
      </c>
      <c r="C809" t="s">
        <v>687</v>
      </c>
    </row>
    <row r="810" spans="1:3">
      <c r="A810" t="s">
        <v>813</v>
      </c>
      <c r="B810">
        <v>83</v>
      </c>
      <c r="C810" t="s">
        <v>687</v>
      </c>
    </row>
    <row r="811" spans="1:3">
      <c r="A811" t="s">
        <v>814</v>
      </c>
      <c r="B811">
        <v>84</v>
      </c>
      <c r="C811" t="s">
        <v>687</v>
      </c>
    </row>
    <row r="812" spans="1:3">
      <c r="A812" t="s">
        <v>815</v>
      </c>
      <c r="B812">
        <v>84.9</v>
      </c>
      <c r="C812" t="s">
        <v>687</v>
      </c>
    </row>
    <row r="813" spans="1:3">
      <c r="A813" t="s">
        <v>816</v>
      </c>
      <c r="B813">
        <v>85.76</v>
      </c>
      <c r="C813" t="s">
        <v>687</v>
      </c>
    </row>
    <row r="814" spans="1:3">
      <c r="A814" t="s">
        <v>817</v>
      </c>
      <c r="B814">
        <v>86</v>
      </c>
      <c r="C814" t="s">
        <v>687</v>
      </c>
    </row>
    <row r="815" spans="1:3">
      <c r="A815" t="s">
        <v>818</v>
      </c>
      <c r="B815">
        <v>86</v>
      </c>
      <c r="C815" t="s">
        <v>687</v>
      </c>
    </row>
    <row r="816" spans="1:3">
      <c r="A816" t="s">
        <v>819</v>
      </c>
      <c r="B816">
        <v>86</v>
      </c>
      <c r="C816" t="s">
        <v>687</v>
      </c>
    </row>
    <row r="817" spans="1:3">
      <c r="A817" t="s">
        <v>820</v>
      </c>
      <c r="B817">
        <v>86.9</v>
      </c>
      <c r="C817" t="s">
        <v>687</v>
      </c>
    </row>
    <row r="818" spans="1:3">
      <c r="A818" t="s">
        <v>821</v>
      </c>
      <c r="B818">
        <v>87</v>
      </c>
      <c r="C818" t="s">
        <v>687</v>
      </c>
    </row>
    <row r="819" spans="1:3">
      <c r="A819" t="s">
        <v>822</v>
      </c>
      <c r="B819">
        <v>87</v>
      </c>
      <c r="C819" t="s">
        <v>687</v>
      </c>
    </row>
    <row r="820" spans="1:3">
      <c r="A820" t="s">
        <v>823</v>
      </c>
      <c r="B820">
        <v>87</v>
      </c>
      <c r="C820" t="s">
        <v>687</v>
      </c>
    </row>
    <row r="821" spans="1:3">
      <c r="A821" t="s">
        <v>824</v>
      </c>
      <c r="B821">
        <v>87.6</v>
      </c>
      <c r="C821" t="s">
        <v>687</v>
      </c>
    </row>
    <row r="822" spans="1:3">
      <c r="A822" t="s">
        <v>825</v>
      </c>
      <c r="B822">
        <v>88</v>
      </c>
      <c r="C822" t="s">
        <v>687</v>
      </c>
    </row>
    <row r="823" spans="1:3">
      <c r="A823" t="s">
        <v>826</v>
      </c>
      <c r="B823">
        <v>88.5</v>
      </c>
      <c r="C823" t="s">
        <v>687</v>
      </c>
    </row>
    <row r="824" spans="1:3">
      <c r="A824" t="s">
        <v>827</v>
      </c>
      <c r="B824">
        <v>89</v>
      </c>
      <c r="C824" t="s">
        <v>687</v>
      </c>
    </row>
    <row r="825" spans="1:3">
      <c r="A825" t="s">
        <v>828</v>
      </c>
      <c r="B825">
        <v>89</v>
      </c>
      <c r="C825" t="s">
        <v>687</v>
      </c>
    </row>
    <row r="826" spans="1:3">
      <c r="A826" t="s">
        <v>829</v>
      </c>
      <c r="B826">
        <v>89</v>
      </c>
      <c r="C826" t="s">
        <v>687</v>
      </c>
    </row>
    <row r="827" spans="1:3">
      <c r="A827" t="s">
        <v>830</v>
      </c>
      <c r="B827">
        <v>89.7</v>
      </c>
      <c r="C827" t="s">
        <v>687</v>
      </c>
    </row>
    <row r="828" spans="1:3">
      <c r="A828" t="s">
        <v>831</v>
      </c>
      <c r="B828">
        <v>90</v>
      </c>
      <c r="C828" t="s">
        <v>687</v>
      </c>
    </row>
    <row r="829" spans="1:3">
      <c r="A829" t="s">
        <v>832</v>
      </c>
      <c r="B829">
        <v>90.03</v>
      </c>
      <c r="C829" t="s">
        <v>687</v>
      </c>
    </row>
    <row r="830" spans="1:3">
      <c r="A830" t="s">
        <v>833</v>
      </c>
      <c r="B830">
        <v>90.3</v>
      </c>
      <c r="C830" t="s">
        <v>687</v>
      </c>
    </row>
    <row r="831" spans="1:3">
      <c r="A831" t="s">
        <v>834</v>
      </c>
      <c r="B831">
        <v>90.5</v>
      </c>
      <c r="C831" t="s">
        <v>687</v>
      </c>
    </row>
    <row r="832" spans="1:3">
      <c r="A832" t="s">
        <v>835</v>
      </c>
      <c r="B832">
        <v>90.7</v>
      </c>
      <c r="C832" t="s">
        <v>687</v>
      </c>
    </row>
    <row r="833" spans="1:3">
      <c r="A833" t="s">
        <v>836</v>
      </c>
      <c r="B833">
        <v>91.6</v>
      </c>
      <c r="C833" t="s">
        <v>687</v>
      </c>
    </row>
    <row r="834" spans="1:3">
      <c r="A834" t="s">
        <v>837</v>
      </c>
      <c r="B834">
        <v>91.8722604884158</v>
      </c>
      <c r="C834" t="s">
        <v>687</v>
      </c>
    </row>
    <row r="835" spans="1:3">
      <c r="A835" t="s">
        <v>838</v>
      </c>
      <c r="B835">
        <v>92</v>
      </c>
      <c r="C835" t="s">
        <v>687</v>
      </c>
    </row>
    <row r="836" spans="1:3">
      <c r="A836" t="s">
        <v>839</v>
      </c>
      <c r="B836">
        <v>92.4</v>
      </c>
      <c r="C836" t="s">
        <v>687</v>
      </c>
    </row>
    <row r="837" spans="1:3">
      <c r="A837" t="s">
        <v>840</v>
      </c>
      <c r="B837">
        <v>93</v>
      </c>
      <c r="C837" t="s">
        <v>687</v>
      </c>
    </row>
    <row r="838" spans="1:3">
      <c r="A838" t="s">
        <v>841</v>
      </c>
      <c r="B838">
        <v>93</v>
      </c>
      <c r="C838" t="s">
        <v>687</v>
      </c>
    </row>
    <row r="839" spans="1:3">
      <c r="A839" t="s">
        <v>842</v>
      </c>
      <c r="B839">
        <v>93</v>
      </c>
      <c r="C839" t="s">
        <v>687</v>
      </c>
    </row>
    <row r="840" spans="1:3">
      <c r="A840" t="s">
        <v>843</v>
      </c>
      <c r="B840">
        <v>93</v>
      </c>
      <c r="C840" t="s">
        <v>687</v>
      </c>
    </row>
    <row r="841" spans="1:3">
      <c r="A841" t="s">
        <v>844</v>
      </c>
      <c r="B841">
        <v>93</v>
      </c>
      <c r="C841" t="s">
        <v>687</v>
      </c>
    </row>
    <row r="842" spans="1:3">
      <c r="A842" t="s">
        <v>845</v>
      </c>
      <c r="B842">
        <v>94</v>
      </c>
      <c r="C842" t="s">
        <v>687</v>
      </c>
    </row>
    <row r="843" spans="1:3">
      <c r="A843" t="s">
        <v>846</v>
      </c>
      <c r="B843">
        <v>94.05</v>
      </c>
      <c r="C843" t="s">
        <v>687</v>
      </c>
    </row>
    <row r="844" spans="1:3">
      <c r="A844" t="s">
        <v>847</v>
      </c>
      <c r="B844">
        <v>94.2</v>
      </c>
      <c r="C844" t="s">
        <v>687</v>
      </c>
    </row>
    <row r="845" spans="1:3">
      <c r="A845" t="s">
        <v>848</v>
      </c>
      <c r="B845">
        <v>94.25</v>
      </c>
      <c r="C845" t="s">
        <v>687</v>
      </c>
    </row>
    <row r="846" spans="1:3">
      <c r="A846" t="s">
        <v>849</v>
      </c>
      <c r="B846">
        <v>95</v>
      </c>
      <c r="C846" t="s">
        <v>687</v>
      </c>
    </row>
    <row r="847" spans="1:3">
      <c r="A847" t="s">
        <v>850</v>
      </c>
      <c r="B847">
        <v>95.4992586021437</v>
      </c>
      <c r="C847" t="s">
        <v>687</v>
      </c>
    </row>
    <row r="848" spans="1:3">
      <c r="A848" t="s">
        <v>851</v>
      </c>
      <c r="B848">
        <v>95.5</v>
      </c>
      <c r="C848" t="s">
        <v>687</v>
      </c>
    </row>
    <row r="849" spans="1:3">
      <c r="A849" t="s">
        <v>852</v>
      </c>
      <c r="B849">
        <v>96.6</v>
      </c>
      <c r="C849" t="s">
        <v>687</v>
      </c>
    </row>
    <row r="850" spans="1:3">
      <c r="A850" t="s">
        <v>853</v>
      </c>
      <c r="B850">
        <v>97.2</v>
      </c>
      <c r="C850" t="s">
        <v>687</v>
      </c>
    </row>
    <row r="851" spans="1:3">
      <c r="A851" t="s">
        <v>854</v>
      </c>
      <c r="B851">
        <v>98</v>
      </c>
      <c r="C851" t="s">
        <v>687</v>
      </c>
    </row>
    <row r="852" spans="1:3">
      <c r="A852" t="s">
        <v>855</v>
      </c>
      <c r="B852">
        <v>98</v>
      </c>
      <c r="C852" t="s">
        <v>687</v>
      </c>
    </row>
    <row r="853" spans="1:3">
      <c r="A853" t="s">
        <v>856</v>
      </c>
      <c r="B853">
        <v>98.8</v>
      </c>
      <c r="C853" t="s">
        <v>687</v>
      </c>
    </row>
    <row r="854" spans="1:3">
      <c r="A854" t="s">
        <v>857</v>
      </c>
      <c r="B854">
        <v>98.99</v>
      </c>
      <c r="C854" t="s">
        <v>687</v>
      </c>
    </row>
    <row r="855" spans="1:3">
      <c r="A855" t="s">
        <v>858</v>
      </c>
      <c r="B855">
        <v>100</v>
      </c>
      <c r="C855" t="s">
        <v>687</v>
      </c>
    </row>
    <row r="856" spans="1:3">
      <c r="A856" t="s">
        <v>859</v>
      </c>
      <c r="B856">
        <v>100</v>
      </c>
      <c r="C856" t="s">
        <v>687</v>
      </c>
    </row>
    <row r="857" spans="1:3">
      <c r="A857" t="s">
        <v>860</v>
      </c>
      <c r="B857">
        <v>100</v>
      </c>
      <c r="C857" t="s">
        <v>687</v>
      </c>
    </row>
    <row r="858" spans="1:3">
      <c r="A858" t="s">
        <v>861</v>
      </c>
      <c r="B858">
        <v>100</v>
      </c>
      <c r="C858" t="s">
        <v>687</v>
      </c>
    </row>
    <row r="859" spans="1:3">
      <c r="A859" t="s">
        <v>862</v>
      </c>
      <c r="B859">
        <v>100</v>
      </c>
      <c r="C859" t="s">
        <v>687</v>
      </c>
    </row>
    <row r="860" spans="1:3">
      <c r="A860" t="s">
        <v>863</v>
      </c>
      <c r="B860">
        <v>100.1</v>
      </c>
      <c r="C860" t="s">
        <v>687</v>
      </c>
    </row>
    <row r="861" spans="1:3">
      <c r="A861" t="s">
        <v>864</v>
      </c>
      <c r="B861">
        <v>100.1</v>
      </c>
      <c r="C861" t="s">
        <v>687</v>
      </c>
    </row>
    <row r="862" spans="1:3">
      <c r="A862" t="s">
        <v>865</v>
      </c>
      <c r="B862">
        <v>102.1</v>
      </c>
      <c r="C862" t="s">
        <v>687</v>
      </c>
    </row>
    <row r="863" spans="1:3">
      <c r="A863" t="s">
        <v>866</v>
      </c>
      <c r="B863">
        <v>102.15</v>
      </c>
      <c r="C863" t="s">
        <v>687</v>
      </c>
    </row>
    <row r="864" spans="1:3">
      <c r="A864" t="s">
        <v>867</v>
      </c>
      <c r="B864">
        <v>102.8</v>
      </c>
      <c r="C864" t="s">
        <v>687</v>
      </c>
    </row>
    <row r="865" spans="1:3">
      <c r="A865" t="s">
        <v>868</v>
      </c>
      <c r="B865">
        <v>103</v>
      </c>
      <c r="C865" t="s">
        <v>687</v>
      </c>
    </row>
    <row r="866" spans="1:3">
      <c r="A866" t="s">
        <v>869</v>
      </c>
      <c r="B866">
        <v>104</v>
      </c>
      <c r="C866" t="s">
        <v>687</v>
      </c>
    </row>
    <row r="867" spans="1:3">
      <c r="A867" t="s">
        <v>870</v>
      </c>
      <c r="B867">
        <v>104.31</v>
      </c>
      <c r="C867" t="s">
        <v>687</v>
      </c>
    </row>
    <row r="868" spans="1:3">
      <c r="A868" t="s">
        <v>871</v>
      </c>
      <c r="B868">
        <v>104.7</v>
      </c>
      <c r="C868" t="s">
        <v>687</v>
      </c>
    </row>
    <row r="869" spans="1:3">
      <c r="A869" t="s">
        <v>872</v>
      </c>
      <c r="B869">
        <v>105</v>
      </c>
      <c r="C869" t="s">
        <v>687</v>
      </c>
    </row>
    <row r="870" spans="1:3">
      <c r="A870" t="s">
        <v>873</v>
      </c>
      <c r="B870">
        <v>105.3</v>
      </c>
      <c r="C870" t="s">
        <v>687</v>
      </c>
    </row>
    <row r="871" spans="1:3">
      <c r="A871" t="s">
        <v>874</v>
      </c>
      <c r="B871">
        <v>105.68</v>
      </c>
      <c r="C871" t="s">
        <v>687</v>
      </c>
    </row>
    <row r="872" spans="1:3">
      <c r="A872" t="s">
        <v>875</v>
      </c>
      <c r="B872">
        <v>107</v>
      </c>
      <c r="C872" t="s">
        <v>687</v>
      </c>
    </row>
    <row r="873" spans="1:3">
      <c r="A873" t="s">
        <v>876</v>
      </c>
      <c r="B873">
        <v>107.47</v>
      </c>
      <c r="C873" t="s">
        <v>687</v>
      </c>
    </row>
    <row r="874" spans="1:3">
      <c r="A874" t="s">
        <v>877</v>
      </c>
      <c r="B874">
        <v>108</v>
      </c>
      <c r="C874" t="s">
        <v>687</v>
      </c>
    </row>
    <row r="875" spans="1:3">
      <c r="A875" t="s">
        <v>878</v>
      </c>
      <c r="B875">
        <v>109.32</v>
      </c>
      <c r="C875" t="s">
        <v>687</v>
      </c>
    </row>
    <row r="876" spans="1:3">
      <c r="A876" t="s">
        <v>879</v>
      </c>
      <c r="B876">
        <v>109.65</v>
      </c>
      <c r="C876" t="s">
        <v>687</v>
      </c>
    </row>
    <row r="877" spans="1:3">
      <c r="A877" t="s">
        <v>880</v>
      </c>
      <c r="B877">
        <v>110</v>
      </c>
      <c r="C877" t="s">
        <v>687</v>
      </c>
    </row>
    <row r="878" spans="1:3">
      <c r="A878" t="s">
        <v>881</v>
      </c>
      <c r="B878">
        <v>110</v>
      </c>
      <c r="C878" t="s">
        <v>687</v>
      </c>
    </row>
    <row r="879" spans="1:3">
      <c r="A879" t="s">
        <v>882</v>
      </c>
      <c r="B879">
        <v>110</v>
      </c>
      <c r="C879" t="s">
        <v>687</v>
      </c>
    </row>
    <row r="880" spans="1:3">
      <c r="A880" t="s">
        <v>883</v>
      </c>
      <c r="B880">
        <v>110</v>
      </c>
      <c r="C880" t="s">
        <v>687</v>
      </c>
    </row>
    <row r="881" spans="1:3">
      <c r="A881" t="s">
        <v>884</v>
      </c>
      <c r="B881">
        <v>110</v>
      </c>
      <c r="C881" t="s">
        <v>687</v>
      </c>
    </row>
    <row r="882" spans="1:3">
      <c r="A882" t="s">
        <v>885</v>
      </c>
      <c r="B882">
        <v>110</v>
      </c>
      <c r="C882" t="s">
        <v>687</v>
      </c>
    </row>
    <row r="883" spans="1:3">
      <c r="A883" t="s">
        <v>886</v>
      </c>
      <c r="B883">
        <v>112</v>
      </c>
      <c r="C883" t="s">
        <v>687</v>
      </c>
    </row>
    <row r="884" spans="1:3">
      <c r="A884" t="s">
        <v>887</v>
      </c>
      <c r="B884">
        <v>113.1</v>
      </c>
      <c r="C884" t="s">
        <v>687</v>
      </c>
    </row>
    <row r="885" spans="1:3">
      <c r="A885" t="s">
        <v>888</v>
      </c>
      <c r="B885">
        <v>113.6</v>
      </c>
      <c r="C885" t="s">
        <v>687</v>
      </c>
    </row>
    <row r="886" spans="1:3">
      <c r="A886" t="s">
        <v>889</v>
      </c>
      <c r="B886">
        <v>113.7</v>
      </c>
      <c r="C886" t="s">
        <v>687</v>
      </c>
    </row>
    <row r="887" spans="1:3">
      <c r="A887" t="s">
        <v>890</v>
      </c>
      <c r="B887">
        <v>114.89</v>
      </c>
      <c r="C887" t="s">
        <v>687</v>
      </c>
    </row>
    <row r="888" spans="1:3">
      <c r="A888" t="s">
        <v>891</v>
      </c>
      <c r="B888">
        <v>114.99</v>
      </c>
      <c r="C888" t="s">
        <v>687</v>
      </c>
    </row>
    <row r="889" spans="1:3">
      <c r="A889" t="s">
        <v>892</v>
      </c>
      <c r="B889">
        <v>115.2</v>
      </c>
      <c r="C889" t="s">
        <v>687</v>
      </c>
    </row>
    <row r="890" spans="1:3">
      <c r="A890" t="s">
        <v>893</v>
      </c>
      <c r="B890">
        <v>115.9</v>
      </c>
      <c r="C890" t="s">
        <v>687</v>
      </c>
    </row>
    <row r="891" spans="1:3">
      <c r="A891" t="s">
        <v>894</v>
      </c>
      <c r="B891">
        <v>116</v>
      </c>
      <c r="C891" t="s">
        <v>687</v>
      </c>
    </row>
    <row r="892" spans="1:3">
      <c r="A892" t="s">
        <v>895</v>
      </c>
      <c r="B892">
        <v>116.26</v>
      </c>
      <c r="C892" t="s">
        <v>687</v>
      </c>
    </row>
    <row r="893" spans="1:3">
      <c r="A893" t="s">
        <v>896</v>
      </c>
      <c r="B893">
        <v>116.9</v>
      </c>
      <c r="C893" t="s">
        <v>687</v>
      </c>
    </row>
    <row r="894" spans="1:3">
      <c r="A894" t="s">
        <v>897</v>
      </c>
      <c r="B894">
        <v>117.8</v>
      </c>
      <c r="C894" t="s">
        <v>687</v>
      </c>
    </row>
    <row r="895" spans="1:3">
      <c r="A895" t="s">
        <v>898</v>
      </c>
      <c r="B895">
        <v>120</v>
      </c>
      <c r="C895" t="s">
        <v>687</v>
      </c>
    </row>
    <row r="896" spans="1:3">
      <c r="A896" t="s">
        <v>899</v>
      </c>
      <c r="B896">
        <v>120</v>
      </c>
      <c r="C896" t="s">
        <v>687</v>
      </c>
    </row>
    <row r="897" spans="1:3">
      <c r="A897" t="s">
        <v>900</v>
      </c>
      <c r="B897">
        <v>121.9</v>
      </c>
      <c r="C897" t="s">
        <v>687</v>
      </c>
    </row>
    <row r="898" spans="1:3">
      <c r="A898" t="s">
        <v>901</v>
      </c>
      <c r="B898">
        <v>122</v>
      </c>
      <c r="C898" t="s">
        <v>687</v>
      </c>
    </row>
    <row r="899" spans="1:3">
      <c r="A899" t="s">
        <v>902</v>
      </c>
      <c r="B899">
        <v>122.1</v>
      </c>
      <c r="C899" t="s">
        <v>687</v>
      </c>
    </row>
    <row r="900" spans="1:3">
      <c r="A900" t="s">
        <v>903</v>
      </c>
      <c r="B900">
        <v>123</v>
      </c>
      <c r="C900" t="s">
        <v>687</v>
      </c>
    </row>
    <row r="901" spans="1:3">
      <c r="A901" t="s">
        <v>904</v>
      </c>
      <c r="B901">
        <v>123.4</v>
      </c>
      <c r="C901" t="s">
        <v>687</v>
      </c>
    </row>
    <row r="902" spans="1:3">
      <c r="A902" t="s">
        <v>905</v>
      </c>
      <c r="B902">
        <v>123.4</v>
      </c>
      <c r="C902" t="s">
        <v>687</v>
      </c>
    </row>
    <row r="903" spans="1:3">
      <c r="A903" t="s">
        <v>906</v>
      </c>
      <c r="B903">
        <v>123.4</v>
      </c>
      <c r="C903" t="s">
        <v>687</v>
      </c>
    </row>
    <row r="904" spans="1:3">
      <c r="A904" t="s">
        <v>907</v>
      </c>
      <c r="B904">
        <v>123.4</v>
      </c>
      <c r="C904" t="s">
        <v>687</v>
      </c>
    </row>
    <row r="905" spans="1:3">
      <c r="A905" t="s">
        <v>908</v>
      </c>
      <c r="B905">
        <v>125</v>
      </c>
      <c r="C905" t="s">
        <v>687</v>
      </c>
    </row>
    <row r="906" spans="1:3">
      <c r="A906" t="s">
        <v>909</v>
      </c>
      <c r="B906">
        <v>125</v>
      </c>
      <c r="C906" t="s">
        <v>687</v>
      </c>
    </row>
    <row r="907" spans="1:3">
      <c r="A907" t="s">
        <v>910</v>
      </c>
      <c r="B907">
        <v>125</v>
      </c>
      <c r="C907" t="s">
        <v>687</v>
      </c>
    </row>
    <row r="908" spans="1:3">
      <c r="A908" t="s">
        <v>911</v>
      </c>
      <c r="B908">
        <v>125.58</v>
      </c>
      <c r="C908" t="s">
        <v>687</v>
      </c>
    </row>
    <row r="909" spans="1:3">
      <c r="A909" t="s">
        <v>912</v>
      </c>
      <c r="B909">
        <v>126</v>
      </c>
      <c r="C909" t="s">
        <v>687</v>
      </c>
    </row>
    <row r="910" spans="1:3">
      <c r="A910" t="s">
        <v>913</v>
      </c>
      <c r="B910">
        <v>127</v>
      </c>
      <c r="C910" t="s">
        <v>687</v>
      </c>
    </row>
    <row r="911" spans="1:3">
      <c r="A911" t="s">
        <v>914</v>
      </c>
      <c r="B911">
        <v>127.9</v>
      </c>
      <c r="C911" t="s">
        <v>687</v>
      </c>
    </row>
    <row r="912" spans="1:3">
      <c r="A912" t="s">
        <v>915</v>
      </c>
      <c r="B912">
        <v>128.4</v>
      </c>
      <c r="C912" t="s">
        <v>687</v>
      </c>
    </row>
    <row r="913" spans="1:3">
      <c r="A913" t="s">
        <v>916</v>
      </c>
      <c r="B913">
        <v>129.07</v>
      </c>
      <c r="C913" t="s">
        <v>687</v>
      </c>
    </row>
    <row r="914" spans="1:3">
      <c r="A914" t="s">
        <v>917</v>
      </c>
      <c r="B914">
        <v>129.3</v>
      </c>
      <c r="C914" t="s">
        <v>687</v>
      </c>
    </row>
    <row r="915" spans="1:3">
      <c r="A915" t="s">
        <v>918</v>
      </c>
      <c r="B915">
        <v>129.9</v>
      </c>
      <c r="C915" t="s">
        <v>687</v>
      </c>
    </row>
    <row r="916" spans="1:3">
      <c r="A916" t="s">
        <v>919</v>
      </c>
      <c r="B916">
        <v>130.2</v>
      </c>
      <c r="C916" t="s">
        <v>687</v>
      </c>
    </row>
    <row r="917" spans="1:3">
      <c r="A917" t="s">
        <v>920</v>
      </c>
      <c r="B917">
        <v>130.6</v>
      </c>
      <c r="C917" t="s">
        <v>687</v>
      </c>
    </row>
    <row r="918" spans="1:3">
      <c r="A918" t="s">
        <v>921</v>
      </c>
      <c r="B918">
        <v>131.1</v>
      </c>
      <c r="C918" t="s">
        <v>687</v>
      </c>
    </row>
    <row r="919" spans="1:3">
      <c r="A919" t="s">
        <v>922</v>
      </c>
      <c r="B919">
        <v>132</v>
      </c>
      <c r="C919" t="s">
        <v>687</v>
      </c>
    </row>
    <row r="920" spans="1:3">
      <c r="A920" t="s">
        <v>923</v>
      </c>
      <c r="B920">
        <v>132.5</v>
      </c>
      <c r="C920" t="s">
        <v>687</v>
      </c>
    </row>
    <row r="921" spans="1:3">
      <c r="A921" t="s">
        <v>924</v>
      </c>
      <c r="B921">
        <v>132.6</v>
      </c>
      <c r="C921" t="s">
        <v>687</v>
      </c>
    </row>
    <row r="922" spans="1:3">
      <c r="A922" t="s">
        <v>925</v>
      </c>
      <c r="B922">
        <v>133</v>
      </c>
      <c r="C922" t="s">
        <v>687</v>
      </c>
    </row>
    <row r="923" spans="1:3">
      <c r="A923" t="s">
        <v>926</v>
      </c>
      <c r="B923">
        <v>134.896288259165</v>
      </c>
      <c r="C923" t="s">
        <v>687</v>
      </c>
    </row>
    <row r="924" spans="1:3">
      <c r="A924" t="s">
        <v>927</v>
      </c>
      <c r="B924">
        <v>135</v>
      </c>
      <c r="C924" t="s">
        <v>687</v>
      </c>
    </row>
    <row r="925" spans="1:3">
      <c r="A925" t="s">
        <v>928</v>
      </c>
      <c r="B925">
        <v>135.7</v>
      </c>
      <c r="C925" t="s">
        <v>687</v>
      </c>
    </row>
    <row r="926" spans="1:3">
      <c r="A926" t="s">
        <v>929</v>
      </c>
      <c r="B926">
        <v>137</v>
      </c>
      <c r="C926" t="s">
        <v>687</v>
      </c>
    </row>
    <row r="927" spans="1:3">
      <c r="A927" t="s">
        <v>930</v>
      </c>
      <c r="B927">
        <v>137</v>
      </c>
      <c r="C927" t="s">
        <v>687</v>
      </c>
    </row>
    <row r="928" spans="1:3">
      <c r="A928" t="s">
        <v>931</v>
      </c>
      <c r="B928">
        <v>137.43</v>
      </c>
      <c r="C928" t="s">
        <v>687</v>
      </c>
    </row>
    <row r="929" spans="1:3">
      <c r="A929" t="s">
        <v>932</v>
      </c>
      <c r="B929">
        <v>139.55</v>
      </c>
      <c r="C929" t="s">
        <v>687</v>
      </c>
    </row>
    <row r="930" spans="1:3">
      <c r="A930" t="s">
        <v>933</v>
      </c>
      <c r="B930">
        <v>139.9</v>
      </c>
      <c r="C930" t="s">
        <v>687</v>
      </c>
    </row>
    <row r="931" spans="1:3">
      <c r="A931" t="s">
        <v>934</v>
      </c>
      <c r="B931">
        <v>140</v>
      </c>
      <c r="C931" t="s">
        <v>687</v>
      </c>
    </row>
    <row r="932" spans="1:3">
      <c r="A932" t="s">
        <v>935</v>
      </c>
      <c r="B932">
        <v>140</v>
      </c>
      <c r="C932" t="s">
        <v>687</v>
      </c>
    </row>
    <row r="933" spans="1:3">
      <c r="A933" t="s">
        <v>936</v>
      </c>
      <c r="B933">
        <v>140.7</v>
      </c>
      <c r="C933" t="s">
        <v>687</v>
      </c>
    </row>
    <row r="934" spans="1:3">
      <c r="A934" t="s">
        <v>937</v>
      </c>
      <c r="B934">
        <v>141</v>
      </c>
      <c r="C934" t="s">
        <v>687</v>
      </c>
    </row>
    <row r="935" spans="1:3">
      <c r="A935" t="s">
        <v>938</v>
      </c>
      <c r="B935">
        <v>141</v>
      </c>
      <c r="C935" t="s">
        <v>687</v>
      </c>
    </row>
    <row r="936" spans="1:3">
      <c r="A936" t="s">
        <v>939</v>
      </c>
      <c r="B936">
        <v>142</v>
      </c>
      <c r="C936" t="s">
        <v>687</v>
      </c>
    </row>
    <row r="937" spans="1:3">
      <c r="A937" t="s">
        <v>940</v>
      </c>
      <c r="B937">
        <v>142</v>
      </c>
      <c r="C937" t="s">
        <v>687</v>
      </c>
    </row>
    <row r="938" spans="1:3">
      <c r="A938" t="s">
        <v>941</v>
      </c>
      <c r="B938">
        <v>143</v>
      </c>
      <c r="C938" t="s">
        <v>687</v>
      </c>
    </row>
    <row r="939" spans="1:3">
      <c r="A939" t="s">
        <v>942</v>
      </c>
      <c r="B939">
        <v>144</v>
      </c>
      <c r="C939" t="s">
        <v>687</v>
      </c>
    </row>
    <row r="940" spans="1:3">
      <c r="A940" t="s">
        <v>943</v>
      </c>
      <c r="B940">
        <v>144.8</v>
      </c>
      <c r="C940" t="s">
        <v>687</v>
      </c>
    </row>
    <row r="941" spans="1:3">
      <c r="A941" t="s">
        <v>944</v>
      </c>
      <c r="B941">
        <v>145</v>
      </c>
      <c r="C941" t="s">
        <v>687</v>
      </c>
    </row>
    <row r="942" spans="1:3">
      <c r="A942" t="s">
        <v>945</v>
      </c>
      <c r="B942">
        <v>146.5</v>
      </c>
      <c r="C942" t="s">
        <v>687</v>
      </c>
    </row>
    <row r="943" spans="1:3">
      <c r="A943" t="s">
        <v>946</v>
      </c>
      <c r="B943">
        <v>148</v>
      </c>
      <c r="C943" t="s">
        <v>687</v>
      </c>
    </row>
    <row r="944" spans="1:3">
      <c r="A944" t="s">
        <v>947</v>
      </c>
      <c r="B944">
        <v>149</v>
      </c>
      <c r="C944" t="s">
        <v>687</v>
      </c>
    </row>
    <row r="945" spans="1:3">
      <c r="A945" t="s">
        <v>948</v>
      </c>
      <c r="B945">
        <v>149.5</v>
      </c>
      <c r="C945" t="s">
        <v>687</v>
      </c>
    </row>
    <row r="946" spans="1:3">
      <c r="A946" t="s">
        <v>949</v>
      </c>
      <c r="B946">
        <v>150</v>
      </c>
      <c r="C946" t="s">
        <v>687</v>
      </c>
    </row>
    <row r="947" spans="1:3">
      <c r="A947" t="s">
        <v>950</v>
      </c>
      <c r="B947">
        <v>150</v>
      </c>
      <c r="C947" t="s">
        <v>687</v>
      </c>
    </row>
    <row r="948" spans="1:3">
      <c r="A948" t="s">
        <v>951</v>
      </c>
      <c r="B948">
        <v>152</v>
      </c>
      <c r="C948" t="s">
        <v>687</v>
      </c>
    </row>
    <row r="949" spans="1:3">
      <c r="A949" t="s">
        <v>952</v>
      </c>
      <c r="B949">
        <v>152.8</v>
      </c>
      <c r="C949" t="s">
        <v>687</v>
      </c>
    </row>
    <row r="950" spans="1:3">
      <c r="A950" t="s">
        <v>953</v>
      </c>
      <c r="B950">
        <v>153</v>
      </c>
      <c r="C950" t="s">
        <v>687</v>
      </c>
    </row>
    <row r="951" spans="1:3">
      <c r="A951" t="s">
        <v>954</v>
      </c>
      <c r="B951">
        <v>153.4</v>
      </c>
      <c r="C951" t="s">
        <v>687</v>
      </c>
    </row>
    <row r="952" spans="1:3">
      <c r="A952" t="s">
        <v>955</v>
      </c>
      <c r="B952">
        <v>154.88</v>
      </c>
      <c r="C952" t="s">
        <v>687</v>
      </c>
    </row>
    <row r="953" spans="1:3">
      <c r="A953" t="s">
        <v>956</v>
      </c>
      <c r="B953">
        <v>155</v>
      </c>
      <c r="C953" t="s">
        <v>687</v>
      </c>
    </row>
    <row r="954" spans="1:3">
      <c r="A954" t="s">
        <v>957</v>
      </c>
      <c r="B954">
        <v>155.1</v>
      </c>
      <c r="C954" t="s">
        <v>687</v>
      </c>
    </row>
    <row r="955" spans="1:3">
      <c r="A955" t="s">
        <v>958</v>
      </c>
      <c r="B955">
        <v>156</v>
      </c>
      <c r="C955" t="s">
        <v>687</v>
      </c>
    </row>
    <row r="956" spans="1:3">
      <c r="A956" t="s">
        <v>959</v>
      </c>
      <c r="B956">
        <v>158</v>
      </c>
      <c r="C956" t="s">
        <v>687</v>
      </c>
    </row>
    <row r="957" spans="1:3">
      <c r="A957" t="s">
        <v>960</v>
      </c>
      <c r="B957">
        <v>159.27</v>
      </c>
      <c r="C957" t="s">
        <v>687</v>
      </c>
    </row>
    <row r="958" spans="1:3">
      <c r="A958" t="s">
        <v>961</v>
      </c>
      <c r="B958">
        <v>160</v>
      </c>
      <c r="C958" t="s">
        <v>687</v>
      </c>
    </row>
    <row r="959" spans="1:3">
      <c r="A959" t="s">
        <v>962</v>
      </c>
      <c r="B959">
        <v>160</v>
      </c>
      <c r="C959" t="s">
        <v>687</v>
      </c>
    </row>
    <row r="960" spans="1:3">
      <c r="A960" t="s">
        <v>963</v>
      </c>
      <c r="B960">
        <v>160</v>
      </c>
      <c r="C960" t="s">
        <v>687</v>
      </c>
    </row>
    <row r="961" spans="1:3">
      <c r="A961" t="s">
        <v>964</v>
      </c>
      <c r="B961">
        <v>160.8</v>
      </c>
      <c r="C961" t="s">
        <v>687</v>
      </c>
    </row>
    <row r="962" spans="1:3">
      <c r="A962" t="s">
        <v>965</v>
      </c>
      <c r="B962">
        <v>162.2</v>
      </c>
      <c r="C962" t="s">
        <v>687</v>
      </c>
    </row>
    <row r="963" spans="1:3">
      <c r="A963" t="s">
        <v>966</v>
      </c>
      <c r="B963">
        <v>162.29</v>
      </c>
      <c r="C963" t="s">
        <v>687</v>
      </c>
    </row>
    <row r="964" spans="1:3">
      <c r="A964" t="s">
        <v>967</v>
      </c>
      <c r="B964">
        <v>162.3</v>
      </c>
      <c r="C964" t="s">
        <v>687</v>
      </c>
    </row>
    <row r="965" spans="1:3">
      <c r="A965" t="s">
        <v>968</v>
      </c>
      <c r="B965">
        <v>164</v>
      </c>
      <c r="C965" t="s">
        <v>687</v>
      </c>
    </row>
    <row r="966" spans="1:3">
      <c r="A966" t="s">
        <v>969</v>
      </c>
      <c r="B966">
        <v>164.56</v>
      </c>
      <c r="C966" t="s">
        <v>687</v>
      </c>
    </row>
    <row r="967" spans="1:3">
      <c r="A967" t="s">
        <v>970</v>
      </c>
      <c r="B967">
        <v>165</v>
      </c>
      <c r="C967" t="s">
        <v>687</v>
      </c>
    </row>
    <row r="968" spans="1:3">
      <c r="A968" t="s">
        <v>971</v>
      </c>
      <c r="B968">
        <v>165.96</v>
      </c>
      <c r="C968" t="s">
        <v>687</v>
      </c>
    </row>
    <row r="969" spans="1:3">
      <c r="A969" t="s">
        <v>972</v>
      </c>
      <c r="B969">
        <v>166</v>
      </c>
      <c r="C969" t="s">
        <v>687</v>
      </c>
    </row>
    <row r="970" spans="1:3">
      <c r="A970" t="s">
        <v>973</v>
      </c>
      <c r="B970">
        <v>166.5</v>
      </c>
      <c r="C970" t="s">
        <v>687</v>
      </c>
    </row>
    <row r="971" spans="1:3">
      <c r="A971" t="s">
        <v>974</v>
      </c>
      <c r="B971">
        <v>168.6</v>
      </c>
      <c r="C971" t="s">
        <v>687</v>
      </c>
    </row>
    <row r="972" spans="1:3">
      <c r="A972" t="s">
        <v>975</v>
      </c>
      <c r="B972">
        <v>170</v>
      </c>
      <c r="C972" t="s">
        <v>687</v>
      </c>
    </row>
    <row r="973" spans="1:3">
      <c r="A973" t="s">
        <v>976</v>
      </c>
      <c r="B973">
        <v>170</v>
      </c>
      <c r="C973" t="s">
        <v>687</v>
      </c>
    </row>
    <row r="974" spans="1:3">
      <c r="A974" t="s">
        <v>977</v>
      </c>
      <c r="B974">
        <v>170</v>
      </c>
      <c r="C974" t="s">
        <v>687</v>
      </c>
    </row>
    <row r="975" spans="1:3">
      <c r="A975" t="s">
        <v>978</v>
      </c>
      <c r="B975">
        <v>171.8</v>
      </c>
      <c r="C975" t="s">
        <v>687</v>
      </c>
    </row>
    <row r="976" spans="1:3">
      <c r="A976" t="s">
        <v>979</v>
      </c>
      <c r="B976">
        <v>172</v>
      </c>
      <c r="C976" t="s">
        <v>687</v>
      </c>
    </row>
    <row r="977" spans="1:3">
      <c r="A977" t="s">
        <v>980</v>
      </c>
      <c r="B977">
        <v>173</v>
      </c>
      <c r="C977" t="s">
        <v>687</v>
      </c>
    </row>
    <row r="978" spans="1:3">
      <c r="A978" t="s">
        <v>981</v>
      </c>
      <c r="B978">
        <v>173</v>
      </c>
      <c r="C978" t="s">
        <v>687</v>
      </c>
    </row>
    <row r="979" spans="1:3">
      <c r="A979" t="s">
        <v>982</v>
      </c>
      <c r="B979">
        <v>174.43</v>
      </c>
      <c r="C979" t="s">
        <v>687</v>
      </c>
    </row>
    <row r="980" spans="1:3">
      <c r="A980" t="s">
        <v>983</v>
      </c>
      <c r="B980">
        <v>174.5</v>
      </c>
      <c r="C980" t="s">
        <v>687</v>
      </c>
    </row>
    <row r="981" spans="1:3">
      <c r="A981" t="s">
        <v>984</v>
      </c>
      <c r="B981">
        <v>175</v>
      </c>
      <c r="C981" t="s">
        <v>687</v>
      </c>
    </row>
    <row r="982" spans="1:3">
      <c r="A982" t="s">
        <v>985</v>
      </c>
      <c r="B982">
        <v>175</v>
      </c>
      <c r="C982" t="s">
        <v>687</v>
      </c>
    </row>
    <row r="983" spans="1:3">
      <c r="A983" t="s">
        <v>986</v>
      </c>
      <c r="B983">
        <v>175</v>
      </c>
      <c r="C983" t="s">
        <v>687</v>
      </c>
    </row>
    <row r="984" spans="1:3">
      <c r="A984" t="s">
        <v>987</v>
      </c>
      <c r="B984">
        <v>177</v>
      </c>
      <c r="C984" t="s">
        <v>687</v>
      </c>
    </row>
    <row r="985" spans="1:3">
      <c r="A985" t="s">
        <v>988</v>
      </c>
      <c r="B985">
        <v>177.1</v>
      </c>
      <c r="C985" t="s">
        <v>687</v>
      </c>
    </row>
    <row r="986" spans="1:3">
      <c r="A986" t="s">
        <v>989</v>
      </c>
      <c r="B986">
        <v>178</v>
      </c>
      <c r="C986" t="s">
        <v>687</v>
      </c>
    </row>
    <row r="987" spans="1:3">
      <c r="A987" t="s">
        <v>990</v>
      </c>
      <c r="B987">
        <v>178.76</v>
      </c>
      <c r="C987" t="s">
        <v>687</v>
      </c>
    </row>
    <row r="988" spans="1:3">
      <c r="A988" t="s">
        <v>991</v>
      </c>
      <c r="B988">
        <v>180</v>
      </c>
      <c r="C988" t="s">
        <v>687</v>
      </c>
    </row>
    <row r="989" spans="1:3">
      <c r="A989" t="s">
        <v>992</v>
      </c>
      <c r="B989">
        <v>180</v>
      </c>
      <c r="C989" t="s">
        <v>687</v>
      </c>
    </row>
    <row r="990" spans="1:3">
      <c r="A990" t="s">
        <v>993</v>
      </c>
      <c r="B990">
        <v>180</v>
      </c>
      <c r="C990" t="s">
        <v>687</v>
      </c>
    </row>
    <row r="991" spans="1:3">
      <c r="A991" t="s">
        <v>994</v>
      </c>
      <c r="B991">
        <v>181</v>
      </c>
      <c r="C991" t="s">
        <v>687</v>
      </c>
    </row>
    <row r="992" spans="1:3">
      <c r="A992" t="s">
        <v>995</v>
      </c>
      <c r="B992">
        <v>181</v>
      </c>
      <c r="C992" t="s">
        <v>687</v>
      </c>
    </row>
    <row r="993" spans="1:3">
      <c r="A993" t="s">
        <v>996</v>
      </c>
      <c r="B993">
        <v>181.97</v>
      </c>
      <c r="C993" t="s">
        <v>687</v>
      </c>
    </row>
    <row r="994" spans="1:3">
      <c r="A994" t="s">
        <v>997</v>
      </c>
      <c r="B994">
        <v>182</v>
      </c>
      <c r="C994" t="s">
        <v>687</v>
      </c>
    </row>
    <row r="995" spans="1:3">
      <c r="A995" t="s">
        <v>998</v>
      </c>
      <c r="B995">
        <v>182.05</v>
      </c>
      <c r="C995" t="s">
        <v>687</v>
      </c>
    </row>
    <row r="996" spans="1:3">
      <c r="A996" t="s">
        <v>999</v>
      </c>
      <c r="B996">
        <v>184</v>
      </c>
      <c r="C996" t="s">
        <v>687</v>
      </c>
    </row>
    <row r="997" spans="1:3">
      <c r="A997" t="s">
        <v>1000</v>
      </c>
      <c r="B997">
        <v>185</v>
      </c>
      <c r="C997" t="s">
        <v>687</v>
      </c>
    </row>
    <row r="998" spans="1:3">
      <c r="A998" t="s">
        <v>1001</v>
      </c>
      <c r="B998">
        <v>190</v>
      </c>
      <c r="C998" t="s">
        <v>687</v>
      </c>
    </row>
    <row r="999" spans="1:3">
      <c r="A999" t="s">
        <v>1002</v>
      </c>
      <c r="B999">
        <v>190</v>
      </c>
      <c r="C999" t="s">
        <v>687</v>
      </c>
    </row>
    <row r="1000" spans="1:3">
      <c r="A1000" t="s">
        <v>1003</v>
      </c>
      <c r="B1000">
        <v>190</v>
      </c>
      <c r="C1000" t="s">
        <v>687</v>
      </c>
    </row>
    <row r="1001" spans="1:3">
      <c r="A1001" t="s">
        <v>1004</v>
      </c>
      <c r="B1001">
        <v>190.88</v>
      </c>
      <c r="C1001" t="s">
        <v>687</v>
      </c>
    </row>
    <row r="1002" spans="1:3">
      <c r="A1002" t="s">
        <v>1005</v>
      </c>
      <c r="B1002">
        <v>191</v>
      </c>
      <c r="C1002" t="s">
        <v>687</v>
      </c>
    </row>
    <row r="1003" spans="1:3">
      <c r="A1003" t="s">
        <v>1006</v>
      </c>
      <c r="B1003">
        <v>191.5</v>
      </c>
      <c r="C1003" t="s">
        <v>687</v>
      </c>
    </row>
    <row r="1004" spans="1:3">
      <c r="A1004" t="s">
        <v>1007</v>
      </c>
      <c r="B1004">
        <v>192.3</v>
      </c>
      <c r="C1004" t="s">
        <v>687</v>
      </c>
    </row>
    <row r="1005" spans="1:3">
      <c r="A1005" t="s">
        <v>1008</v>
      </c>
      <c r="B1005">
        <v>193</v>
      </c>
      <c r="C1005" t="s">
        <v>687</v>
      </c>
    </row>
    <row r="1006" spans="1:3">
      <c r="A1006" t="s">
        <v>1009</v>
      </c>
      <c r="B1006">
        <v>193.9</v>
      </c>
      <c r="C1006" t="s">
        <v>687</v>
      </c>
    </row>
    <row r="1007" spans="1:3">
      <c r="A1007" t="s">
        <v>1010</v>
      </c>
      <c r="B1007">
        <v>194.2</v>
      </c>
      <c r="C1007" t="s">
        <v>687</v>
      </c>
    </row>
    <row r="1008" spans="1:3">
      <c r="A1008" t="s">
        <v>1011</v>
      </c>
      <c r="B1008">
        <v>194.8</v>
      </c>
      <c r="C1008" t="s">
        <v>687</v>
      </c>
    </row>
    <row r="1009" spans="1:3">
      <c r="A1009" t="s">
        <v>1012</v>
      </c>
      <c r="B1009">
        <v>195.4</v>
      </c>
      <c r="C1009" t="s">
        <v>687</v>
      </c>
    </row>
    <row r="1010" spans="1:3">
      <c r="A1010" t="s">
        <v>1013</v>
      </c>
      <c r="B1010">
        <v>199.58</v>
      </c>
      <c r="C1010" t="s">
        <v>687</v>
      </c>
    </row>
    <row r="1011" spans="1:3">
      <c r="A1011" t="s">
        <v>1014</v>
      </c>
      <c r="B1011">
        <v>200</v>
      </c>
      <c r="C1011" t="s">
        <v>687</v>
      </c>
    </row>
    <row r="1012" spans="1:3">
      <c r="A1012" t="s">
        <v>1015</v>
      </c>
      <c r="B1012">
        <v>200</v>
      </c>
      <c r="C1012" t="s">
        <v>687</v>
      </c>
    </row>
    <row r="1013" spans="1:3">
      <c r="A1013" t="s">
        <v>1016</v>
      </c>
      <c r="B1013">
        <v>200</v>
      </c>
      <c r="C1013" t="s">
        <v>687</v>
      </c>
    </row>
    <row r="1014" spans="1:3">
      <c r="A1014" t="s">
        <v>1017</v>
      </c>
      <c r="B1014">
        <v>200</v>
      </c>
      <c r="C1014" t="s">
        <v>687</v>
      </c>
    </row>
    <row r="1015" spans="1:3">
      <c r="A1015" t="s">
        <v>1018</v>
      </c>
      <c r="B1015">
        <v>200.3</v>
      </c>
      <c r="C1015" t="s">
        <v>687</v>
      </c>
    </row>
    <row r="1016" spans="1:3">
      <c r="A1016" t="s">
        <v>1019</v>
      </c>
      <c r="B1016">
        <v>200.3253495</v>
      </c>
      <c r="C1016" t="s">
        <v>687</v>
      </c>
    </row>
    <row r="1017" spans="1:3">
      <c r="A1017" t="s">
        <v>1020</v>
      </c>
      <c r="B1017">
        <v>202.04</v>
      </c>
      <c r="C1017" t="s">
        <v>687</v>
      </c>
    </row>
    <row r="1018" spans="1:3">
      <c r="A1018" t="s">
        <v>1021</v>
      </c>
      <c r="B1018">
        <v>206</v>
      </c>
      <c r="C1018" t="s">
        <v>687</v>
      </c>
    </row>
    <row r="1019" spans="1:3">
      <c r="A1019" t="s">
        <v>1022</v>
      </c>
      <c r="B1019">
        <v>206.7</v>
      </c>
      <c r="C1019" t="s">
        <v>687</v>
      </c>
    </row>
    <row r="1020" spans="1:3">
      <c r="A1020" t="s">
        <v>1023</v>
      </c>
      <c r="B1020">
        <v>209</v>
      </c>
      <c r="C1020" t="s">
        <v>687</v>
      </c>
    </row>
    <row r="1021" spans="1:3">
      <c r="A1021" t="s">
        <v>1024</v>
      </c>
      <c r="B1021">
        <v>213</v>
      </c>
      <c r="C1021" t="s">
        <v>687</v>
      </c>
    </row>
    <row r="1022" spans="1:3">
      <c r="A1022" t="s">
        <v>1025</v>
      </c>
      <c r="B1022">
        <v>217</v>
      </c>
      <c r="C1022" t="s">
        <v>687</v>
      </c>
    </row>
    <row r="1023" spans="1:3">
      <c r="A1023" t="s">
        <v>1026</v>
      </c>
      <c r="B1023">
        <v>217</v>
      </c>
      <c r="C1023" t="s">
        <v>687</v>
      </c>
    </row>
    <row r="1024" spans="1:3">
      <c r="A1024" t="s">
        <v>1027</v>
      </c>
      <c r="B1024">
        <v>219</v>
      </c>
      <c r="C1024" t="s">
        <v>687</v>
      </c>
    </row>
    <row r="1025" spans="1:3">
      <c r="A1025" t="s">
        <v>1028</v>
      </c>
      <c r="B1025">
        <v>219.35</v>
      </c>
      <c r="C1025" t="s">
        <v>687</v>
      </c>
    </row>
    <row r="1026" spans="1:3">
      <c r="A1026" t="s">
        <v>1029</v>
      </c>
      <c r="B1026">
        <v>220</v>
      </c>
      <c r="C1026" t="s">
        <v>687</v>
      </c>
    </row>
    <row r="1027" spans="1:3">
      <c r="A1027" t="s">
        <v>1030</v>
      </c>
      <c r="B1027">
        <v>220</v>
      </c>
      <c r="C1027" t="s">
        <v>687</v>
      </c>
    </row>
    <row r="1028" spans="1:3">
      <c r="A1028" t="s">
        <v>1031</v>
      </c>
      <c r="B1028">
        <v>221</v>
      </c>
      <c r="C1028" t="s">
        <v>687</v>
      </c>
    </row>
    <row r="1029" spans="1:3">
      <c r="A1029" t="s">
        <v>1032</v>
      </c>
      <c r="B1029">
        <v>222</v>
      </c>
      <c r="C1029" t="s">
        <v>687</v>
      </c>
    </row>
    <row r="1030" spans="1:3">
      <c r="A1030" t="s">
        <v>1033</v>
      </c>
      <c r="B1030">
        <v>223.2</v>
      </c>
      <c r="C1030" t="s">
        <v>687</v>
      </c>
    </row>
    <row r="1031" spans="1:3">
      <c r="A1031" t="s">
        <v>1034</v>
      </c>
      <c r="B1031">
        <v>223.869</v>
      </c>
      <c r="C1031" t="s">
        <v>687</v>
      </c>
    </row>
    <row r="1032" spans="1:3">
      <c r="A1032" t="s">
        <v>1035</v>
      </c>
      <c r="B1032">
        <v>224.3</v>
      </c>
      <c r="C1032" t="s">
        <v>687</v>
      </c>
    </row>
    <row r="1033" spans="1:3">
      <c r="A1033" t="s">
        <v>1036</v>
      </c>
      <c r="B1033">
        <v>225</v>
      </c>
      <c r="C1033" t="s">
        <v>687</v>
      </c>
    </row>
    <row r="1034" spans="1:3">
      <c r="A1034" t="s">
        <v>1037</v>
      </c>
      <c r="B1034">
        <v>225.87</v>
      </c>
      <c r="C1034" t="s">
        <v>687</v>
      </c>
    </row>
    <row r="1035" spans="1:3">
      <c r="A1035" t="s">
        <v>1038</v>
      </c>
      <c r="B1035">
        <v>228</v>
      </c>
      <c r="C1035" t="s">
        <v>687</v>
      </c>
    </row>
    <row r="1036" spans="1:3">
      <c r="A1036" t="s">
        <v>1039</v>
      </c>
      <c r="B1036">
        <v>228.3</v>
      </c>
      <c r="C1036" t="s">
        <v>687</v>
      </c>
    </row>
    <row r="1037" spans="1:3">
      <c r="A1037" t="s">
        <v>1040</v>
      </c>
      <c r="B1037">
        <v>229.1</v>
      </c>
      <c r="C1037" t="s">
        <v>687</v>
      </c>
    </row>
    <row r="1038" spans="1:3">
      <c r="A1038" t="s">
        <v>1041</v>
      </c>
      <c r="B1038">
        <v>230</v>
      </c>
      <c r="C1038" t="s">
        <v>687</v>
      </c>
    </row>
    <row r="1039" spans="1:3">
      <c r="A1039" t="s">
        <v>1042</v>
      </c>
      <c r="B1039">
        <v>232.8</v>
      </c>
      <c r="C1039" t="s">
        <v>687</v>
      </c>
    </row>
    <row r="1040" spans="1:3">
      <c r="A1040" t="s">
        <v>1043</v>
      </c>
      <c r="B1040">
        <v>233.178</v>
      </c>
      <c r="C1040" t="s">
        <v>687</v>
      </c>
    </row>
    <row r="1041" spans="1:3">
      <c r="A1041" t="s">
        <v>1044</v>
      </c>
      <c r="B1041">
        <v>235</v>
      </c>
      <c r="C1041" t="s">
        <v>687</v>
      </c>
    </row>
    <row r="1042" spans="1:3">
      <c r="A1042" t="s">
        <v>1045</v>
      </c>
      <c r="B1042">
        <v>235</v>
      </c>
      <c r="C1042" t="s">
        <v>687</v>
      </c>
    </row>
    <row r="1043" spans="1:3">
      <c r="A1043" t="s">
        <v>1046</v>
      </c>
      <c r="B1043">
        <v>236.85</v>
      </c>
      <c r="C1043" t="s">
        <v>687</v>
      </c>
    </row>
    <row r="1044" spans="1:3">
      <c r="A1044" t="s">
        <v>1047</v>
      </c>
      <c r="B1044">
        <v>236.9</v>
      </c>
      <c r="C1044" t="s">
        <v>687</v>
      </c>
    </row>
    <row r="1045" spans="1:3">
      <c r="A1045" t="s">
        <v>1048</v>
      </c>
      <c r="B1045">
        <v>236.9</v>
      </c>
      <c r="C1045" t="s">
        <v>687</v>
      </c>
    </row>
    <row r="1046" spans="1:3">
      <c r="A1046" t="s">
        <v>1049</v>
      </c>
      <c r="B1046">
        <v>237.43</v>
      </c>
      <c r="C1046" t="s">
        <v>687</v>
      </c>
    </row>
    <row r="1047" spans="1:3">
      <c r="A1047" t="s">
        <v>1050</v>
      </c>
      <c r="B1047">
        <v>240</v>
      </c>
      <c r="C1047" t="s">
        <v>687</v>
      </c>
    </row>
    <row r="1048" spans="1:3">
      <c r="A1048" t="s">
        <v>1051</v>
      </c>
      <c r="B1048">
        <v>242.3</v>
      </c>
      <c r="C1048" t="s">
        <v>687</v>
      </c>
    </row>
    <row r="1049" spans="1:3">
      <c r="A1049" t="s">
        <v>1052</v>
      </c>
      <c r="B1049">
        <v>243.03</v>
      </c>
      <c r="C1049" t="s">
        <v>687</v>
      </c>
    </row>
    <row r="1050" spans="1:3">
      <c r="A1050" t="s">
        <v>1053</v>
      </c>
      <c r="B1050">
        <v>243.18</v>
      </c>
      <c r="C1050" t="s">
        <v>687</v>
      </c>
    </row>
    <row r="1051" spans="1:3">
      <c r="A1051" t="s">
        <v>1054</v>
      </c>
      <c r="B1051">
        <v>249.5</v>
      </c>
      <c r="C1051" t="s">
        <v>687</v>
      </c>
    </row>
    <row r="1052" spans="1:3">
      <c r="A1052" t="s">
        <v>1055</v>
      </c>
      <c r="B1052">
        <v>249.7</v>
      </c>
      <c r="C1052" t="s">
        <v>687</v>
      </c>
    </row>
    <row r="1053" spans="1:3">
      <c r="A1053" t="s">
        <v>1056</v>
      </c>
      <c r="B1053">
        <v>249.9</v>
      </c>
      <c r="C1053" t="s">
        <v>687</v>
      </c>
    </row>
    <row r="1054" spans="1:3">
      <c r="A1054" t="s">
        <v>1057</v>
      </c>
      <c r="B1054">
        <v>250</v>
      </c>
      <c r="C1054" t="s">
        <v>687</v>
      </c>
    </row>
    <row r="1055" spans="1:3">
      <c r="A1055" t="s">
        <v>1058</v>
      </c>
      <c r="B1055">
        <v>250</v>
      </c>
      <c r="C1055" t="s">
        <v>687</v>
      </c>
    </row>
    <row r="1056" spans="1:3">
      <c r="A1056" t="s">
        <v>1059</v>
      </c>
      <c r="B1056">
        <v>250</v>
      </c>
      <c r="C1056" t="s">
        <v>687</v>
      </c>
    </row>
    <row r="1057" spans="1:3">
      <c r="A1057" t="s">
        <v>1060</v>
      </c>
      <c r="B1057">
        <v>250</v>
      </c>
      <c r="C1057" t="s">
        <v>687</v>
      </c>
    </row>
    <row r="1058" spans="1:3">
      <c r="A1058" t="s">
        <v>1061</v>
      </c>
      <c r="B1058">
        <v>250.9</v>
      </c>
      <c r="C1058" t="s">
        <v>687</v>
      </c>
    </row>
    <row r="1059" spans="1:3">
      <c r="A1059" t="s">
        <v>1062</v>
      </c>
      <c r="B1059">
        <v>254</v>
      </c>
      <c r="C1059" t="s">
        <v>687</v>
      </c>
    </row>
    <row r="1060" spans="1:3">
      <c r="A1060" t="s">
        <v>1063</v>
      </c>
      <c r="B1060">
        <v>257</v>
      </c>
      <c r="C1060" t="s">
        <v>687</v>
      </c>
    </row>
    <row r="1061" spans="1:3">
      <c r="A1061" t="s">
        <v>1064</v>
      </c>
      <c r="B1061">
        <v>257.4</v>
      </c>
      <c r="C1061" t="s">
        <v>687</v>
      </c>
    </row>
    <row r="1062" spans="1:3">
      <c r="A1062" t="s">
        <v>1065</v>
      </c>
      <c r="B1062">
        <v>257.45</v>
      </c>
      <c r="C1062" t="s">
        <v>687</v>
      </c>
    </row>
    <row r="1063" spans="1:3">
      <c r="A1063" t="s">
        <v>1066</v>
      </c>
      <c r="B1063">
        <v>260</v>
      </c>
      <c r="C1063" t="s">
        <v>687</v>
      </c>
    </row>
    <row r="1064" spans="1:3">
      <c r="A1064" t="s">
        <v>1067</v>
      </c>
      <c r="B1064">
        <v>260</v>
      </c>
      <c r="C1064" t="s">
        <v>687</v>
      </c>
    </row>
    <row r="1065" spans="1:3">
      <c r="A1065" t="s">
        <v>1068</v>
      </c>
      <c r="B1065">
        <v>260</v>
      </c>
      <c r="C1065" t="s">
        <v>687</v>
      </c>
    </row>
    <row r="1066" spans="1:3">
      <c r="A1066" t="s">
        <v>1069</v>
      </c>
      <c r="B1066">
        <v>260</v>
      </c>
      <c r="C1066" t="s">
        <v>687</v>
      </c>
    </row>
    <row r="1067" spans="1:3">
      <c r="A1067" t="s">
        <v>1070</v>
      </c>
      <c r="B1067">
        <v>264</v>
      </c>
      <c r="C1067" t="s">
        <v>687</v>
      </c>
    </row>
    <row r="1068" spans="1:3">
      <c r="A1068" t="s">
        <v>1071</v>
      </c>
      <c r="B1068">
        <v>264.2</v>
      </c>
      <c r="C1068" t="s">
        <v>687</v>
      </c>
    </row>
    <row r="1069" spans="1:3">
      <c r="A1069" t="s">
        <v>1072</v>
      </c>
      <c r="B1069">
        <v>265</v>
      </c>
      <c r="C1069" t="s">
        <v>687</v>
      </c>
    </row>
    <row r="1070" spans="1:3">
      <c r="A1070" t="s">
        <v>1073</v>
      </c>
      <c r="B1070">
        <v>265</v>
      </c>
      <c r="C1070" t="s">
        <v>687</v>
      </c>
    </row>
    <row r="1071" spans="1:3">
      <c r="A1071" t="s">
        <v>1074</v>
      </c>
      <c r="B1071">
        <v>265.44</v>
      </c>
      <c r="C1071" t="s">
        <v>687</v>
      </c>
    </row>
    <row r="1072" spans="1:3">
      <c r="A1072" t="s">
        <v>1075</v>
      </c>
      <c r="B1072">
        <v>270</v>
      </c>
      <c r="C1072" t="s">
        <v>687</v>
      </c>
    </row>
    <row r="1073" spans="1:3">
      <c r="A1073" t="s">
        <v>1076</v>
      </c>
      <c r="B1073">
        <v>274</v>
      </c>
      <c r="C1073" t="s">
        <v>687</v>
      </c>
    </row>
    <row r="1074" spans="1:3">
      <c r="A1074" t="s">
        <v>1077</v>
      </c>
      <c r="B1074">
        <v>276.2</v>
      </c>
      <c r="C1074" t="s">
        <v>687</v>
      </c>
    </row>
    <row r="1075" spans="1:3">
      <c r="A1075" t="s">
        <v>1078</v>
      </c>
      <c r="B1075">
        <v>277</v>
      </c>
      <c r="C1075" t="s">
        <v>687</v>
      </c>
    </row>
    <row r="1076" spans="1:3">
      <c r="A1076" t="s">
        <v>1079</v>
      </c>
      <c r="B1076">
        <v>277.3</v>
      </c>
      <c r="C1076" t="s">
        <v>687</v>
      </c>
    </row>
    <row r="1077" spans="1:3">
      <c r="A1077" t="s">
        <v>1080</v>
      </c>
      <c r="B1077">
        <v>277.5</v>
      </c>
      <c r="C1077" t="s">
        <v>687</v>
      </c>
    </row>
    <row r="1078" spans="1:3">
      <c r="A1078" t="s">
        <v>1081</v>
      </c>
      <c r="B1078">
        <v>280</v>
      </c>
      <c r="C1078" t="s">
        <v>687</v>
      </c>
    </row>
    <row r="1079" spans="1:3">
      <c r="A1079" t="s">
        <v>1082</v>
      </c>
      <c r="B1079">
        <v>280</v>
      </c>
      <c r="C1079" t="s">
        <v>687</v>
      </c>
    </row>
    <row r="1080" spans="1:3">
      <c r="A1080" t="s">
        <v>1083</v>
      </c>
      <c r="B1080">
        <v>280</v>
      </c>
      <c r="C1080" t="s">
        <v>687</v>
      </c>
    </row>
    <row r="1081" spans="1:3">
      <c r="A1081" t="s">
        <v>1084</v>
      </c>
      <c r="B1081">
        <v>280</v>
      </c>
      <c r="C1081" t="s">
        <v>687</v>
      </c>
    </row>
    <row r="1082" spans="1:3">
      <c r="A1082" t="s">
        <v>1085</v>
      </c>
      <c r="B1082">
        <v>282.7</v>
      </c>
      <c r="C1082" t="s">
        <v>687</v>
      </c>
    </row>
    <row r="1083" spans="1:3">
      <c r="A1083" t="s">
        <v>1086</v>
      </c>
      <c r="B1083">
        <v>285</v>
      </c>
      <c r="C1083" t="s">
        <v>687</v>
      </c>
    </row>
    <row r="1084" spans="1:3">
      <c r="A1084" t="s">
        <v>1087</v>
      </c>
      <c r="B1084">
        <v>285.4</v>
      </c>
      <c r="C1084" t="s">
        <v>687</v>
      </c>
    </row>
    <row r="1085" spans="1:3">
      <c r="A1085" t="s">
        <v>1088</v>
      </c>
      <c r="B1085">
        <v>288</v>
      </c>
      <c r="C1085" t="s">
        <v>687</v>
      </c>
    </row>
    <row r="1086" spans="1:3">
      <c r="A1086" t="s">
        <v>1089</v>
      </c>
      <c r="B1086">
        <v>288.4</v>
      </c>
      <c r="C1086" t="s">
        <v>687</v>
      </c>
    </row>
    <row r="1087" spans="1:3">
      <c r="A1087" t="s">
        <v>1090</v>
      </c>
      <c r="B1087">
        <v>290</v>
      </c>
      <c r="C1087" t="s">
        <v>687</v>
      </c>
    </row>
    <row r="1088" spans="1:3">
      <c r="A1088" t="s">
        <v>1091</v>
      </c>
      <c r="B1088">
        <v>290</v>
      </c>
      <c r="C1088" t="s">
        <v>687</v>
      </c>
    </row>
    <row r="1089" spans="1:3">
      <c r="A1089" t="s">
        <v>1092</v>
      </c>
      <c r="B1089">
        <v>290</v>
      </c>
      <c r="C1089" t="s">
        <v>687</v>
      </c>
    </row>
    <row r="1090" spans="1:3">
      <c r="A1090" t="s">
        <v>1093</v>
      </c>
      <c r="B1090">
        <v>290.5</v>
      </c>
      <c r="C1090" t="s">
        <v>687</v>
      </c>
    </row>
    <row r="1091" spans="1:3">
      <c r="A1091" t="s">
        <v>1094</v>
      </c>
      <c r="B1091">
        <v>299.25</v>
      </c>
      <c r="C1091" t="s">
        <v>687</v>
      </c>
    </row>
    <row r="1092" spans="1:3">
      <c r="A1092" t="s">
        <v>1095</v>
      </c>
      <c r="B1092">
        <v>299.25</v>
      </c>
      <c r="C1092" t="s">
        <v>687</v>
      </c>
    </row>
    <row r="1093" spans="1:3">
      <c r="A1093" t="s">
        <v>1096</v>
      </c>
      <c r="B1093">
        <v>300</v>
      </c>
      <c r="C1093" t="s">
        <v>687</v>
      </c>
    </row>
    <row r="1094" spans="1:3">
      <c r="A1094" t="s">
        <v>1097</v>
      </c>
      <c r="B1094">
        <v>300</v>
      </c>
      <c r="C1094" t="s">
        <v>687</v>
      </c>
    </row>
    <row r="1095" spans="1:3">
      <c r="A1095" t="s">
        <v>1098</v>
      </c>
      <c r="B1095">
        <v>300</v>
      </c>
      <c r="C1095" t="s">
        <v>687</v>
      </c>
    </row>
    <row r="1096" spans="1:3">
      <c r="A1096" t="s">
        <v>1099</v>
      </c>
      <c r="B1096">
        <v>300</v>
      </c>
      <c r="C1096" t="s">
        <v>687</v>
      </c>
    </row>
    <row r="1097" spans="1:3">
      <c r="A1097" t="s">
        <v>1100</v>
      </c>
      <c r="B1097">
        <v>300</v>
      </c>
      <c r="C1097" t="s">
        <v>687</v>
      </c>
    </row>
    <row r="1098" spans="1:3">
      <c r="A1098" t="s">
        <v>1101</v>
      </c>
      <c r="B1098">
        <v>300</v>
      </c>
      <c r="C1098" t="s">
        <v>687</v>
      </c>
    </row>
    <row r="1099" spans="1:3">
      <c r="A1099" t="s">
        <v>1102</v>
      </c>
      <c r="B1099">
        <v>300</v>
      </c>
      <c r="C1099" t="s">
        <v>687</v>
      </c>
    </row>
    <row r="1100" spans="1:3">
      <c r="A1100" t="s">
        <v>1103</v>
      </c>
      <c r="B1100">
        <v>300.4</v>
      </c>
      <c r="C1100" t="s">
        <v>687</v>
      </c>
    </row>
    <row r="1101" spans="1:3">
      <c r="A1101" t="s">
        <v>1104</v>
      </c>
      <c r="B1101">
        <v>300.9</v>
      </c>
      <c r="C1101" t="s">
        <v>687</v>
      </c>
    </row>
    <row r="1102" spans="1:3">
      <c r="A1102" t="s">
        <v>1105</v>
      </c>
      <c r="B1102">
        <v>304.5</v>
      </c>
      <c r="C1102" t="s">
        <v>687</v>
      </c>
    </row>
    <row r="1103" spans="1:3">
      <c r="A1103" t="s">
        <v>1106</v>
      </c>
      <c r="B1103">
        <v>304.9</v>
      </c>
      <c r="C1103" t="s">
        <v>687</v>
      </c>
    </row>
    <row r="1104" spans="1:3">
      <c r="A1104" t="s">
        <v>1107</v>
      </c>
      <c r="B1104">
        <v>307.4</v>
      </c>
      <c r="C1104" t="s">
        <v>687</v>
      </c>
    </row>
    <row r="1105" spans="1:3">
      <c r="A1105" t="s">
        <v>1108</v>
      </c>
      <c r="B1105">
        <v>307.5</v>
      </c>
      <c r="C1105" t="s">
        <v>687</v>
      </c>
    </row>
    <row r="1106" spans="1:3">
      <c r="A1106" t="s">
        <v>1109</v>
      </c>
      <c r="B1106">
        <v>311.7</v>
      </c>
      <c r="C1106" t="s">
        <v>687</v>
      </c>
    </row>
    <row r="1107" spans="1:3">
      <c r="A1107" t="s">
        <v>1110</v>
      </c>
      <c r="B1107">
        <v>312</v>
      </c>
      <c r="C1107" t="s">
        <v>687</v>
      </c>
    </row>
    <row r="1108" spans="1:3">
      <c r="A1108" t="s">
        <v>1111</v>
      </c>
      <c r="B1108">
        <v>315</v>
      </c>
      <c r="C1108" t="s">
        <v>687</v>
      </c>
    </row>
    <row r="1109" spans="1:3">
      <c r="A1109" t="s">
        <v>1112</v>
      </c>
      <c r="B1109">
        <v>315</v>
      </c>
      <c r="C1109" t="s">
        <v>687</v>
      </c>
    </row>
    <row r="1110" spans="1:3">
      <c r="A1110" t="s">
        <v>1113</v>
      </c>
      <c r="B1110">
        <v>315.3</v>
      </c>
      <c r="C1110" t="s">
        <v>687</v>
      </c>
    </row>
    <row r="1111" spans="1:3">
      <c r="A1111" t="s">
        <v>1114</v>
      </c>
      <c r="B1111">
        <v>315.75</v>
      </c>
      <c r="C1111" t="s">
        <v>687</v>
      </c>
    </row>
    <row r="1112" spans="1:3">
      <c r="A1112" t="s">
        <v>1115</v>
      </c>
      <c r="B1112">
        <v>316</v>
      </c>
      <c r="C1112" t="s">
        <v>687</v>
      </c>
    </row>
    <row r="1113" spans="1:3">
      <c r="A1113" t="s">
        <v>1116</v>
      </c>
      <c r="B1113">
        <v>317.76</v>
      </c>
      <c r="C1113" t="s">
        <v>687</v>
      </c>
    </row>
    <row r="1114" spans="1:3">
      <c r="A1114" t="s">
        <v>1117</v>
      </c>
      <c r="B1114">
        <v>320</v>
      </c>
      <c r="C1114" t="s">
        <v>687</v>
      </c>
    </row>
    <row r="1115" spans="1:3">
      <c r="A1115" t="s">
        <v>1118</v>
      </c>
      <c r="B1115">
        <v>320</v>
      </c>
      <c r="C1115" t="s">
        <v>687</v>
      </c>
    </row>
    <row r="1116" spans="1:3">
      <c r="A1116" t="s">
        <v>1119</v>
      </c>
      <c r="B1116">
        <v>324.1</v>
      </c>
      <c r="C1116" t="s">
        <v>687</v>
      </c>
    </row>
    <row r="1117" spans="1:3">
      <c r="A1117" t="s">
        <v>1120</v>
      </c>
      <c r="B1117">
        <v>325.7</v>
      </c>
      <c r="C1117" t="s">
        <v>687</v>
      </c>
    </row>
    <row r="1118" spans="1:3">
      <c r="A1118" t="s">
        <v>1121</v>
      </c>
      <c r="B1118">
        <v>327.8</v>
      </c>
      <c r="C1118" t="s">
        <v>687</v>
      </c>
    </row>
    <row r="1119" spans="1:3">
      <c r="A1119" t="s">
        <v>1122</v>
      </c>
      <c r="B1119">
        <v>330</v>
      </c>
      <c r="C1119" t="s">
        <v>687</v>
      </c>
    </row>
    <row r="1120" spans="1:3">
      <c r="A1120" t="s">
        <v>1123</v>
      </c>
      <c r="B1120">
        <v>330</v>
      </c>
      <c r="C1120" t="s">
        <v>687</v>
      </c>
    </row>
    <row r="1121" spans="1:3">
      <c r="A1121" t="s">
        <v>1124</v>
      </c>
      <c r="B1121">
        <v>330</v>
      </c>
      <c r="C1121" t="s">
        <v>687</v>
      </c>
    </row>
    <row r="1122" spans="1:3">
      <c r="A1122" t="s">
        <v>1125</v>
      </c>
      <c r="B1122">
        <v>330</v>
      </c>
      <c r="C1122" t="s">
        <v>687</v>
      </c>
    </row>
    <row r="1123" spans="1:3">
      <c r="A1123" t="s">
        <v>1126</v>
      </c>
      <c r="B1123">
        <v>332</v>
      </c>
      <c r="C1123" t="s">
        <v>687</v>
      </c>
    </row>
    <row r="1124" spans="1:3">
      <c r="A1124" t="s">
        <v>1127</v>
      </c>
      <c r="B1124">
        <v>336</v>
      </c>
      <c r="C1124" t="s">
        <v>687</v>
      </c>
    </row>
    <row r="1125" spans="1:3">
      <c r="A1125" t="s">
        <v>1128</v>
      </c>
      <c r="B1125">
        <v>337.3</v>
      </c>
      <c r="C1125" t="s">
        <v>687</v>
      </c>
    </row>
    <row r="1126" spans="1:3">
      <c r="A1126" t="s">
        <v>1129</v>
      </c>
      <c r="B1126">
        <v>338.8441561</v>
      </c>
      <c r="C1126" t="s">
        <v>687</v>
      </c>
    </row>
    <row r="1127" spans="1:3">
      <c r="A1127" t="s">
        <v>1130</v>
      </c>
      <c r="B1127">
        <v>340</v>
      </c>
      <c r="C1127" t="s">
        <v>687</v>
      </c>
    </row>
    <row r="1128" spans="1:3">
      <c r="A1128" t="s">
        <v>1131</v>
      </c>
      <c r="B1128">
        <v>340</v>
      </c>
      <c r="C1128" t="s">
        <v>687</v>
      </c>
    </row>
    <row r="1129" spans="1:3">
      <c r="A1129" t="s">
        <v>1132</v>
      </c>
      <c r="B1129">
        <v>342.4</v>
      </c>
      <c r="C1129" t="s">
        <v>687</v>
      </c>
    </row>
    <row r="1130" spans="1:3">
      <c r="A1130" t="s">
        <v>1133</v>
      </c>
      <c r="B1130">
        <v>344.1</v>
      </c>
      <c r="C1130" t="s">
        <v>687</v>
      </c>
    </row>
    <row r="1131" spans="1:3">
      <c r="A1131" t="s">
        <v>1134</v>
      </c>
      <c r="B1131">
        <v>346</v>
      </c>
      <c r="C1131" t="s">
        <v>687</v>
      </c>
    </row>
    <row r="1132" spans="1:3">
      <c r="A1132" t="s">
        <v>1135</v>
      </c>
      <c r="B1132">
        <v>349.1</v>
      </c>
      <c r="C1132" t="s">
        <v>687</v>
      </c>
    </row>
    <row r="1133" spans="1:3">
      <c r="A1133" t="s">
        <v>1136</v>
      </c>
      <c r="B1133">
        <v>352</v>
      </c>
      <c r="C1133" t="s">
        <v>687</v>
      </c>
    </row>
    <row r="1134" spans="1:3">
      <c r="A1134" t="s">
        <v>1137</v>
      </c>
      <c r="B1134">
        <v>352</v>
      </c>
      <c r="C1134" t="s">
        <v>687</v>
      </c>
    </row>
    <row r="1135" spans="1:3">
      <c r="A1135" t="s">
        <v>1138</v>
      </c>
      <c r="B1135">
        <v>354</v>
      </c>
      <c r="C1135" t="s">
        <v>687</v>
      </c>
    </row>
    <row r="1136" spans="1:3">
      <c r="A1136" t="s">
        <v>1139</v>
      </c>
      <c r="B1136">
        <v>354.8</v>
      </c>
      <c r="C1136" t="s">
        <v>687</v>
      </c>
    </row>
    <row r="1137" spans="1:3">
      <c r="A1137" t="s">
        <v>1140</v>
      </c>
      <c r="B1137">
        <v>355</v>
      </c>
      <c r="C1137" t="s">
        <v>687</v>
      </c>
    </row>
    <row r="1138" spans="1:3">
      <c r="A1138" t="s">
        <v>1141</v>
      </c>
      <c r="B1138">
        <v>355</v>
      </c>
      <c r="C1138" t="s">
        <v>687</v>
      </c>
    </row>
    <row r="1139" spans="1:3">
      <c r="A1139" t="s">
        <v>1142</v>
      </c>
      <c r="B1139">
        <v>360</v>
      </c>
      <c r="C1139" t="s">
        <v>687</v>
      </c>
    </row>
    <row r="1140" spans="1:3">
      <c r="A1140" t="s">
        <v>1143</v>
      </c>
      <c r="B1140">
        <v>360</v>
      </c>
      <c r="C1140" t="s">
        <v>687</v>
      </c>
    </row>
    <row r="1141" spans="1:3">
      <c r="A1141" t="s">
        <v>1144</v>
      </c>
      <c r="B1141">
        <v>360</v>
      </c>
      <c r="C1141" t="s">
        <v>687</v>
      </c>
    </row>
    <row r="1142" spans="1:3">
      <c r="A1142" t="s">
        <v>1145</v>
      </c>
      <c r="B1142">
        <v>360</v>
      </c>
      <c r="C1142" t="s">
        <v>687</v>
      </c>
    </row>
    <row r="1143" spans="1:3">
      <c r="A1143" t="s">
        <v>1146</v>
      </c>
      <c r="B1143">
        <v>360.7</v>
      </c>
      <c r="C1143" t="s">
        <v>687</v>
      </c>
    </row>
    <row r="1144" spans="1:3">
      <c r="A1144" t="s">
        <v>1147</v>
      </c>
      <c r="B1144">
        <v>362</v>
      </c>
      <c r="C1144" t="s">
        <v>687</v>
      </c>
    </row>
    <row r="1145" spans="1:3">
      <c r="A1145" t="s">
        <v>1148</v>
      </c>
      <c r="B1145">
        <v>365</v>
      </c>
      <c r="C1145" t="s">
        <v>687</v>
      </c>
    </row>
    <row r="1146" spans="1:3">
      <c r="A1146" t="s">
        <v>1149</v>
      </c>
      <c r="B1146">
        <v>367.1</v>
      </c>
      <c r="C1146" t="s">
        <v>687</v>
      </c>
    </row>
    <row r="1147" spans="1:3">
      <c r="A1147" t="s">
        <v>1150</v>
      </c>
      <c r="B1147">
        <v>371.6</v>
      </c>
      <c r="C1147" t="s">
        <v>687</v>
      </c>
    </row>
    <row r="1148" spans="1:3">
      <c r="A1148" t="s">
        <v>1151</v>
      </c>
      <c r="B1148">
        <v>371.89</v>
      </c>
      <c r="C1148" t="s">
        <v>687</v>
      </c>
    </row>
    <row r="1149" spans="1:3">
      <c r="A1149" t="s">
        <v>1152</v>
      </c>
      <c r="B1149">
        <v>376.1</v>
      </c>
      <c r="C1149" t="s">
        <v>687</v>
      </c>
    </row>
    <row r="1150" spans="1:3">
      <c r="A1150" t="s">
        <v>1153</v>
      </c>
      <c r="B1150">
        <v>377.5</v>
      </c>
      <c r="C1150" t="s">
        <v>687</v>
      </c>
    </row>
    <row r="1151" spans="1:3">
      <c r="A1151" t="s">
        <v>1154</v>
      </c>
      <c r="B1151">
        <v>380</v>
      </c>
      <c r="C1151" t="s">
        <v>687</v>
      </c>
    </row>
    <row r="1152" spans="1:3">
      <c r="A1152" t="s">
        <v>1155</v>
      </c>
      <c r="B1152">
        <v>380</v>
      </c>
      <c r="C1152" t="s">
        <v>687</v>
      </c>
    </row>
    <row r="1153" spans="1:3">
      <c r="A1153" t="s">
        <v>1156</v>
      </c>
      <c r="B1153">
        <v>380</v>
      </c>
      <c r="C1153" t="s">
        <v>687</v>
      </c>
    </row>
    <row r="1154" spans="1:3">
      <c r="A1154" t="s">
        <v>1157</v>
      </c>
      <c r="B1154">
        <v>382</v>
      </c>
      <c r="C1154" t="s">
        <v>687</v>
      </c>
    </row>
    <row r="1155" spans="1:3">
      <c r="A1155" t="s">
        <v>1158</v>
      </c>
      <c r="B1155">
        <v>389.045145</v>
      </c>
      <c r="C1155" t="s">
        <v>687</v>
      </c>
    </row>
    <row r="1156" spans="1:3">
      <c r="A1156" t="s">
        <v>1159</v>
      </c>
      <c r="B1156">
        <v>392.01</v>
      </c>
      <c r="C1156" t="s">
        <v>687</v>
      </c>
    </row>
    <row r="1157" spans="1:3">
      <c r="A1157" t="s">
        <v>1160</v>
      </c>
      <c r="B1157">
        <v>393</v>
      </c>
      <c r="C1157" t="s">
        <v>687</v>
      </c>
    </row>
    <row r="1158" spans="1:3">
      <c r="A1158" t="s">
        <v>1161</v>
      </c>
      <c r="B1158">
        <v>395</v>
      </c>
      <c r="C1158" t="s">
        <v>687</v>
      </c>
    </row>
    <row r="1159" spans="1:3">
      <c r="A1159" t="s">
        <v>1162</v>
      </c>
      <c r="B1159">
        <v>397.4</v>
      </c>
      <c r="C1159" t="s">
        <v>687</v>
      </c>
    </row>
    <row r="1160" spans="1:3">
      <c r="A1160" t="s">
        <v>1163</v>
      </c>
      <c r="B1160">
        <v>398.1</v>
      </c>
      <c r="C1160" t="s">
        <v>687</v>
      </c>
    </row>
    <row r="1161" spans="1:3">
      <c r="A1161" t="s">
        <v>1164</v>
      </c>
      <c r="B1161">
        <v>400</v>
      </c>
      <c r="C1161" t="s">
        <v>687</v>
      </c>
    </row>
    <row r="1162" spans="1:3">
      <c r="A1162" t="s">
        <v>1165</v>
      </c>
      <c r="B1162">
        <v>400</v>
      </c>
      <c r="C1162" t="s">
        <v>687</v>
      </c>
    </row>
    <row r="1163" spans="1:3">
      <c r="A1163" t="s">
        <v>1166</v>
      </c>
      <c r="B1163">
        <v>400</v>
      </c>
      <c r="C1163" t="s">
        <v>687</v>
      </c>
    </row>
    <row r="1164" spans="1:3">
      <c r="A1164" t="s">
        <v>1167</v>
      </c>
      <c r="B1164">
        <v>405</v>
      </c>
      <c r="C1164" t="s">
        <v>687</v>
      </c>
    </row>
    <row r="1165" spans="1:3">
      <c r="A1165" t="s">
        <v>1168</v>
      </c>
      <c r="B1165">
        <v>407.28</v>
      </c>
      <c r="C1165" t="s">
        <v>687</v>
      </c>
    </row>
    <row r="1166" spans="1:3">
      <c r="A1166" t="s">
        <v>1169</v>
      </c>
      <c r="B1166">
        <v>407.3802778</v>
      </c>
      <c r="C1166" t="s">
        <v>687</v>
      </c>
    </row>
    <row r="1167" spans="1:3">
      <c r="A1167" t="s">
        <v>1170</v>
      </c>
      <c r="B1167">
        <v>407.4</v>
      </c>
      <c r="C1167" t="s">
        <v>687</v>
      </c>
    </row>
    <row r="1168" spans="1:3">
      <c r="A1168" t="s">
        <v>1171</v>
      </c>
      <c r="B1168">
        <v>409</v>
      </c>
      <c r="C1168" t="s">
        <v>687</v>
      </c>
    </row>
    <row r="1169" spans="1:3">
      <c r="A1169" t="s">
        <v>1172</v>
      </c>
      <c r="B1169">
        <v>410</v>
      </c>
      <c r="C1169" t="s">
        <v>687</v>
      </c>
    </row>
    <row r="1170" spans="1:3">
      <c r="A1170" t="s">
        <v>1173</v>
      </c>
      <c r="B1170">
        <v>410</v>
      </c>
      <c r="C1170" t="s">
        <v>687</v>
      </c>
    </row>
    <row r="1171" spans="1:3">
      <c r="A1171" t="s">
        <v>1174</v>
      </c>
      <c r="B1171">
        <v>411</v>
      </c>
      <c r="C1171" t="s">
        <v>687</v>
      </c>
    </row>
    <row r="1172" spans="1:3">
      <c r="A1172" t="s">
        <v>1175</v>
      </c>
      <c r="B1172">
        <v>412</v>
      </c>
      <c r="C1172" t="s">
        <v>687</v>
      </c>
    </row>
    <row r="1173" spans="1:3">
      <c r="A1173" t="s">
        <v>1176</v>
      </c>
      <c r="B1173">
        <v>412</v>
      </c>
      <c r="C1173" t="s">
        <v>687</v>
      </c>
    </row>
    <row r="1174" spans="1:3">
      <c r="A1174" t="s">
        <v>1177</v>
      </c>
      <c r="B1174">
        <v>414.88</v>
      </c>
      <c r="C1174" t="s">
        <v>687</v>
      </c>
    </row>
    <row r="1175" spans="1:3">
      <c r="A1175" t="s">
        <v>1178</v>
      </c>
      <c r="B1175">
        <v>420</v>
      </c>
      <c r="C1175" t="s">
        <v>687</v>
      </c>
    </row>
    <row r="1176" spans="1:3">
      <c r="A1176" t="s">
        <v>1179</v>
      </c>
      <c r="B1176">
        <v>420</v>
      </c>
      <c r="C1176" t="s">
        <v>687</v>
      </c>
    </row>
    <row r="1177" spans="1:3">
      <c r="A1177" t="s">
        <v>1180</v>
      </c>
      <c r="B1177">
        <v>423</v>
      </c>
      <c r="C1177" t="s">
        <v>687</v>
      </c>
    </row>
    <row r="1178" spans="1:3">
      <c r="A1178" t="s">
        <v>1181</v>
      </c>
      <c r="B1178">
        <v>424</v>
      </c>
      <c r="C1178" t="s">
        <v>687</v>
      </c>
    </row>
    <row r="1179" spans="1:3">
      <c r="A1179" t="s">
        <v>1182</v>
      </c>
      <c r="B1179">
        <v>425</v>
      </c>
      <c r="C1179" t="s">
        <v>687</v>
      </c>
    </row>
    <row r="1180" spans="1:3">
      <c r="A1180" t="s">
        <v>1183</v>
      </c>
      <c r="B1180">
        <v>427.821578</v>
      </c>
      <c r="C1180" t="s">
        <v>687</v>
      </c>
    </row>
    <row r="1181" spans="1:3">
      <c r="A1181" t="s">
        <v>1184</v>
      </c>
      <c r="B1181">
        <v>430</v>
      </c>
      <c r="C1181" t="s">
        <v>687</v>
      </c>
    </row>
    <row r="1182" spans="1:3">
      <c r="A1182" t="s">
        <v>1185</v>
      </c>
      <c r="B1182">
        <v>430</v>
      </c>
      <c r="C1182" t="s">
        <v>687</v>
      </c>
    </row>
    <row r="1183" spans="1:3">
      <c r="A1183" t="s">
        <v>1186</v>
      </c>
      <c r="B1183">
        <v>430</v>
      </c>
      <c r="C1183" t="s">
        <v>687</v>
      </c>
    </row>
    <row r="1184" spans="1:3">
      <c r="A1184" t="s">
        <v>1187</v>
      </c>
      <c r="B1184">
        <v>432.6</v>
      </c>
      <c r="C1184" t="s">
        <v>687</v>
      </c>
    </row>
    <row r="1185" spans="1:3">
      <c r="A1185" t="s">
        <v>1188</v>
      </c>
      <c r="B1185">
        <v>435.7</v>
      </c>
      <c r="C1185" t="s">
        <v>687</v>
      </c>
    </row>
    <row r="1186" spans="1:3">
      <c r="A1186" t="s">
        <v>1189</v>
      </c>
      <c r="B1186">
        <v>436</v>
      </c>
      <c r="C1186" t="s">
        <v>687</v>
      </c>
    </row>
    <row r="1187" spans="1:3">
      <c r="A1187" t="s">
        <v>1190</v>
      </c>
      <c r="B1187">
        <v>439</v>
      </c>
      <c r="C1187" t="s">
        <v>687</v>
      </c>
    </row>
    <row r="1188" spans="1:3">
      <c r="A1188" t="s">
        <v>1191</v>
      </c>
      <c r="B1188">
        <v>440</v>
      </c>
      <c r="C1188" t="s">
        <v>687</v>
      </c>
    </row>
    <row r="1189" spans="1:3">
      <c r="A1189" t="s">
        <v>1192</v>
      </c>
      <c r="B1189">
        <v>450</v>
      </c>
      <c r="C1189" t="s">
        <v>687</v>
      </c>
    </row>
    <row r="1190" spans="1:3">
      <c r="A1190" t="s">
        <v>1193</v>
      </c>
      <c r="B1190">
        <v>450</v>
      </c>
      <c r="C1190" t="s">
        <v>687</v>
      </c>
    </row>
    <row r="1191" spans="1:3">
      <c r="A1191" t="s">
        <v>1194</v>
      </c>
      <c r="B1191">
        <v>450</v>
      </c>
      <c r="C1191" t="s">
        <v>687</v>
      </c>
    </row>
    <row r="1192" spans="1:3">
      <c r="A1192" t="s">
        <v>1195</v>
      </c>
      <c r="B1192">
        <v>453.418339</v>
      </c>
      <c r="C1192" t="s">
        <v>687</v>
      </c>
    </row>
    <row r="1193" spans="1:3">
      <c r="A1193" t="s">
        <v>1196</v>
      </c>
      <c r="B1193">
        <v>460</v>
      </c>
      <c r="C1193" t="s">
        <v>687</v>
      </c>
    </row>
    <row r="1194" spans="1:3">
      <c r="A1194" t="s">
        <v>1197</v>
      </c>
      <c r="B1194">
        <v>463.23</v>
      </c>
      <c r="C1194" t="s">
        <v>687</v>
      </c>
    </row>
    <row r="1195" spans="1:3">
      <c r="A1195" t="s">
        <v>1198</v>
      </c>
      <c r="B1195">
        <v>464.4</v>
      </c>
      <c r="C1195" t="s">
        <v>687</v>
      </c>
    </row>
    <row r="1196" spans="1:3">
      <c r="A1196" t="s">
        <v>1199</v>
      </c>
      <c r="B1196">
        <v>465</v>
      </c>
      <c r="C1196" t="s">
        <v>687</v>
      </c>
    </row>
    <row r="1197" spans="1:3">
      <c r="A1197" t="s">
        <v>1200</v>
      </c>
      <c r="B1197">
        <v>470</v>
      </c>
      <c r="C1197" t="s">
        <v>687</v>
      </c>
    </row>
    <row r="1198" spans="1:3">
      <c r="A1198" t="s">
        <v>1201</v>
      </c>
      <c r="B1198">
        <v>470</v>
      </c>
      <c r="C1198" t="s">
        <v>687</v>
      </c>
    </row>
    <row r="1199" spans="1:3">
      <c r="A1199" t="s">
        <v>1202</v>
      </c>
      <c r="B1199">
        <v>475</v>
      </c>
      <c r="C1199" t="s">
        <v>687</v>
      </c>
    </row>
    <row r="1200" spans="1:3">
      <c r="A1200" t="s">
        <v>1203</v>
      </c>
      <c r="B1200">
        <v>478</v>
      </c>
      <c r="C1200" t="s">
        <v>687</v>
      </c>
    </row>
    <row r="1201" spans="1:3">
      <c r="A1201" t="s">
        <v>1204</v>
      </c>
      <c r="B1201">
        <v>482.2</v>
      </c>
      <c r="C1201" t="s">
        <v>687</v>
      </c>
    </row>
    <row r="1202" spans="1:3">
      <c r="A1202" t="s">
        <v>1205</v>
      </c>
      <c r="B1202">
        <v>485.7</v>
      </c>
      <c r="C1202" t="s">
        <v>687</v>
      </c>
    </row>
    <row r="1203" spans="1:3">
      <c r="A1203" t="s">
        <v>1206</v>
      </c>
      <c r="B1203">
        <v>496</v>
      </c>
      <c r="C1203" t="s">
        <v>687</v>
      </c>
    </row>
    <row r="1204" spans="1:3">
      <c r="A1204" t="s">
        <v>1207</v>
      </c>
      <c r="B1204">
        <v>498</v>
      </c>
      <c r="C1204" t="s">
        <v>687</v>
      </c>
    </row>
    <row r="1205" spans="1:3">
      <c r="A1205" t="s">
        <v>1208</v>
      </c>
      <c r="B1205">
        <v>500</v>
      </c>
      <c r="C1205" t="s">
        <v>687</v>
      </c>
    </row>
    <row r="1206" spans="1:3">
      <c r="A1206" t="s">
        <v>1209</v>
      </c>
      <c r="B1206">
        <v>500</v>
      </c>
      <c r="C1206" t="s">
        <v>687</v>
      </c>
    </row>
    <row r="1207" spans="1:3">
      <c r="A1207" t="s">
        <v>1210</v>
      </c>
      <c r="B1207">
        <v>500</v>
      </c>
      <c r="C1207" t="s">
        <v>687</v>
      </c>
    </row>
    <row r="1208" spans="1:3">
      <c r="A1208" t="s">
        <v>1211</v>
      </c>
      <c r="B1208">
        <v>500</v>
      </c>
      <c r="C1208" t="s">
        <v>687</v>
      </c>
    </row>
    <row r="1209" spans="1:3">
      <c r="A1209" t="s">
        <v>1212</v>
      </c>
      <c r="B1209">
        <v>500</v>
      </c>
      <c r="C1209" t="s">
        <v>687</v>
      </c>
    </row>
    <row r="1210" spans="1:3">
      <c r="A1210" t="s">
        <v>1213</v>
      </c>
      <c r="B1210">
        <v>500</v>
      </c>
      <c r="C1210" t="s">
        <v>687</v>
      </c>
    </row>
    <row r="1211" spans="1:3">
      <c r="A1211" t="s">
        <v>1214</v>
      </c>
      <c r="B1211">
        <v>500</v>
      </c>
      <c r="C1211" t="s">
        <v>687</v>
      </c>
    </row>
    <row r="1212" spans="1:3">
      <c r="A1212" t="s">
        <v>1215</v>
      </c>
      <c r="B1212">
        <v>500</v>
      </c>
      <c r="C1212" t="s">
        <v>687</v>
      </c>
    </row>
    <row r="1213" spans="1:3">
      <c r="A1213" t="s">
        <v>1216</v>
      </c>
      <c r="B1213">
        <v>500</v>
      </c>
      <c r="C1213" t="s">
        <v>687</v>
      </c>
    </row>
    <row r="1214" spans="1:3">
      <c r="A1214" t="s">
        <v>1217</v>
      </c>
      <c r="B1214">
        <v>503</v>
      </c>
      <c r="C1214" t="s">
        <v>687</v>
      </c>
    </row>
    <row r="1215" spans="1:3">
      <c r="A1215" t="s">
        <v>1218</v>
      </c>
      <c r="B1215">
        <v>506</v>
      </c>
      <c r="C1215" t="s">
        <v>687</v>
      </c>
    </row>
    <row r="1216" spans="1:3">
      <c r="A1216" t="s">
        <v>1219</v>
      </c>
      <c r="B1216">
        <v>510.3</v>
      </c>
      <c r="C1216" t="s">
        <v>687</v>
      </c>
    </row>
    <row r="1217" spans="1:3">
      <c r="A1217" t="s">
        <v>1220</v>
      </c>
      <c r="B1217">
        <v>511.4</v>
      </c>
      <c r="C1217" t="s">
        <v>687</v>
      </c>
    </row>
    <row r="1218" spans="1:3">
      <c r="A1218" t="s">
        <v>1221</v>
      </c>
      <c r="B1218">
        <v>514.02</v>
      </c>
      <c r="C1218" t="s">
        <v>687</v>
      </c>
    </row>
    <row r="1219" spans="1:3">
      <c r="A1219" t="s">
        <v>1222</v>
      </c>
      <c r="B1219">
        <v>518.54</v>
      </c>
      <c r="C1219" t="s">
        <v>687</v>
      </c>
    </row>
    <row r="1220" spans="1:3">
      <c r="A1220" t="s">
        <v>1223</v>
      </c>
      <c r="B1220">
        <v>519.7</v>
      </c>
      <c r="C1220" t="s">
        <v>687</v>
      </c>
    </row>
    <row r="1221" spans="1:3">
      <c r="A1221" t="s">
        <v>1224</v>
      </c>
      <c r="B1221">
        <v>520</v>
      </c>
      <c r="C1221" t="s">
        <v>687</v>
      </c>
    </row>
    <row r="1222" spans="1:3">
      <c r="A1222" t="s">
        <v>1225</v>
      </c>
      <c r="B1222">
        <v>521</v>
      </c>
      <c r="C1222" t="s">
        <v>687</v>
      </c>
    </row>
    <row r="1223" spans="1:3">
      <c r="A1223" t="s">
        <v>1226</v>
      </c>
      <c r="B1223">
        <v>521.74</v>
      </c>
      <c r="C1223" t="s">
        <v>687</v>
      </c>
    </row>
    <row r="1224" spans="1:3">
      <c r="A1224" t="s">
        <v>1227</v>
      </c>
      <c r="B1224">
        <v>526</v>
      </c>
      <c r="C1224" t="s">
        <v>687</v>
      </c>
    </row>
    <row r="1225" spans="1:3">
      <c r="A1225" t="s">
        <v>1228</v>
      </c>
      <c r="B1225">
        <v>527.9</v>
      </c>
      <c r="C1225" t="s">
        <v>687</v>
      </c>
    </row>
    <row r="1226" spans="1:3">
      <c r="A1226" t="s">
        <v>1229</v>
      </c>
      <c r="B1226">
        <v>533.47</v>
      </c>
      <c r="C1226" t="s">
        <v>687</v>
      </c>
    </row>
    <row r="1227" spans="1:3">
      <c r="A1227" t="s">
        <v>1230</v>
      </c>
      <c r="B1227">
        <v>533.9</v>
      </c>
      <c r="C1227" t="s">
        <v>687</v>
      </c>
    </row>
    <row r="1228" spans="1:3">
      <c r="A1228" t="s">
        <v>1231</v>
      </c>
      <c r="B1228">
        <v>534</v>
      </c>
      <c r="C1228" t="s">
        <v>687</v>
      </c>
    </row>
    <row r="1229" spans="1:3">
      <c r="A1229" t="s">
        <v>1232</v>
      </c>
      <c r="B1229">
        <v>547</v>
      </c>
      <c r="C1229" t="s">
        <v>687</v>
      </c>
    </row>
    <row r="1230" spans="1:3">
      <c r="A1230" t="s">
        <v>1233</v>
      </c>
      <c r="B1230">
        <v>549</v>
      </c>
      <c r="C1230" t="s">
        <v>687</v>
      </c>
    </row>
    <row r="1231" spans="1:3">
      <c r="A1231" t="s">
        <v>1234</v>
      </c>
      <c r="B1231">
        <v>550</v>
      </c>
      <c r="C1231" t="s">
        <v>687</v>
      </c>
    </row>
    <row r="1232" spans="1:3">
      <c r="A1232" t="s">
        <v>1235</v>
      </c>
      <c r="B1232">
        <v>550</v>
      </c>
      <c r="C1232" t="s">
        <v>687</v>
      </c>
    </row>
    <row r="1233" spans="1:3">
      <c r="A1233" t="s">
        <v>1236</v>
      </c>
      <c r="B1233">
        <v>552.5</v>
      </c>
      <c r="C1233" t="s">
        <v>687</v>
      </c>
    </row>
    <row r="1234" spans="1:3">
      <c r="A1234" t="s">
        <v>1237</v>
      </c>
      <c r="B1234">
        <v>553.05</v>
      </c>
      <c r="C1234" t="s">
        <v>687</v>
      </c>
    </row>
    <row r="1235" spans="1:3">
      <c r="A1235" t="s">
        <v>1238</v>
      </c>
      <c r="B1235">
        <v>560</v>
      </c>
      <c r="C1235" t="s">
        <v>687</v>
      </c>
    </row>
    <row r="1236" spans="1:3">
      <c r="A1236" t="s">
        <v>1239</v>
      </c>
      <c r="B1236">
        <v>560</v>
      </c>
      <c r="C1236" t="s">
        <v>687</v>
      </c>
    </row>
    <row r="1237" spans="1:3">
      <c r="A1237" t="s">
        <v>1240</v>
      </c>
      <c r="B1237">
        <v>560</v>
      </c>
      <c r="C1237" t="s">
        <v>687</v>
      </c>
    </row>
    <row r="1238" spans="1:3">
      <c r="A1238" t="s">
        <v>1241</v>
      </c>
      <c r="B1238">
        <v>570</v>
      </c>
      <c r="C1238" t="s">
        <v>687</v>
      </c>
    </row>
    <row r="1239" spans="1:3">
      <c r="A1239" t="s">
        <v>1242</v>
      </c>
      <c r="B1239">
        <v>570</v>
      </c>
      <c r="C1239" t="s">
        <v>687</v>
      </c>
    </row>
    <row r="1240" spans="1:3">
      <c r="A1240" t="s">
        <v>1243</v>
      </c>
      <c r="B1240">
        <v>574</v>
      </c>
      <c r="C1240" t="s">
        <v>687</v>
      </c>
    </row>
    <row r="1241" spans="1:3">
      <c r="A1241" t="s">
        <v>1244</v>
      </c>
      <c r="B1241">
        <v>580</v>
      </c>
      <c r="C1241" t="s">
        <v>687</v>
      </c>
    </row>
    <row r="1242" spans="1:3">
      <c r="A1242" t="s">
        <v>1245</v>
      </c>
      <c r="B1242">
        <v>580</v>
      </c>
      <c r="C1242" t="s">
        <v>687</v>
      </c>
    </row>
    <row r="1243" spans="1:3">
      <c r="A1243" t="s">
        <v>1246</v>
      </c>
      <c r="B1243">
        <v>581</v>
      </c>
      <c r="C1243" t="s">
        <v>687</v>
      </c>
    </row>
    <row r="1244" spans="1:3">
      <c r="A1244" t="s">
        <v>1247</v>
      </c>
      <c r="B1244">
        <v>590</v>
      </c>
      <c r="C1244" t="s">
        <v>687</v>
      </c>
    </row>
    <row r="1245" spans="1:3">
      <c r="A1245" t="s">
        <v>1248</v>
      </c>
      <c r="B1245">
        <v>592</v>
      </c>
      <c r="C1245" t="s">
        <v>687</v>
      </c>
    </row>
    <row r="1246" spans="1:3">
      <c r="A1246" t="s">
        <v>1249</v>
      </c>
      <c r="B1246">
        <v>598</v>
      </c>
      <c r="C1246" t="s">
        <v>687</v>
      </c>
    </row>
    <row r="1247" spans="1:3">
      <c r="A1247" t="s">
        <v>1250</v>
      </c>
      <c r="B1247">
        <v>600</v>
      </c>
      <c r="C1247" t="s">
        <v>687</v>
      </c>
    </row>
    <row r="1248" spans="1:3">
      <c r="A1248" t="s">
        <v>1251</v>
      </c>
      <c r="B1248">
        <v>600</v>
      </c>
      <c r="C1248" t="s">
        <v>687</v>
      </c>
    </row>
    <row r="1249" spans="1:3">
      <c r="A1249" t="s">
        <v>1252</v>
      </c>
      <c r="B1249">
        <v>600</v>
      </c>
      <c r="C1249" t="s">
        <v>687</v>
      </c>
    </row>
    <row r="1250" spans="1:3">
      <c r="A1250" t="s">
        <v>1253</v>
      </c>
      <c r="B1250">
        <v>610</v>
      </c>
      <c r="C1250" t="s">
        <v>687</v>
      </c>
    </row>
    <row r="1251" spans="1:3">
      <c r="A1251" t="s">
        <v>1254</v>
      </c>
      <c r="B1251">
        <v>610</v>
      </c>
      <c r="C1251" t="s">
        <v>687</v>
      </c>
    </row>
    <row r="1252" spans="1:3">
      <c r="A1252" t="s">
        <v>1255</v>
      </c>
      <c r="B1252">
        <v>610</v>
      </c>
      <c r="C1252" t="s">
        <v>687</v>
      </c>
    </row>
    <row r="1253" spans="1:3">
      <c r="A1253" t="s">
        <v>1256</v>
      </c>
      <c r="B1253">
        <v>621</v>
      </c>
      <c r="C1253" t="s">
        <v>687</v>
      </c>
    </row>
    <row r="1254" spans="1:3">
      <c r="A1254" t="s">
        <v>1257</v>
      </c>
      <c r="B1254">
        <v>627</v>
      </c>
      <c r="C1254" t="s">
        <v>687</v>
      </c>
    </row>
    <row r="1255" spans="1:3">
      <c r="A1255" t="s">
        <v>1258</v>
      </c>
      <c r="B1255">
        <v>627.65</v>
      </c>
      <c r="C1255" t="s">
        <v>687</v>
      </c>
    </row>
    <row r="1256" spans="1:3">
      <c r="A1256" t="s">
        <v>1259</v>
      </c>
      <c r="B1256">
        <v>628</v>
      </c>
      <c r="C1256" t="s">
        <v>687</v>
      </c>
    </row>
    <row r="1257" spans="1:3">
      <c r="A1257" t="s">
        <v>1260</v>
      </c>
      <c r="B1257">
        <v>628.2</v>
      </c>
      <c r="C1257" t="s">
        <v>687</v>
      </c>
    </row>
    <row r="1258" spans="1:3">
      <c r="A1258" t="s">
        <v>1261</v>
      </c>
      <c r="B1258">
        <v>628.8</v>
      </c>
      <c r="C1258" t="s">
        <v>687</v>
      </c>
    </row>
    <row r="1259" spans="1:3">
      <c r="A1259" t="s">
        <v>1262</v>
      </c>
      <c r="B1259">
        <v>629</v>
      </c>
      <c r="C1259" t="s">
        <v>687</v>
      </c>
    </row>
    <row r="1260" spans="1:3">
      <c r="A1260" t="s">
        <v>1263</v>
      </c>
      <c r="B1260">
        <v>629</v>
      </c>
      <c r="C1260" t="s">
        <v>687</v>
      </c>
    </row>
    <row r="1261" spans="1:3">
      <c r="A1261" t="s">
        <v>1264</v>
      </c>
      <c r="B1261">
        <v>629</v>
      </c>
      <c r="C1261" t="s">
        <v>687</v>
      </c>
    </row>
    <row r="1262" spans="1:3">
      <c r="A1262" t="s">
        <v>1265</v>
      </c>
      <c r="B1262">
        <v>629</v>
      </c>
      <c r="C1262" t="s">
        <v>687</v>
      </c>
    </row>
    <row r="1263" spans="1:3">
      <c r="A1263" t="s">
        <v>1266</v>
      </c>
      <c r="B1263">
        <v>630</v>
      </c>
      <c r="C1263" t="s">
        <v>687</v>
      </c>
    </row>
    <row r="1264" spans="1:3">
      <c r="A1264" t="s">
        <v>1267</v>
      </c>
      <c r="B1264">
        <v>630</v>
      </c>
      <c r="C1264" t="s">
        <v>687</v>
      </c>
    </row>
    <row r="1265" spans="1:3">
      <c r="A1265" t="s">
        <v>1268</v>
      </c>
      <c r="B1265">
        <v>630.957344480193</v>
      </c>
      <c r="C1265" t="s">
        <v>687</v>
      </c>
    </row>
    <row r="1266" spans="1:3">
      <c r="A1266" t="s">
        <v>1269</v>
      </c>
      <c r="B1266">
        <v>632</v>
      </c>
      <c r="C1266" t="s">
        <v>687</v>
      </c>
    </row>
    <row r="1267" spans="1:3">
      <c r="A1267" t="s">
        <v>1270</v>
      </c>
      <c r="B1267">
        <v>635</v>
      </c>
      <c r="C1267" t="s">
        <v>687</v>
      </c>
    </row>
    <row r="1268" spans="1:3">
      <c r="A1268" t="s">
        <v>1271</v>
      </c>
      <c r="B1268">
        <v>641.02</v>
      </c>
      <c r="C1268" t="s">
        <v>687</v>
      </c>
    </row>
    <row r="1269" spans="1:3">
      <c r="A1269" t="s">
        <v>1272</v>
      </c>
      <c r="B1269">
        <v>647</v>
      </c>
      <c r="C1269" t="s">
        <v>687</v>
      </c>
    </row>
    <row r="1270" spans="1:3">
      <c r="A1270" t="s">
        <v>1273</v>
      </c>
      <c r="B1270">
        <v>649.6</v>
      </c>
      <c r="C1270" t="s">
        <v>687</v>
      </c>
    </row>
    <row r="1271" spans="1:3">
      <c r="A1271" t="s">
        <v>1274</v>
      </c>
      <c r="B1271">
        <v>650</v>
      </c>
      <c r="C1271" t="s">
        <v>687</v>
      </c>
    </row>
    <row r="1272" spans="1:3">
      <c r="A1272" t="s">
        <v>1275</v>
      </c>
      <c r="B1272">
        <v>650</v>
      </c>
      <c r="C1272" t="s">
        <v>687</v>
      </c>
    </row>
    <row r="1273" spans="1:3">
      <c r="A1273" t="s">
        <v>1276</v>
      </c>
      <c r="B1273">
        <v>650</v>
      </c>
      <c r="C1273" t="s">
        <v>687</v>
      </c>
    </row>
    <row r="1274" spans="1:3">
      <c r="A1274" t="s">
        <v>1277</v>
      </c>
      <c r="B1274">
        <v>660</v>
      </c>
      <c r="C1274" t="s">
        <v>687</v>
      </c>
    </row>
    <row r="1275" spans="1:3">
      <c r="A1275" t="s">
        <v>1278</v>
      </c>
      <c r="B1275">
        <v>661.6</v>
      </c>
      <c r="C1275" t="s">
        <v>687</v>
      </c>
    </row>
    <row r="1276" spans="1:3">
      <c r="A1276" t="s">
        <v>1279</v>
      </c>
      <c r="B1276">
        <v>667</v>
      </c>
      <c r="C1276" t="s">
        <v>687</v>
      </c>
    </row>
    <row r="1277" spans="1:3">
      <c r="A1277" t="s">
        <v>1280</v>
      </c>
      <c r="B1277">
        <v>670</v>
      </c>
      <c r="C1277" t="s">
        <v>687</v>
      </c>
    </row>
    <row r="1278" spans="1:3">
      <c r="A1278" t="s">
        <v>1281</v>
      </c>
      <c r="B1278">
        <v>670</v>
      </c>
      <c r="C1278" t="s">
        <v>687</v>
      </c>
    </row>
    <row r="1279" spans="1:3">
      <c r="A1279" t="s">
        <v>1282</v>
      </c>
      <c r="B1279">
        <v>672</v>
      </c>
      <c r="C1279" t="s">
        <v>687</v>
      </c>
    </row>
    <row r="1280" spans="1:3">
      <c r="A1280" t="s">
        <v>1283</v>
      </c>
      <c r="B1280">
        <v>672.1</v>
      </c>
      <c r="C1280" t="s">
        <v>687</v>
      </c>
    </row>
    <row r="1281" spans="1:3">
      <c r="A1281" t="s">
        <v>1284</v>
      </c>
      <c r="B1281">
        <v>678</v>
      </c>
      <c r="C1281" t="s">
        <v>687</v>
      </c>
    </row>
    <row r="1282" spans="1:3">
      <c r="A1282" t="s">
        <v>1285</v>
      </c>
      <c r="B1282">
        <v>680</v>
      </c>
      <c r="C1282" t="s">
        <v>687</v>
      </c>
    </row>
    <row r="1283" spans="1:3">
      <c r="A1283" t="s">
        <v>1286</v>
      </c>
      <c r="B1283">
        <v>686.2</v>
      </c>
      <c r="C1283" t="s">
        <v>687</v>
      </c>
    </row>
    <row r="1284" spans="1:3">
      <c r="A1284" t="s">
        <v>1287</v>
      </c>
      <c r="B1284">
        <v>686.6</v>
      </c>
      <c r="C1284" t="s">
        <v>687</v>
      </c>
    </row>
    <row r="1285" spans="1:3">
      <c r="A1285" t="s">
        <v>1288</v>
      </c>
      <c r="B1285">
        <v>690</v>
      </c>
      <c r="C1285" t="s">
        <v>687</v>
      </c>
    </row>
    <row r="1286" spans="1:3">
      <c r="A1286" t="s">
        <v>1289</v>
      </c>
      <c r="B1286">
        <v>695.5</v>
      </c>
      <c r="C1286" t="s">
        <v>687</v>
      </c>
    </row>
    <row r="1287" spans="1:3">
      <c r="A1287" t="s">
        <v>1290</v>
      </c>
      <c r="B1287">
        <v>700</v>
      </c>
      <c r="C1287" t="s">
        <v>687</v>
      </c>
    </row>
    <row r="1288" spans="1:3">
      <c r="A1288" t="s">
        <v>1291</v>
      </c>
      <c r="B1288">
        <v>700</v>
      </c>
      <c r="C1288" t="s">
        <v>687</v>
      </c>
    </row>
    <row r="1289" spans="1:3">
      <c r="A1289" t="s">
        <v>1292</v>
      </c>
      <c r="B1289">
        <v>700</v>
      </c>
      <c r="C1289" t="s">
        <v>687</v>
      </c>
    </row>
    <row r="1290" spans="1:3">
      <c r="A1290" t="s">
        <v>1293</v>
      </c>
      <c r="B1290">
        <v>706.1</v>
      </c>
      <c r="C1290" t="s">
        <v>687</v>
      </c>
    </row>
    <row r="1291" spans="1:3">
      <c r="A1291" t="s">
        <v>1294</v>
      </c>
      <c r="B1291">
        <v>709</v>
      </c>
      <c r="C1291" t="s">
        <v>687</v>
      </c>
    </row>
    <row r="1292" spans="1:3">
      <c r="A1292" t="s">
        <v>1295</v>
      </c>
      <c r="B1292">
        <v>710</v>
      </c>
      <c r="C1292" t="s">
        <v>687</v>
      </c>
    </row>
    <row r="1293" spans="1:3">
      <c r="A1293" t="s">
        <v>1296</v>
      </c>
      <c r="B1293">
        <v>718.05</v>
      </c>
      <c r="C1293" t="s">
        <v>687</v>
      </c>
    </row>
    <row r="1294" spans="1:3">
      <c r="A1294" t="s">
        <v>1297</v>
      </c>
      <c r="B1294">
        <v>720</v>
      </c>
      <c r="C1294" t="s">
        <v>687</v>
      </c>
    </row>
    <row r="1295" spans="1:3">
      <c r="A1295" t="s">
        <v>1298</v>
      </c>
      <c r="B1295">
        <v>720</v>
      </c>
      <c r="C1295" t="s">
        <v>687</v>
      </c>
    </row>
    <row r="1296" spans="1:3">
      <c r="A1296" t="s">
        <v>1299</v>
      </c>
      <c r="B1296">
        <v>724.385</v>
      </c>
      <c r="C1296" t="s">
        <v>687</v>
      </c>
    </row>
    <row r="1297" spans="1:3">
      <c r="A1297" t="s">
        <v>1300</v>
      </c>
      <c r="B1297">
        <v>728.2</v>
      </c>
      <c r="C1297" t="s">
        <v>687</v>
      </c>
    </row>
    <row r="1298" spans="1:3">
      <c r="A1298" t="s">
        <v>1301</v>
      </c>
      <c r="B1298">
        <v>729</v>
      </c>
      <c r="C1298" t="s">
        <v>687</v>
      </c>
    </row>
    <row r="1299" spans="1:3">
      <c r="A1299" t="s">
        <v>1302</v>
      </c>
      <c r="B1299">
        <v>730</v>
      </c>
      <c r="C1299" t="s">
        <v>687</v>
      </c>
    </row>
    <row r="1300" spans="1:3">
      <c r="A1300" t="s">
        <v>1303</v>
      </c>
      <c r="B1300">
        <v>730</v>
      </c>
      <c r="C1300" t="s">
        <v>687</v>
      </c>
    </row>
    <row r="1301" spans="1:3">
      <c r="A1301" t="s">
        <v>1304</v>
      </c>
      <c r="B1301">
        <v>733.3</v>
      </c>
      <c r="C1301" t="s">
        <v>687</v>
      </c>
    </row>
    <row r="1302" spans="1:3">
      <c r="A1302" t="s">
        <v>1305</v>
      </c>
      <c r="B1302">
        <v>736.7</v>
      </c>
      <c r="C1302" t="s">
        <v>687</v>
      </c>
    </row>
    <row r="1303" spans="1:3">
      <c r="A1303" t="s">
        <v>1306</v>
      </c>
      <c r="B1303">
        <v>745</v>
      </c>
      <c r="C1303" t="s">
        <v>687</v>
      </c>
    </row>
    <row r="1304" spans="1:3">
      <c r="A1304" t="s">
        <v>1307</v>
      </c>
      <c r="B1304">
        <v>749</v>
      </c>
      <c r="C1304" t="s">
        <v>687</v>
      </c>
    </row>
    <row r="1305" spans="1:3">
      <c r="A1305" t="s">
        <v>1308</v>
      </c>
      <c r="B1305">
        <v>749</v>
      </c>
      <c r="C1305" t="s">
        <v>687</v>
      </c>
    </row>
    <row r="1306" spans="1:3">
      <c r="A1306" t="s">
        <v>1309</v>
      </c>
      <c r="B1306">
        <v>750</v>
      </c>
      <c r="C1306" t="s">
        <v>687</v>
      </c>
    </row>
    <row r="1307" spans="1:3">
      <c r="A1307" t="s">
        <v>1310</v>
      </c>
      <c r="B1307">
        <v>779.8</v>
      </c>
      <c r="C1307" t="s">
        <v>687</v>
      </c>
    </row>
    <row r="1308" spans="1:3">
      <c r="A1308" t="s">
        <v>1311</v>
      </c>
      <c r="B1308">
        <v>788</v>
      </c>
      <c r="C1308" t="s">
        <v>687</v>
      </c>
    </row>
    <row r="1309" spans="1:3">
      <c r="A1309" t="s">
        <v>1312</v>
      </c>
      <c r="B1309">
        <v>789</v>
      </c>
      <c r="C1309" t="s">
        <v>687</v>
      </c>
    </row>
    <row r="1310" spans="1:3">
      <c r="A1310" t="s">
        <v>1313</v>
      </c>
      <c r="B1310">
        <v>790</v>
      </c>
      <c r="C1310" t="s">
        <v>687</v>
      </c>
    </row>
    <row r="1311" spans="1:3">
      <c r="A1311" t="s">
        <v>1314</v>
      </c>
      <c r="B1311">
        <v>799.24</v>
      </c>
      <c r="C1311" t="s">
        <v>687</v>
      </c>
    </row>
    <row r="1312" spans="1:3">
      <c r="A1312" t="s">
        <v>1315</v>
      </c>
      <c r="B1312">
        <v>800</v>
      </c>
      <c r="C1312" t="s">
        <v>687</v>
      </c>
    </row>
    <row r="1313" spans="1:3">
      <c r="A1313" t="s">
        <v>1316</v>
      </c>
      <c r="B1313">
        <v>800</v>
      </c>
      <c r="C1313" t="s">
        <v>687</v>
      </c>
    </row>
    <row r="1314" spans="1:3">
      <c r="A1314" t="s">
        <v>1317</v>
      </c>
      <c r="B1314">
        <v>810</v>
      </c>
      <c r="C1314" t="s">
        <v>687</v>
      </c>
    </row>
    <row r="1315" spans="1:3">
      <c r="A1315" t="s">
        <v>1318</v>
      </c>
      <c r="B1315">
        <v>833</v>
      </c>
      <c r="C1315" t="s">
        <v>687</v>
      </c>
    </row>
    <row r="1316" spans="1:3">
      <c r="A1316" t="s">
        <v>1319</v>
      </c>
      <c r="B1316">
        <v>847.6</v>
      </c>
      <c r="C1316" t="s">
        <v>687</v>
      </c>
    </row>
    <row r="1317" spans="1:3">
      <c r="A1317" t="s">
        <v>1320</v>
      </c>
      <c r="B1317">
        <v>848</v>
      </c>
      <c r="C1317" t="s">
        <v>687</v>
      </c>
    </row>
    <row r="1318" spans="1:3">
      <c r="A1318" t="s">
        <v>1321</v>
      </c>
      <c r="B1318">
        <v>849.7</v>
      </c>
      <c r="C1318" t="s">
        <v>687</v>
      </c>
    </row>
    <row r="1319" spans="1:3">
      <c r="A1319" t="s">
        <v>1322</v>
      </c>
      <c r="B1319">
        <v>850</v>
      </c>
      <c r="C1319" t="s">
        <v>687</v>
      </c>
    </row>
    <row r="1320" spans="1:3">
      <c r="A1320" t="s">
        <v>1323</v>
      </c>
      <c r="B1320">
        <v>860</v>
      </c>
      <c r="C1320" t="s">
        <v>687</v>
      </c>
    </row>
    <row r="1321" spans="1:3">
      <c r="A1321" t="s">
        <v>1324</v>
      </c>
      <c r="B1321">
        <v>860</v>
      </c>
      <c r="C1321" t="s">
        <v>687</v>
      </c>
    </row>
    <row r="1322" spans="1:3">
      <c r="A1322" t="s">
        <v>1325</v>
      </c>
      <c r="B1322">
        <v>873</v>
      </c>
      <c r="C1322" t="s">
        <v>687</v>
      </c>
    </row>
    <row r="1323" spans="1:3">
      <c r="A1323" t="s">
        <v>1326</v>
      </c>
      <c r="B1323">
        <v>880</v>
      </c>
      <c r="C1323" t="s">
        <v>687</v>
      </c>
    </row>
    <row r="1324" spans="1:3">
      <c r="A1324" t="s">
        <v>1327</v>
      </c>
      <c r="B1324">
        <v>881</v>
      </c>
      <c r="C1324" t="s">
        <v>687</v>
      </c>
    </row>
    <row r="1325" spans="1:3">
      <c r="A1325" t="s">
        <v>1328</v>
      </c>
      <c r="B1325">
        <v>885</v>
      </c>
      <c r="C1325" t="s">
        <v>687</v>
      </c>
    </row>
    <row r="1326" spans="1:3">
      <c r="A1326" t="s">
        <v>1329</v>
      </c>
      <c r="B1326">
        <v>890</v>
      </c>
      <c r="C1326" t="s">
        <v>687</v>
      </c>
    </row>
    <row r="1327" spans="1:3">
      <c r="A1327" t="s">
        <v>1330</v>
      </c>
      <c r="B1327">
        <v>890</v>
      </c>
      <c r="C1327" t="s">
        <v>687</v>
      </c>
    </row>
    <row r="1328" spans="1:3">
      <c r="A1328" t="s">
        <v>1331</v>
      </c>
      <c r="B1328">
        <v>900</v>
      </c>
      <c r="C1328" t="s">
        <v>687</v>
      </c>
    </row>
    <row r="1329" spans="1:3">
      <c r="A1329" t="s">
        <v>1332</v>
      </c>
      <c r="B1329">
        <v>900</v>
      </c>
      <c r="C1329" t="s">
        <v>687</v>
      </c>
    </row>
    <row r="1330" spans="1:3">
      <c r="A1330" t="s">
        <v>1333</v>
      </c>
      <c r="B1330">
        <v>900</v>
      </c>
      <c r="C1330" t="s">
        <v>687</v>
      </c>
    </row>
    <row r="1331" spans="1:3">
      <c r="A1331" t="s">
        <v>1334</v>
      </c>
      <c r="B1331">
        <v>910</v>
      </c>
      <c r="C1331" t="s">
        <v>687</v>
      </c>
    </row>
    <row r="1332" spans="1:3">
      <c r="A1332" t="s">
        <v>1335</v>
      </c>
      <c r="B1332">
        <v>920</v>
      </c>
      <c r="C1332" t="s">
        <v>687</v>
      </c>
    </row>
    <row r="1333" spans="1:3">
      <c r="A1333" t="s">
        <v>1336</v>
      </c>
      <c r="B1333">
        <v>928</v>
      </c>
      <c r="C1333" t="s">
        <v>687</v>
      </c>
    </row>
    <row r="1334" spans="1:3">
      <c r="A1334" t="s">
        <v>1337</v>
      </c>
      <c r="B1334">
        <v>930</v>
      </c>
      <c r="C1334" t="s">
        <v>687</v>
      </c>
    </row>
    <row r="1335" spans="1:3">
      <c r="A1335" t="s">
        <v>1338</v>
      </c>
      <c r="B1335">
        <v>930</v>
      </c>
      <c r="C1335" t="s">
        <v>687</v>
      </c>
    </row>
    <row r="1336" spans="1:3">
      <c r="A1336" t="s">
        <v>1339</v>
      </c>
      <c r="B1336">
        <v>945.5</v>
      </c>
      <c r="C1336" t="s">
        <v>687</v>
      </c>
    </row>
    <row r="1337" spans="1:3">
      <c r="A1337" t="s">
        <v>1340</v>
      </c>
      <c r="B1337">
        <v>945.5</v>
      </c>
      <c r="C1337" t="s">
        <v>687</v>
      </c>
    </row>
    <row r="1338" spans="1:3">
      <c r="A1338" t="s">
        <v>1341</v>
      </c>
      <c r="B1338">
        <v>946</v>
      </c>
      <c r="C1338" t="s">
        <v>687</v>
      </c>
    </row>
    <row r="1339" spans="1:3">
      <c r="A1339" t="s">
        <v>1342</v>
      </c>
      <c r="B1339">
        <v>950</v>
      </c>
      <c r="C1339" t="s">
        <v>687</v>
      </c>
    </row>
    <row r="1340" spans="1:3">
      <c r="A1340" t="s">
        <v>1343</v>
      </c>
      <c r="B1340">
        <v>950</v>
      </c>
      <c r="C1340" t="s">
        <v>687</v>
      </c>
    </row>
    <row r="1341" spans="1:3">
      <c r="A1341" t="s">
        <v>1344</v>
      </c>
      <c r="B1341">
        <v>952.6</v>
      </c>
      <c r="C1341" t="s">
        <v>687</v>
      </c>
    </row>
    <row r="1342" spans="1:3">
      <c r="A1342" t="s">
        <v>1345</v>
      </c>
      <c r="B1342">
        <v>954.992586021437</v>
      </c>
      <c r="C1342" t="s">
        <v>687</v>
      </c>
    </row>
    <row r="1343" spans="1:3">
      <c r="A1343" t="s">
        <v>1346</v>
      </c>
      <c r="B1343">
        <v>975</v>
      </c>
      <c r="C1343" t="s">
        <v>687</v>
      </c>
    </row>
    <row r="1344" spans="1:3">
      <c r="A1344" t="s">
        <v>1347</v>
      </c>
      <c r="B1344">
        <v>980</v>
      </c>
      <c r="C1344" t="s">
        <v>687</v>
      </c>
    </row>
    <row r="1345" spans="1:3">
      <c r="A1345" t="s">
        <v>1348</v>
      </c>
      <c r="B1345">
        <v>998.2</v>
      </c>
      <c r="C1345" t="s">
        <v>687</v>
      </c>
    </row>
    <row r="1346" spans="1:3">
      <c r="A1346" t="s">
        <v>1349</v>
      </c>
      <c r="B1346">
        <v>1000</v>
      </c>
      <c r="C1346" t="s">
        <v>687</v>
      </c>
    </row>
    <row r="1347" spans="1:3">
      <c r="A1347" t="s">
        <v>1350</v>
      </c>
      <c r="B1347">
        <v>1001</v>
      </c>
      <c r="C1347" t="s">
        <v>687</v>
      </c>
    </row>
    <row r="1348" spans="1:3">
      <c r="A1348" t="s">
        <v>1351</v>
      </c>
      <c r="B1348">
        <v>1001</v>
      </c>
      <c r="C1348" t="s">
        <v>687</v>
      </c>
    </row>
    <row r="1349" spans="1:3">
      <c r="A1349" t="s">
        <v>1352</v>
      </c>
      <c r="B1349">
        <v>1001</v>
      </c>
      <c r="C1349" t="s">
        <v>687</v>
      </c>
    </row>
    <row r="1350" spans="1:3">
      <c r="A1350" t="s">
        <v>1353</v>
      </c>
      <c r="B1350">
        <v>1001</v>
      </c>
      <c r="C1350" t="s">
        <v>687</v>
      </c>
    </row>
    <row r="1351" spans="1:3">
      <c r="A1351" t="s">
        <v>1354</v>
      </c>
      <c r="B1351">
        <v>1005</v>
      </c>
      <c r="C1351" t="s">
        <v>687</v>
      </c>
    </row>
    <row r="1352" spans="1:3">
      <c r="A1352" t="s">
        <v>1355</v>
      </c>
      <c r="B1352">
        <v>1023.292992</v>
      </c>
      <c r="C1352" t="s">
        <v>687</v>
      </c>
    </row>
    <row r="1353" spans="1:3">
      <c r="A1353" t="s">
        <v>1356</v>
      </c>
      <c r="B1353">
        <v>1062</v>
      </c>
      <c r="C1353" t="s">
        <v>687</v>
      </c>
    </row>
    <row r="1354" spans="1:3">
      <c r="A1354" t="s">
        <v>1357</v>
      </c>
      <c r="B1354">
        <v>1079</v>
      </c>
      <c r="C1354" t="s">
        <v>687</v>
      </c>
    </row>
    <row r="1355" spans="1:3">
      <c r="A1355" t="s">
        <v>1358</v>
      </c>
      <c r="B1355">
        <v>1090</v>
      </c>
      <c r="C1355" t="s">
        <v>687</v>
      </c>
    </row>
    <row r="1356" spans="1:3">
      <c r="A1356" t="s">
        <v>1359</v>
      </c>
      <c r="B1356">
        <v>1100</v>
      </c>
      <c r="C1356" t="s">
        <v>687</v>
      </c>
    </row>
    <row r="1357" spans="1:3">
      <c r="A1357" t="s">
        <v>1360</v>
      </c>
      <c r="B1357">
        <v>1100</v>
      </c>
      <c r="C1357" t="s">
        <v>687</v>
      </c>
    </row>
    <row r="1358" spans="1:3">
      <c r="A1358" t="s">
        <v>1361</v>
      </c>
      <c r="B1358">
        <v>1106.67</v>
      </c>
      <c r="C1358" t="s">
        <v>687</v>
      </c>
    </row>
    <row r="1359" spans="1:3">
      <c r="A1359" t="s">
        <v>1362</v>
      </c>
      <c r="B1359">
        <v>1121</v>
      </c>
      <c r="C1359" t="s">
        <v>687</v>
      </c>
    </row>
    <row r="1360" spans="1:3">
      <c r="A1360" t="s">
        <v>1363</v>
      </c>
      <c r="B1360">
        <v>1138.3</v>
      </c>
      <c r="C1360" t="s">
        <v>687</v>
      </c>
    </row>
    <row r="1361" spans="1:3">
      <c r="A1361" t="s">
        <v>1364</v>
      </c>
      <c r="B1361">
        <v>1153.2</v>
      </c>
      <c r="C1361" t="s">
        <v>687</v>
      </c>
    </row>
    <row r="1362" spans="1:3">
      <c r="A1362" t="s">
        <v>1365</v>
      </c>
      <c r="B1362">
        <v>1156.3</v>
      </c>
      <c r="C1362" t="s">
        <v>687</v>
      </c>
    </row>
    <row r="1363" spans="1:3">
      <c r="A1363" t="s">
        <v>1366</v>
      </c>
      <c r="B1363">
        <v>1172</v>
      </c>
      <c r="C1363" t="s">
        <v>687</v>
      </c>
    </row>
    <row r="1364" spans="1:3">
      <c r="A1364" t="s">
        <v>1367</v>
      </c>
      <c r="B1364">
        <v>1200</v>
      </c>
      <c r="C1364" t="s">
        <v>687</v>
      </c>
    </row>
    <row r="1365" spans="1:3">
      <c r="A1365" t="s">
        <v>1368</v>
      </c>
      <c r="B1365">
        <v>1200</v>
      </c>
      <c r="C1365" t="s">
        <v>687</v>
      </c>
    </row>
    <row r="1366" spans="1:3">
      <c r="A1366" t="s">
        <v>1369</v>
      </c>
      <c r="B1366">
        <v>1200</v>
      </c>
      <c r="C1366" t="s">
        <v>687</v>
      </c>
    </row>
    <row r="1367" spans="1:3">
      <c r="A1367" t="s">
        <v>1370</v>
      </c>
      <c r="B1367">
        <v>1231</v>
      </c>
      <c r="C1367" t="s">
        <v>687</v>
      </c>
    </row>
    <row r="1368" spans="1:3">
      <c r="A1368" t="s">
        <v>1371</v>
      </c>
      <c r="B1368">
        <v>1258.9</v>
      </c>
      <c r="C1368" t="s">
        <v>687</v>
      </c>
    </row>
    <row r="1369" spans="1:3">
      <c r="A1369" t="s">
        <v>1372</v>
      </c>
      <c r="B1369">
        <v>1268</v>
      </c>
      <c r="C1369" t="s">
        <v>687</v>
      </c>
    </row>
    <row r="1370" spans="1:3">
      <c r="A1370" t="s">
        <v>1373</v>
      </c>
      <c r="B1370">
        <v>1299.98</v>
      </c>
      <c r="C1370" t="s">
        <v>687</v>
      </c>
    </row>
    <row r="1371" spans="1:3">
      <c r="A1371" t="s">
        <v>1374</v>
      </c>
      <c r="B1371">
        <v>1300</v>
      </c>
      <c r="C1371" t="s">
        <v>687</v>
      </c>
    </row>
    <row r="1372" spans="1:3">
      <c r="A1372" t="s">
        <v>1375</v>
      </c>
      <c r="B1372">
        <v>1300</v>
      </c>
      <c r="C1372" t="s">
        <v>687</v>
      </c>
    </row>
    <row r="1373" spans="1:3">
      <c r="A1373" t="s">
        <v>1376</v>
      </c>
      <c r="B1373">
        <v>1374</v>
      </c>
      <c r="C1373" t="s">
        <v>687</v>
      </c>
    </row>
    <row r="1374" spans="1:3">
      <c r="A1374" t="s">
        <v>1377</v>
      </c>
      <c r="B1374">
        <v>1400</v>
      </c>
      <c r="C1374" t="s">
        <v>687</v>
      </c>
    </row>
    <row r="1375" spans="1:3">
      <c r="A1375" t="s">
        <v>1378</v>
      </c>
      <c r="B1375">
        <v>1453.76</v>
      </c>
      <c r="C1375" t="s">
        <v>687</v>
      </c>
    </row>
    <row r="1376" spans="1:3">
      <c r="A1376" t="s">
        <v>1379</v>
      </c>
      <c r="B1376">
        <v>1474</v>
      </c>
      <c r="C1376" t="s">
        <v>687</v>
      </c>
    </row>
    <row r="1377" spans="1:3">
      <c r="A1377" t="s">
        <v>1380</v>
      </c>
      <c r="B1377">
        <v>1484</v>
      </c>
      <c r="C1377" t="s">
        <v>687</v>
      </c>
    </row>
    <row r="1378" spans="1:3">
      <c r="A1378" t="s">
        <v>1381</v>
      </c>
      <c r="B1378">
        <v>1494</v>
      </c>
      <c r="C1378" t="s">
        <v>687</v>
      </c>
    </row>
    <row r="1379" spans="1:3">
      <c r="A1379" t="s">
        <v>1382</v>
      </c>
      <c r="B1379">
        <v>1522</v>
      </c>
      <c r="C1379" t="s">
        <v>687</v>
      </c>
    </row>
    <row r="1380" spans="1:3">
      <c r="A1380" t="s">
        <v>1383</v>
      </c>
      <c r="B1380">
        <v>1540</v>
      </c>
      <c r="C1380" t="s">
        <v>687</v>
      </c>
    </row>
    <row r="1381" spans="1:3">
      <c r="A1381" t="s">
        <v>1384</v>
      </c>
      <c r="B1381">
        <v>1621.810097</v>
      </c>
      <c r="C1381" t="s">
        <v>687</v>
      </c>
    </row>
    <row r="1382" spans="1:3">
      <c r="A1382" t="s">
        <v>1385</v>
      </c>
      <c r="B1382">
        <v>1740</v>
      </c>
      <c r="C1382" t="s">
        <v>687</v>
      </c>
    </row>
    <row r="1383" spans="1:3">
      <c r="A1383" t="s">
        <v>1386</v>
      </c>
      <c r="B1383">
        <v>1748</v>
      </c>
      <c r="C1383" t="s">
        <v>687</v>
      </c>
    </row>
    <row r="1384" spans="1:3">
      <c r="A1384" t="s">
        <v>1387</v>
      </c>
      <c r="B1384">
        <v>1800</v>
      </c>
      <c r="C1384" t="s">
        <v>687</v>
      </c>
    </row>
    <row r="1385" spans="1:3">
      <c r="A1385" t="s">
        <v>1388</v>
      </c>
      <c r="B1385">
        <v>1800</v>
      </c>
      <c r="C1385" t="s">
        <v>687</v>
      </c>
    </row>
    <row r="1386" spans="1:3">
      <c r="A1386" t="s">
        <v>1389</v>
      </c>
      <c r="B1386">
        <v>1900</v>
      </c>
      <c r="C1386" t="s">
        <v>687</v>
      </c>
    </row>
    <row r="1387" spans="1:3">
      <c r="A1387" t="s">
        <v>1390</v>
      </c>
      <c r="B1387">
        <v>2000</v>
      </c>
      <c r="C1387" t="s">
        <v>687</v>
      </c>
    </row>
    <row r="1388" spans="1:3">
      <c r="A1388" t="s">
        <v>1391</v>
      </c>
      <c r="B1388">
        <v>2000</v>
      </c>
      <c r="C1388" t="s">
        <v>687</v>
      </c>
    </row>
    <row r="1389" spans="1:3">
      <c r="A1389" t="s">
        <v>1392</v>
      </c>
      <c r="B1389">
        <v>2018.27</v>
      </c>
      <c r="C1389" t="s">
        <v>687</v>
      </c>
    </row>
    <row r="1390" spans="1:3">
      <c r="A1390" t="s">
        <v>1393</v>
      </c>
      <c r="B1390">
        <v>2200</v>
      </c>
      <c r="C1390" t="s">
        <v>687</v>
      </c>
    </row>
    <row r="1391" spans="1:3">
      <c r="A1391" t="s">
        <v>1394</v>
      </c>
      <c r="B1391">
        <v>2300</v>
      </c>
      <c r="C1391" t="s">
        <v>687</v>
      </c>
    </row>
    <row r="1392" spans="1:3">
      <c r="A1392" t="s">
        <v>1395</v>
      </c>
      <c r="B1392">
        <v>2380</v>
      </c>
      <c r="C1392" t="s">
        <v>687</v>
      </c>
    </row>
    <row r="1393" spans="1:3">
      <c r="A1393" t="s">
        <v>1396</v>
      </c>
      <c r="B1393">
        <v>2400</v>
      </c>
      <c r="C1393" t="s">
        <v>687</v>
      </c>
    </row>
    <row r="1394" spans="1:3">
      <c r="A1394" t="s">
        <v>1397</v>
      </c>
      <c r="B1394">
        <v>2438.9</v>
      </c>
      <c r="C1394" t="s">
        <v>687</v>
      </c>
    </row>
    <row r="1395" spans="1:3">
      <c r="A1395" t="s">
        <v>1398</v>
      </c>
      <c r="B1395">
        <v>2470</v>
      </c>
      <c r="C1395" t="s">
        <v>687</v>
      </c>
    </row>
    <row r="1396" spans="1:3">
      <c r="A1396" t="s">
        <v>1399</v>
      </c>
      <c r="B1396">
        <v>2500</v>
      </c>
      <c r="C1396" t="s">
        <v>687</v>
      </c>
    </row>
    <row r="1397" spans="1:3">
      <c r="A1397" t="s">
        <v>1400</v>
      </c>
      <c r="B1397">
        <v>2500</v>
      </c>
      <c r="C1397" t="s">
        <v>687</v>
      </c>
    </row>
    <row r="1398" spans="1:3">
      <c r="A1398" t="s">
        <v>1401</v>
      </c>
      <c r="B1398">
        <v>2511.89</v>
      </c>
      <c r="C1398" t="s">
        <v>687</v>
      </c>
    </row>
    <row r="1399" spans="1:3">
      <c r="A1399" t="s">
        <v>1402</v>
      </c>
      <c r="B1399">
        <v>2690</v>
      </c>
      <c r="C1399" t="s">
        <v>687</v>
      </c>
    </row>
    <row r="1400" spans="1:3">
      <c r="A1400" t="s">
        <v>1403</v>
      </c>
      <c r="B1400">
        <v>2690</v>
      </c>
      <c r="C1400" t="s">
        <v>687</v>
      </c>
    </row>
    <row r="1401" spans="1:3">
      <c r="A1401" t="s">
        <v>1404</v>
      </c>
      <c r="B1401">
        <v>2691.5</v>
      </c>
      <c r="C1401" t="s">
        <v>687</v>
      </c>
    </row>
    <row r="1402" spans="1:3">
      <c r="A1402" t="s">
        <v>1405</v>
      </c>
      <c r="B1402">
        <v>2700</v>
      </c>
      <c r="C1402" t="s">
        <v>687</v>
      </c>
    </row>
    <row r="1403" spans="1:3">
      <c r="A1403" t="s">
        <v>1406</v>
      </c>
      <c r="B1403">
        <v>2743.9</v>
      </c>
      <c r="C1403" t="s">
        <v>687</v>
      </c>
    </row>
    <row r="1404" spans="1:3">
      <c r="A1404" t="s">
        <v>1407</v>
      </c>
      <c r="B1404">
        <v>2800</v>
      </c>
      <c r="C1404" t="s">
        <v>687</v>
      </c>
    </row>
    <row r="1405" spans="1:3">
      <c r="A1405" t="s">
        <v>1408</v>
      </c>
      <c r="B1405">
        <v>2968.96</v>
      </c>
      <c r="C1405" t="s">
        <v>687</v>
      </c>
    </row>
    <row r="1406" spans="1:3">
      <c r="A1406" t="s">
        <v>1409</v>
      </c>
      <c r="B1406">
        <v>3090</v>
      </c>
      <c r="C1406" t="s">
        <v>687</v>
      </c>
    </row>
    <row r="1407" spans="1:3">
      <c r="A1407" t="s">
        <v>1410</v>
      </c>
      <c r="B1407">
        <v>3100</v>
      </c>
      <c r="C1407" t="s">
        <v>687</v>
      </c>
    </row>
    <row r="1408" spans="1:3">
      <c r="A1408" t="s">
        <v>1411</v>
      </c>
      <c r="B1408">
        <v>3100</v>
      </c>
      <c r="C1408" t="s">
        <v>687</v>
      </c>
    </row>
    <row r="1409" spans="1:3">
      <c r="A1409" t="s">
        <v>1412</v>
      </c>
      <c r="B1409">
        <v>3200</v>
      </c>
      <c r="C1409" t="s">
        <v>687</v>
      </c>
    </row>
    <row r="1410" spans="1:3">
      <c r="A1410" t="s">
        <v>1413</v>
      </c>
      <c r="B1410">
        <v>3413</v>
      </c>
      <c r="C1410" t="s">
        <v>687</v>
      </c>
    </row>
    <row r="1411" spans="1:3">
      <c r="A1411" t="s">
        <v>1414</v>
      </c>
      <c r="B1411">
        <v>3445.4</v>
      </c>
      <c r="C1411" t="s">
        <v>687</v>
      </c>
    </row>
    <row r="1412" spans="1:3">
      <c r="A1412" t="s">
        <v>1415</v>
      </c>
      <c r="B1412">
        <v>3700</v>
      </c>
      <c r="C1412" t="s">
        <v>687</v>
      </c>
    </row>
    <row r="1413" spans="1:3">
      <c r="A1413" t="s">
        <v>1416</v>
      </c>
      <c r="B1413">
        <v>3745.9</v>
      </c>
      <c r="C1413" t="s">
        <v>687</v>
      </c>
    </row>
    <row r="1414" spans="1:3">
      <c r="A1414" t="s">
        <v>1417</v>
      </c>
      <c r="B1414">
        <v>3770</v>
      </c>
      <c r="C1414" t="s">
        <v>687</v>
      </c>
    </row>
    <row r="1415" spans="1:3">
      <c r="A1415" t="s">
        <v>1418</v>
      </c>
      <c r="B1415">
        <v>3800</v>
      </c>
      <c r="C1415" t="s">
        <v>687</v>
      </c>
    </row>
    <row r="1416" spans="1:3">
      <c r="A1416" t="s">
        <v>1419</v>
      </c>
      <c r="B1416">
        <v>4092</v>
      </c>
      <c r="C1416" t="s">
        <v>687</v>
      </c>
    </row>
    <row r="1417" spans="1:3">
      <c r="A1417" t="s">
        <v>1420</v>
      </c>
      <c r="B1417">
        <v>4350</v>
      </c>
      <c r="C1417" t="s">
        <v>687</v>
      </c>
    </row>
    <row r="1418" spans="1:3">
      <c r="A1418" t="s">
        <v>1421</v>
      </c>
      <c r="B1418">
        <v>4785</v>
      </c>
      <c r="C1418" t="s">
        <v>687</v>
      </c>
    </row>
    <row r="1419" spans="1:3">
      <c r="A1419" t="s">
        <v>1422</v>
      </c>
      <c r="B1419">
        <v>4800</v>
      </c>
      <c r="C1419" t="s">
        <v>687</v>
      </c>
    </row>
    <row r="1420" spans="1:3">
      <c r="A1420" t="s">
        <v>1423</v>
      </c>
      <c r="B1420">
        <v>5300</v>
      </c>
      <c r="C1420" t="s">
        <v>687</v>
      </c>
    </row>
    <row r="1421" spans="1:3">
      <c r="A1421" t="s">
        <v>1424</v>
      </c>
      <c r="B1421">
        <v>5400</v>
      </c>
      <c r="C1421" t="s">
        <v>687</v>
      </c>
    </row>
    <row r="1422" spans="1:3">
      <c r="A1422" t="s">
        <v>1425</v>
      </c>
      <c r="B1422">
        <v>5700</v>
      </c>
      <c r="C1422" t="s">
        <v>687</v>
      </c>
    </row>
    <row r="1423" spans="1:3">
      <c r="A1423" t="s">
        <v>1426</v>
      </c>
      <c r="B1423">
        <v>6300</v>
      </c>
      <c r="C1423" t="s">
        <v>687</v>
      </c>
    </row>
    <row r="1424" spans="1:3">
      <c r="A1424" t="s">
        <v>1427</v>
      </c>
      <c r="B1424">
        <v>6318</v>
      </c>
      <c r="C1424" t="s">
        <v>687</v>
      </c>
    </row>
    <row r="1425" spans="1:3">
      <c r="A1425" t="s">
        <v>1428</v>
      </c>
      <c r="B1425">
        <v>6320</v>
      </c>
      <c r="C1425" t="s">
        <v>687</v>
      </c>
    </row>
    <row r="1426" spans="1:3">
      <c r="A1426" t="s">
        <v>1429</v>
      </c>
      <c r="B1426">
        <v>6498.6</v>
      </c>
      <c r="C1426" t="s">
        <v>687</v>
      </c>
    </row>
    <row r="1427" spans="1:3">
      <c r="A1427" t="s">
        <v>1430</v>
      </c>
      <c r="B1427">
        <v>6700</v>
      </c>
      <c r="C1427" t="s">
        <v>687</v>
      </c>
    </row>
    <row r="1428" spans="1:3">
      <c r="A1428" t="s">
        <v>1431</v>
      </c>
      <c r="B1428">
        <v>7000</v>
      </c>
      <c r="C1428" t="s">
        <v>687</v>
      </c>
    </row>
    <row r="1429" spans="1:3">
      <c r="A1429" t="s">
        <v>1432</v>
      </c>
      <c r="B1429">
        <v>7400</v>
      </c>
      <c r="C1429" t="s">
        <v>687</v>
      </c>
    </row>
    <row r="1430" spans="1:3">
      <c r="A1430" t="s">
        <v>1433</v>
      </c>
      <c r="B1430">
        <v>7400</v>
      </c>
      <c r="C1430" t="s">
        <v>687</v>
      </c>
    </row>
    <row r="1431" spans="1:3">
      <c r="A1431" t="s">
        <v>1434</v>
      </c>
      <c r="B1431">
        <v>8500</v>
      </c>
      <c r="C1431" t="s">
        <v>687</v>
      </c>
    </row>
    <row r="1432" spans="1:3">
      <c r="A1432" t="s">
        <v>1435</v>
      </c>
      <c r="B1432">
        <v>8670</v>
      </c>
      <c r="C1432" t="s">
        <v>687</v>
      </c>
    </row>
    <row r="1433" spans="1:3">
      <c r="A1433" t="s">
        <v>1436</v>
      </c>
      <c r="B1433">
        <v>8800</v>
      </c>
      <c r="C1433" t="s">
        <v>687</v>
      </c>
    </row>
    <row r="1434" spans="1:3">
      <c r="A1434" t="s">
        <v>1437</v>
      </c>
      <c r="B1434">
        <v>9200</v>
      </c>
      <c r="C1434" t="s">
        <v>687</v>
      </c>
    </row>
    <row r="1435" spans="1:3">
      <c r="A1435" t="s">
        <v>1438</v>
      </c>
      <c r="B1435">
        <v>9900</v>
      </c>
      <c r="C1435" t="s">
        <v>687</v>
      </c>
    </row>
    <row r="1436" spans="1:3">
      <c r="A1436" t="s">
        <v>1439</v>
      </c>
      <c r="B1436">
        <v>10000</v>
      </c>
      <c r="C1436" t="s">
        <v>687</v>
      </c>
    </row>
    <row r="1437" spans="1:3">
      <c r="A1437" t="s">
        <v>1440</v>
      </c>
      <c r="B1437">
        <v>10000</v>
      </c>
      <c r="C1437" t="s">
        <v>687</v>
      </c>
    </row>
    <row r="1438" spans="1:3">
      <c r="A1438" t="s">
        <v>1441</v>
      </c>
      <c r="B1438">
        <v>12000</v>
      </c>
      <c r="C1438" t="s">
        <v>687</v>
      </c>
    </row>
    <row r="1439" spans="1:3">
      <c r="A1439" t="s">
        <v>1442</v>
      </c>
      <c r="B1439">
        <v>17000</v>
      </c>
      <c r="C1439" t="s">
        <v>687</v>
      </c>
    </row>
  </sheetData>
  <conditionalFormatting sqref="A684:A1442">
    <cfRule type="duplicateValues" dxfId="0" priority="1"/>
  </conditionalFormatting>
  <conditionalFormatting sqref="A1443:A1048576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23"/>
  <sheetViews>
    <sheetView tabSelected="1" topLeftCell="A3096" workbookViewId="0">
      <selection activeCell="C16" sqref="C16"/>
    </sheetView>
  </sheetViews>
  <sheetFormatPr defaultColWidth="9" defaultRowHeight="14.4" outlineLevelCol="1"/>
  <cols>
    <col min="1" max="1" width="15.4444444444444" customWidth="1"/>
    <col min="2" max="2" width="18" customWidth="1"/>
  </cols>
  <sheetData>
    <row r="1" spans="1:2">
      <c r="A1" t="s">
        <v>1443</v>
      </c>
      <c r="B1" t="s">
        <v>2</v>
      </c>
    </row>
    <row r="2" spans="1:2">
      <c r="A2" s="1" t="s">
        <v>1444</v>
      </c>
      <c r="B2" t="s">
        <v>1445</v>
      </c>
    </row>
    <row r="3" spans="1:2">
      <c r="A3" s="1" t="s">
        <v>1446</v>
      </c>
      <c r="B3" t="s">
        <v>1445</v>
      </c>
    </row>
    <row r="4" spans="1:2">
      <c r="A4" s="1" t="s">
        <v>1447</v>
      </c>
      <c r="B4" t="s">
        <v>1445</v>
      </c>
    </row>
    <row r="5" spans="1:2">
      <c r="A5" s="1" t="s">
        <v>1448</v>
      </c>
      <c r="B5" t="s">
        <v>1445</v>
      </c>
    </row>
    <row r="6" spans="1:2">
      <c r="A6" s="1" t="s">
        <v>1449</v>
      </c>
      <c r="B6" t="s">
        <v>1445</v>
      </c>
    </row>
    <row r="7" spans="1:2">
      <c r="A7" s="1" t="s">
        <v>1450</v>
      </c>
      <c r="B7" t="s">
        <v>1445</v>
      </c>
    </row>
    <row r="8" spans="1:2">
      <c r="A8" s="1" t="s">
        <v>1451</v>
      </c>
      <c r="B8" t="s">
        <v>1445</v>
      </c>
    </row>
    <row r="9" spans="1:2">
      <c r="A9" s="1" t="s">
        <v>1452</v>
      </c>
      <c r="B9" t="s">
        <v>1445</v>
      </c>
    </row>
    <row r="10" spans="1:2">
      <c r="A10" s="1" t="s">
        <v>1453</v>
      </c>
      <c r="B10" t="s">
        <v>1445</v>
      </c>
    </row>
    <row r="11" spans="1:2">
      <c r="A11" s="1" t="s">
        <v>1454</v>
      </c>
      <c r="B11" t="s">
        <v>1445</v>
      </c>
    </row>
    <row r="12" spans="1:2">
      <c r="A12" s="1" t="s">
        <v>1455</v>
      </c>
      <c r="B12" t="s">
        <v>1445</v>
      </c>
    </row>
    <row r="13" spans="1:2">
      <c r="A13" s="1" t="s">
        <v>1456</v>
      </c>
      <c r="B13" t="s">
        <v>1445</v>
      </c>
    </row>
    <row r="14" spans="1:2">
      <c r="A14" s="1" t="s">
        <v>1457</v>
      </c>
      <c r="B14" t="s">
        <v>1445</v>
      </c>
    </row>
    <row r="15" spans="1:2">
      <c r="A15" s="1" t="s">
        <v>1458</v>
      </c>
      <c r="B15" t="s">
        <v>1445</v>
      </c>
    </row>
    <row r="16" spans="1:2">
      <c r="A16" s="1" t="s">
        <v>1459</v>
      </c>
      <c r="B16" t="s">
        <v>1445</v>
      </c>
    </row>
    <row r="17" spans="1:2">
      <c r="A17" s="1" t="s">
        <v>1460</v>
      </c>
      <c r="B17" t="s">
        <v>1445</v>
      </c>
    </row>
    <row r="18" spans="1:2">
      <c r="A18" s="1" t="s">
        <v>1461</v>
      </c>
      <c r="B18" t="s">
        <v>1445</v>
      </c>
    </row>
    <row r="19" spans="1:2">
      <c r="A19" s="1" t="s">
        <v>1462</v>
      </c>
      <c r="B19" t="s">
        <v>1445</v>
      </c>
    </row>
    <row r="20" spans="1:2">
      <c r="A20" s="1" t="s">
        <v>1463</v>
      </c>
      <c r="B20" t="s">
        <v>1445</v>
      </c>
    </row>
    <row r="21" spans="1:2">
      <c r="A21" s="1" t="s">
        <v>1464</v>
      </c>
      <c r="B21" t="s">
        <v>1445</v>
      </c>
    </row>
    <row r="22" spans="1:2">
      <c r="A22" s="1" t="s">
        <v>1465</v>
      </c>
      <c r="B22" t="s">
        <v>1445</v>
      </c>
    </row>
    <row r="23" spans="1:2">
      <c r="A23" s="1" t="s">
        <v>1466</v>
      </c>
      <c r="B23" t="s">
        <v>1445</v>
      </c>
    </row>
    <row r="24" spans="1:2">
      <c r="A24" s="1" t="s">
        <v>1467</v>
      </c>
      <c r="B24" t="s">
        <v>1445</v>
      </c>
    </row>
    <row r="25" spans="1:2">
      <c r="A25" s="1" t="s">
        <v>1468</v>
      </c>
      <c r="B25" t="s">
        <v>1445</v>
      </c>
    </row>
    <row r="26" spans="1:2">
      <c r="A26" s="1" t="s">
        <v>1469</v>
      </c>
      <c r="B26" t="s">
        <v>1445</v>
      </c>
    </row>
    <row r="27" spans="1:2">
      <c r="A27" s="1" t="s">
        <v>1470</v>
      </c>
      <c r="B27" t="s">
        <v>1445</v>
      </c>
    </row>
    <row r="28" spans="1:2">
      <c r="A28" s="1" t="s">
        <v>1471</v>
      </c>
      <c r="B28" t="s">
        <v>1445</v>
      </c>
    </row>
    <row r="29" spans="1:2">
      <c r="A29" s="1" t="s">
        <v>1472</v>
      </c>
      <c r="B29" t="s">
        <v>1445</v>
      </c>
    </row>
    <row r="30" spans="1:2">
      <c r="A30" s="1" t="s">
        <v>1473</v>
      </c>
      <c r="B30" t="s">
        <v>1445</v>
      </c>
    </row>
    <row r="31" spans="1:2">
      <c r="A31" s="1" t="s">
        <v>1474</v>
      </c>
      <c r="B31" t="s">
        <v>1445</v>
      </c>
    </row>
    <row r="32" spans="1:2">
      <c r="A32" s="1" t="s">
        <v>1475</v>
      </c>
      <c r="B32" t="s">
        <v>1445</v>
      </c>
    </row>
    <row r="33" spans="1:2">
      <c r="A33" s="1" t="s">
        <v>1476</v>
      </c>
      <c r="B33" t="s">
        <v>1445</v>
      </c>
    </row>
    <row r="34" spans="1:2">
      <c r="A34" s="1" t="s">
        <v>1477</v>
      </c>
      <c r="B34" t="s">
        <v>1445</v>
      </c>
    </row>
    <row r="35" spans="1:2">
      <c r="A35" s="1" t="s">
        <v>1478</v>
      </c>
      <c r="B35" t="s">
        <v>1445</v>
      </c>
    </row>
    <row r="36" spans="1:2">
      <c r="A36" s="1" t="s">
        <v>1479</v>
      </c>
      <c r="B36" t="s">
        <v>1445</v>
      </c>
    </row>
    <row r="37" spans="1:2">
      <c r="A37" s="1" t="s">
        <v>1480</v>
      </c>
      <c r="B37" t="s">
        <v>1445</v>
      </c>
    </row>
    <row r="38" spans="1:2">
      <c r="A38" s="1" t="s">
        <v>1481</v>
      </c>
      <c r="B38" t="s">
        <v>1445</v>
      </c>
    </row>
    <row r="39" spans="1:2">
      <c r="A39" s="1" t="s">
        <v>1482</v>
      </c>
      <c r="B39" t="s">
        <v>1445</v>
      </c>
    </row>
    <row r="40" spans="1:2">
      <c r="A40" s="1" t="s">
        <v>1483</v>
      </c>
      <c r="B40" t="s">
        <v>1445</v>
      </c>
    </row>
    <row r="41" spans="1:2">
      <c r="A41" s="1" t="s">
        <v>1484</v>
      </c>
      <c r="B41" t="s">
        <v>1445</v>
      </c>
    </row>
    <row r="42" spans="1:2">
      <c r="A42" s="1" t="s">
        <v>1485</v>
      </c>
      <c r="B42" t="s">
        <v>1445</v>
      </c>
    </row>
    <row r="43" spans="1:2">
      <c r="A43" s="1" t="s">
        <v>1486</v>
      </c>
      <c r="B43" t="s">
        <v>1445</v>
      </c>
    </row>
    <row r="44" spans="1:2">
      <c r="A44" s="1" t="s">
        <v>1487</v>
      </c>
      <c r="B44" t="s">
        <v>1445</v>
      </c>
    </row>
    <row r="45" spans="1:2">
      <c r="A45" s="1" t="s">
        <v>1488</v>
      </c>
      <c r="B45" t="s">
        <v>1445</v>
      </c>
    </row>
    <row r="46" spans="1:2">
      <c r="A46" s="1" t="s">
        <v>1489</v>
      </c>
      <c r="B46" t="s">
        <v>1445</v>
      </c>
    </row>
    <row r="47" spans="1:2">
      <c r="A47" s="1" t="s">
        <v>1490</v>
      </c>
      <c r="B47" t="s">
        <v>1445</v>
      </c>
    </row>
    <row r="48" spans="1:2">
      <c r="A48" s="1" t="s">
        <v>1491</v>
      </c>
      <c r="B48" t="s">
        <v>1445</v>
      </c>
    </row>
    <row r="49" spans="1:2">
      <c r="A49" s="1" t="s">
        <v>1492</v>
      </c>
      <c r="B49" t="s">
        <v>1445</v>
      </c>
    </row>
    <row r="50" spans="1:2">
      <c r="A50" s="1" t="s">
        <v>1493</v>
      </c>
      <c r="B50" t="s">
        <v>1445</v>
      </c>
    </row>
    <row r="51" spans="1:2">
      <c r="A51" s="1" t="s">
        <v>1494</v>
      </c>
      <c r="B51" t="s">
        <v>1445</v>
      </c>
    </row>
    <row r="52" spans="1:2">
      <c r="A52" s="1" t="s">
        <v>1495</v>
      </c>
      <c r="B52" t="s">
        <v>1445</v>
      </c>
    </row>
    <row r="53" spans="1:2">
      <c r="A53" s="1" t="s">
        <v>1496</v>
      </c>
      <c r="B53" t="s">
        <v>1445</v>
      </c>
    </row>
    <row r="54" spans="1:2">
      <c r="A54" s="1" t="s">
        <v>1497</v>
      </c>
      <c r="B54" t="s">
        <v>1445</v>
      </c>
    </row>
    <row r="55" spans="1:2">
      <c r="A55" s="1" t="s">
        <v>1498</v>
      </c>
      <c r="B55" t="s">
        <v>1445</v>
      </c>
    </row>
    <row r="56" spans="1:2">
      <c r="A56" s="1" t="s">
        <v>1499</v>
      </c>
      <c r="B56" t="s">
        <v>1445</v>
      </c>
    </row>
    <row r="57" spans="1:2">
      <c r="A57" s="1" t="s">
        <v>1500</v>
      </c>
      <c r="B57" t="s">
        <v>1445</v>
      </c>
    </row>
    <row r="58" spans="1:2">
      <c r="A58" s="1" t="s">
        <v>1501</v>
      </c>
      <c r="B58" t="s">
        <v>1445</v>
      </c>
    </row>
    <row r="59" spans="1:2">
      <c r="A59" s="1" t="s">
        <v>1502</v>
      </c>
      <c r="B59" t="s">
        <v>1445</v>
      </c>
    </row>
    <row r="60" spans="1:2">
      <c r="A60" s="1" t="s">
        <v>1503</v>
      </c>
      <c r="B60" t="s">
        <v>1445</v>
      </c>
    </row>
    <row r="61" spans="1:2">
      <c r="A61" s="1" t="s">
        <v>1504</v>
      </c>
      <c r="B61" t="s">
        <v>1445</v>
      </c>
    </row>
    <row r="62" spans="1:2">
      <c r="A62" s="1" t="s">
        <v>1505</v>
      </c>
      <c r="B62" t="s">
        <v>1445</v>
      </c>
    </row>
    <row r="63" spans="1:2">
      <c r="A63" s="1" t="s">
        <v>1506</v>
      </c>
      <c r="B63" t="s">
        <v>1445</v>
      </c>
    </row>
    <row r="64" spans="1:2">
      <c r="A64" s="1" t="s">
        <v>1507</v>
      </c>
      <c r="B64" t="s">
        <v>1445</v>
      </c>
    </row>
    <row r="65" spans="1:2">
      <c r="A65" s="1" t="s">
        <v>1508</v>
      </c>
      <c r="B65" t="s">
        <v>1445</v>
      </c>
    </row>
    <row r="66" spans="1:2">
      <c r="A66" s="1" t="s">
        <v>1509</v>
      </c>
      <c r="B66" t="s">
        <v>1445</v>
      </c>
    </row>
    <row r="67" spans="1:2">
      <c r="A67" s="1" t="s">
        <v>1510</v>
      </c>
      <c r="B67" t="s">
        <v>1445</v>
      </c>
    </row>
    <row r="68" spans="1:2">
      <c r="A68" s="1" t="s">
        <v>1511</v>
      </c>
      <c r="B68" t="s">
        <v>1445</v>
      </c>
    </row>
    <row r="69" spans="1:2">
      <c r="A69" s="1" t="s">
        <v>1512</v>
      </c>
      <c r="B69" t="s">
        <v>1445</v>
      </c>
    </row>
    <row r="70" spans="1:2">
      <c r="A70" s="1" t="s">
        <v>1513</v>
      </c>
      <c r="B70" t="s">
        <v>1445</v>
      </c>
    </row>
    <row r="71" spans="1:2">
      <c r="A71" s="1" t="s">
        <v>1514</v>
      </c>
      <c r="B71" t="s">
        <v>1445</v>
      </c>
    </row>
    <row r="72" spans="1:2">
      <c r="A72" s="1" t="s">
        <v>1515</v>
      </c>
      <c r="B72" t="s">
        <v>1445</v>
      </c>
    </row>
    <row r="73" spans="1:2">
      <c r="A73" s="1" t="s">
        <v>1516</v>
      </c>
      <c r="B73" t="s">
        <v>1445</v>
      </c>
    </row>
    <row r="74" spans="1:2">
      <c r="A74" s="1" t="s">
        <v>1517</v>
      </c>
      <c r="B74" t="s">
        <v>1445</v>
      </c>
    </row>
    <row r="75" spans="1:2">
      <c r="A75" s="1" t="s">
        <v>1518</v>
      </c>
      <c r="B75" t="s">
        <v>1445</v>
      </c>
    </row>
    <row r="76" spans="1:2">
      <c r="A76" s="1" t="s">
        <v>1519</v>
      </c>
      <c r="B76" t="s">
        <v>1445</v>
      </c>
    </row>
    <row r="77" spans="1:2">
      <c r="A77" s="1" t="s">
        <v>1520</v>
      </c>
      <c r="B77" t="s">
        <v>1445</v>
      </c>
    </row>
    <row r="78" spans="1:2">
      <c r="A78" s="1" t="s">
        <v>1521</v>
      </c>
      <c r="B78" t="s">
        <v>1445</v>
      </c>
    </row>
    <row r="79" spans="1:2">
      <c r="A79" s="1" t="s">
        <v>1522</v>
      </c>
      <c r="B79" t="s">
        <v>1445</v>
      </c>
    </row>
    <row r="80" spans="1:2">
      <c r="A80" s="1" t="s">
        <v>1523</v>
      </c>
      <c r="B80" t="s">
        <v>1445</v>
      </c>
    </row>
    <row r="81" spans="1:2">
      <c r="A81" s="1" t="s">
        <v>1524</v>
      </c>
      <c r="B81" t="s">
        <v>1445</v>
      </c>
    </row>
    <row r="82" spans="1:2">
      <c r="A82" s="1" t="s">
        <v>1525</v>
      </c>
      <c r="B82" t="s">
        <v>1445</v>
      </c>
    </row>
    <row r="83" spans="1:2">
      <c r="A83" s="1" t="s">
        <v>1526</v>
      </c>
      <c r="B83" t="s">
        <v>1445</v>
      </c>
    </row>
    <row r="84" spans="1:2">
      <c r="A84" s="1" t="s">
        <v>1527</v>
      </c>
      <c r="B84" t="s">
        <v>1445</v>
      </c>
    </row>
    <row r="85" spans="1:2">
      <c r="A85" s="1" t="s">
        <v>1528</v>
      </c>
      <c r="B85" t="s">
        <v>1445</v>
      </c>
    </row>
    <row r="86" spans="1:2">
      <c r="A86" s="1" t="s">
        <v>1529</v>
      </c>
      <c r="B86" t="s">
        <v>1445</v>
      </c>
    </row>
    <row r="87" spans="1:2">
      <c r="A87" s="1" t="s">
        <v>1530</v>
      </c>
      <c r="B87" t="s">
        <v>1445</v>
      </c>
    </row>
    <row r="88" spans="1:2">
      <c r="A88" s="1" t="s">
        <v>1531</v>
      </c>
      <c r="B88" t="s">
        <v>1445</v>
      </c>
    </row>
    <row r="89" spans="1:2">
      <c r="A89" s="1" t="s">
        <v>1532</v>
      </c>
      <c r="B89" t="s">
        <v>1445</v>
      </c>
    </row>
    <row r="90" spans="1:2">
      <c r="A90" s="1" t="s">
        <v>1533</v>
      </c>
      <c r="B90" t="s">
        <v>1445</v>
      </c>
    </row>
    <row r="91" spans="1:2">
      <c r="A91" s="1" t="s">
        <v>1534</v>
      </c>
      <c r="B91" t="s">
        <v>1445</v>
      </c>
    </row>
    <row r="92" spans="1:2">
      <c r="A92" s="1" t="s">
        <v>1535</v>
      </c>
      <c r="B92" t="s">
        <v>1445</v>
      </c>
    </row>
    <row r="93" spans="1:2">
      <c r="A93" s="1" t="s">
        <v>1536</v>
      </c>
      <c r="B93" t="s">
        <v>1445</v>
      </c>
    </row>
    <row r="94" spans="1:2">
      <c r="A94" s="1" t="s">
        <v>1537</v>
      </c>
      <c r="B94" t="s">
        <v>1445</v>
      </c>
    </row>
    <row r="95" spans="1:2">
      <c r="A95" s="1" t="s">
        <v>1538</v>
      </c>
      <c r="B95" t="s">
        <v>1445</v>
      </c>
    </row>
    <row r="96" spans="1:2">
      <c r="A96" s="1" t="s">
        <v>1539</v>
      </c>
      <c r="B96" t="s">
        <v>1445</v>
      </c>
    </row>
    <row r="97" spans="1:2">
      <c r="A97" s="1" t="s">
        <v>1540</v>
      </c>
      <c r="B97" t="s">
        <v>1445</v>
      </c>
    </row>
    <row r="98" spans="1:2">
      <c r="A98" s="1" t="s">
        <v>1541</v>
      </c>
      <c r="B98" t="s">
        <v>1445</v>
      </c>
    </row>
    <row r="99" spans="1:2">
      <c r="A99" s="1" t="s">
        <v>1542</v>
      </c>
      <c r="B99" t="s">
        <v>1445</v>
      </c>
    </row>
    <row r="100" spans="1:2">
      <c r="A100" s="1" t="s">
        <v>1543</v>
      </c>
      <c r="B100" t="s">
        <v>1445</v>
      </c>
    </row>
    <row r="101" spans="1:2">
      <c r="A101" s="1" t="s">
        <v>1544</v>
      </c>
      <c r="B101" t="s">
        <v>1445</v>
      </c>
    </row>
    <row r="102" spans="1:2">
      <c r="A102" s="1" t="s">
        <v>1545</v>
      </c>
      <c r="B102" t="s">
        <v>1445</v>
      </c>
    </row>
    <row r="103" spans="1:2">
      <c r="A103" s="1" t="s">
        <v>1546</v>
      </c>
      <c r="B103" t="s">
        <v>1445</v>
      </c>
    </row>
    <row r="104" spans="1:2">
      <c r="A104" s="1" t="s">
        <v>1547</v>
      </c>
      <c r="B104" t="s">
        <v>1445</v>
      </c>
    </row>
    <row r="105" spans="1:2">
      <c r="A105" s="1" t="s">
        <v>1548</v>
      </c>
      <c r="B105" t="s">
        <v>1445</v>
      </c>
    </row>
    <row r="106" spans="1:2">
      <c r="A106" s="1" t="s">
        <v>1549</v>
      </c>
      <c r="B106" t="s">
        <v>1445</v>
      </c>
    </row>
    <row r="107" spans="1:2">
      <c r="A107" s="1" t="s">
        <v>1550</v>
      </c>
      <c r="B107" t="s">
        <v>1445</v>
      </c>
    </row>
    <row r="108" spans="1:2">
      <c r="A108" s="1" t="s">
        <v>1551</v>
      </c>
      <c r="B108" t="s">
        <v>1445</v>
      </c>
    </row>
    <row r="109" spans="1:2">
      <c r="A109" s="1" t="s">
        <v>1552</v>
      </c>
      <c r="B109" t="s">
        <v>1445</v>
      </c>
    </row>
    <row r="110" spans="1:2">
      <c r="A110" s="1" t="s">
        <v>1553</v>
      </c>
      <c r="B110" t="s">
        <v>1445</v>
      </c>
    </row>
    <row r="111" spans="1:2">
      <c r="A111" s="1" t="s">
        <v>1554</v>
      </c>
      <c r="B111" t="s">
        <v>1445</v>
      </c>
    </row>
    <row r="112" spans="1:2">
      <c r="A112" s="1" t="s">
        <v>1555</v>
      </c>
      <c r="B112" t="s">
        <v>1445</v>
      </c>
    </row>
    <row r="113" spans="1:2">
      <c r="A113" s="1" t="s">
        <v>1556</v>
      </c>
      <c r="B113" t="s">
        <v>1445</v>
      </c>
    </row>
    <row r="114" spans="1:2">
      <c r="A114" s="1" t="s">
        <v>1557</v>
      </c>
      <c r="B114" t="s">
        <v>1445</v>
      </c>
    </row>
    <row r="115" spans="1:2">
      <c r="A115" s="1" t="s">
        <v>1558</v>
      </c>
      <c r="B115" t="s">
        <v>1445</v>
      </c>
    </row>
    <row r="116" spans="1:2">
      <c r="A116" s="1" t="s">
        <v>1559</v>
      </c>
      <c r="B116" t="s">
        <v>1445</v>
      </c>
    </row>
    <row r="117" spans="1:2">
      <c r="A117" s="1" t="s">
        <v>1560</v>
      </c>
      <c r="B117" t="s">
        <v>1445</v>
      </c>
    </row>
    <row r="118" spans="1:2">
      <c r="A118" s="1" t="s">
        <v>1561</v>
      </c>
      <c r="B118" t="s">
        <v>1445</v>
      </c>
    </row>
    <row r="119" spans="1:2">
      <c r="A119" s="1" t="s">
        <v>1562</v>
      </c>
      <c r="B119" t="s">
        <v>1445</v>
      </c>
    </row>
    <row r="120" spans="1:2">
      <c r="A120" s="1" t="s">
        <v>1563</v>
      </c>
      <c r="B120" t="s">
        <v>1445</v>
      </c>
    </row>
    <row r="121" spans="1:2">
      <c r="A121" s="1" t="s">
        <v>1564</v>
      </c>
      <c r="B121" t="s">
        <v>1445</v>
      </c>
    </row>
    <row r="122" spans="1:2">
      <c r="A122" s="1" t="s">
        <v>1565</v>
      </c>
      <c r="B122" t="s">
        <v>1445</v>
      </c>
    </row>
    <row r="123" spans="1:2">
      <c r="A123" s="1" t="s">
        <v>1566</v>
      </c>
      <c r="B123" t="s">
        <v>1445</v>
      </c>
    </row>
    <row r="124" spans="1:2">
      <c r="A124" s="1" t="s">
        <v>1567</v>
      </c>
      <c r="B124" t="s">
        <v>1445</v>
      </c>
    </row>
    <row r="125" spans="1:2">
      <c r="A125" s="1" t="s">
        <v>1568</v>
      </c>
      <c r="B125" t="s">
        <v>1445</v>
      </c>
    </row>
    <row r="126" spans="1:2">
      <c r="A126" s="1" t="s">
        <v>1569</v>
      </c>
      <c r="B126" t="s">
        <v>1445</v>
      </c>
    </row>
    <row r="127" spans="1:2">
      <c r="A127" s="1" t="s">
        <v>1570</v>
      </c>
      <c r="B127" t="s">
        <v>1445</v>
      </c>
    </row>
    <row r="128" spans="1:2">
      <c r="A128" s="1" t="s">
        <v>1571</v>
      </c>
      <c r="B128" t="s">
        <v>1445</v>
      </c>
    </row>
    <row r="129" spans="1:2">
      <c r="A129" s="1" t="s">
        <v>1572</v>
      </c>
      <c r="B129" t="s">
        <v>1445</v>
      </c>
    </row>
    <row r="130" spans="1:2">
      <c r="A130" s="1" t="s">
        <v>1573</v>
      </c>
      <c r="B130" t="s">
        <v>1445</v>
      </c>
    </row>
    <row r="131" spans="1:2">
      <c r="A131" s="1" t="s">
        <v>1574</v>
      </c>
      <c r="B131" t="s">
        <v>1445</v>
      </c>
    </row>
    <row r="132" spans="1:2">
      <c r="A132" s="1" t="s">
        <v>1575</v>
      </c>
      <c r="B132" t="s">
        <v>1445</v>
      </c>
    </row>
    <row r="133" spans="1:2">
      <c r="A133" s="1" t="s">
        <v>1576</v>
      </c>
      <c r="B133" t="s">
        <v>1445</v>
      </c>
    </row>
    <row r="134" spans="1:2">
      <c r="A134" s="1" t="s">
        <v>1577</v>
      </c>
      <c r="B134" t="s">
        <v>1445</v>
      </c>
    </row>
    <row r="135" spans="1:2">
      <c r="A135" s="1" t="s">
        <v>1578</v>
      </c>
      <c r="B135" t="s">
        <v>1445</v>
      </c>
    </row>
    <row r="136" spans="1:2">
      <c r="A136" s="1" t="s">
        <v>1579</v>
      </c>
      <c r="B136" t="s">
        <v>1445</v>
      </c>
    </row>
    <row r="137" spans="1:2">
      <c r="A137" s="1" t="s">
        <v>1580</v>
      </c>
      <c r="B137" t="s">
        <v>1445</v>
      </c>
    </row>
    <row r="138" spans="1:2">
      <c r="A138" s="1" t="s">
        <v>1581</v>
      </c>
      <c r="B138" t="s">
        <v>1445</v>
      </c>
    </row>
    <row r="139" spans="1:2">
      <c r="A139" s="1" t="s">
        <v>1582</v>
      </c>
      <c r="B139" t="s">
        <v>1445</v>
      </c>
    </row>
    <row r="140" spans="1:2">
      <c r="A140" s="1" t="s">
        <v>1583</v>
      </c>
      <c r="B140" t="s">
        <v>1445</v>
      </c>
    </row>
    <row r="141" spans="1:2">
      <c r="A141" s="1" t="s">
        <v>1584</v>
      </c>
      <c r="B141" t="s">
        <v>1445</v>
      </c>
    </row>
    <row r="142" spans="1:2">
      <c r="A142" s="1" t="s">
        <v>1585</v>
      </c>
      <c r="B142" t="s">
        <v>1445</v>
      </c>
    </row>
    <row r="143" spans="1:2">
      <c r="A143" s="1" t="s">
        <v>1586</v>
      </c>
      <c r="B143" t="s">
        <v>1445</v>
      </c>
    </row>
    <row r="144" spans="1:2">
      <c r="A144" s="1" t="s">
        <v>1587</v>
      </c>
      <c r="B144" t="s">
        <v>1445</v>
      </c>
    </row>
    <row r="145" spans="1:2">
      <c r="A145" s="1" t="s">
        <v>1588</v>
      </c>
      <c r="B145" t="s">
        <v>1445</v>
      </c>
    </row>
    <row r="146" spans="1:2">
      <c r="A146" s="1" t="s">
        <v>1589</v>
      </c>
      <c r="B146" t="s">
        <v>1445</v>
      </c>
    </row>
    <row r="147" spans="1:2">
      <c r="A147" s="1" t="s">
        <v>1590</v>
      </c>
      <c r="B147" t="s">
        <v>1445</v>
      </c>
    </row>
    <row r="148" spans="1:2">
      <c r="A148" s="1" t="s">
        <v>1591</v>
      </c>
      <c r="B148" t="s">
        <v>1445</v>
      </c>
    </row>
    <row r="149" spans="1:2">
      <c r="A149" s="1" t="s">
        <v>1592</v>
      </c>
      <c r="B149" t="s">
        <v>1445</v>
      </c>
    </row>
    <row r="150" spans="1:2">
      <c r="A150" s="1" t="s">
        <v>1593</v>
      </c>
      <c r="B150" t="s">
        <v>1445</v>
      </c>
    </row>
    <row r="151" spans="1:2">
      <c r="A151" s="1" t="s">
        <v>1594</v>
      </c>
      <c r="B151" t="s">
        <v>1445</v>
      </c>
    </row>
    <row r="152" spans="1:2">
      <c r="A152" s="1" t="s">
        <v>1595</v>
      </c>
      <c r="B152" t="s">
        <v>1445</v>
      </c>
    </row>
    <row r="153" spans="1:2">
      <c r="A153" s="1" t="s">
        <v>1596</v>
      </c>
      <c r="B153" t="s">
        <v>1445</v>
      </c>
    </row>
    <row r="154" spans="1:2">
      <c r="A154" s="1" t="s">
        <v>1597</v>
      </c>
      <c r="B154" t="s">
        <v>1445</v>
      </c>
    </row>
    <row r="155" spans="1:2">
      <c r="A155" s="1" t="s">
        <v>1598</v>
      </c>
      <c r="B155" t="s">
        <v>1445</v>
      </c>
    </row>
    <row r="156" spans="1:2">
      <c r="A156" s="1" t="s">
        <v>1599</v>
      </c>
      <c r="B156" t="s">
        <v>1445</v>
      </c>
    </row>
    <row r="157" spans="1:2">
      <c r="A157" s="1" t="s">
        <v>1600</v>
      </c>
      <c r="B157" t="s">
        <v>1445</v>
      </c>
    </row>
    <row r="158" spans="1:2">
      <c r="A158" s="1" t="s">
        <v>1601</v>
      </c>
      <c r="B158" t="s">
        <v>1445</v>
      </c>
    </row>
    <row r="159" spans="1:2">
      <c r="A159" s="1" t="s">
        <v>1602</v>
      </c>
      <c r="B159" t="s">
        <v>1445</v>
      </c>
    </row>
    <row r="160" spans="1:2">
      <c r="A160" s="1" t="s">
        <v>1603</v>
      </c>
      <c r="B160" t="s">
        <v>1445</v>
      </c>
    </row>
    <row r="161" spans="1:2">
      <c r="A161" s="1" t="s">
        <v>1604</v>
      </c>
      <c r="B161" t="s">
        <v>1445</v>
      </c>
    </row>
    <row r="162" spans="1:2">
      <c r="A162" s="1" t="s">
        <v>1605</v>
      </c>
      <c r="B162" t="s">
        <v>1445</v>
      </c>
    </row>
    <row r="163" spans="1:2">
      <c r="A163" s="1" t="s">
        <v>1606</v>
      </c>
      <c r="B163" t="s">
        <v>1445</v>
      </c>
    </row>
    <row r="164" spans="1:2">
      <c r="A164" s="1" t="s">
        <v>1607</v>
      </c>
      <c r="B164" t="s">
        <v>1445</v>
      </c>
    </row>
    <row r="165" spans="1:2">
      <c r="A165" s="1" t="s">
        <v>1608</v>
      </c>
      <c r="B165" t="s">
        <v>1445</v>
      </c>
    </row>
    <row r="166" spans="1:2">
      <c r="A166" s="1" t="s">
        <v>1609</v>
      </c>
      <c r="B166" t="s">
        <v>1445</v>
      </c>
    </row>
    <row r="167" spans="1:2">
      <c r="A167" s="1" t="s">
        <v>1610</v>
      </c>
      <c r="B167" t="s">
        <v>1445</v>
      </c>
    </row>
    <row r="168" spans="1:2">
      <c r="A168" s="1" t="s">
        <v>1611</v>
      </c>
      <c r="B168" t="s">
        <v>1445</v>
      </c>
    </row>
    <row r="169" spans="1:2">
      <c r="A169" s="1" t="s">
        <v>1612</v>
      </c>
      <c r="B169" t="s">
        <v>1445</v>
      </c>
    </row>
    <row r="170" spans="1:2">
      <c r="A170" s="1" t="s">
        <v>1613</v>
      </c>
      <c r="B170" t="s">
        <v>1445</v>
      </c>
    </row>
    <row r="171" spans="1:2">
      <c r="A171" s="1" t="s">
        <v>1614</v>
      </c>
      <c r="B171" t="s">
        <v>1445</v>
      </c>
    </row>
    <row r="172" spans="1:2">
      <c r="A172" s="1" t="s">
        <v>1615</v>
      </c>
      <c r="B172" t="s">
        <v>1445</v>
      </c>
    </row>
    <row r="173" spans="1:2">
      <c r="A173" s="1" t="s">
        <v>1616</v>
      </c>
      <c r="B173" t="s">
        <v>1445</v>
      </c>
    </row>
    <row r="174" spans="1:2">
      <c r="A174" s="1" t="s">
        <v>1617</v>
      </c>
      <c r="B174" t="s">
        <v>1445</v>
      </c>
    </row>
    <row r="175" spans="1:2">
      <c r="A175" s="1" t="s">
        <v>1618</v>
      </c>
      <c r="B175" t="s">
        <v>1445</v>
      </c>
    </row>
    <row r="176" spans="1:2">
      <c r="A176" s="1" t="s">
        <v>1619</v>
      </c>
      <c r="B176" t="s">
        <v>1445</v>
      </c>
    </row>
    <row r="177" spans="1:2">
      <c r="A177" s="1" t="s">
        <v>1620</v>
      </c>
      <c r="B177" t="s">
        <v>1445</v>
      </c>
    </row>
    <row r="178" spans="1:2">
      <c r="A178" s="1" t="s">
        <v>1621</v>
      </c>
      <c r="B178" t="s">
        <v>1445</v>
      </c>
    </row>
    <row r="179" spans="1:2">
      <c r="A179" s="1" t="s">
        <v>1622</v>
      </c>
      <c r="B179" t="s">
        <v>1445</v>
      </c>
    </row>
    <row r="180" spans="1:2">
      <c r="A180" s="1" t="s">
        <v>1623</v>
      </c>
      <c r="B180" t="s">
        <v>1445</v>
      </c>
    </row>
    <row r="181" spans="1:2">
      <c r="A181" s="1" t="s">
        <v>1624</v>
      </c>
      <c r="B181" t="s">
        <v>1445</v>
      </c>
    </row>
    <row r="182" spans="1:2">
      <c r="A182" s="1" t="s">
        <v>1625</v>
      </c>
      <c r="B182" t="s">
        <v>1445</v>
      </c>
    </row>
    <row r="183" spans="1:2">
      <c r="A183" s="1" t="s">
        <v>1626</v>
      </c>
      <c r="B183" t="s">
        <v>1445</v>
      </c>
    </row>
    <row r="184" spans="1:2">
      <c r="A184" s="1" t="s">
        <v>1627</v>
      </c>
      <c r="B184" t="s">
        <v>1445</v>
      </c>
    </row>
    <row r="185" spans="1:2">
      <c r="A185" s="1" t="s">
        <v>1628</v>
      </c>
      <c r="B185" t="s">
        <v>1445</v>
      </c>
    </row>
    <row r="186" spans="1:2">
      <c r="A186" s="1" t="s">
        <v>1629</v>
      </c>
      <c r="B186" t="s">
        <v>1445</v>
      </c>
    </row>
    <row r="187" spans="1:2">
      <c r="A187" s="1" t="s">
        <v>1630</v>
      </c>
      <c r="B187" t="s">
        <v>1445</v>
      </c>
    </row>
    <row r="188" spans="1:2">
      <c r="A188" s="1" t="s">
        <v>1631</v>
      </c>
      <c r="B188" t="s">
        <v>1445</v>
      </c>
    </row>
    <row r="189" spans="1:2">
      <c r="A189" s="1" t="s">
        <v>1632</v>
      </c>
      <c r="B189" t="s">
        <v>1445</v>
      </c>
    </row>
    <row r="190" spans="1:2">
      <c r="A190" s="1" t="s">
        <v>1633</v>
      </c>
      <c r="B190" t="s">
        <v>1445</v>
      </c>
    </row>
    <row r="191" spans="1:2">
      <c r="A191" s="1" t="s">
        <v>1634</v>
      </c>
      <c r="B191" t="s">
        <v>1445</v>
      </c>
    </row>
    <row r="192" spans="1:2">
      <c r="A192" s="1" t="s">
        <v>1635</v>
      </c>
      <c r="B192" t="s">
        <v>1445</v>
      </c>
    </row>
    <row r="193" spans="1:2">
      <c r="A193" s="1" t="s">
        <v>1636</v>
      </c>
      <c r="B193" t="s">
        <v>1445</v>
      </c>
    </row>
    <row r="194" spans="1:2">
      <c r="A194" s="1" t="s">
        <v>1637</v>
      </c>
      <c r="B194" t="s">
        <v>1445</v>
      </c>
    </row>
    <row r="195" spans="1:2">
      <c r="A195" s="1" t="s">
        <v>1638</v>
      </c>
      <c r="B195" t="s">
        <v>1445</v>
      </c>
    </row>
    <row r="196" spans="1:2">
      <c r="A196" s="1" t="s">
        <v>1639</v>
      </c>
      <c r="B196" t="s">
        <v>1445</v>
      </c>
    </row>
    <row r="197" spans="1:2">
      <c r="A197" s="1" t="s">
        <v>1640</v>
      </c>
      <c r="B197" t="s">
        <v>1445</v>
      </c>
    </row>
    <row r="198" spans="1:2">
      <c r="A198" s="1" t="s">
        <v>1641</v>
      </c>
      <c r="B198" t="s">
        <v>1445</v>
      </c>
    </row>
    <row r="199" spans="1:2">
      <c r="A199" s="1" t="s">
        <v>1642</v>
      </c>
      <c r="B199" t="s">
        <v>1445</v>
      </c>
    </row>
    <row r="200" spans="1:2">
      <c r="A200" s="1" t="s">
        <v>1643</v>
      </c>
      <c r="B200" t="s">
        <v>1445</v>
      </c>
    </row>
    <row r="201" spans="1:2">
      <c r="A201" s="1" t="s">
        <v>1644</v>
      </c>
      <c r="B201" t="s">
        <v>1445</v>
      </c>
    </row>
    <row r="202" spans="1:2">
      <c r="A202" s="1" t="s">
        <v>1645</v>
      </c>
      <c r="B202" t="s">
        <v>1445</v>
      </c>
    </row>
    <row r="203" spans="1:2">
      <c r="A203" s="1" t="s">
        <v>1646</v>
      </c>
      <c r="B203" t="s">
        <v>1445</v>
      </c>
    </row>
    <row r="204" spans="1:2">
      <c r="A204" s="1" t="s">
        <v>1647</v>
      </c>
      <c r="B204" t="s">
        <v>1445</v>
      </c>
    </row>
    <row r="205" spans="1:2">
      <c r="A205" s="1" t="s">
        <v>1648</v>
      </c>
      <c r="B205" t="s">
        <v>1445</v>
      </c>
    </row>
    <row r="206" spans="1:2">
      <c r="A206" s="1" t="s">
        <v>1649</v>
      </c>
      <c r="B206" t="s">
        <v>1445</v>
      </c>
    </row>
    <row r="207" spans="1:2">
      <c r="A207" s="1" t="s">
        <v>1650</v>
      </c>
      <c r="B207" t="s">
        <v>1445</v>
      </c>
    </row>
    <row r="208" spans="1:2">
      <c r="A208" s="1" t="s">
        <v>1651</v>
      </c>
      <c r="B208" t="s">
        <v>1445</v>
      </c>
    </row>
    <row r="209" spans="1:2">
      <c r="A209" s="1" t="s">
        <v>1652</v>
      </c>
      <c r="B209" t="s">
        <v>1445</v>
      </c>
    </row>
    <row r="210" spans="1:2">
      <c r="A210" s="1" t="s">
        <v>1653</v>
      </c>
      <c r="B210" t="s">
        <v>1445</v>
      </c>
    </row>
    <row r="211" spans="1:2">
      <c r="A211" s="1" t="s">
        <v>1654</v>
      </c>
      <c r="B211" t="s">
        <v>1445</v>
      </c>
    </row>
    <row r="212" spans="1:2">
      <c r="A212" s="1" t="s">
        <v>1655</v>
      </c>
      <c r="B212" t="s">
        <v>1445</v>
      </c>
    </row>
    <row r="213" spans="1:2">
      <c r="A213" s="1" t="s">
        <v>1656</v>
      </c>
      <c r="B213" t="s">
        <v>1445</v>
      </c>
    </row>
    <row r="214" spans="1:2">
      <c r="A214" s="1" t="s">
        <v>1657</v>
      </c>
      <c r="B214" t="s">
        <v>1445</v>
      </c>
    </row>
    <row r="215" spans="1:2">
      <c r="A215" s="1" t="s">
        <v>1658</v>
      </c>
      <c r="B215" t="s">
        <v>1445</v>
      </c>
    </row>
    <row r="216" spans="1:2">
      <c r="A216" s="1" t="s">
        <v>1659</v>
      </c>
      <c r="B216" t="s">
        <v>1445</v>
      </c>
    </row>
    <row r="217" spans="1:2">
      <c r="A217" s="1" t="s">
        <v>1660</v>
      </c>
      <c r="B217" t="s">
        <v>1445</v>
      </c>
    </row>
    <row r="218" spans="1:2">
      <c r="A218" s="1" t="s">
        <v>1661</v>
      </c>
      <c r="B218" t="s">
        <v>1445</v>
      </c>
    </row>
    <row r="219" spans="1:2">
      <c r="A219" s="1" t="s">
        <v>1662</v>
      </c>
      <c r="B219" t="s">
        <v>1445</v>
      </c>
    </row>
    <row r="220" spans="1:2">
      <c r="A220" s="1" t="s">
        <v>1663</v>
      </c>
      <c r="B220" t="s">
        <v>1445</v>
      </c>
    </row>
    <row r="221" spans="1:2">
      <c r="A221" s="1" t="s">
        <v>1664</v>
      </c>
      <c r="B221" t="s">
        <v>1445</v>
      </c>
    </row>
    <row r="222" spans="1:2">
      <c r="A222" s="1" t="s">
        <v>1665</v>
      </c>
      <c r="B222" t="s">
        <v>1445</v>
      </c>
    </row>
    <row r="223" spans="1:2">
      <c r="A223" s="1" t="s">
        <v>1666</v>
      </c>
      <c r="B223" t="s">
        <v>1445</v>
      </c>
    </row>
    <row r="224" spans="1:2">
      <c r="A224" s="1" t="s">
        <v>1667</v>
      </c>
      <c r="B224" t="s">
        <v>1445</v>
      </c>
    </row>
    <row r="225" spans="1:2">
      <c r="A225" s="1" t="s">
        <v>1668</v>
      </c>
      <c r="B225" t="s">
        <v>1445</v>
      </c>
    </row>
    <row r="226" spans="1:2">
      <c r="A226" s="1" t="s">
        <v>1669</v>
      </c>
      <c r="B226" t="s">
        <v>1445</v>
      </c>
    </row>
    <row r="227" spans="1:2">
      <c r="A227" s="1" t="s">
        <v>1670</v>
      </c>
      <c r="B227" t="s">
        <v>1445</v>
      </c>
    </row>
    <row r="228" spans="1:2">
      <c r="A228" s="1" t="s">
        <v>1671</v>
      </c>
      <c r="B228" t="s">
        <v>1445</v>
      </c>
    </row>
    <row r="229" spans="1:2">
      <c r="A229" s="1" t="s">
        <v>1672</v>
      </c>
      <c r="B229" t="s">
        <v>1445</v>
      </c>
    </row>
    <row r="230" spans="1:2">
      <c r="A230" s="1" t="s">
        <v>1673</v>
      </c>
      <c r="B230" t="s">
        <v>1445</v>
      </c>
    </row>
    <row r="231" spans="1:2">
      <c r="A231" s="1" t="s">
        <v>1674</v>
      </c>
      <c r="B231" t="s">
        <v>1445</v>
      </c>
    </row>
    <row r="232" spans="1:2">
      <c r="A232" s="1" t="s">
        <v>1675</v>
      </c>
      <c r="B232" t="s">
        <v>1445</v>
      </c>
    </row>
    <row r="233" spans="1:2">
      <c r="A233" s="1" t="s">
        <v>1676</v>
      </c>
      <c r="B233" t="s">
        <v>1445</v>
      </c>
    </row>
    <row r="234" spans="1:2">
      <c r="A234" s="1" t="s">
        <v>1677</v>
      </c>
      <c r="B234" t="s">
        <v>1445</v>
      </c>
    </row>
    <row r="235" spans="1:2">
      <c r="A235" s="1" t="s">
        <v>1678</v>
      </c>
      <c r="B235" t="s">
        <v>1445</v>
      </c>
    </row>
    <row r="236" spans="1:2">
      <c r="A236" s="1" t="s">
        <v>1679</v>
      </c>
      <c r="B236" t="s">
        <v>1445</v>
      </c>
    </row>
    <row r="237" spans="1:2">
      <c r="A237" s="1" t="s">
        <v>1680</v>
      </c>
      <c r="B237" t="s">
        <v>1445</v>
      </c>
    </row>
    <row r="238" spans="1:2">
      <c r="A238" s="1" t="s">
        <v>1681</v>
      </c>
      <c r="B238" t="s">
        <v>1445</v>
      </c>
    </row>
    <row r="239" spans="1:2">
      <c r="A239" s="1" t="s">
        <v>1682</v>
      </c>
      <c r="B239" t="s">
        <v>1445</v>
      </c>
    </row>
    <row r="240" spans="1:2">
      <c r="A240" s="1" t="s">
        <v>1683</v>
      </c>
      <c r="B240" t="s">
        <v>1445</v>
      </c>
    </row>
    <row r="241" spans="1:2">
      <c r="A241" s="1" t="s">
        <v>1684</v>
      </c>
      <c r="B241" t="s">
        <v>1445</v>
      </c>
    </row>
    <row r="242" spans="1:2">
      <c r="A242" s="1" t="s">
        <v>1685</v>
      </c>
      <c r="B242" t="s">
        <v>1445</v>
      </c>
    </row>
    <row r="243" spans="1:2">
      <c r="A243" s="1" t="s">
        <v>1686</v>
      </c>
      <c r="B243" t="s">
        <v>1445</v>
      </c>
    </row>
    <row r="244" spans="1:2">
      <c r="A244" s="1" t="s">
        <v>1687</v>
      </c>
      <c r="B244" t="s">
        <v>1445</v>
      </c>
    </row>
    <row r="245" spans="1:2">
      <c r="A245" s="1" t="s">
        <v>1688</v>
      </c>
      <c r="B245" t="s">
        <v>1445</v>
      </c>
    </row>
    <row r="246" spans="1:2">
      <c r="A246" s="1" t="s">
        <v>1689</v>
      </c>
      <c r="B246" t="s">
        <v>1445</v>
      </c>
    </row>
    <row r="247" spans="1:2">
      <c r="A247" s="1" t="s">
        <v>1690</v>
      </c>
      <c r="B247" t="s">
        <v>1445</v>
      </c>
    </row>
    <row r="248" spans="1:2">
      <c r="A248" s="1" t="s">
        <v>1691</v>
      </c>
      <c r="B248" t="s">
        <v>1445</v>
      </c>
    </row>
    <row r="249" spans="1:2">
      <c r="A249" s="1" t="s">
        <v>1692</v>
      </c>
      <c r="B249" t="s">
        <v>1445</v>
      </c>
    </row>
    <row r="250" spans="1:2">
      <c r="A250" s="1" t="s">
        <v>1693</v>
      </c>
      <c r="B250" t="s">
        <v>1445</v>
      </c>
    </row>
    <row r="251" spans="1:2">
      <c r="A251" s="1" t="s">
        <v>1694</v>
      </c>
      <c r="B251" t="s">
        <v>1445</v>
      </c>
    </row>
    <row r="252" spans="1:2">
      <c r="A252" s="1" t="s">
        <v>1695</v>
      </c>
      <c r="B252" t="s">
        <v>1445</v>
      </c>
    </row>
    <row r="253" spans="1:2">
      <c r="A253" s="1" t="s">
        <v>1696</v>
      </c>
      <c r="B253" t="s">
        <v>1445</v>
      </c>
    </row>
    <row r="254" spans="1:2">
      <c r="A254" s="1" t="s">
        <v>1697</v>
      </c>
      <c r="B254" t="s">
        <v>1445</v>
      </c>
    </row>
    <row r="255" spans="1:2">
      <c r="A255" s="1" t="s">
        <v>1698</v>
      </c>
      <c r="B255" t="s">
        <v>1445</v>
      </c>
    </row>
    <row r="256" spans="1:2">
      <c r="A256" s="1" t="s">
        <v>1699</v>
      </c>
      <c r="B256" t="s">
        <v>1445</v>
      </c>
    </row>
    <row r="257" spans="1:2">
      <c r="A257" s="1" t="s">
        <v>1700</v>
      </c>
      <c r="B257" t="s">
        <v>1445</v>
      </c>
    </row>
    <row r="258" spans="1:2">
      <c r="A258" s="1" t="s">
        <v>1701</v>
      </c>
      <c r="B258" t="s">
        <v>1445</v>
      </c>
    </row>
    <row r="259" spans="1:2">
      <c r="A259" s="1" t="s">
        <v>1702</v>
      </c>
      <c r="B259" t="s">
        <v>1445</v>
      </c>
    </row>
    <row r="260" spans="1:2">
      <c r="A260" s="1" t="s">
        <v>1703</v>
      </c>
      <c r="B260" t="s">
        <v>1445</v>
      </c>
    </row>
    <row r="261" spans="1:2">
      <c r="A261" s="1" t="s">
        <v>1704</v>
      </c>
      <c r="B261" t="s">
        <v>1445</v>
      </c>
    </row>
    <row r="262" spans="1:2">
      <c r="A262" s="1" t="s">
        <v>1705</v>
      </c>
      <c r="B262" t="s">
        <v>1445</v>
      </c>
    </row>
    <row r="263" spans="1:2">
      <c r="A263" s="1" t="s">
        <v>1706</v>
      </c>
      <c r="B263" t="s">
        <v>1445</v>
      </c>
    </row>
    <row r="264" spans="1:2">
      <c r="A264" s="1" t="s">
        <v>1707</v>
      </c>
      <c r="B264" t="s">
        <v>1445</v>
      </c>
    </row>
    <row r="265" spans="1:2">
      <c r="A265" s="1" t="s">
        <v>1708</v>
      </c>
      <c r="B265" t="s">
        <v>1445</v>
      </c>
    </row>
    <row r="266" spans="1:2">
      <c r="A266" s="1" t="s">
        <v>1709</v>
      </c>
      <c r="B266" t="s">
        <v>1445</v>
      </c>
    </row>
    <row r="267" spans="1:2">
      <c r="A267" s="1" t="s">
        <v>1710</v>
      </c>
      <c r="B267" t="s">
        <v>1445</v>
      </c>
    </row>
    <row r="268" spans="1:2">
      <c r="A268" s="1" t="s">
        <v>1711</v>
      </c>
      <c r="B268" t="s">
        <v>1445</v>
      </c>
    </row>
    <row r="269" spans="1:2">
      <c r="A269" s="1" t="s">
        <v>1712</v>
      </c>
      <c r="B269" t="s">
        <v>1445</v>
      </c>
    </row>
    <row r="270" spans="1:2">
      <c r="A270" s="1" t="s">
        <v>1713</v>
      </c>
      <c r="B270" t="s">
        <v>1445</v>
      </c>
    </row>
    <row r="271" spans="1:2">
      <c r="A271" s="1" t="s">
        <v>1714</v>
      </c>
      <c r="B271" t="s">
        <v>1445</v>
      </c>
    </row>
    <row r="272" spans="1:2">
      <c r="A272" s="1" t="s">
        <v>1715</v>
      </c>
      <c r="B272" t="s">
        <v>1445</v>
      </c>
    </row>
    <row r="273" spans="1:2">
      <c r="A273" s="1" t="s">
        <v>1716</v>
      </c>
      <c r="B273" t="s">
        <v>1445</v>
      </c>
    </row>
    <row r="274" spans="1:2">
      <c r="A274" s="1" t="s">
        <v>1717</v>
      </c>
      <c r="B274" t="s">
        <v>1445</v>
      </c>
    </row>
    <row r="275" spans="1:2">
      <c r="A275" s="1" t="s">
        <v>1718</v>
      </c>
      <c r="B275" t="s">
        <v>1445</v>
      </c>
    </row>
    <row r="276" spans="1:2">
      <c r="A276" s="1" t="s">
        <v>1719</v>
      </c>
      <c r="B276" t="s">
        <v>1445</v>
      </c>
    </row>
    <row r="277" spans="1:2">
      <c r="A277" s="1" t="s">
        <v>1720</v>
      </c>
      <c r="B277" t="s">
        <v>1445</v>
      </c>
    </row>
    <row r="278" spans="1:2">
      <c r="A278" s="1" t="s">
        <v>1721</v>
      </c>
      <c r="B278" t="s">
        <v>1445</v>
      </c>
    </row>
    <row r="279" spans="1:2">
      <c r="A279" s="1" t="s">
        <v>1722</v>
      </c>
      <c r="B279" t="s">
        <v>1445</v>
      </c>
    </row>
    <row r="280" spans="1:2">
      <c r="A280" s="1" t="s">
        <v>1723</v>
      </c>
      <c r="B280" t="s">
        <v>1445</v>
      </c>
    </row>
    <row r="281" spans="1:2">
      <c r="A281" s="1" t="s">
        <v>1724</v>
      </c>
      <c r="B281" t="s">
        <v>1445</v>
      </c>
    </row>
    <row r="282" spans="1:2">
      <c r="A282" s="1" t="s">
        <v>1725</v>
      </c>
      <c r="B282" t="s">
        <v>1445</v>
      </c>
    </row>
    <row r="283" spans="1:2">
      <c r="A283" s="1" t="s">
        <v>1726</v>
      </c>
      <c r="B283" t="s">
        <v>1445</v>
      </c>
    </row>
    <row r="284" spans="1:2">
      <c r="A284" s="1" t="s">
        <v>1727</v>
      </c>
      <c r="B284" t="s">
        <v>1445</v>
      </c>
    </row>
    <row r="285" spans="1:2">
      <c r="A285" s="1" t="s">
        <v>1728</v>
      </c>
      <c r="B285" t="s">
        <v>1445</v>
      </c>
    </row>
    <row r="286" spans="1:2">
      <c r="A286" s="1" t="s">
        <v>1729</v>
      </c>
      <c r="B286" t="s">
        <v>1445</v>
      </c>
    </row>
    <row r="287" spans="1:2">
      <c r="A287" s="1" t="s">
        <v>1730</v>
      </c>
      <c r="B287" t="s">
        <v>1445</v>
      </c>
    </row>
    <row r="288" spans="1:2">
      <c r="A288" s="1" t="s">
        <v>1731</v>
      </c>
      <c r="B288" t="s">
        <v>1445</v>
      </c>
    </row>
    <row r="289" spans="1:2">
      <c r="A289" s="1" t="s">
        <v>1732</v>
      </c>
      <c r="B289" t="s">
        <v>1445</v>
      </c>
    </row>
    <row r="290" spans="1:2">
      <c r="A290" s="1" t="s">
        <v>1733</v>
      </c>
      <c r="B290" t="s">
        <v>1445</v>
      </c>
    </row>
    <row r="291" spans="1:2">
      <c r="A291" s="1" t="s">
        <v>1734</v>
      </c>
      <c r="B291" t="s">
        <v>1445</v>
      </c>
    </row>
    <row r="292" spans="1:2">
      <c r="A292" s="1" t="s">
        <v>1735</v>
      </c>
      <c r="B292" t="s">
        <v>1445</v>
      </c>
    </row>
    <row r="293" spans="1:2">
      <c r="A293" s="1" t="s">
        <v>1736</v>
      </c>
      <c r="B293" t="s">
        <v>1445</v>
      </c>
    </row>
    <row r="294" spans="1:2">
      <c r="A294" s="1" t="s">
        <v>1737</v>
      </c>
      <c r="B294" t="s">
        <v>1445</v>
      </c>
    </row>
    <row r="295" spans="1:2">
      <c r="A295" s="1" t="s">
        <v>1738</v>
      </c>
      <c r="B295" t="s">
        <v>1445</v>
      </c>
    </row>
    <row r="296" spans="1:2">
      <c r="A296" s="1" t="s">
        <v>1739</v>
      </c>
      <c r="B296" t="s">
        <v>1445</v>
      </c>
    </row>
    <row r="297" spans="1:2">
      <c r="A297" s="1" t="s">
        <v>1740</v>
      </c>
      <c r="B297" t="s">
        <v>1445</v>
      </c>
    </row>
    <row r="298" spans="1:2">
      <c r="A298" s="1" t="s">
        <v>1741</v>
      </c>
      <c r="B298" t="s">
        <v>1445</v>
      </c>
    </row>
    <row r="299" spans="1:2">
      <c r="A299" s="1" t="s">
        <v>1742</v>
      </c>
      <c r="B299" t="s">
        <v>1445</v>
      </c>
    </row>
    <row r="300" spans="1:2">
      <c r="A300" s="1" t="s">
        <v>1743</v>
      </c>
      <c r="B300" t="s">
        <v>1445</v>
      </c>
    </row>
    <row r="301" spans="1:2">
      <c r="A301" s="1" t="s">
        <v>1744</v>
      </c>
      <c r="B301" t="s">
        <v>1445</v>
      </c>
    </row>
    <row r="302" spans="1:2">
      <c r="A302" s="1" t="s">
        <v>1745</v>
      </c>
      <c r="B302" t="s">
        <v>1445</v>
      </c>
    </row>
    <row r="303" spans="1:2">
      <c r="A303" s="1" t="s">
        <v>1746</v>
      </c>
      <c r="B303" t="s">
        <v>1445</v>
      </c>
    </row>
    <row r="304" spans="1:2">
      <c r="A304" s="1" t="s">
        <v>1747</v>
      </c>
      <c r="B304" t="s">
        <v>1445</v>
      </c>
    </row>
    <row r="305" spans="1:2">
      <c r="A305" s="1" t="s">
        <v>1748</v>
      </c>
      <c r="B305" t="s">
        <v>1445</v>
      </c>
    </row>
    <row r="306" spans="1:2">
      <c r="A306" s="1" t="s">
        <v>1749</v>
      </c>
      <c r="B306" t="s">
        <v>1445</v>
      </c>
    </row>
    <row r="307" spans="1:2">
      <c r="A307" s="1" t="s">
        <v>1750</v>
      </c>
      <c r="B307" t="s">
        <v>1445</v>
      </c>
    </row>
    <row r="308" spans="1:2">
      <c r="A308" s="1" t="s">
        <v>1751</v>
      </c>
      <c r="B308" t="s">
        <v>1445</v>
      </c>
    </row>
    <row r="309" spans="1:2">
      <c r="A309" s="1" t="s">
        <v>1752</v>
      </c>
      <c r="B309" t="s">
        <v>1445</v>
      </c>
    </row>
    <row r="310" spans="1:2">
      <c r="A310" s="1" t="s">
        <v>1753</v>
      </c>
      <c r="B310" t="s">
        <v>1445</v>
      </c>
    </row>
    <row r="311" spans="1:2">
      <c r="A311" s="1" t="s">
        <v>1754</v>
      </c>
      <c r="B311" t="s">
        <v>1445</v>
      </c>
    </row>
    <row r="312" spans="1:2">
      <c r="A312" s="1" t="s">
        <v>1755</v>
      </c>
      <c r="B312" t="s">
        <v>1445</v>
      </c>
    </row>
    <row r="313" spans="1:2">
      <c r="A313" s="1" t="s">
        <v>1756</v>
      </c>
      <c r="B313" t="s">
        <v>1445</v>
      </c>
    </row>
    <row r="314" spans="1:2">
      <c r="A314" s="1" t="s">
        <v>1757</v>
      </c>
      <c r="B314" t="s">
        <v>1445</v>
      </c>
    </row>
    <row r="315" spans="1:2">
      <c r="A315" s="1" t="s">
        <v>1758</v>
      </c>
      <c r="B315" t="s">
        <v>1445</v>
      </c>
    </row>
    <row r="316" spans="1:2">
      <c r="A316" s="1" t="s">
        <v>1759</v>
      </c>
      <c r="B316" t="s">
        <v>1445</v>
      </c>
    </row>
    <row r="317" spans="1:2">
      <c r="A317" s="1" t="s">
        <v>1760</v>
      </c>
      <c r="B317" t="s">
        <v>1445</v>
      </c>
    </row>
    <row r="318" spans="1:2">
      <c r="A318" s="1" t="s">
        <v>1761</v>
      </c>
      <c r="B318" t="s">
        <v>1445</v>
      </c>
    </row>
    <row r="319" spans="1:2">
      <c r="A319" s="1" t="s">
        <v>1762</v>
      </c>
      <c r="B319" t="s">
        <v>1445</v>
      </c>
    </row>
    <row r="320" spans="1:2">
      <c r="A320" s="1" t="s">
        <v>1763</v>
      </c>
      <c r="B320" t="s">
        <v>1445</v>
      </c>
    </row>
    <row r="321" spans="1:2">
      <c r="A321" s="1" t="s">
        <v>1764</v>
      </c>
      <c r="B321" t="s">
        <v>1445</v>
      </c>
    </row>
    <row r="322" spans="1:2">
      <c r="A322" s="1" t="s">
        <v>1765</v>
      </c>
      <c r="B322" t="s">
        <v>1445</v>
      </c>
    </row>
    <row r="323" spans="1:2">
      <c r="A323" s="1" t="s">
        <v>1766</v>
      </c>
      <c r="B323" t="s">
        <v>1445</v>
      </c>
    </row>
    <row r="324" spans="1:2">
      <c r="A324" s="1" t="s">
        <v>1767</v>
      </c>
      <c r="B324" t="s">
        <v>1445</v>
      </c>
    </row>
    <row r="325" spans="1:2">
      <c r="A325" s="1" t="s">
        <v>1768</v>
      </c>
      <c r="B325" t="s">
        <v>1445</v>
      </c>
    </row>
    <row r="326" spans="1:2">
      <c r="A326" s="1" t="s">
        <v>1769</v>
      </c>
      <c r="B326" t="s">
        <v>1445</v>
      </c>
    </row>
    <row r="327" spans="1:2">
      <c r="A327" s="1" t="s">
        <v>1770</v>
      </c>
      <c r="B327" t="s">
        <v>1445</v>
      </c>
    </row>
    <row r="328" spans="1:2">
      <c r="A328" s="1" t="s">
        <v>1771</v>
      </c>
      <c r="B328" t="s">
        <v>1445</v>
      </c>
    </row>
    <row r="329" spans="1:2">
      <c r="A329" s="1" t="s">
        <v>1772</v>
      </c>
      <c r="B329" t="s">
        <v>1445</v>
      </c>
    </row>
    <row r="330" spans="1:2">
      <c r="A330" s="1" t="s">
        <v>1773</v>
      </c>
      <c r="B330" t="s">
        <v>1445</v>
      </c>
    </row>
    <row r="331" spans="1:2">
      <c r="A331" s="1" t="s">
        <v>1774</v>
      </c>
      <c r="B331" t="s">
        <v>1445</v>
      </c>
    </row>
    <row r="332" spans="1:2">
      <c r="A332" s="1" t="s">
        <v>1775</v>
      </c>
      <c r="B332" t="s">
        <v>1445</v>
      </c>
    </row>
    <row r="333" spans="1:2">
      <c r="A333" s="1" t="s">
        <v>1776</v>
      </c>
      <c r="B333" t="s">
        <v>1445</v>
      </c>
    </row>
    <row r="334" spans="1:2">
      <c r="A334" s="1" t="s">
        <v>1777</v>
      </c>
      <c r="B334" t="s">
        <v>1445</v>
      </c>
    </row>
    <row r="335" spans="1:2">
      <c r="A335" s="1" t="s">
        <v>1778</v>
      </c>
      <c r="B335" t="s">
        <v>1445</v>
      </c>
    </row>
    <row r="336" spans="1:2">
      <c r="A336" s="1" t="s">
        <v>1779</v>
      </c>
      <c r="B336" t="s">
        <v>1445</v>
      </c>
    </row>
    <row r="337" spans="1:2">
      <c r="A337" s="1" t="s">
        <v>1780</v>
      </c>
      <c r="B337" t="s">
        <v>1445</v>
      </c>
    </row>
    <row r="338" spans="1:2">
      <c r="A338" s="1" t="s">
        <v>1781</v>
      </c>
      <c r="B338" t="s">
        <v>1445</v>
      </c>
    </row>
    <row r="339" spans="1:2">
      <c r="A339" s="1" t="s">
        <v>1782</v>
      </c>
      <c r="B339" t="s">
        <v>1445</v>
      </c>
    </row>
    <row r="340" spans="1:2">
      <c r="A340" s="1" t="s">
        <v>1783</v>
      </c>
      <c r="B340" t="s">
        <v>1445</v>
      </c>
    </row>
    <row r="341" spans="1:2">
      <c r="A341" s="1" t="s">
        <v>1784</v>
      </c>
      <c r="B341" t="s">
        <v>1445</v>
      </c>
    </row>
    <row r="342" spans="1:2">
      <c r="A342" s="1" t="s">
        <v>1785</v>
      </c>
      <c r="B342" t="s">
        <v>1445</v>
      </c>
    </row>
    <row r="343" spans="1:2">
      <c r="A343" s="1" t="s">
        <v>1786</v>
      </c>
      <c r="B343" t="s">
        <v>1445</v>
      </c>
    </row>
    <row r="344" spans="1:2">
      <c r="A344" s="1" t="s">
        <v>1787</v>
      </c>
      <c r="B344" t="s">
        <v>1445</v>
      </c>
    </row>
    <row r="345" spans="1:2">
      <c r="A345" s="1" t="s">
        <v>1788</v>
      </c>
      <c r="B345" t="s">
        <v>1445</v>
      </c>
    </row>
    <row r="346" spans="1:2">
      <c r="A346" s="1" t="s">
        <v>1789</v>
      </c>
      <c r="B346" t="s">
        <v>1445</v>
      </c>
    </row>
    <row r="347" spans="1:2">
      <c r="A347" s="1" t="s">
        <v>1790</v>
      </c>
      <c r="B347" t="s">
        <v>1445</v>
      </c>
    </row>
    <row r="348" spans="1:2">
      <c r="A348" s="1" t="s">
        <v>1791</v>
      </c>
      <c r="B348" t="s">
        <v>1445</v>
      </c>
    </row>
    <row r="349" spans="1:2">
      <c r="A349" s="1" t="s">
        <v>1792</v>
      </c>
      <c r="B349" t="s">
        <v>1445</v>
      </c>
    </row>
    <row r="350" spans="1:2">
      <c r="A350" s="1" t="s">
        <v>1793</v>
      </c>
      <c r="B350" t="s">
        <v>1445</v>
      </c>
    </row>
    <row r="351" spans="1:2">
      <c r="A351" s="1" t="s">
        <v>1794</v>
      </c>
      <c r="B351" t="s">
        <v>1445</v>
      </c>
    </row>
    <row r="352" spans="1:2">
      <c r="A352" s="1" t="s">
        <v>1795</v>
      </c>
      <c r="B352" t="s">
        <v>1445</v>
      </c>
    </row>
    <row r="353" spans="1:2">
      <c r="A353" s="1" t="s">
        <v>1796</v>
      </c>
      <c r="B353" t="s">
        <v>1445</v>
      </c>
    </row>
    <row r="354" spans="1:2">
      <c r="A354" s="1" t="s">
        <v>1797</v>
      </c>
      <c r="B354" t="s">
        <v>1445</v>
      </c>
    </row>
    <row r="355" spans="1:2">
      <c r="A355" s="1" t="s">
        <v>1798</v>
      </c>
      <c r="B355" t="s">
        <v>1445</v>
      </c>
    </row>
    <row r="356" spans="1:2">
      <c r="A356" s="1" t="s">
        <v>1799</v>
      </c>
      <c r="B356" t="s">
        <v>1445</v>
      </c>
    </row>
    <row r="357" spans="1:2">
      <c r="A357" s="1" t="s">
        <v>1800</v>
      </c>
      <c r="B357" t="s">
        <v>1445</v>
      </c>
    </row>
    <row r="358" spans="1:2">
      <c r="A358" s="1" t="s">
        <v>1801</v>
      </c>
      <c r="B358" t="s">
        <v>1445</v>
      </c>
    </row>
    <row r="359" spans="1:2">
      <c r="A359" s="1" t="s">
        <v>1802</v>
      </c>
      <c r="B359" t="s">
        <v>1445</v>
      </c>
    </row>
    <row r="360" spans="1:2">
      <c r="A360" s="1" t="s">
        <v>1803</v>
      </c>
      <c r="B360" t="s">
        <v>1445</v>
      </c>
    </row>
    <row r="361" spans="1:2">
      <c r="A361" s="1" t="s">
        <v>1804</v>
      </c>
      <c r="B361" t="s">
        <v>1445</v>
      </c>
    </row>
    <row r="362" spans="1:2">
      <c r="A362" s="1" t="s">
        <v>1805</v>
      </c>
      <c r="B362" t="s">
        <v>1445</v>
      </c>
    </row>
    <row r="363" spans="1:2">
      <c r="A363" s="1" t="s">
        <v>1806</v>
      </c>
      <c r="B363" t="s">
        <v>1445</v>
      </c>
    </row>
    <row r="364" spans="1:2">
      <c r="A364" s="1" t="s">
        <v>1807</v>
      </c>
      <c r="B364" t="s">
        <v>1445</v>
      </c>
    </row>
    <row r="365" spans="1:2">
      <c r="A365" s="1" t="s">
        <v>1808</v>
      </c>
      <c r="B365" t="s">
        <v>1445</v>
      </c>
    </row>
    <row r="366" spans="1:2">
      <c r="A366" s="1" t="s">
        <v>1809</v>
      </c>
      <c r="B366" t="s">
        <v>1445</v>
      </c>
    </row>
    <row r="367" spans="1:2">
      <c r="A367" s="1" t="s">
        <v>1810</v>
      </c>
      <c r="B367" t="s">
        <v>1445</v>
      </c>
    </row>
    <row r="368" spans="1:2">
      <c r="A368" s="1" t="s">
        <v>1811</v>
      </c>
      <c r="B368" t="s">
        <v>1445</v>
      </c>
    </row>
    <row r="369" spans="1:2">
      <c r="A369" s="1" t="s">
        <v>1812</v>
      </c>
      <c r="B369" t="s">
        <v>1445</v>
      </c>
    </row>
    <row r="370" spans="1:2">
      <c r="A370" s="1" t="s">
        <v>1813</v>
      </c>
      <c r="B370" t="s">
        <v>1445</v>
      </c>
    </row>
    <row r="371" spans="1:2">
      <c r="A371" s="1" t="s">
        <v>1814</v>
      </c>
      <c r="B371" t="s">
        <v>1445</v>
      </c>
    </row>
    <row r="372" spans="1:2">
      <c r="A372" s="1" t="s">
        <v>1815</v>
      </c>
      <c r="B372" t="s">
        <v>1445</v>
      </c>
    </row>
    <row r="373" spans="1:2">
      <c r="A373" s="1" t="s">
        <v>1816</v>
      </c>
      <c r="B373" t="s">
        <v>1445</v>
      </c>
    </row>
    <row r="374" spans="1:2">
      <c r="A374" s="1" t="s">
        <v>1817</v>
      </c>
      <c r="B374" t="s">
        <v>1445</v>
      </c>
    </row>
    <row r="375" spans="1:2">
      <c r="A375" s="1" t="s">
        <v>1818</v>
      </c>
      <c r="B375" t="s">
        <v>1445</v>
      </c>
    </row>
    <row r="376" spans="1:2">
      <c r="A376" s="1" t="s">
        <v>1819</v>
      </c>
      <c r="B376" t="s">
        <v>1445</v>
      </c>
    </row>
    <row r="377" spans="1:2">
      <c r="A377" s="1" t="s">
        <v>1820</v>
      </c>
      <c r="B377" t="s">
        <v>1445</v>
      </c>
    </row>
    <row r="378" spans="1:2">
      <c r="A378" s="1" t="s">
        <v>1821</v>
      </c>
      <c r="B378" t="s">
        <v>1445</v>
      </c>
    </row>
    <row r="379" spans="1:2">
      <c r="A379" s="1" t="s">
        <v>1822</v>
      </c>
      <c r="B379" t="s">
        <v>1445</v>
      </c>
    </row>
    <row r="380" spans="1:2">
      <c r="A380" s="1" t="s">
        <v>1823</v>
      </c>
      <c r="B380" t="s">
        <v>1445</v>
      </c>
    </row>
    <row r="381" spans="1:2">
      <c r="A381" s="1" t="s">
        <v>1824</v>
      </c>
      <c r="B381" t="s">
        <v>1445</v>
      </c>
    </row>
    <row r="382" spans="1:2">
      <c r="A382" s="1" t="s">
        <v>1825</v>
      </c>
      <c r="B382" t="s">
        <v>1445</v>
      </c>
    </row>
    <row r="383" spans="1:2">
      <c r="A383" s="1" t="s">
        <v>1826</v>
      </c>
      <c r="B383" t="s">
        <v>1445</v>
      </c>
    </row>
    <row r="384" spans="1:2">
      <c r="A384" s="1" t="s">
        <v>1827</v>
      </c>
      <c r="B384" t="s">
        <v>1445</v>
      </c>
    </row>
    <row r="385" spans="1:2">
      <c r="A385" s="1" t="s">
        <v>1828</v>
      </c>
      <c r="B385" t="s">
        <v>1445</v>
      </c>
    </row>
    <row r="386" spans="1:2">
      <c r="A386" s="1" t="s">
        <v>1829</v>
      </c>
      <c r="B386" t="s">
        <v>1445</v>
      </c>
    </row>
    <row r="387" spans="1:2">
      <c r="A387" s="1" t="s">
        <v>1830</v>
      </c>
      <c r="B387" t="s">
        <v>1445</v>
      </c>
    </row>
    <row r="388" spans="1:2">
      <c r="A388" s="1" t="s">
        <v>1831</v>
      </c>
      <c r="B388" t="s">
        <v>1445</v>
      </c>
    </row>
    <row r="389" spans="1:2">
      <c r="A389" s="1" t="s">
        <v>1832</v>
      </c>
      <c r="B389" t="s">
        <v>1445</v>
      </c>
    </row>
    <row r="390" spans="1:2">
      <c r="A390" s="1" t="s">
        <v>1833</v>
      </c>
      <c r="B390" t="s">
        <v>1445</v>
      </c>
    </row>
    <row r="391" spans="1:2">
      <c r="A391" s="1" t="s">
        <v>1834</v>
      </c>
      <c r="B391" t="s">
        <v>1445</v>
      </c>
    </row>
    <row r="392" spans="1:2">
      <c r="A392" s="1" t="s">
        <v>1835</v>
      </c>
      <c r="B392" t="s">
        <v>1445</v>
      </c>
    </row>
    <row r="393" spans="1:2">
      <c r="A393" s="1" t="s">
        <v>1836</v>
      </c>
      <c r="B393" t="s">
        <v>1445</v>
      </c>
    </row>
    <row r="394" spans="1:2">
      <c r="A394" s="1" t="s">
        <v>1837</v>
      </c>
      <c r="B394" t="s">
        <v>1445</v>
      </c>
    </row>
    <row r="395" spans="1:2">
      <c r="A395" s="1" t="s">
        <v>1838</v>
      </c>
      <c r="B395" t="s">
        <v>1445</v>
      </c>
    </row>
    <row r="396" spans="1:2">
      <c r="A396" s="1" t="s">
        <v>1839</v>
      </c>
      <c r="B396" t="s">
        <v>1445</v>
      </c>
    </row>
    <row r="397" spans="1:2">
      <c r="A397" s="1" t="s">
        <v>1840</v>
      </c>
      <c r="B397" t="s">
        <v>1445</v>
      </c>
    </row>
    <row r="398" spans="1:2">
      <c r="A398" s="1" t="s">
        <v>1841</v>
      </c>
      <c r="B398" t="s">
        <v>1445</v>
      </c>
    </row>
    <row r="399" spans="1:2">
      <c r="A399" s="1" t="s">
        <v>1842</v>
      </c>
      <c r="B399" t="s">
        <v>1445</v>
      </c>
    </row>
    <row r="400" spans="1:2">
      <c r="A400" s="1" t="s">
        <v>1843</v>
      </c>
      <c r="B400" t="s">
        <v>1445</v>
      </c>
    </row>
    <row r="401" spans="1:2">
      <c r="A401" s="1" t="s">
        <v>1844</v>
      </c>
      <c r="B401" t="s">
        <v>1445</v>
      </c>
    </row>
    <row r="402" spans="1:2">
      <c r="A402" s="1" t="s">
        <v>1845</v>
      </c>
      <c r="B402" t="s">
        <v>1445</v>
      </c>
    </row>
    <row r="403" spans="1:2">
      <c r="A403" s="1" t="s">
        <v>1846</v>
      </c>
      <c r="B403" t="s">
        <v>1445</v>
      </c>
    </row>
    <row r="404" spans="1:2">
      <c r="A404" s="1" t="s">
        <v>1847</v>
      </c>
      <c r="B404" t="s">
        <v>1445</v>
      </c>
    </row>
    <row r="405" spans="1:2">
      <c r="A405" s="1" t="s">
        <v>1848</v>
      </c>
      <c r="B405" t="s">
        <v>1445</v>
      </c>
    </row>
    <row r="406" spans="1:2">
      <c r="A406" s="1" t="s">
        <v>1849</v>
      </c>
      <c r="B406" t="s">
        <v>1445</v>
      </c>
    </row>
    <row r="407" spans="1:2">
      <c r="A407" s="1" t="s">
        <v>1850</v>
      </c>
      <c r="B407" t="s">
        <v>1445</v>
      </c>
    </row>
    <row r="408" spans="1:2">
      <c r="A408" s="1" t="s">
        <v>1851</v>
      </c>
      <c r="B408" t="s">
        <v>1445</v>
      </c>
    </row>
    <row r="409" spans="1:2">
      <c r="A409" s="1" t="s">
        <v>1852</v>
      </c>
      <c r="B409" t="s">
        <v>1445</v>
      </c>
    </row>
    <row r="410" spans="1:2">
      <c r="A410" s="1" t="s">
        <v>1853</v>
      </c>
      <c r="B410" t="s">
        <v>1445</v>
      </c>
    </row>
    <row r="411" spans="1:2">
      <c r="A411" s="1" t="s">
        <v>1854</v>
      </c>
      <c r="B411" t="s">
        <v>1445</v>
      </c>
    </row>
    <row r="412" spans="1:2">
      <c r="A412" s="1" t="s">
        <v>1855</v>
      </c>
      <c r="B412" t="s">
        <v>1445</v>
      </c>
    </row>
    <row r="413" spans="1:2">
      <c r="A413" s="1" t="s">
        <v>1856</v>
      </c>
      <c r="B413" t="s">
        <v>1445</v>
      </c>
    </row>
    <row r="414" spans="1:2">
      <c r="A414" s="1" t="s">
        <v>1857</v>
      </c>
      <c r="B414" t="s">
        <v>1445</v>
      </c>
    </row>
    <row r="415" spans="1:2">
      <c r="A415" s="1" t="s">
        <v>1858</v>
      </c>
      <c r="B415" t="s">
        <v>1445</v>
      </c>
    </row>
    <row r="416" spans="1:2">
      <c r="A416" s="1" t="s">
        <v>1859</v>
      </c>
      <c r="B416" t="s">
        <v>1445</v>
      </c>
    </row>
    <row r="417" spans="1:2">
      <c r="A417" s="1" t="s">
        <v>1860</v>
      </c>
      <c r="B417" t="s">
        <v>1445</v>
      </c>
    </row>
    <row r="418" spans="1:2">
      <c r="A418" s="1" t="s">
        <v>1861</v>
      </c>
      <c r="B418" t="s">
        <v>1445</v>
      </c>
    </row>
    <row r="419" spans="1:2">
      <c r="A419" s="1" t="s">
        <v>1862</v>
      </c>
      <c r="B419" t="s">
        <v>1445</v>
      </c>
    </row>
    <row r="420" spans="1:2">
      <c r="A420" s="1" t="s">
        <v>1863</v>
      </c>
      <c r="B420" t="s">
        <v>1445</v>
      </c>
    </row>
    <row r="421" spans="1:2">
      <c r="A421" s="1" t="s">
        <v>1864</v>
      </c>
      <c r="B421" t="s">
        <v>1445</v>
      </c>
    </row>
    <row r="422" spans="1:2">
      <c r="A422" s="1" t="s">
        <v>1865</v>
      </c>
      <c r="B422" t="s">
        <v>1445</v>
      </c>
    </row>
    <row r="423" spans="1:2">
      <c r="A423" s="1" t="s">
        <v>1866</v>
      </c>
      <c r="B423" t="s">
        <v>1445</v>
      </c>
    </row>
    <row r="424" spans="1:2">
      <c r="A424" s="1" t="s">
        <v>1867</v>
      </c>
      <c r="B424" t="s">
        <v>1445</v>
      </c>
    </row>
    <row r="425" spans="1:2">
      <c r="A425" s="1" t="s">
        <v>1868</v>
      </c>
      <c r="B425" t="s">
        <v>1445</v>
      </c>
    </row>
    <row r="426" spans="1:2">
      <c r="A426" s="1" t="s">
        <v>1869</v>
      </c>
      <c r="B426" t="s">
        <v>1445</v>
      </c>
    </row>
    <row r="427" spans="1:2">
      <c r="A427" s="1" t="s">
        <v>1870</v>
      </c>
      <c r="B427" t="s">
        <v>1445</v>
      </c>
    </row>
    <row r="428" spans="1:2">
      <c r="A428" s="1" t="s">
        <v>1871</v>
      </c>
      <c r="B428" t="s">
        <v>1445</v>
      </c>
    </row>
    <row r="429" spans="1:2">
      <c r="A429" s="1" t="s">
        <v>1872</v>
      </c>
      <c r="B429" t="s">
        <v>1445</v>
      </c>
    </row>
    <row r="430" spans="1:2">
      <c r="A430" s="1" t="s">
        <v>1873</v>
      </c>
      <c r="B430" t="s">
        <v>1445</v>
      </c>
    </row>
    <row r="431" spans="1:2">
      <c r="A431" s="1" t="s">
        <v>1874</v>
      </c>
      <c r="B431" t="s">
        <v>1445</v>
      </c>
    </row>
    <row r="432" spans="1:2">
      <c r="A432" s="1" t="s">
        <v>1875</v>
      </c>
      <c r="B432" t="s">
        <v>1445</v>
      </c>
    </row>
    <row r="433" spans="1:2">
      <c r="A433" s="1" t="s">
        <v>1876</v>
      </c>
      <c r="B433" t="s">
        <v>1445</v>
      </c>
    </row>
    <row r="434" spans="1:2">
      <c r="A434" s="1" t="s">
        <v>1877</v>
      </c>
      <c r="B434" t="s">
        <v>1445</v>
      </c>
    </row>
    <row r="435" spans="1:2">
      <c r="A435" s="1" t="s">
        <v>1878</v>
      </c>
      <c r="B435" t="s">
        <v>1445</v>
      </c>
    </row>
    <row r="436" spans="1:2">
      <c r="A436" s="1" t="s">
        <v>1879</v>
      </c>
      <c r="B436" t="s">
        <v>1445</v>
      </c>
    </row>
    <row r="437" spans="1:2">
      <c r="A437" s="1" t="s">
        <v>1880</v>
      </c>
      <c r="B437" t="s">
        <v>1445</v>
      </c>
    </row>
    <row r="438" spans="1:2">
      <c r="A438" s="1" t="s">
        <v>1881</v>
      </c>
      <c r="B438" t="s">
        <v>1445</v>
      </c>
    </row>
    <row r="439" spans="1:2">
      <c r="A439" s="1" t="s">
        <v>1882</v>
      </c>
      <c r="B439" t="s">
        <v>1445</v>
      </c>
    </row>
    <row r="440" spans="1:2">
      <c r="A440" s="1" t="s">
        <v>1883</v>
      </c>
      <c r="B440" t="s">
        <v>1445</v>
      </c>
    </row>
    <row r="441" spans="1:2">
      <c r="A441" s="1" t="s">
        <v>1884</v>
      </c>
      <c r="B441" t="s">
        <v>1445</v>
      </c>
    </row>
    <row r="442" spans="1:2">
      <c r="A442" s="1" t="s">
        <v>1885</v>
      </c>
      <c r="B442" t="s">
        <v>1445</v>
      </c>
    </row>
    <row r="443" spans="1:2">
      <c r="A443" s="1" t="s">
        <v>1886</v>
      </c>
      <c r="B443" t="s">
        <v>1445</v>
      </c>
    </row>
    <row r="444" spans="1:2">
      <c r="A444" s="1" t="s">
        <v>1887</v>
      </c>
      <c r="B444" t="s">
        <v>1445</v>
      </c>
    </row>
    <row r="445" spans="1:2">
      <c r="A445" s="1" t="s">
        <v>1888</v>
      </c>
      <c r="B445" t="s">
        <v>1445</v>
      </c>
    </row>
    <row r="446" spans="1:2">
      <c r="A446" s="1" t="s">
        <v>1889</v>
      </c>
      <c r="B446" t="s">
        <v>1445</v>
      </c>
    </row>
    <row r="447" spans="1:2">
      <c r="A447" s="1" t="s">
        <v>1890</v>
      </c>
      <c r="B447" t="s">
        <v>1445</v>
      </c>
    </row>
    <row r="448" spans="1:2">
      <c r="A448" s="1" t="s">
        <v>1891</v>
      </c>
      <c r="B448" t="s">
        <v>1445</v>
      </c>
    </row>
    <row r="449" spans="1:2">
      <c r="A449" s="1" t="s">
        <v>1892</v>
      </c>
      <c r="B449" t="s">
        <v>1445</v>
      </c>
    </row>
    <row r="450" spans="1:2">
      <c r="A450" s="1" t="s">
        <v>1893</v>
      </c>
      <c r="B450" t="s">
        <v>1445</v>
      </c>
    </row>
    <row r="451" spans="1:2">
      <c r="A451" s="1" t="s">
        <v>1894</v>
      </c>
      <c r="B451" t="s">
        <v>1445</v>
      </c>
    </row>
    <row r="452" spans="1:2">
      <c r="A452" s="1" t="s">
        <v>1895</v>
      </c>
      <c r="B452" t="s">
        <v>1445</v>
      </c>
    </row>
    <row r="453" spans="1:2">
      <c r="A453" s="1" t="s">
        <v>1896</v>
      </c>
      <c r="B453" t="s">
        <v>1445</v>
      </c>
    </row>
    <row r="454" spans="1:2">
      <c r="A454" s="1" t="s">
        <v>1897</v>
      </c>
      <c r="B454" t="s">
        <v>1445</v>
      </c>
    </row>
    <row r="455" spans="1:2">
      <c r="A455" s="1" t="s">
        <v>1898</v>
      </c>
      <c r="B455" t="s">
        <v>1445</v>
      </c>
    </row>
    <row r="456" spans="1:2">
      <c r="A456" s="1" t="s">
        <v>1899</v>
      </c>
      <c r="B456" t="s">
        <v>1445</v>
      </c>
    </row>
    <row r="457" spans="1:2">
      <c r="A457" s="1" t="s">
        <v>1900</v>
      </c>
      <c r="B457" t="s">
        <v>1445</v>
      </c>
    </row>
    <row r="458" spans="1:2">
      <c r="A458" s="1" t="s">
        <v>1901</v>
      </c>
      <c r="B458" t="s">
        <v>1445</v>
      </c>
    </row>
    <row r="459" spans="1:2">
      <c r="A459" s="1" t="s">
        <v>1902</v>
      </c>
      <c r="B459" t="s">
        <v>1445</v>
      </c>
    </row>
    <row r="460" spans="1:2">
      <c r="A460" s="1" t="s">
        <v>1903</v>
      </c>
      <c r="B460" t="s">
        <v>1445</v>
      </c>
    </row>
    <row r="461" spans="1:2">
      <c r="A461" s="1" t="s">
        <v>1904</v>
      </c>
      <c r="B461" t="s">
        <v>1445</v>
      </c>
    </row>
    <row r="462" spans="1:2">
      <c r="A462" s="1" t="s">
        <v>1905</v>
      </c>
      <c r="B462" t="s">
        <v>1445</v>
      </c>
    </row>
    <row r="463" spans="1:2">
      <c r="A463" s="1" t="s">
        <v>1906</v>
      </c>
      <c r="B463" t="s">
        <v>1445</v>
      </c>
    </row>
    <row r="464" spans="1:2">
      <c r="A464" s="1" t="s">
        <v>1907</v>
      </c>
      <c r="B464" t="s">
        <v>1445</v>
      </c>
    </row>
    <row r="465" spans="1:2">
      <c r="A465" s="1" t="s">
        <v>1908</v>
      </c>
      <c r="B465" t="s">
        <v>1445</v>
      </c>
    </row>
    <row r="466" spans="1:2">
      <c r="A466" s="1" t="s">
        <v>1909</v>
      </c>
      <c r="B466" t="s">
        <v>1445</v>
      </c>
    </row>
    <row r="467" spans="1:2">
      <c r="A467" s="1" t="s">
        <v>1910</v>
      </c>
      <c r="B467" t="s">
        <v>1445</v>
      </c>
    </row>
    <row r="468" spans="1:2">
      <c r="A468" s="1" t="s">
        <v>1911</v>
      </c>
      <c r="B468" t="s">
        <v>1445</v>
      </c>
    </row>
    <row r="469" spans="1:2">
      <c r="A469" s="1" t="s">
        <v>1912</v>
      </c>
      <c r="B469" t="s">
        <v>1445</v>
      </c>
    </row>
    <row r="470" spans="1:2">
      <c r="A470" s="1" t="s">
        <v>1913</v>
      </c>
      <c r="B470" t="s">
        <v>1445</v>
      </c>
    </row>
    <row r="471" spans="1:2">
      <c r="A471" s="1" t="s">
        <v>1914</v>
      </c>
      <c r="B471" t="s">
        <v>1445</v>
      </c>
    </row>
    <row r="472" spans="1:2">
      <c r="A472" s="1" t="s">
        <v>1915</v>
      </c>
      <c r="B472" t="s">
        <v>1445</v>
      </c>
    </row>
    <row r="473" spans="1:2">
      <c r="A473" s="1" t="s">
        <v>1916</v>
      </c>
      <c r="B473" t="s">
        <v>1445</v>
      </c>
    </row>
    <row r="474" spans="1:2">
      <c r="A474" s="1" t="s">
        <v>1917</v>
      </c>
      <c r="B474" t="s">
        <v>1445</v>
      </c>
    </row>
    <row r="475" spans="1:2">
      <c r="A475" s="1" t="s">
        <v>1918</v>
      </c>
      <c r="B475" t="s">
        <v>1445</v>
      </c>
    </row>
    <row r="476" spans="1:2">
      <c r="A476" s="1" t="s">
        <v>1919</v>
      </c>
      <c r="B476" t="s">
        <v>1445</v>
      </c>
    </row>
    <row r="477" spans="1:2">
      <c r="A477" s="1" t="s">
        <v>1920</v>
      </c>
      <c r="B477" t="s">
        <v>1445</v>
      </c>
    </row>
    <row r="478" spans="1:2">
      <c r="A478" s="1" t="s">
        <v>1921</v>
      </c>
      <c r="B478" t="s">
        <v>1445</v>
      </c>
    </row>
    <row r="479" spans="1:2">
      <c r="A479" s="1" t="s">
        <v>1922</v>
      </c>
      <c r="B479" t="s">
        <v>1445</v>
      </c>
    </row>
    <row r="480" spans="1:2">
      <c r="A480" s="1" t="s">
        <v>1923</v>
      </c>
      <c r="B480" t="s">
        <v>1445</v>
      </c>
    </row>
    <row r="481" spans="1:2">
      <c r="A481" s="1" t="s">
        <v>1924</v>
      </c>
      <c r="B481" t="s">
        <v>1445</v>
      </c>
    </row>
    <row r="482" spans="1:2">
      <c r="A482" s="1" t="s">
        <v>1925</v>
      </c>
      <c r="B482" t="s">
        <v>1445</v>
      </c>
    </row>
    <row r="483" spans="1:2">
      <c r="A483" s="1" t="s">
        <v>1926</v>
      </c>
      <c r="B483" t="s">
        <v>1445</v>
      </c>
    </row>
    <row r="484" spans="1:2">
      <c r="A484" s="1" t="s">
        <v>1927</v>
      </c>
      <c r="B484" t="s">
        <v>1445</v>
      </c>
    </row>
    <row r="485" spans="1:2">
      <c r="A485" s="1" t="s">
        <v>1928</v>
      </c>
      <c r="B485" t="s">
        <v>1445</v>
      </c>
    </row>
    <row r="486" spans="1:2">
      <c r="A486" s="1" t="s">
        <v>1929</v>
      </c>
      <c r="B486" t="s">
        <v>1445</v>
      </c>
    </row>
    <row r="487" spans="1:2">
      <c r="A487" s="1" t="s">
        <v>1930</v>
      </c>
      <c r="B487" t="s">
        <v>1445</v>
      </c>
    </row>
    <row r="488" spans="1:2">
      <c r="A488" s="1" t="s">
        <v>1931</v>
      </c>
      <c r="B488" t="s">
        <v>1445</v>
      </c>
    </row>
    <row r="489" spans="1:2">
      <c r="A489" s="1" t="s">
        <v>1932</v>
      </c>
      <c r="B489" t="s">
        <v>1445</v>
      </c>
    </row>
    <row r="490" spans="1:2">
      <c r="A490" s="1" t="s">
        <v>1933</v>
      </c>
      <c r="B490" t="s">
        <v>1445</v>
      </c>
    </row>
    <row r="491" spans="1:2">
      <c r="A491" s="1" t="s">
        <v>1934</v>
      </c>
      <c r="B491" t="s">
        <v>1445</v>
      </c>
    </row>
    <row r="492" spans="1:2">
      <c r="A492" s="1" t="s">
        <v>1935</v>
      </c>
      <c r="B492" t="s">
        <v>1445</v>
      </c>
    </row>
    <row r="493" spans="1:2">
      <c r="A493" s="1" t="s">
        <v>1936</v>
      </c>
      <c r="B493" t="s">
        <v>1445</v>
      </c>
    </row>
    <row r="494" spans="1:2">
      <c r="A494" s="1" t="s">
        <v>1937</v>
      </c>
      <c r="B494" t="s">
        <v>1445</v>
      </c>
    </row>
    <row r="495" spans="1:2">
      <c r="A495" s="1" t="s">
        <v>1938</v>
      </c>
      <c r="B495" t="s">
        <v>1445</v>
      </c>
    </row>
    <row r="496" spans="1:2">
      <c r="A496" s="1" t="s">
        <v>1939</v>
      </c>
      <c r="B496" t="s">
        <v>1445</v>
      </c>
    </row>
    <row r="497" spans="1:2">
      <c r="A497" s="1" t="s">
        <v>1940</v>
      </c>
      <c r="B497" t="s">
        <v>1445</v>
      </c>
    </row>
    <row r="498" spans="1:2">
      <c r="A498" s="1" t="s">
        <v>1941</v>
      </c>
      <c r="B498" t="s">
        <v>1445</v>
      </c>
    </row>
    <row r="499" spans="1:2">
      <c r="A499" s="1" t="s">
        <v>1942</v>
      </c>
      <c r="B499" t="s">
        <v>1445</v>
      </c>
    </row>
    <row r="500" spans="1:2">
      <c r="A500" s="1" t="s">
        <v>1943</v>
      </c>
      <c r="B500" t="s">
        <v>1445</v>
      </c>
    </row>
    <row r="501" spans="1:2">
      <c r="A501" s="1" t="s">
        <v>1944</v>
      </c>
      <c r="B501" t="s">
        <v>1445</v>
      </c>
    </row>
    <row r="502" spans="1:2">
      <c r="A502" s="1" t="s">
        <v>1945</v>
      </c>
      <c r="B502" t="s">
        <v>1445</v>
      </c>
    </row>
    <row r="503" spans="1:2">
      <c r="A503" s="1" t="s">
        <v>1946</v>
      </c>
      <c r="B503" t="s">
        <v>1445</v>
      </c>
    </row>
    <row r="504" spans="1:2">
      <c r="A504" s="1" t="s">
        <v>1947</v>
      </c>
      <c r="B504" t="s">
        <v>1445</v>
      </c>
    </row>
    <row r="505" spans="1:2">
      <c r="A505" s="1" t="s">
        <v>1948</v>
      </c>
      <c r="B505" t="s">
        <v>1445</v>
      </c>
    </row>
    <row r="506" spans="1:2">
      <c r="A506" s="1" t="s">
        <v>1949</v>
      </c>
      <c r="B506" t="s">
        <v>1445</v>
      </c>
    </row>
    <row r="507" spans="1:2">
      <c r="A507" s="1" t="s">
        <v>1950</v>
      </c>
      <c r="B507" t="s">
        <v>1445</v>
      </c>
    </row>
    <row r="508" spans="1:2">
      <c r="A508" s="1" t="s">
        <v>1951</v>
      </c>
      <c r="B508" t="s">
        <v>1445</v>
      </c>
    </row>
    <row r="509" spans="1:2">
      <c r="A509" s="1" t="s">
        <v>1952</v>
      </c>
      <c r="B509" t="s">
        <v>1445</v>
      </c>
    </row>
    <row r="510" spans="1:2">
      <c r="A510" s="1" t="s">
        <v>1953</v>
      </c>
      <c r="B510" t="s">
        <v>1445</v>
      </c>
    </row>
    <row r="511" spans="1:2">
      <c r="A511" s="1" t="s">
        <v>1954</v>
      </c>
      <c r="B511" t="s">
        <v>1445</v>
      </c>
    </row>
    <row r="512" spans="1:2">
      <c r="A512" s="1" t="s">
        <v>1955</v>
      </c>
      <c r="B512" t="s">
        <v>1445</v>
      </c>
    </row>
    <row r="513" spans="1:2">
      <c r="A513" s="1" t="s">
        <v>1956</v>
      </c>
      <c r="B513" t="s">
        <v>1445</v>
      </c>
    </row>
    <row r="514" spans="1:2">
      <c r="A514" s="1" t="s">
        <v>1957</v>
      </c>
      <c r="B514" t="s">
        <v>1445</v>
      </c>
    </row>
    <row r="515" spans="1:2">
      <c r="A515" s="1" t="s">
        <v>1958</v>
      </c>
      <c r="B515" t="s">
        <v>1445</v>
      </c>
    </row>
    <row r="516" spans="1:2">
      <c r="A516" s="1" t="s">
        <v>1959</v>
      </c>
      <c r="B516" t="s">
        <v>1445</v>
      </c>
    </row>
    <row r="517" spans="1:2">
      <c r="A517" s="1" t="s">
        <v>1960</v>
      </c>
      <c r="B517" t="s">
        <v>1445</v>
      </c>
    </row>
    <row r="518" spans="1:2">
      <c r="A518" s="1" t="s">
        <v>1961</v>
      </c>
      <c r="B518" t="s">
        <v>1445</v>
      </c>
    </row>
    <row r="519" spans="1:2">
      <c r="A519" s="1" t="s">
        <v>1962</v>
      </c>
      <c r="B519" t="s">
        <v>1445</v>
      </c>
    </row>
    <row r="520" spans="1:2">
      <c r="A520" s="1" t="s">
        <v>1963</v>
      </c>
      <c r="B520" t="s">
        <v>1445</v>
      </c>
    </row>
    <row r="521" spans="1:2">
      <c r="A521" s="1" t="s">
        <v>1964</v>
      </c>
      <c r="B521" t="s">
        <v>1445</v>
      </c>
    </row>
    <row r="522" spans="1:2">
      <c r="A522" s="1" t="s">
        <v>1965</v>
      </c>
      <c r="B522" t="s">
        <v>1445</v>
      </c>
    </row>
    <row r="523" spans="1:2">
      <c r="A523" s="1" t="s">
        <v>1966</v>
      </c>
      <c r="B523" t="s">
        <v>1445</v>
      </c>
    </row>
    <row r="524" spans="1:2">
      <c r="A524" s="1" t="s">
        <v>1967</v>
      </c>
      <c r="B524" t="s">
        <v>1445</v>
      </c>
    </row>
    <row r="525" spans="1:2">
      <c r="A525" s="1" t="s">
        <v>1968</v>
      </c>
      <c r="B525" t="s">
        <v>1445</v>
      </c>
    </row>
    <row r="526" spans="1:2">
      <c r="A526" s="1" t="s">
        <v>1969</v>
      </c>
      <c r="B526" t="s">
        <v>1445</v>
      </c>
    </row>
    <row r="527" spans="1:2">
      <c r="A527" s="1" t="s">
        <v>1970</v>
      </c>
      <c r="B527" t="s">
        <v>1445</v>
      </c>
    </row>
    <row r="528" spans="1:2">
      <c r="A528" s="1" t="s">
        <v>1971</v>
      </c>
      <c r="B528" t="s">
        <v>1445</v>
      </c>
    </row>
    <row r="529" spans="1:2">
      <c r="A529" s="1" t="s">
        <v>1972</v>
      </c>
      <c r="B529" t="s">
        <v>1445</v>
      </c>
    </row>
    <row r="530" spans="1:2">
      <c r="A530" s="1" t="s">
        <v>1973</v>
      </c>
      <c r="B530" t="s">
        <v>1445</v>
      </c>
    </row>
    <row r="531" spans="1:2">
      <c r="A531" s="1" t="s">
        <v>1974</v>
      </c>
      <c r="B531" t="s">
        <v>1445</v>
      </c>
    </row>
    <row r="532" spans="1:2">
      <c r="A532" s="1" t="s">
        <v>1975</v>
      </c>
      <c r="B532" t="s">
        <v>1445</v>
      </c>
    </row>
    <row r="533" spans="1:2">
      <c r="A533" s="1" t="s">
        <v>1976</v>
      </c>
      <c r="B533" t="s">
        <v>1445</v>
      </c>
    </row>
    <row r="534" spans="1:2">
      <c r="A534" s="1" t="s">
        <v>1977</v>
      </c>
      <c r="B534" t="s">
        <v>1445</v>
      </c>
    </row>
    <row r="535" spans="1:2">
      <c r="A535" s="1" t="s">
        <v>1978</v>
      </c>
      <c r="B535" t="s">
        <v>1445</v>
      </c>
    </row>
    <row r="536" spans="1:2">
      <c r="A536" s="1" t="s">
        <v>1979</v>
      </c>
      <c r="B536" t="s">
        <v>1445</v>
      </c>
    </row>
    <row r="537" spans="1:2">
      <c r="A537" s="1" t="s">
        <v>1980</v>
      </c>
      <c r="B537" t="s">
        <v>1445</v>
      </c>
    </row>
    <row r="538" spans="1:2">
      <c r="A538" s="1" t="s">
        <v>1981</v>
      </c>
      <c r="B538" t="s">
        <v>1445</v>
      </c>
    </row>
    <row r="539" spans="1:2">
      <c r="A539" s="1" t="s">
        <v>1982</v>
      </c>
      <c r="B539" t="s">
        <v>1445</v>
      </c>
    </row>
    <row r="540" spans="1:2">
      <c r="A540" s="1" t="s">
        <v>1983</v>
      </c>
      <c r="B540" t="s">
        <v>1445</v>
      </c>
    </row>
    <row r="541" spans="1:2">
      <c r="A541" s="1" t="s">
        <v>1984</v>
      </c>
      <c r="B541" t="s">
        <v>1445</v>
      </c>
    </row>
    <row r="542" spans="1:2">
      <c r="A542" s="1" t="s">
        <v>1985</v>
      </c>
      <c r="B542" t="s">
        <v>1445</v>
      </c>
    </row>
    <row r="543" spans="1:2">
      <c r="A543" s="1" t="s">
        <v>1986</v>
      </c>
      <c r="B543" t="s">
        <v>1445</v>
      </c>
    </row>
    <row r="544" spans="1:2">
      <c r="A544" s="1" t="s">
        <v>1987</v>
      </c>
      <c r="B544" t="s">
        <v>1445</v>
      </c>
    </row>
    <row r="545" spans="1:2">
      <c r="A545" s="1" t="s">
        <v>1988</v>
      </c>
      <c r="B545" t="s">
        <v>1445</v>
      </c>
    </row>
    <row r="546" spans="1:2">
      <c r="A546" s="1" t="s">
        <v>1989</v>
      </c>
      <c r="B546" t="s">
        <v>1445</v>
      </c>
    </row>
    <row r="547" spans="1:2">
      <c r="A547" s="1" t="s">
        <v>1990</v>
      </c>
      <c r="B547" t="s">
        <v>1445</v>
      </c>
    </row>
    <row r="548" spans="1:2">
      <c r="A548" s="1" t="s">
        <v>1991</v>
      </c>
      <c r="B548" t="s">
        <v>1445</v>
      </c>
    </row>
    <row r="549" spans="1:2">
      <c r="A549" s="1" t="s">
        <v>1992</v>
      </c>
      <c r="B549" t="s">
        <v>1445</v>
      </c>
    </row>
    <row r="550" spans="1:2">
      <c r="A550" s="1" t="s">
        <v>1993</v>
      </c>
      <c r="B550" t="s">
        <v>1445</v>
      </c>
    </row>
    <row r="551" spans="1:2">
      <c r="A551" s="1" t="s">
        <v>1994</v>
      </c>
      <c r="B551" t="s">
        <v>1445</v>
      </c>
    </row>
    <row r="552" spans="1:2">
      <c r="A552" s="1" t="s">
        <v>1995</v>
      </c>
      <c r="B552" t="s">
        <v>1445</v>
      </c>
    </row>
    <row r="553" spans="1:2">
      <c r="A553" s="1" t="s">
        <v>1996</v>
      </c>
      <c r="B553" t="s">
        <v>1445</v>
      </c>
    </row>
    <row r="554" spans="1:2">
      <c r="A554" s="1" t="s">
        <v>1997</v>
      </c>
      <c r="B554" t="s">
        <v>1445</v>
      </c>
    </row>
    <row r="555" spans="1:2">
      <c r="A555" s="1" t="s">
        <v>1998</v>
      </c>
      <c r="B555" t="s">
        <v>1445</v>
      </c>
    </row>
    <row r="556" spans="1:2">
      <c r="A556" s="1" t="s">
        <v>1999</v>
      </c>
      <c r="B556" t="s">
        <v>1445</v>
      </c>
    </row>
    <row r="557" spans="1:2">
      <c r="A557" s="1" t="s">
        <v>2000</v>
      </c>
      <c r="B557" t="s">
        <v>1445</v>
      </c>
    </row>
    <row r="558" spans="1:2">
      <c r="A558" s="1" t="s">
        <v>2001</v>
      </c>
      <c r="B558" t="s">
        <v>1445</v>
      </c>
    </row>
    <row r="559" spans="1:2">
      <c r="A559" s="1" t="s">
        <v>2002</v>
      </c>
      <c r="B559" t="s">
        <v>1445</v>
      </c>
    </row>
    <row r="560" spans="1:2">
      <c r="A560" s="1" t="s">
        <v>2003</v>
      </c>
      <c r="B560" t="s">
        <v>1445</v>
      </c>
    </row>
    <row r="561" spans="1:2">
      <c r="A561" s="1" t="s">
        <v>2004</v>
      </c>
      <c r="B561" t="s">
        <v>1445</v>
      </c>
    </row>
    <row r="562" spans="1:2">
      <c r="A562" s="1" t="s">
        <v>2005</v>
      </c>
      <c r="B562" t="s">
        <v>1445</v>
      </c>
    </row>
    <row r="563" spans="1:2">
      <c r="A563" s="1" t="s">
        <v>2006</v>
      </c>
      <c r="B563" t="s">
        <v>1445</v>
      </c>
    </row>
    <row r="564" spans="1:2">
      <c r="A564" s="1" t="s">
        <v>2007</v>
      </c>
      <c r="B564" t="s">
        <v>1445</v>
      </c>
    </row>
    <row r="565" spans="1:2">
      <c r="A565" s="1" t="s">
        <v>2008</v>
      </c>
      <c r="B565" t="s">
        <v>1445</v>
      </c>
    </row>
    <row r="566" spans="1:2">
      <c r="A566" s="1" t="s">
        <v>2009</v>
      </c>
      <c r="B566" t="s">
        <v>1445</v>
      </c>
    </row>
    <row r="567" spans="1:2">
      <c r="A567" s="1" t="s">
        <v>2010</v>
      </c>
      <c r="B567" t="s">
        <v>1445</v>
      </c>
    </row>
    <row r="568" spans="1:2">
      <c r="A568" s="1" t="s">
        <v>2011</v>
      </c>
      <c r="B568" t="s">
        <v>1445</v>
      </c>
    </row>
    <row r="569" spans="1:2">
      <c r="A569" s="1" t="s">
        <v>2012</v>
      </c>
      <c r="B569" t="s">
        <v>1445</v>
      </c>
    </row>
    <row r="570" spans="1:2">
      <c r="A570" s="1" t="s">
        <v>2013</v>
      </c>
      <c r="B570" t="s">
        <v>1445</v>
      </c>
    </row>
    <row r="571" spans="1:2">
      <c r="A571" s="1" t="s">
        <v>2014</v>
      </c>
      <c r="B571" t="s">
        <v>1445</v>
      </c>
    </row>
    <row r="572" spans="1:2">
      <c r="A572" s="1" t="s">
        <v>2015</v>
      </c>
      <c r="B572" t="s">
        <v>1445</v>
      </c>
    </row>
    <row r="573" spans="1:2">
      <c r="A573" s="1" t="s">
        <v>2016</v>
      </c>
      <c r="B573" t="s">
        <v>1445</v>
      </c>
    </row>
    <row r="574" spans="1:2">
      <c r="A574" s="1" t="s">
        <v>2017</v>
      </c>
      <c r="B574" t="s">
        <v>1445</v>
      </c>
    </row>
    <row r="575" spans="1:2">
      <c r="A575" s="1" t="s">
        <v>2018</v>
      </c>
      <c r="B575" t="s">
        <v>1445</v>
      </c>
    </row>
    <row r="576" spans="1:2">
      <c r="A576" s="1" t="s">
        <v>2019</v>
      </c>
      <c r="B576" t="s">
        <v>1445</v>
      </c>
    </row>
    <row r="577" spans="1:2">
      <c r="A577" s="1" t="s">
        <v>2020</v>
      </c>
      <c r="B577" t="s">
        <v>1445</v>
      </c>
    </row>
    <row r="578" spans="1:2">
      <c r="A578" s="1" t="s">
        <v>2021</v>
      </c>
      <c r="B578" t="s">
        <v>1445</v>
      </c>
    </row>
    <row r="579" spans="1:2">
      <c r="A579" s="1" t="s">
        <v>2022</v>
      </c>
      <c r="B579" t="s">
        <v>1445</v>
      </c>
    </row>
    <row r="580" spans="1:2">
      <c r="A580" s="1" t="s">
        <v>2023</v>
      </c>
      <c r="B580" t="s">
        <v>1445</v>
      </c>
    </row>
    <row r="581" spans="1:2">
      <c r="A581" s="1" t="s">
        <v>2024</v>
      </c>
      <c r="B581" t="s">
        <v>1445</v>
      </c>
    </row>
    <row r="582" spans="1:2">
      <c r="A582" s="1" t="s">
        <v>2025</v>
      </c>
      <c r="B582" t="s">
        <v>1445</v>
      </c>
    </row>
    <row r="583" spans="1:2">
      <c r="A583" s="1" t="s">
        <v>2026</v>
      </c>
      <c r="B583" t="s">
        <v>1445</v>
      </c>
    </row>
    <row r="584" spans="1:2">
      <c r="A584" s="1" t="s">
        <v>2027</v>
      </c>
      <c r="B584" t="s">
        <v>1445</v>
      </c>
    </row>
    <row r="585" spans="1:2">
      <c r="A585" s="1" t="s">
        <v>2028</v>
      </c>
      <c r="B585" t="s">
        <v>1445</v>
      </c>
    </row>
    <row r="586" spans="1:2">
      <c r="A586" s="1" t="s">
        <v>2029</v>
      </c>
      <c r="B586" t="s">
        <v>1445</v>
      </c>
    </row>
    <row r="587" spans="1:2">
      <c r="A587" s="1" t="s">
        <v>2030</v>
      </c>
      <c r="B587" t="s">
        <v>1445</v>
      </c>
    </row>
    <row r="588" spans="1:2">
      <c r="A588" s="1" t="s">
        <v>2031</v>
      </c>
      <c r="B588" t="s">
        <v>1445</v>
      </c>
    </row>
    <row r="589" spans="1:2">
      <c r="A589" s="1" t="s">
        <v>2032</v>
      </c>
      <c r="B589" t="s">
        <v>1445</v>
      </c>
    </row>
    <row r="590" spans="1:2">
      <c r="A590" s="1" t="s">
        <v>2033</v>
      </c>
      <c r="B590" t="s">
        <v>1445</v>
      </c>
    </row>
    <row r="591" spans="1:2">
      <c r="A591" s="1" t="s">
        <v>2034</v>
      </c>
      <c r="B591" t="s">
        <v>1445</v>
      </c>
    </row>
    <row r="592" spans="1:2">
      <c r="A592" s="1" t="s">
        <v>2035</v>
      </c>
      <c r="B592" t="s">
        <v>1445</v>
      </c>
    </row>
    <row r="593" spans="1:2">
      <c r="A593" s="1" t="s">
        <v>2036</v>
      </c>
      <c r="B593" t="s">
        <v>1445</v>
      </c>
    </row>
    <row r="594" spans="1:2">
      <c r="A594" s="1" t="s">
        <v>2037</v>
      </c>
      <c r="B594" t="s">
        <v>1445</v>
      </c>
    </row>
    <row r="595" spans="1:2">
      <c r="A595" s="1" t="s">
        <v>2038</v>
      </c>
      <c r="B595" t="s">
        <v>1445</v>
      </c>
    </row>
    <row r="596" spans="1:2">
      <c r="A596" s="1" t="s">
        <v>2039</v>
      </c>
      <c r="B596" t="s">
        <v>1445</v>
      </c>
    </row>
    <row r="597" spans="1:2">
      <c r="A597" s="1" t="s">
        <v>2040</v>
      </c>
      <c r="B597" t="s">
        <v>1445</v>
      </c>
    </row>
    <row r="598" spans="1:2">
      <c r="A598" s="1" t="s">
        <v>2041</v>
      </c>
      <c r="B598" t="s">
        <v>1445</v>
      </c>
    </row>
    <row r="599" spans="1:2">
      <c r="A599" s="1" t="s">
        <v>2042</v>
      </c>
      <c r="B599" t="s">
        <v>1445</v>
      </c>
    </row>
    <row r="600" spans="1:2">
      <c r="A600" s="1" t="s">
        <v>2043</v>
      </c>
      <c r="B600" t="s">
        <v>1445</v>
      </c>
    </row>
    <row r="601" spans="1:2">
      <c r="A601" s="1" t="s">
        <v>2044</v>
      </c>
      <c r="B601" t="s">
        <v>1445</v>
      </c>
    </row>
    <row r="602" spans="1:2">
      <c r="A602" s="1" t="s">
        <v>2045</v>
      </c>
      <c r="B602" t="s">
        <v>1445</v>
      </c>
    </row>
    <row r="603" spans="1:2">
      <c r="A603" s="1" t="s">
        <v>2046</v>
      </c>
      <c r="B603" t="s">
        <v>1445</v>
      </c>
    </row>
    <row r="604" spans="1:2">
      <c r="A604" s="1" t="s">
        <v>2047</v>
      </c>
      <c r="B604" t="s">
        <v>1445</v>
      </c>
    </row>
    <row r="605" spans="1:2">
      <c r="A605" s="1" t="s">
        <v>2048</v>
      </c>
      <c r="B605" t="s">
        <v>1445</v>
      </c>
    </row>
    <row r="606" spans="1:2">
      <c r="A606" s="1" t="s">
        <v>2049</v>
      </c>
      <c r="B606" t="s">
        <v>1445</v>
      </c>
    </row>
    <row r="607" spans="1:2">
      <c r="A607" s="1" t="s">
        <v>2050</v>
      </c>
      <c r="B607" t="s">
        <v>1445</v>
      </c>
    </row>
    <row r="608" spans="1:2">
      <c r="A608" s="1" t="s">
        <v>2051</v>
      </c>
      <c r="B608" t="s">
        <v>1445</v>
      </c>
    </row>
    <row r="609" spans="1:2">
      <c r="A609" s="1" t="s">
        <v>2052</v>
      </c>
      <c r="B609" t="s">
        <v>1445</v>
      </c>
    </row>
    <row r="610" spans="1:2">
      <c r="A610" s="1" t="s">
        <v>2053</v>
      </c>
      <c r="B610" t="s">
        <v>1445</v>
      </c>
    </row>
    <row r="611" spans="1:2">
      <c r="A611" s="1" t="s">
        <v>2054</v>
      </c>
      <c r="B611" t="s">
        <v>1445</v>
      </c>
    </row>
    <row r="612" spans="1:2">
      <c r="A612" s="1" t="s">
        <v>2055</v>
      </c>
      <c r="B612" t="s">
        <v>1445</v>
      </c>
    </row>
    <row r="613" spans="1:2">
      <c r="A613" s="1" t="s">
        <v>2056</v>
      </c>
      <c r="B613" t="s">
        <v>1445</v>
      </c>
    </row>
    <row r="614" spans="1:2">
      <c r="A614" s="1" t="s">
        <v>2057</v>
      </c>
      <c r="B614" t="s">
        <v>1445</v>
      </c>
    </row>
    <row r="615" spans="1:2">
      <c r="A615" s="1" t="s">
        <v>2058</v>
      </c>
      <c r="B615" t="s">
        <v>1445</v>
      </c>
    </row>
    <row r="616" spans="1:2">
      <c r="A616" s="1" t="s">
        <v>2059</v>
      </c>
      <c r="B616" t="s">
        <v>1445</v>
      </c>
    </row>
    <row r="617" spans="1:2">
      <c r="A617" s="1" t="s">
        <v>2060</v>
      </c>
      <c r="B617" t="s">
        <v>1445</v>
      </c>
    </row>
    <row r="618" spans="1:2">
      <c r="A618" s="1" t="s">
        <v>2061</v>
      </c>
      <c r="B618" t="s">
        <v>1445</v>
      </c>
    </row>
    <row r="619" spans="1:2">
      <c r="A619" s="1" t="s">
        <v>2062</v>
      </c>
      <c r="B619" t="s">
        <v>1445</v>
      </c>
    </row>
    <row r="620" spans="1:2">
      <c r="A620" s="1" t="s">
        <v>2063</v>
      </c>
      <c r="B620" t="s">
        <v>1445</v>
      </c>
    </row>
    <row r="621" spans="1:2">
      <c r="A621" s="1" t="s">
        <v>2064</v>
      </c>
      <c r="B621" t="s">
        <v>1445</v>
      </c>
    </row>
    <row r="622" spans="1:2">
      <c r="A622" s="1" t="s">
        <v>2065</v>
      </c>
      <c r="B622" t="s">
        <v>1445</v>
      </c>
    </row>
    <row r="623" spans="1:2">
      <c r="A623" s="1" t="s">
        <v>2066</v>
      </c>
      <c r="B623" t="s">
        <v>1445</v>
      </c>
    </row>
    <row r="624" spans="1:2">
      <c r="A624" s="1" t="s">
        <v>2067</v>
      </c>
      <c r="B624" t="s">
        <v>1445</v>
      </c>
    </row>
    <row r="625" spans="1:2">
      <c r="A625" s="1" t="s">
        <v>2068</v>
      </c>
      <c r="B625" t="s">
        <v>1445</v>
      </c>
    </row>
    <row r="626" spans="1:2">
      <c r="A626" s="1" t="s">
        <v>2069</v>
      </c>
      <c r="B626" t="s">
        <v>1445</v>
      </c>
    </row>
    <row r="627" spans="1:2">
      <c r="A627" s="1" t="s">
        <v>2070</v>
      </c>
      <c r="B627" t="s">
        <v>1445</v>
      </c>
    </row>
    <row r="628" spans="1:2">
      <c r="A628" s="1" t="s">
        <v>2071</v>
      </c>
      <c r="B628" t="s">
        <v>1445</v>
      </c>
    </row>
    <row r="629" spans="1:2">
      <c r="A629" s="1" t="s">
        <v>2072</v>
      </c>
      <c r="B629" t="s">
        <v>1445</v>
      </c>
    </row>
    <row r="630" spans="1:2">
      <c r="A630" s="1" t="s">
        <v>2073</v>
      </c>
      <c r="B630" t="s">
        <v>1445</v>
      </c>
    </row>
    <row r="631" spans="1:2">
      <c r="A631" s="1" t="s">
        <v>2074</v>
      </c>
      <c r="B631" t="s">
        <v>1445</v>
      </c>
    </row>
    <row r="632" spans="1:2">
      <c r="A632" s="1" t="s">
        <v>2075</v>
      </c>
      <c r="B632" t="s">
        <v>1445</v>
      </c>
    </row>
    <row r="633" spans="1:2">
      <c r="A633" s="1" t="s">
        <v>2076</v>
      </c>
      <c r="B633" t="s">
        <v>1445</v>
      </c>
    </row>
    <row r="634" spans="1:2">
      <c r="A634" s="1" t="s">
        <v>2077</v>
      </c>
      <c r="B634" t="s">
        <v>1445</v>
      </c>
    </row>
    <row r="635" spans="1:2">
      <c r="A635" s="1" t="s">
        <v>2078</v>
      </c>
      <c r="B635" t="s">
        <v>1445</v>
      </c>
    </row>
    <row r="636" spans="1:2">
      <c r="A636" s="1" t="s">
        <v>2079</v>
      </c>
      <c r="B636" t="s">
        <v>1445</v>
      </c>
    </row>
    <row r="637" spans="1:2">
      <c r="A637" s="1" t="s">
        <v>2080</v>
      </c>
      <c r="B637" t="s">
        <v>1445</v>
      </c>
    </row>
    <row r="638" spans="1:2">
      <c r="A638" s="1" t="s">
        <v>2081</v>
      </c>
      <c r="B638" t="s">
        <v>1445</v>
      </c>
    </row>
    <row r="639" spans="1:2">
      <c r="A639" s="1" t="s">
        <v>2082</v>
      </c>
      <c r="B639" t="s">
        <v>1445</v>
      </c>
    </row>
    <row r="640" spans="1:2">
      <c r="A640" s="1" t="s">
        <v>2083</v>
      </c>
      <c r="B640" t="s">
        <v>1445</v>
      </c>
    </row>
    <row r="641" spans="1:2">
      <c r="A641" s="1" t="s">
        <v>2084</v>
      </c>
      <c r="B641" t="s">
        <v>1445</v>
      </c>
    </row>
    <row r="642" spans="1:2">
      <c r="A642" s="1" t="s">
        <v>2085</v>
      </c>
      <c r="B642" t="s">
        <v>1445</v>
      </c>
    </row>
    <row r="643" spans="1:2">
      <c r="A643" s="1" t="s">
        <v>2086</v>
      </c>
      <c r="B643" t="s">
        <v>1445</v>
      </c>
    </row>
    <row r="644" spans="1:2">
      <c r="A644" s="1" t="s">
        <v>2087</v>
      </c>
      <c r="B644" t="s">
        <v>1445</v>
      </c>
    </row>
    <row r="645" spans="1:2">
      <c r="A645" s="1" t="s">
        <v>2088</v>
      </c>
      <c r="B645" t="s">
        <v>1445</v>
      </c>
    </row>
    <row r="646" spans="1:2">
      <c r="A646" s="1" t="s">
        <v>2089</v>
      </c>
      <c r="B646" t="s">
        <v>1445</v>
      </c>
    </row>
    <row r="647" spans="1:2">
      <c r="A647" s="1" t="s">
        <v>2090</v>
      </c>
      <c r="B647" t="s">
        <v>1445</v>
      </c>
    </row>
    <row r="648" spans="1:2">
      <c r="A648" s="1" t="s">
        <v>2091</v>
      </c>
      <c r="B648" t="s">
        <v>1445</v>
      </c>
    </row>
    <row r="649" spans="1:2">
      <c r="A649" s="1" t="s">
        <v>2092</v>
      </c>
      <c r="B649" t="s">
        <v>1445</v>
      </c>
    </row>
    <row r="650" spans="1:2">
      <c r="A650" s="1" t="s">
        <v>2093</v>
      </c>
      <c r="B650" t="s">
        <v>1445</v>
      </c>
    </row>
    <row r="651" spans="1:2">
      <c r="A651" s="1" t="s">
        <v>2094</v>
      </c>
      <c r="B651" t="s">
        <v>1445</v>
      </c>
    </row>
    <row r="652" spans="1:2">
      <c r="A652" s="1" t="s">
        <v>2095</v>
      </c>
      <c r="B652" t="s">
        <v>1445</v>
      </c>
    </row>
    <row r="653" spans="1:2">
      <c r="A653" s="1" t="s">
        <v>2096</v>
      </c>
      <c r="B653" t="s">
        <v>1445</v>
      </c>
    </row>
    <row r="654" spans="1:2">
      <c r="A654" s="1" t="s">
        <v>2097</v>
      </c>
      <c r="B654" t="s">
        <v>1445</v>
      </c>
    </row>
    <row r="655" spans="1:2">
      <c r="A655" s="1" t="s">
        <v>2098</v>
      </c>
      <c r="B655" t="s">
        <v>1445</v>
      </c>
    </row>
    <row r="656" spans="1:2">
      <c r="A656" s="1" t="s">
        <v>2099</v>
      </c>
      <c r="B656" t="s">
        <v>1445</v>
      </c>
    </row>
    <row r="657" spans="1:2">
      <c r="A657" s="1" t="s">
        <v>2100</v>
      </c>
      <c r="B657" t="s">
        <v>1445</v>
      </c>
    </row>
    <row r="658" spans="1:2">
      <c r="A658" s="1" t="s">
        <v>2101</v>
      </c>
      <c r="B658" t="s">
        <v>1445</v>
      </c>
    </row>
    <row r="659" spans="1:2">
      <c r="A659" s="1" t="s">
        <v>2102</v>
      </c>
      <c r="B659" t="s">
        <v>1445</v>
      </c>
    </row>
    <row r="660" spans="1:2">
      <c r="A660" s="1" t="s">
        <v>2103</v>
      </c>
      <c r="B660" t="s">
        <v>1445</v>
      </c>
    </row>
    <row r="661" spans="1:2">
      <c r="A661" s="1" t="s">
        <v>2104</v>
      </c>
      <c r="B661" t="s">
        <v>1445</v>
      </c>
    </row>
    <row r="662" spans="1:2">
      <c r="A662" s="1" t="s">
        <v>2105</v>
      </c>
      <c r="B662" t="s">
        <v>1445</v>
      </c>
    </row>
    <row r="663" spans="1:2">
      <c r="A663" s="1" t="s">
        <v>2106</v>
      </c>
      <c r="B663" t="s">
        <v>1445</v>
      </c>
    </row>
    <row r="664" spans="1:2">
      <c r="A664" s="1" t="s">
        <v>2107</v>
      </c>
      <c r="B664" t="s">
        <v>1445</v>
      </c>
    </row>
    <row r="665" spans="1:2">
      <c r="A665" s="1" t="s">
        <v>2108</v>
      </c>
      <c r="B665" t="s">
        <v>1445</v>
      </c>
    </row>
    <row r="666" spans="1:2">
      <c r="A666" s="1" t="s">
        <v>2109</v>
      </c>
      <c r="B666" t="s">
        <v>1445</v>
      </c>
    </row>
    <row r="667" spans="1:2">
      <c r="A667" s="1" t="s">
        <v>2110</v>
      </c>
      <c r="B667" t="s">
        <v>1445</v>
      </c>
    </row>
    <row r="668" spans="1:2">
      <c r="A668" s="1" t="s">
        <v>2111</v>
      </c>
      <c r="B668" t="s">
        <v>1445</v>
      </c>
    </row>
    <row r="669" spans="1:2">
      <c r="A669" s="1" t="s">
        <v>2112</v>
      </c>
      <c r="B669" t="s">
        <v>1445</v>
      </c>
    </row>
    <row r="670" spans="1:2">
      <c r="A670" s="1" t="s">
        <v>2113</v>
      </c>
      <c r="B670" t="s">
        <v>1445</v>
      </c>
    </row>
    <row r="671" spans="1:2">
      <c r="A671" s="1" t="s">
        <v>2114</v>
      </c>
      <c r="B671" t="s">
        <v>1445</v>
      </c>
    </row>
    <row r="672" spans="1:2">
      <c r="A672" s="1" t="s">
        <v>2115</v>
      </c>
      <c r="B672" t="s">
        <v>1445</v>
      </c>
    </row>
    <row r="673" spans="1:2">
      <c r="A673" s="1" t="s">
        <v>2116</v>
      </c>
      <c r="B673" t="s">
        <v>1445</v>
      </c>
    </row>
    <row r="674" spans="1:2">
      <c r="A674" s="1" t="s">
        <v>2117</v>
      </c>
      <c r="B674" t="s">
        <v>1445</v>
      </c>
    </row>
    <row r="675" spans="1:2">
      <c r="A675" s="1" t="s">
        <v>2118</v>
      </c>
      <c r="B675" t="s">
        <v>1445</v>
      </c>
    </row>
    <row r="676" spans="1:2">
      <c r="A676" s="1" t="s">
        <v>2119</v>
      </c>
      <c r="B676" t="s">
        <v>1445</v>
      </c>
    </row>
    <row r="677" spans="1:2">
      <c r="A677" s="1" t="s">
        <v>2120</v>
      </c>
      <c r="B677" t="s">
        <v>1445</v>
      </c>
    </row>
    <row r="678" spans="1:2">
      <c r="A678" s="1" t="s">
        <v>2121</v>
      </c>
      <c r="B678" t="s">
        <v>1445</v>
      </c>
    </row>
    <row r="679" spans="1:2">
      <c r="A679" s="1" t="s">
        <v>2122</v>
      </c>
      <c r="B679" t="s">
        <v>1445</v>
      </c>
    </row>
    <row r="680" spans="1:2">
      <c r="A680" s="1" t="s">
        <v>2123</v>
      </c>
      <c r="B680" t="s">
        <v>1445</v>
      </c>
    </row>
    <row r="681" spans="1:2">
      <c r="A681" s="1" t="s">
        <v>2124</v>
      </c>
      <c r="B681" t="s">
        <v>1445</v>
      </c>
    </row>
    <row r="682" spans="1:2">
      <c r="A682" s="1" t="s">
        <v>2125</v>
      </c>
      <c r="B682" t="s">
        <v>1445</v>
      </c>
    </row>
    <row r="683" spans="1:2">
      <c r="A683" s="1" t="s">
        <v>2126</v>
      </c>
      <c r="B683" t="s">
        <v>1445</v>
      </c>
    </row>
    <row r="684" spans="1:2">
      <c r="A684" s="1" t="s">
        <v>2127</v>
      </c>
      <c r="B684" t="s">
        <v>1445</v>
      </c>
    </row>
    <row r="685" spans="1:2">
      <c r="A685" s="1" t="s">
        <v>2128</v>
      </c>
      <c r="B685" t="s">
        <v>1445</v>
      </c>
    </row>
    <row r="686" spans="1:2">
      <c r="A686" s="1" t="s">
        <v>2129</v>
      </c>
      <c r="B686" t="s">
        <v>1445</v>
      </c>
    </row>
    <row r="687" spans="1:2">
      <c r="A687" s="1" t="s">
        <v>2130</v>
      </c>
      <c r="B687" t="s">
        <v>1445</v>
      </c>
    </row>
    <row r="688" spans="1:2">
      <c r="A688" s="1" t="s">
        <v>2131</v>
      </c>
      <c r="B688" t="s">
        <v>1445</v>
      </c>
    </row>
    <row r="689" spans="1:2">
      <c r="A689" s="1" t="s">
        <v>2132</v>
      </c>
      <c r="B689" t="s">
        <v>1445</v>
      </c>
    </row>
    <row r="690" spans="1:2">
      <c r="A690" s="1" t="s">
        <v>2133</v>
      </c>
      <c r="B690" t="s">
        <v>1445</v>
      </c>
    </row>
    <row r="691" spans="1:2">
      <c r="A691" s="1" t="s">
        <v>2134</v>
      </c>
      <c r="B691" t="s">
        <v>1445</v>
      </c>
    </row>
    <row r="692" spans="1:2">
      <c r="A692" s="1" t="s">
        <v>2135</v>
      </c>
      <c r="B692" t="s">
        <v>1445</v>
      </c>
    </row>
    <row r="693" spans="1:2">
      <c r="A693" s="1" t="s">
        <v>2136</v>
      </c>
      <c r="B693" t="s">
        <v>1445</v>
      </c>
    </row>
    <row r="694" spans="1:2">
      <c r="A694" s="1" t="s">
        <v>2137</v>
      </c>
      <c r="B694" t="s">
        <v>1445</v>
      </c>
    </row>
    <row r="695" spans="1:2">
      <c r="A695" s="1" t="s">
        <v>2138</v>
      </c>
      <c r="B695" t="s">
        <v>1445</v>
      </c>
    </row>
    <row r="696" spans="1:2">
      <c r="A696" s="1" t="s">
        <v>2139</v>
      </c>
      <c r="B696" t="s">
        <v>1445</v>
      </c>
    </row>
    <row r="697" spans="1:2">
      <c r="A697" s="1" t="s">
        <v>2140</v>
      </c>
      <c r="B697" t="s">
        <v>1445</v>
      </c>
    </row>
    <row r="698" spans="1:2">
      <c r="A698" s="1" t="s">
        <v>2141</v>
      </c>
      <c r="B698" t="s">
        <v>1445</v>
      </c>
    </row>
    <row r="699" spans="1:2">
      <c r="A699" s="1" t="s">
        <v>2142</v>
      </c>
      <c r="B699" t="s">
        <v>1445</v>
      </c>
    </row>
    <row r="700" spans="1:2">
      <c r="A700" s="1" t="s">
        <v>2143</v>
      </c>
      <c r="B700" t="s">
        <v>1445</v>
      </c>
    </row>
    <row r="701" spans="1:2">
      <c r="A701" s="1" t="s">
        <v>2144</v>
      </c>
      <c r="B701" t="s">
        <v>1445</v>
      </c>
    </row>
    <row r="702" spans="1:2">
      <c r="A702" s="1" t="s">
        <v>2145</v>
      </c>
      <c r="B702" t="s">
        <v>1445</v>
      </c>
    </row>
    <row r="703" spans="1:2">
      <c r="A703" s="1" t="s">
        <v>2146</v>
      </c>
      <c r="B703" t="s">
        <v>1445</v>
      </c>
    </row>
    <row r="704" spans="1:2">
      <c r="A704" s="1" t="s">
        <v>2147</v>
      </c>
      <c r="B704" t="s">
        <v>1445</v>
      </c>
    </row>
    <row r="705" spans="1:2">
      <c r="A705" s="1" t="s">
        <v>2148</v>
      </c>
      <c r="B705" t="s">
        <v>1445</v>
      </c>
    </row>
    <row r="706" spans="1:2">
      <c r="A706" s="1" t="s">
        <v>2149</v>
      </c>
      <c r="B706" t="s">
        <v>1445</v>
      </c>
    </row>
    <row r="707" spans="1:2">
      <c r="A707" s="1" t="s">
        <v>2150</v>
      </c>
      <c r="B707" t="s">
        <v>1445</v>
      </c>
    </row>
    <row r="708" spans="1:2">
      <c r="A708" s="1" t="s">
        <v>2151</v>
      </c>
      <c r="B708" t="s">
        <v>1445</v>
      </c>
    </row>
    <row r="709" spans="1:2">
      <c r="A709" s="1" t="s">
        <v>2152</v>
      </c>
      <c r="B709" t="s">
        <v>1445</v>
      </c>
    </row>
    <row r="710" spans="1:2">
      <c r="A710" s="1" t="s">
        <v>2153</v>
      </c>
      <c r="B710" t="s">
        <v>1445</v>
      </c>
    </row>
    <row r="711" spans="1:2">
      <c r="A711" s="1" t="s">
        <v>2154</v>
      </c>
      <c r="B711" t="s">
        <v>1445</v>
      </c>
    </row>
    <row r="712" spans="1:2">
      <c r="A712" s="1" t="s">
        <v>2155</v>
      </c>
      <c r="B712" t="s">
        <v>1445</v>
      </c>
    </row>
    <row r="713" spans="1:2">
      <c r="A713" s="1" t="s">
        <v>2156</v>
      </c>
      <c r="B713" t="s">
        <v>1445</v>
      </c>
    </row>
    <row r="714" spans="1:2">
      <c r="A714" s="1" t="s">
        <v>2157</v>
      </c>
      <c r="B714" t="s">
        <v>1445</v>
      </c>
    </row>
    <row r="715" spans="1:2">
      <c r="A715" s="1" t="s">
        <v>2158</v>
      </c>
      <c r="B715" t="s">
        <v>1445</v>
      </c>
    </row>
    <row r="716" spans="1:2">
      <c r="A716" s="1" t="s">
        <v>2159</v>
      </c>
      <c r="B716" t="s">
        <v>1445</v>
      </c>
    </row>
    <row r="717" spans="1:2">
      <c r="A717" s="1" t="s">
        <v>2160</v>
      </c>
      <c r="B717" t="s">
        <v>1445</v>
      </c>
    </row>
    <row r="718" spans="1:2">
      <c r="A718" s="1" t="s">
        <v>2161</v>
      </c>
      <c r="B718" t="s">
        <v>1445</v>
      </c>
    </row>
    <row r="719" spans="1:2">
      <c r="A719" s="1" t="s">
        <v>2162</v>
      </c>
      <c r="B719" t="s">
        <v>1445</v>
      </c>
    </row>
    <row r="720" spans="1:2">
      <c r="A720" s="1" t="s">
        <v>2163</v>
      </c>
      <c r="B720" t="s">
        <v>1445</v>
      </c>
    </row>
    <row r="721" spans="1:2">
      <c r="A721" s="1" t="s">
        <v>2164</v>
      </c>
      <c r="B721" t="s">
        <v>1445</v>
      </c>
    </row>
    <row r="722" spans="1:2">
      <c r="A722" s="1" t="s">
        <v>2165</v>
      </c>
      <c r="B722" t="s">
        <v>1445</v>
      </c>
    </row>
    <row r="723" spans="1:2">
      <c r="A723" s="1" t="s">
        <v>2166</v>
      </c>
      <c r="B723" t="s">
        <v>1445</v>
      </c>
    </row>
    <row r="724" spans="1:2">
      <c r="A724" s="1" t="s">
        <v>2167</v>
      </c>
      <c r="B724" t="s">
        <v>1445</v>
      </c>
    </row>
    <row r="725" spans="1:2">
      <c r="A725" s="1" t="s">
        <v>2168</v>
      </c>
      <c r="B725" t="s">
        <v>1445</v>
      </c>
    </row>
    <row r="726" spans="1:2">
      <c r="A726" s="1" t="s">
        <v>2169</v>
      </c>
      <c r="B726" t="s">
        <v>1445</v>
      </c>
    </row>
    <row r="727" spans="1:2">
      <c r="A727" s="1" t="s">
        <v>2170</v>
      </c>
      <c r="B727" t="s">
        <v>1445</v>
      </c>
    </row>
    <row r="728" spans="1:2">
      <c r="A728" s="1" t="s">
        <v>2171</v>
      </c>
      <c r="B728" t="s">
        <v>1445</v>
      </c>
    </row>
    <row r="729" spans="1:2">
      <c r="A729" s="1" t="s">
        <v>2172</v>
      </c>
      <c r="B729" t="s">
        <v>1445</v>
      </c>
    </row>
    <row r="730" spans="1:2">
      <c r="A730" s="1" t="s">
        <v>2173</v>
      </c>
      <c r="B730" t="s">
        <v>1445</v>
      </c>
    </row>
    <row r="731" spans="1:2">
      <c r="A731" s="1" t="s">
        <v>2174</v>
      </c>
      <c r="B731" t="s">
        <v>1445</v>
      </c>
    </row>
    <row r="732" spans="1:2">
      <c r="A732" s="1" t="s">
        <v>2175</v>
      </c>
      <c r="B732" t="s">
        <v>1445</v>
      </c>
    </row>
    <row r="733" spans="1:2">
      <c r="A733" s="1" t="s">
        <v>2176</v>
      </c>
      <c r="B733" t="s">
        <v>1445</v>
      </c>
    </row>
    <row r="734" spans="1:2">
      <c r="A734" s="1" t="s">
        <v>2177</v>
      </c>
      <c r="B734" t="s">
        <v>1445</v>
      </c>
    </row>
    <row r="735" spans="1:2">
      <c r="A735" s="1" t="s">
        <v>2178</v>
      </c>
      <c r="B735" t="s">
        <v>1445</v>
      </c>
    </row>
    <row r="736" spans="1:2">
      <c r="A736" s="1" t="s">
        <v>2179</v>
      </c>
      <c r="B736" t="s">
        <v>1445</v>
      </c>
    </row>
    <row r="737" spans="1:2">
      <c r="A737" s="1" t="s">
        <v>2180</v>
      </c>
      <c r="B737" t="s">
        <v>1445</v>
      </c>
    </row>
    <row r="738" spans="1:2">
      <c r="A738" s="1" t="s">
        <v>2181</v>
      </c>
      <c r="B738" t="s">
        <v>1445</v>
      </c>
    </row>
    <row r="739" spans="1:2">
      <c r="A739" s="1" t="s">
        <v>2182</v>
      </c>
      <c r="B739" t="s">
        <v>1445</v>
      </c>
    </row>
    <row r="740" spans="1:2">
      <c r="A740" s="1" t="s">
        <v>2183</v>
      </c>
      <c r="B740" t="s">
        <v>1445</v>
      </c>
    </row>
    <row r="741" spans="1:2">
      <c r="A741" s="1" t="s">
        <v>2184</v>
      </c>
      <c r="B741" t="s">
        <v>1445</v>
      </c>
    </row>
    <row r="742" spans="1:2">
      <c r="A742" s="1" t="s">
        <v>2185</v>
      </c>
      <c r="B742" t="s">
        <v>1445</v>
      </c>
    </row>
    <row r="743" spans="1:2">
      <c r="A743" s="1" t="s">
        <v>2186</v>
      </c>
      <c r="B743" t="s">
        <v>1445</v>
      </c>
    </row>
    <row r="744" spans="1:2">
      <c r="A744" s="1" t="s">
        <v>2187</v>
      </c>
      <c r="B744" t="s">
        <v>1445</v>
      </c>
    </row>
    <row r="745" spans="1:2">
      <c r="A745" s="1" t="s">
        <v>2188</v>
      </c>
      <c r="B745" t="s">
        <v>1445</v>
      </c>
    </row>
    <row r="746" spans="1:2">
      <c r="A746" s="1" t="s">
        <v>2189</v>
      </c>
      <c r="B746" t="s">
        <v>1445</v>
      </c>
    </row>
    <row r="747" spans="1:2">
      <c r="A747" s="1" t="s">
        <v>2190</v>
      </c>
      <c r="B747" t="s">
        <v>1445</v>
      </c>
    </row>
    <row r="748" spans="1:2">
      <c r="A748" s="1" t="s">
        <v>2191</v>
      </c>
      <c r="B748" t="s">
        <v>1445</v>
      </c>
    </row>
    <row r="749" spans="1:2">
      <c r="A749" s="1" t="s">
        <v>2192</v>
      </c>
      <c r="B749" t="s">
        <v>1445</v>
      </c>
    </row>
    <row r="750" spans="1:2">
      <c r="A750" s="1" t="s">
        <v>2193</v>
      </c>
      <c r="B750" t="s">
        <v>1445</v>
      </c>
    </row>
    <row r="751" spans="1:2">
      <c r="A751" s="1" t="s">
        <v>2194</v>
      </c>
      <c r="B751" t="s">
        <v>1445</v>
      </c>
    </row>
    <row r="752" spans="1:2">
      <c r="A752" s="1" t="s">
        <v>2195</v>
      </c>
      <c r="B752" t="s">
        <v>1445</v>
      </c>
    </row>
    <row r="753" spans="1:2">
      <c r="A753" s="1" t="s">
        <v>2196</v>
      </c>
      <c r="B753" t="s">
        <v>1445</v>
      </c>
    </row>
    <row r="754" spans="1:2">
      <c r="A754" s="1" t="s">
        <v>2197</v>
      </c>
      <c r="B754" t="s">
        <v>1445</v>
      </c>
    </row>
    <row r="755" spans="1:2">
      <c r="A755" s="1" t="s">
        <v>2198</v>
      </c>
      <c r="B755" t="s">
        <v>1445</v>
      </c>
    </row>
    <row r="756" spans="1:2">
      <c r="A756" s="1" t="s">
        <v>2199</v>
      </c>
      <c r="B756" t="s">
        <v>1445</v>
      </c>
    </row>
    <row r="757" spans="1:2">
      <c r="A757" s="1" t="s">
        <v>2200</v>
      </c>
      <c r="B757" t="s">
        <v>1445</v>
      </c>
    </row>
    <row r="758" spans="1:2">
      <c r="A758" s="1" t="s">
        <v>2201</v>
      </c>
      <c r="B758" t="s">
        <v>1445</v>
      </c>
    </row>
    <row r="759" spans="1:2">
      <c r="A759" s="1" t="s">
        <v>2202</v>
      </c>
      <c r="B759" t="s">
        <v>1445</v>
      </c>
    </row>
    <row r="760" spans="1:2">
      <c r="A760" s="1" t="s">
        <v>2203</v>
      </c>
      <c r="B760" t="s">
        <v>1445</v>
      </c>
    </row>
    <row r="761" spans="1:2">
      <c r="A761" s="1" t="s">
        <v>2204</v>
      </c>
      <c r="B761" t="s">
        <v>1445</v>
      </c>
    </row>
    <row r="762" spans="1:2">
      <c r="A762" s="1" t="s">
        <v>2205</v>
      </c>
      <c r="B762" t="s">
        <v>1445</v>
      </c>
    </row>
    <row r="763" spans="1:2">
      <c r="A763" s="1" t="s">
        <v>2206</v>
      </c>
      <c r="B763" t="s">
        <v>1445</v>
      </c>
    </row>
    <row r="764" spans="1:2">
      <c r="A764" s="1" t="s">
        <v>2207</v>
      </c>
      <c r="B764" t="s">
        <v>1445</v>
      </c>
    </row>
    <row r="765" spans="1:2">
      <c r="A765" s="1" t="s">
        <v>2208</v>
      </c>
      <c r="B765" t="s">
        <v>1445</v>
      </c>
    </row>
    <row r="766" spans="1:2">
      <c r="A766" s="1" t="s">
        <v>2209</v>
      </c>
      <c r="B766" t="s">
        <v>1445</v>
      </c>
    </row>
    <row r="767" spans="1:2">
      <c r="A767" s="1" t="s">
        <v>2210</v>
      </c>
      <c r="B767" t="s">
        <v>1445</v>
      </c>
    </row>
    <row r="768" spans="1:2">
      <c r="A768" s="1" t="s">
        <v>2211</v>
      </c>
      <c r="B768" t="s">
        <v>1445</v>
      </c>
    </row>
    <row r="769" spans="1:2">
      <c r="A769" s="1" t="s">
        <v>2212</v>
      </c>
      <c r="B769" t="s">
        <v>1445</v>
      </c>
    </row>
    <row r="770" spans="1:2">
      <c r="A770" s="1" t="s">
        <v>2213</v>
      </c>
      <c r="B770" t="s">
        <v>1445</v>
      </c>
    </row>
    <row r="771" spans="1:2">
      <c r="A771" s="1" t="s">
        <v>2214</v>
      </c>
      <c r="B771" t="s">
        <v>1445</v>
      </c>
    </row>
    <row r="772" spans="1:2">
      <c r="A772" s="1" t="s">
        <v>2215</v>
      </c>
      <c r="B772" t="s">
        <v>1445</v>
      </c>
    </row>
    <row r="773" spans="1:2">
      <c r="A773" s="1" t="s">
        <v>2216</v>
      </c>
      <c r="B773" t="s">
        <v>1445</v>
      </c>
    </row>
    <row r="774" spans="1:2">
      <c r="A774" s="1" t="s">
        <v>2217</v>
      </c>
      <c r="B774" t="s">
        <v>1445</v>
      </c>
    </row>
    <row r="775" spans="1:2">
      <c r="A775" s="1" t="s">
        <v>2218</v>
      </c>
      <c r="B775" t="s">
        <v>1445</v>
      </c>
    </row>
    <row r="776" spans="1:2">
      <c r="A776" s="1" t="s">
        <v>2219</v>
      </c>
      <c r="B776" t="s">
        <v>1445</v>
      </c>
    </row>
    <row r="777" spans="1:2">
      <c r="A777" s="1" t="s">
        <v>2220</v>
      </c>
      <c r="B777" t="s">
        <v>1445</v>
      </c>
    </row>
    <row r="778" spans="1:2">
      <c r="A778" s="1" t="s">
        <v>2221</v>
      </c>
      <c r="B778" t="s">
        <v>1445</v>
      </c>
    </row>
    <row r="779" spans="1:2">
      <c r="A779" s="1" t="s">
        <v>2222</v>
      </c>
      <c r="B779" t="s">
        <v>1445</v>
      </c>
    </row>
    <row r="780" spans="1:2">
      <c r="A780" s="1" t="s">
        <v>2223</v>
      </c>
      <c r="B780" t="s">
        <v>1445</v>
      </c>
    </row>
    <row r="781" spans="1:2">
      <c r="A781" s="1" t="s">
        <v>2224</v>
      </c>
      <c r="B781" t="s">
        <v>1445</v>
      </c>
    </row>
    <row r="782" spans="1:2">
      <c r="A782" s="1" t="s">
        <v>2225</v>
      </c>
      <c r="B782" t="s">
        <v>1445</v>
      </c>
    </row>
    <row r="783" spans="1:2">
      <c r="A783" s="1" t="s">
        <v>2226</v>
      </c>
      <c r="B783" t="s">
        <v>1445</v>
      </c>
    </row>
    <row r="784" spans="1:2">
      <c r="A784" s="1" t="s">
        <v>2227</v>
      </c>
      <c r="B784" t="s">
        <v>1445</v>
      </c>
    </row>
    <row r="785" spans="1:2">
      <c r="A785" s="1" t="s">
        <v>2228</v>
      </c>
      <c r="B785" t="s">
        <v>1445</v>
      </c>
    </row>
    <row r="786" spans="1:2">
      <c r="A786" s="1" t="s">
        <v>2229</v>
      </c>
      <c r="B786" t="s">
        <v>1445</v>
      </c>
    </row>
    <row r="787" spans="1:2">
      <c r="A787" s="1" t="s">
        <v>2230</v>
      </c>
      <c r="B787" t="s">
        <v>1445</v>
      </c>
    </row>
    <row r="788" spans="1:2">
      <c r="A788" s="1" t="s">
        <v>2231</v>
      </c>
      <c r="B788" t="s">
        <v>1445</v>
      </c>
    </row>
    <row r="789" spans="1:2">
      <c r="A789" s="1" t="s">
        <v>2232</v>
      </c>
      <c r="B789" t="s">
        <v>1445</v>
      </c>
    </row>
    <row r="790" spans="1:2">
      <c r="A790" s="1" t="s">
        <v>2233</v>
      </c>
      <c r="B790" t="s">
        <v>1445</v>
      </c>
    </row>
    <row r="791" spans="1:2">
      <c r="A791" s="1" t="s">
        <v>2234</v>
      </c>
      <c r="B791" t="s">
        <v>1445</v>
      </c>
    </row>
    <row r="792" spans="1:2">
      <c r="A792" s="1" t="s">
        <v>2235</v>
      </c>
      <c r="B792" t="s">
        <v>1445</v>
      </c>
    </row>
    <row r="793" spans="1:2">
      <c r="A793" s="1" t="s">
        <v>2236</v>
      </c>
      <c r="B793" t="s">
        <v>1445</v>
      </c>
    </row>
    <row r="794" spans="1:2">
      <c r="A794" s="1" t="s">
        <v>2237</v>
      </c>
      <c r="B794" t="s">
        <v>1445</v>
      </c>
    </row>
    <row r="795" spans="1:2">
      <c r="A795" s="1" t="s">
        <v>2238</v>
      </c>
      <c r="B795" t="s">
        <v>1445</v>
      </c>
    </row>
    <row r="796" spans="1:2">
      <c r="A796" s="1" t="s">
        <v>2239</v>
      </c>
      <c r="B796" t="s">
        <v>1445</v>
      </c>
    </row>
    <row r="797" spans="1:2">
      <c r="A797" s="1" t="s">
        <v>2240</v>
      </c>
      <c r="B797" t="s">
        <v>1445</v>
      </c>
    </row>
    <row r="798" spans="1:2">
      <c r="A798" s="1" t="s">
        <v>2241</v>
      </c>
      <c r="B798" t="s">
        <v>1445</v>
      </c>
    </row>
    <row r="799" spans="1:2">
      <c r="A799" s="1" t="s">
        <v>2242</v>
      </c>
      <c r="B799" t="s">
        <v>1445</v>
      </c>
    </row>
    <row r="800" spans="1:2">
      <c r="A800" s="1" t="s">
        <v>2243</v>
      </c>
      <c r="B800" t="s">
        <v>1445</v>
      </c>
    </row>
    <row r="801" spans="1:2">
      <c r="A801" s="1" t="s">
        <v>2244</v>
      </c>
      <c r="B801" t="s">
        <v>1445</v>
      </c>
    </row>
    <row r="802" spans="1:2">
      <c r="A802" s="1" t="s">
        <v>2245</v>
      </c>
      <c r="B802" t="s">
        <v>1445</v>
      </c>
    </row>
    <row r="803" spans="1:2">
      <c r="A803" s="1" t="s">
        <v>2246</v>
      </c>
      <c r="B803" t="s">
        <v>1445</v>
      </c>
    </row>
    <row r="804" spans="1:2">
      <c r="A804" s="1" t="s">
        <v>2247</v>
      </c>
      <c r="B804" t="s">
        <v>1445</v>
      </c>
    </row>
    <row r="805" spans="1:2">
      <c r="A805" s="1" t="s">
        <v>2248</v>
      </c>
      <c r="B805" t="s">
        <v>1445</v>
      </c>
    </row>
    <row r="806" spans="1:2">
      <c r="A806" s="1" t="s">
        <v>2249</v>
      </c>
      <c r="B806" t="s">
        <v>1445</v>
      </c>
    </row>
    <row r="807" spans="1:2">
      <c r="A807" s="1" t="s">
        <v>2250</v>
      </c>
      <c r="B807" t="s">
        <v>1445</v>
      </c>
    </row>
    <row r="808" spans="1:2">
      <c r="A808" s="1" t="s">
        <v>2251</v>
      </c>
      <c r="B808" t="s">
        <v>1445</v>
      </c>
    </row>
    <row r="809" spans="1:2">
      <c r="A809" s="1" t="s">
        <v>2252</v>
      </c>
      <c r="B809" t="s">
        <v>1445</v>
      </c>
    </row>
    <row r="810" spans="1:2">
      <c r="A810" s="1" t="s">
        <v>2253</v>
      </c>
      <c r="B810" t="s">
        <v>1445</v>
      </c>
    </row>
    <row r="811" spans="1:2">
      <c r="A811" s="1" t="s">
        <v>2254</v>
      </c>
      <c r="B811" t="s">
        <v>1445</v>
      </c>
    </row>
    <row r="812" spans="1:2">
      <c r="A812" s="1" t="s">
        <v>2255</v>
      </c>
      <c r="B812" t="s">
        <v>1445</v>
      </c>
    </row>
    <row r="813" spans="1:2">
      <c r="A813" s="1" t="s">
        <v>2256</v>
      </c>
      <c r="B813" t="s">
        <v>1445</v>
      </c>
    </row>
    <row r="814" spans="1:2">
      <c r="A814" s="1" t="s">
        <v>2257</v>
      </c>
      <c r="B814" t="s">
        <v>1445</v>
      </c>
    </row>
    <row r="815" spans="1:2">
      <c r="A815" s="1" t="s">
        <v>2258</v>
      </c>
      <c r="B815" t="s">
        <v>1445</v>
      </c>
    </row>
    <row r="816" spans="1:2">
      <c r="A816" s="1" t="s">
        <v>2259</v>
      </c>
      <c r="B816" t="s">
        <v>1445</v>
      </c>
    </row>
    <row r="817" spans="1:2">
      <c r="A817" s="1" t="s">
        <v>2260</v>
      </c>
      <c r="B817" t="s">
        <v>1445</v>
      </c>
    </row>
    <row r="818" spans="1:2">
      <c r="A818" s="1" t="s">
        <v>2261</v>
      </c>
      <c r="B818" t="s">
        <v>1445</v>
      </c>
    </row>
    <row r="819" spans="1:2">
      <c r="A819" s="1" t="s">
        <v>2262</v>
      </c>
      <c r="B819" t="s">
        <v>1445</v>
      </c>
    </row>
    <row r="820" spans="1:2">
      <c r="A820" s="1" t="s">
        <v>2263</v>
      </c>
      <c r="B820" t="s">
        <v>1445</v>
      </c>
    </row>
    <row r="821" spans="1:2">
      <c r="A821" s="1" t="s">
        <v>2264</v>
      </c>
      <c r="B821" t="s">
        <v>1445</v>
      </c>
    </row>
    <row r="822" spans="1:2">
      <c r="A822" s="1" t="s">
        <v>2265</v>
      </c>
      <c r="B822" t="s">
        <v>1445</v>
      </c>
    </row>
    <row r="823" spans="1:2">
      <c r="A823" s="1" t="s">
        <v>2266</v>
      </c>
      <c r="B823" t="s">
        <v>1445</v>
      </c>
    </row>
    <row r="824" spans="1:2">
      <c r="A824" s="1" t="s">
        <v>2267</v>
      </c>
      <c r="B824" t="s">
        <v>1445</v>
      </c>
    </row>
    <row r="825" spans="1:2">
      <c r="A825" s="1" t="s">
        <v>2268</v>
      </c>
      <c r="B825" t="s">
        <v>1445</v>
      </c>
    </row>
    <row r="826" spans="1:2">
      <c r="A826" s="1" t="s">
        <v>2269</v>
      </c>
      <c r="B826" t="s">
        <v>1445</v>
      </c>
    </row>
    <row r="827" spans="1:2">
      <c r="A827" s="1" t="s">
        <v>2270</v>
      </c>
      <c r="B827" t="s">
        <v>1445</v>
      </c>
    </row>
    <row r="828" spans="1:2">
      <c r="A828" s="1" t="s">
        <v>2271</v>
      </c>
      <c r="B828" t="s">
        <v>1445</v>
      </c>
    </row>
    <row r="829" spans="1:2">
      <c r="A829" s="1" t="s">
        <v>2272</v>
      </c>
      <c r="B829" t="s">
        <v>1445</v>
      </c>
    </row>
    <row r="830" spans="1:2">
      <c r="A830" s="1" t="s">
        <v>2273</v>
      </c>
      <c r="B830" t="s">
        <v>1445</v>
      </c>
    </row>
    <row r="831" spans="1:2">
      <c r="A831" s="1" t="s">
        <v>2274</v>
      </c>
      <c r="B831" t="s">
        <v>1445</v>
      </c>
    </row>
    <row r="832" spans="1:2">
      <c r="A832" s="1" t="s">
        <v>2275</v>
      </c>
      <c r="B832" t="s">
        <v>1445</v>
      </c>
    </row>
    <row r="833" spans="1:2">
      <c r="A833" s="1" t="s">
        <v>2276</v>
      </c>
      <c r="B833" t="s">
        <v>1445</v>
      </c>
    </row>
    <row r="834" spans="1:2">
      <c r="A834" s="1" t="s">
        <v>2277</v>
      </c>
      <c r="B834" t="s">
        <v>1445</v>
      </c>
    </row>
    <row r="835" spans="1:2">
      <c r="A835" s="1" t="s">
        <v>2278</v>
      </c>
      <c r="B835" t="s">
        <v>1445</v>
      </c>
    </row>
    <row r="836" spans="1:2">
      <c r="A836" s="1" t="s">
        <v>2279</v>
      </c>
      <c r="B836" t="s">
        <v>1445</v>
      </c>
    </row>
    <row r="837" spans="1:2">
      <c r="A837" s="1" t="s">
        <v>2280</v>
      </c>
      <c r="B837" t="s">
        <v>1445</v>
      </c>
    </row>
    <row r="838" spans="1:2">
      <c r="A838" s="1" t="s">
        <v>2281</v>
      </c>
      <c r="B838" t="s">
        <v>1445</v>
      </c>
    </row>
    <row r="839" spans="1:2">
      <c r="A839" s="1" t="s">
        <v>2282</v>
      </c>
      <c r="B839" t="s">
        <v>1445</v>
      </c>
    </row>
    <row r="840" spans="1:2">
      <c r="A840" s="1" t="s">
        <v>2283</v>
      </c>
      <c r="B840" t="s">
        <v>1445</v>
      </c>
    </row>
    <row r="841" spans="1:2">
      <c r="A841" s="1" t="s">
        <v>2284</v>
      </c>
      <c r="B841" t="s">
        <v>1445</v>
      </c>
    </row>
    <row r="842" spans="1:2">
      <c r="A842" s="1" t="s">
        <v>2285</v>
      </c>
      <c r="B842" t="s">
        <v>1445</v>
      </c>
    </row>
    <row r="843" spans="1:2">
      <c r="A843" s="1" t="s">
        <v>2286</v>
      </c>
      <c r="B843" t="s">
        <v>1445</v>
      </c>
    </row>
    <row r="844" spans="1:2">
      <c r="A844" s="1" t="s">
        <v>2287</v>
      </c>
      <c r="B844" t="s">
        <v>1445</v>
      </c>
    </row>
    <row r="845" spans="1:2">
      <c r="A845" s="1" t="s">
        <v>2288</v>
      </c>
      <c r="B845" t="s">
        <v>1445</v>
      </c>
    </row>
    <row r="846" spans="1:2">
      <c r="A846" s="1" t="s">
        <v>2289</v>
      </c>
      <c r="B846" t="s">
        <v>1445</v>
      </c>
    </row>
    <row r="847" spans="1:2">
      <c r="A847" s="1" t="s">
        <v>2290</v>
      </c>
      <c r="B847" t="s">
        <v>1445</v>
      </c>
    </row>
    <row r="848" spans="1:2">
      <c r="A848" s="1" t="s">
        <v>2291</v>
      </c>
      <c r="B848" t="s">
        <v>1445</v>
      </c>
    </row>
    <row r="849" spans="1:2">
      <c r="A849" s="1" t="s">
        <v>2292</v>
      </c>
      <c r="B849" t="s">
        <v>1445</v>
      </c>
    </row>
    <row r="850" spans="1:2">
      <c r="A850" s="1" t="s">
        <v>2293</v>
      </c>
      <c r="B850" t="s">
        <v>1445</v>
      </c>
    </row>
    <row r="851" spans="1:2">
      <c r="A851" s="1" t="s">
        <v>2294</v>
      </c>
      <c r="B851" t="s">
        <v>1445</v>
      </c>
    </row>
    <row r="852" spans="1:2">
      <c r="A852" s="1" t="s">
        <v>2295</v>
      </c>
      <c r="B852" t="s">
        <v>1445</v>
      </c>
    </row>
    <row r="853" spans="1:2">
      <c r="A853" s="1" t="s">
        <v>2296</v>
      </c>
      <c r="B853" t="s">
        <v>1445</v>
      </c>
    </row>
    <row r="854" spans="1:2">
      <c r="A854" s="1" t="s">
        <v>2297</v>
      </c>
      <c r="B854" t="s">
        <v>1445</v>
      </c>
    </row>
    <row r="855" spans="1:2">
      <c r="A855" s="1" t="s">
        <v>2298</v>
      </c>
      <c r="B855" t="s">
        <v>1445</v>
      </c>
    </row>
    <row r="856" spans="1:2">
      <c r="A856" s="1" t="s">
        <v>2299</v>
      </c>
      <c r="B856" t="s">
        <v>1445</v>
      </c>
    </row>
    <row r="857" spans="1:2">
      <c r="A857" s="1" t="s">
        <v>2300</v>
      </c>
      <c r="B857" t="s">
        <v>1445</v>
      </c>
    </row>
    <row r="858" spans="1:2">
      <c r="A858" s="1" t="s">
        <v>2301</v>
      </c>
      <c r="B858" t="s">
        <v>1445</v>
      </c>
    </row>
    <row r="859" spans="1:2">
      <c r="A859" s="1" t="s">
        <v>2302</v>
      </c>
      <c r="B859" t="s">
        <v>1445</v>
      </c>
    </row>
    <row r="860" spans="1:2">
      <c r="A860" s="1" t="s">
        <v>2303</v>
      </c>
      <c r="B860" t="s">
        <v>1445</v>
      </c>
    </row>
    <row r="861" spans="1:2">
      <c r="A861" s="1" t="s">
        <v>2304</v>
      </c>
      <c r="B861" t="s">
        <v>1445</v>
      </c>
    </row>
    <row r="862" spans="1:2">
      <c r="A862" s="1" t="s">
        <v>2305</v>
      </c>
      <c r="B862" t="s">
        <v>1445</v>
      </c>
    </row>
    <row r="863" spans="1:2">
      <c r="A863" s="1" t="s">
        <v>2306</v>
      </c>
      <c r="B863" t="s">
        <v>1445</v>
      </c>
    </row>
    <row r="864" spans="1:2">
      <c r="A864" s="1" t="s">
        <v>2307</v>
      </c>
      <c r="B864" t="s">
        <v>1445</v>
      </c>
    </row>
    <row r="865" spans="1:2">
      <c r="A865" s="1" t="s">
        <v>2308</v>
      </c>
      <c r="B865" t="s">
        <v>1445</v>
      </c>
    </row>
    <row r="866" spans="1:2">
      <c r="A866" s="1" t="s">
        <v>2309</v>
      </c>
      <c r="B866" t="s">
        <v>1445</v>
      </c>
    </row>
    <row r="867" spans="1:2">
      <c r="A867" s="1" t="s">
        <v>2310</v>
      </c>
      <c r="B867" t="s">
        <v>1445</v>
      </c>
    </row>
    <row r="868" spans="1:2">
      <c r="A868" s="1" t="s">
        <v>2311</v>
      </c>
      <c r="B868" t="s">
        <v>1445</v>
      </c>
    </row>
    <row r="869" spans="1:2">
      <c r="A869" s="1" t="s">
        <v>2312</v>
      </c>
      <c r="B869" t="s">
        <v>1445</v>
      </c>
    </row>
    <row r="870" spans="1:2">
      <c r="A870" s="1" t="s">
        <v>2313</v>
      </c>
      <c r="B870" t="s">
        <v>1445</v>
      </c>
    </row>
    <row r="871" spans="1:2">
      <c r="A871" s="1" t="s">
        <v>2314</v>
      </c>
      <c r="B871" t="s">
        <v>1445</v>
      </c>
    </row>
    <row r="872" spans="1:2">
      <c r="A872" s="1" t="s">
        <v>2315</v>
      </c>
      <c r="B872" t="s">
        <v>1445</v>
      </c>
    </row>
    <row r="873" spans="1:2">
      <c r="A873" s="1" t="s">
        <v>2316</v>
      </c>
      <c r="B873" t="s">
        <v>1445</v>
      </c>
    </row>
    <row r="874" spans="1:2">
      <c r="A874" s="1" t="s">
        <v>2317</v>
      </c>
      <c r="B874" t="s">
        <v>1445</v>
      </c>
    </row>
    <row r="875" spans="1:2">
      <c r="A875" s="1" t="s">
        <v>2318</v>
      </c>
      <c r="B875" t="s">
        <v>1445</v>
      </c>
    </row>
    <row r="876" spans="1:2">
      <c r="A876" s="1" t="s">
        <v>2319</v>
      </c>
      <c r="B876" t="s">
        <v>1445</v>
      </c>
    </row>
    <row r="877" spans="1:2">
      <c r="A877" s="1" t="s">
        <v>2320</v>
      </c>
      <c r="B877" t="s">
        <v>1445</v>
      </c>
    </row>
    <row r="878" spans="1:2">
      <c r="A878" s="1" t="s">
        <v>2321</v>
      </c>
      <c r="B878" t="s">
        <v>1445</v>
      </c>
    </row>
    <row r="879" spans="1:2">
      <c r="A879" s="1" t="s">
        <v>2322</v>
      </c>
      <c r="B879" t="s">
        <v>1445</v>
      </c>
    </row>
    <row r="880" spans="1:2">
      <c r="A880" s="1" t="s">
        <v>2323</v>
      </c>
      <c r="B880" t="s">
        <v>1445</v>
      </c>
    </row>
    <row r="881" spans="1:2">
      <c r="A881" s="1" t="s">
        <v>2324</v>
      </c>
      <c r="B881" t="s">
        <v>1445</v>
      </c>
    </row>
    <row r="882" spans="1:2">
      <c r="A882" s="1" t="s">
        <v>2325</v>
      </c>
      <c r="B882" t="s">
        <v>1445</v>
      </c>
    </row>
    <row r="883" spans="1:2">
      <c r="A883" s="1" t="s">
        <v>2326</v>
      </c>
      <c r="B883" t="s">
        <v>1445</v>
      </c>
    </row>
    <row r="884" spans="1:2">
      <c r="A884" s="1" t="s">
        <v>2327</v>
      </c>
      <c r="B884" t="s">
        <v>1445</v>
      </c>
    </row>
    <row r="885" spans="1:2">
      <c r="A885" s="1" t="s">
        <v>2328</v>
      </c>
      <c r="B885" t="s">
        <v>1445</v>
      </c>
    </row>
    <row r="886" spans="1:2">
      <c r="A886" s="1" t="s">
        <v>2329</v>
      </c>
      <c r="B886" t="s">
        <v>1445</v>
      </c>
    </row>
    <row r="887" spans="1:2">
      <c r="A887" s="1" t="s">
        <v>2330</v>
      </c>
      <c r="B887" t="s">
        <v>1445</v>
      </c>
    </row>
    <row r="888" spans="1:2">
      <c r="A888" s="1" t="s">
        <v>2331</v>
      </c>
      <c r="B888" t="s">
        <v>1445</v>
      </c>
    </row>
    <row r="889" spans="1:2">
      <c r="A889" s="1" t="s">
        <v>2332</v>
      </c>
      <c r="B889" t="s">
        <v>1445</v>
      </c>
    </row>
    <row r="890" spans="1:2">
      <c r="A890" s="1" t="s">
        <v>2333</v>
      </c>
      <c r="B890" t="s">
        <v>1445</v>
      </c>
    </row>
    <row r="891" spans="1:2">
      <c r="A891" s="1" t="s">
        <v>2334</v>
      </c>
      <c r="B891" t="s">
        <v>1445</v>
      </c>
    </row>
    <row r="892" spans="1:2">
      <c r="A892" s="1" t="s">
        <v>2335</v>
      </c>
      <c r="B892" t="s">
        <v>1445</v>
      </c>
    </row>
    <row r="893" spans="1:2">
      <c r="A893" s="1" t="s">
        <v>2336</v>
      </c>
      <c r="B893" t="s">
        <v>1445</v>
      </c>
    </row>
    <row r="894" spans="1:2">
      <c r="A894" s="1" t="s">
        <v>2337</v>
      </c>
      <c r="B894" t="s">
        <v>1445</v>
      </c>
    </row>
    <row r="895" spans="1:2">
      <c r="A895" s="1" t="s">
        <v>2338</v>
      </c>
      <c r="B895" t="s">
        <v>1445</v>
      </c>
    </row>
    <row r="896" spans="1:2">
      <c r="A896" s="1" t="s">
        <v>2339</v>
      </c>
      <c r="B896" t="s">
        <v>1445</v>
      </c>
    </row>
    <row r="897" spans="1:2">
      <c r="A897" s="1" t="s">
        <v>2340</v>
      </c>
      <c r="B897" t="s">
        <v>1445</v>
      </c>
    </row>
    <row r="898" spans="1:2">
      <c r="A898" s="1" t="s">
        <v>2341</v>
      </c>
      <c r="B898" t="s">
        <v>1445</v>
      </c>
    </row>
    <row r="899" spans="1:2">
      <c r="A899" s="1" t="s">
        <v>2342</v>
      </c>
      <c r="B899" t="s">
        <v>1445</v>
      </c>
    </row>
    <row r="900" spans="1:2">
      <c r="A900" s="1" t="s">
        <v>2343</v>
      </c>
      <c r="B900" t="s">
        <v>1445</v>
      </c>
    </row>
    <row r="901" spans="1:2">
      <c r="A901" s="1" t="s">
        <v>2344</v>
      </c>
      <c r="B901" t="s">
        <v>1445</v>
      </c>
    </row>
    <row r="902" spans="1:2">
      <c r="A902" s="1" t="s">
        <v>2345</v>
      </c>
      <c r="B902" t="s">
        <v>1445</v>
      </c>
    </row>
    <row r="903" spans="1:2">
      <c r="A903" s="1" t="s">
        <v>2346</v>
      </c>
      <c r="B903" t="s">
        <v>1445</v>
      </c>
    </row>
    <row r="904" spans="1:2">
      <c r="A904" s="1" t="s">
        <v>2347</v>
      </c>
      <c r="B904" t="s">
        <v>1445</v>
      </c>
    </row>
    <row r="905" spans="1:2">
      <c r="A905" s="1" t="s">
        <v>2348</v>
      </c>
      <c r="B905" t="s">
        <v>1445</v>
      </c>
    </row>
    <row r="906" spans="1:2">
      <c r="A906" s="1" t="s">
        <v>2349</v>
      </c>
      <c r="B906" t="s">
        <v>1445</v>
      </c>
    </row>
    <row r="907" spans="1:2">
      <c r="A907" s="1" t="s">
        <v>2350</v>
      </c>
      <c r="B907" t="s">
        <v>1445</v>
      </c>
    </row>
    <row r="908" spans="1:2">
      <c r="A908" s="1" t="s">
        <v>2351</v>
      </c>
      <c r="B908" t="s">
        <v>1445</v>
      </c>
    </row>
    <row r="909" spans="1:2">
      <c r="A909" s="1" t="s">
        <v>2352</v>
      </c>
      <c r="B909" t="s">
        <v>1445</v>
      </c>
    </row>
    <row r="910" spans="1:2">
      <c r="A910" s="1" t="s">
        <v>2353</v>
      </c>
      <c r="B910" t="s">
        <v>1445</v>
      </c>
    </row>
    <row r="911" spans="1:2">
      <c r="A911" s="1" t="s">
        <v>2354</v>
      </c>
      <c r="B911" t="s">
        <v>1445</v>
      </c>
    </row>
    <row r="912" spans="1:2">
      <c r="A912" s="1" t="s">
        <v>2355</v>
      </c>
      <c r="B912" t="s">
        <v>1445</v>
      </c>
    </row>
    <row r="913" spans="1:2">
      <c r="A913" s="1" t="s">
        <v>2356</v>
      </c>
      <c r="B913" t="s">
        <v>1445</v>
      </c>
    </row>
    <row r="914" spans="1:2">
      <c r="A914" s="1" t="s">
        <v>2357</v>
      </c>
      <c r="B914" t="s">
        <v>1445</v>
      </c>
    </row>
    <row r="915" spans="1:2">
      <c r="A915" s="1" t="s">
        <v>2358</v>
      </c>
      <c r="B915" t="s">
        <v>1445</v>
      </c>
    </row>
    <row r="916" spans="1:2">
      <c r="A916" s="1" t="s">
        <v>2359</v>
      </c>
      <c r="B916" t="s">
        <v>1445</v>
      </c>
    </row>
    <row r="917" spans="1:2">
      <c r="A917" s="1" t="s">
        <v>2360</v>
      </c>
      <c r="B917" t="s">
        <v>1445</v>
      </c>
    </row>
    <row r="918" spans="1:2">
      <c r="A918" s="1" t="s">
        <v>2361</v>
      </c>
      <c r="B918" t="s">
        <v>1445</v>
      </c>
    </row>
    <row r="919" spans="1:2">
      <c r="A919" s="1" t="s">
        <v>2362</v>
      </c>
      <c r="B919" t="s">
        <v>1445</v>
      </c>
    </row>
    <row r="920" spans="1:2">
      <c r="A920" s="1" t="s">
        <v>2363</v>
      </c>
      <c r="B920" t="s">
        <v>1445</v>
      </c>
    </row>
    <row r="921" spans="1:2">
      <c r="A921" s="1" t="s">
        <v>2364</v>
      </c>
      <c r="B921" t="s">
        <v>1445</v>
      </c>
    </row>
    <row r="922" spans="1:2">
      <c r="A922" s="1" t="s">
        <v>2365</v>
      </c>
      <c r="B922" t="s">
        <v>1445</v>
      </c>
    </row>
    <row r="923" spans="1:2">
      <c r="A923" s="1" t="s">
        <v>2366</v>
      </c>
      <c r="B923" t="s">
        <v>1445</v>
      </c>
    </row>
    <row r="924" spans="1:2">
      <c r="A924" s="1" t="s">
        <v>2367</v>
      </c>
      <c r="B924" t="s">
        <v>1445</v>
      </c>
    </row>
    <row r="925" spans="1:2">
      <c r="A925" s="1" t="s">
        <v>2368</v>
      </c>
      <c r="B925" t="s">
        <v>1445</v>
      </c>
    </row>
    <row r="926" spans="1:2">
      <c r="A926" s="1" t="s">
        <v>2369</v>
      </c>
      <c r="B926" t="s">
        <v>1445</v>
      </c>
    </row>
    <row r="927" spans="1:2">
      <c r="A927" s="1" t="s">
        <v>2370</v>
      </c>
      <c r="B927" t="s">
        <v>1445</v>
      </c>
    </row>
    <row r="928" spans="1:2">
      <c r="A928" s="1" t="s">
        <v>2371</v>
      </c>
      <c r="B928" t="s">
        <v>1445</v>
      </c>
    </row>
    <row r="929" spans="1:2">
      <c r="A929" s="1" t="s">
        <v>2372</v>
      </c>
      <c r="B929" t="s">
        <v>1445</v>
      </c>
    </row>
    <row r="930" spans="1:2">
      <c r="A930" s="1" t="s">
        <v>2373</v>
      </c>
      <c r="B930" t="s">
        <v>1445</v>
      </c>
    </row>
    <row r="931" spans="1:2">
      <c r="A931" s="1" t="s">
        <v>2374</v>
      </c>
      <c r="B931" t="s">
        <v>1445</v>
      </c>
    </row>
    <row r="932" spans="1:2">
      <c r="A932" s="1" t="s">
        <v>2375</v>
      </c>
      <c r="B932" t="s">
        <v>1445</v>
      </c>
    </row>
    <row r="933" spans="1:2">
      <c r="A933" s="1" t="s">
        <v>2376</v>
      </c>
      <c r="B933" t="s">
        <v>1445</v>
      </c>
    </row>
    <row r="934" spans="1:2">
      <c r="A934" s="1" t="s">
        <v>2377</v>
      </c>
      <c r="B934" t="s">
        <v>1445</v>
      </c>
    </row>
    <row r="935" spans="1:2">
      <c r="A935" s="1" t="s">
        <v>2378</v>
      </c>
      <c r="B935" t="s">
        <v>1445</v>
      </c>
    </row>
    <row r="936" spans="1:2">
      <c r="A936" s="1" t="s">
        <v>2379</v>
      </c>
      <c r="B936" t="s">
        <v>1445</v>
      </c>
    </row>
    <row r="937" spans="1:2">
      <c r="A937" s="1" t="s">
        <v>2380</v>
      </c>
      <c r="B937" t="s">
        <v>1445</v>
      </c>
    </row>
    <row r="938" spans="1:2">
      <c r="A938" s="1" t="s">
        <v>2381</v>
      </c>
      <c r="B938" t="s">
        <v>1445</v>
      </c>
    </row>
    <row r="939" spans="1:2">
      <c r="A939" s="1" t="s">
        <v>2382</v>
      </c>
      <c r="B939" t="s">
        <v>1445</v>
      </c>
    </row>
    <row r="940" spans="1:2">
      <c r="A940" s="1" t="s">
        <v>2383</v>
      </c>
      <c r="B940" t="s">
        <v>1445</v>
      </c>
    </row>
    <row r="941" spans="1:2">
      <c r="A941" s="1" t="s">
        <v>2384</v>
      </c>
      <c r="B941" t="s">
        <v>1445</v>
      </c>
    </row>
    <row r="942" spans="1:2">
      <c r="A942" s="1" t="s">
        <v>2385</v>
      </c>
      <c r="B942" t="s">
        <v>1445</v>
      </c>
    </row>
    <row r="943" spans="1:2">
      <c r="A943" s="1" t="s">
        <v>2386</v>
      </c>
      <c r="B943" t="s">
        <v>1445</v>
      </c>
    </row>
    <row r="944" spans="1:2">
      <c r="A944" s="1" t="s">
        <v>2387</v>
      </c>
      <c r="B944" t="s">
        <v>1445</v>
      </c>
    </row>
    <row r="945" spans="1:2">
      <c r="A945" s="1" t="s">
        <v>2388</v>
      </c>
      <c r="B945" t="s">
        <v>1445</v>
      </c>
    </row>
    <row r="946" spans="1:2">
      <c r="A946" s="1" t="s">
        <v>2389</v>
      </c>
      <c r="B946" t="s">
        <v>1445</v>
      </c>
    </row>
    <row r="947" spans="1:2">
      <c r="A947" s="1" t="s">
        <v>2390</v>
      </c>
      <c r="B947" t="s">
        <v>1445</v>
      </c>
    </row>
    <row r="948" spans="1:2">
      <c r="A948" s="1" t="s">
        <v>2391</v>
      </c>
      <c r="B948" t="s">
        <v>1445</v>
      </c>
    </row>
    <row r="949" spans="1:2">
      <c r="A949" s="1" t="s">
        <v>2392</v>
      </c>
      <c r="B949" t="s">
        <v>1445</v>
      </c>
    </row>
    <row r="950" spans="1:2">
      <c r="A950" s="1" t="s">
        <v>2393</v>
      </c>
      <c r="B950" t="s">
        <v>1445</v>
      </c>
    </row>
    <row r="951" spans="1:2">
      <c r="A951" s="1" t="s">
        <v>2394</v>
      </c>
      <c r="B951" t="s">
        <v>1445</v>
      </c>
    </row>
    <row r="952" spans="1:2">
      <c r="A952" s="1" t="s">
        <v>2395</v>
      </c>
      <c r="B952" t="s">
        <v>1445</v>
      </c>
    </row>
    <row r="953" spans="1:2">
      <c r="A953" s="1" t="s">
        <v>2396</v>
      </c>
      <c r="B953" t="s">
        <v>1445</v>
      </c>
    </row>
    <row r="954" spans="1:2">
      <c r="A954" s="1" t="s">
        <v>2397</v>
      </c>
      <c r="B954" t="s">
        <v>1445</v>
      </c>
    </row>
    <row r="955" spans="1:2">
      <c r="A955" s="1" t="s">
        <v>2398</v>
      </c>
      <c r="B955" t="s">
        <v>1445</v>
      </c>
    </row>
    <row r="956" spans="1:2">
      <c r="A956" s="1" t="s">
        <v>2399</v>
      </c>
      <c r="B956" t="s">
        <v>1445</v>
      </c>
    </row>
    <row r="957" spans="1:2">
      <c r="A957" s="1" t="s">
        <v>2400</v>
      </c>
      <c r="B957" t="s">
        <v>1445</v>
      </c>
    </row>
    <row r="958" spans="1:2">
      <c r="A958" s="1" t="s">
        <v>2401</v>
      </c>
      <c r="B958" t="s">
        <v>1445</v>
      </c>
    </row>
    <row r="959" spans="1:2">
      <c r="A959" s="1" t="s">
        <v>2402</v>
      </c>
      <c r="B959" t="s">
        <v>1445</v>
      </c>
    </row>
    <row r="960" spans="1:2">
      <c r="A960" s="1" t="s">
        <v>2403</v>
      </c>
      <c r="B960" t="s">
        <v>1445</v>
      </c>
    </row>
    <row r="961" spans="1:2">
      <c r="A961" s="1" t="s">
        <v>2404</v>
      </c>
      <c r="B961" t="s">
        <v>1445</v>
      </c>
    </row>
    <row r="962" spans="1:2">
      <c r="A962" s="1" t="s">
        <v>2405</v>
      </c>
      <c r="B962" t="s">
        <v>1445</v>
      </c>
    </row>
    <row r="963" spans="1:2">
      <c r="A963" s="1" t="s">
        <v>2406</v>
      </c>
      <c r="B963" t="s">
        <v>1445</v>
      </c>
    </row>
    <row r="964" spans="1:2">
      <c r="A964" s="1" t="s">
        <v>2407</v>
      </c>
      <c r="B964" t="s">
        <v>1445</v>
      </c>
    </row>
    <row r="965" spans="1:2">
      <c r="A965" s="1" t="s">
        <v>2408</v>
      </c>
      <c r="B965" t="s">
        <v>1445</v>
      </c>
    </row>
    <row r="966" spans="1:2">
      <c r="A966" s="1" t="s">
        <v>2409</v>
      </c>
      <c r="B966" t="s">
        <v>1445</v>
      </c>
    </row>
    <row r="967" spans="1:2">
      <c r="A967" s="1" t="s">
        <v>2410</v>
      </c>
      <c r="B967" t="s">
        <v>1445</v>
      </c>
    </row>
    <row r="968" spans="1:2">
      <c r="A968" s="1" t="s">
        <v>2411</v>
      </c>
      <c r="B968" t="s">
        <v>1445</v>
      </c>
    </row>
    <row r="969" spans="1:2">
      <c r="A969" s="1" t="s">
        <v>2412</v>
      </c>
      <c r="B969" t="s">
        <v>1445</v>
      </c>
    </row>
    <row r="970" spans="1:2">
      <c r="A970" s="1" t="s">
        <v>2413</v>
      </c>
      <c r="B970" t="s">
        <v>1445</v>
      </c>
    </row>
    <row r="971" spans="1:2">
      <c r="A971" s="1" t="s">
        <v>2414</v>
      </c>
      <c r="B971" t="s">
        <v>1445</v>
      </c>
    </row>
    <row r="972" spans="1:2">
      <c r="A972" s="1" t="s">
        <v>2415</v>
      </c>
      <c r="B972" t="s">
        <v>1445</v>
      </c>
    </row>
    <row r="973" spans="1:2">
      <c r="A973" s="1" t="s">
        <v>2416</v>
      </c>
      <c r="B973" t="s">
        <v>1445</v>
      </c>
    </row>
    <row r="974" spans="1:2">
      <c r="A974" s="1" t="s">
        <v>2417</v>
      </c>
      <c r="B974" t="s">
        <v>1445</v>
      </c>
    </row>
    <row r="975" spans="1:2">
      <c r="A975" s="1" t="s">
        <v>2418</v>
      </c>
      <c r="B975" t="s">
        <v>1445</v>
      </c>
    </row>
    <row r="976" spans="1:2">
      <c r="A976" s="1" t="s">
        <v>2419</v>
      </c>
      <c r="B976" t="s">
        <v>1445</v>
      </c>
    </row>
    <row r="977" spans="1:2">
      <c r="A977" s="1" t="s">
        <v>2420</v>
      </c>
      <c r="B977" t="s">
        <v>1445</v>
      </c>
    </row>
    <row r="978" spans="1:2">
      <c r="A978" s="1" t="s">
        <v>2421</v>
      </c>
      <c r="B978" t="s">
        <v>1445</v>
      </c>
    </row>
    <row r="979" spans="1:2">
      <c r="A979" s="1" t="s">
        <v>2422</v>
      </c>
      <c r="B979" t="s">
        <v>1445</v>
      </c>
    </row>
    <row r="980" spans="1:2">
      <c r="A980" s="1" t="s">
        <v>2423</v>
      </c>
      <c r="B980" t="s">
        <v>1445</v>
      </c>
    </row>
    <row r="981" spans="1:2">
      <c r="A981" s="1" t="s">
        <v>2424</v>
      </c>
      <c r="B981" t="s">
        <v>1445</v>
      </c>
    </row>
    <row r="982" spans="1:2">
      <c r="A982" s="1" t="s">
        <v>2425</v>
      </c>
      <c r="B982" t="s">
        <v>1445</v>
      </c>
    </row>
    <row r="983" spans="1:2">
      <c r="A983" s="1" t="s">
        <v>2426</v>
      </c>
      <c r="B983" t="s">
        <v>1445</v>
      </c>
    </row>
    <row r="984" spans="1:2">
      <c r="A984" s="1" t="s">
        <v>2427</v>
      </c>
      <c r="B984" t="s">
        <v>1445</v>
      </c>
    </row>
    <row r="985" spans="1:2">
      <c r="A985" s="1" t="s">
        <v>2428</v>
      </c>
      <c r="B985" t="s">
        <v>1445</v>
      </c>
    </row>
    <row r="986" spans="1:2">
      <c r="A986" s="1" t="s">
        <v>2429</v>
      </c>
      <c r="B986" t="s">
        <v>1445</v>
      </c>
    </row>
    <row r="987" spans="1:2">
      <c r="A987" s="1" t="s">
        <v>2430</v>
      </c>
      <c r="B987" t="s">
        <v>1445</v>
      </c>
    </row>
    <row r="988" spans="1:2">
      <c r="A988" s="1" t="s">
        <v>2431</v>
      </c>
      <c r="B988" t="s">
        <v>1445</v>
      </c>
    </row>
    <row r="989" spans="1:2">
      <c r="A989" s="1" t="s">
        <v>2432</v>
      </c>
      <c r="B989" t="s">
        <v>1445</v>
      </c>
    </row>
    <row r="990" spans="1:2">
      <c r="A990" s="1" t="s">
        <v>2433</v>
      </c>
      <c r="B990" t="s">
        <v>1445</v>
      </c>
    </row>
    <row r="991" spans="1:2">
      <c r="A991" s="1" t="s">
        <v>2434</v>
      </c>
      <c r="B991" t="s">
        <v>1445</v>
      </c>
    </row>
    <row r="992" spans="1:2">
      <c r="A992" s="1" t="s">
        <v>2435</v>
      </c>
      <c r="B992" t="s">
        <v>1445</v>
      </c>
    </row>
    <row r="993" spans="1:2">
      <c r="A993" s="1" t="s">
        <v>2436</v>
      </c>
      <c r="B993" t="s">
        <v>1445</v>
      </c>
    </row>
    <row r="994" spans="1:2">
      <c r="A994" s="1" t="s">
        <v>2437</v>
      </c>
      <c r="B994" t="s">
        <v>1445</v>
      </c>
    </row>
    <row r="995" spans="1:2">
      <c r="A995" s="1" t="s">
        <v>2438</v>
      </c>
      <c r="B995" t="s">
        <v>1445</v>
      </c>
    </row>
    <row r="996" spans="1:2">
      <c r="A996" s="1" t="s">
        <v>2439</v>
      </c>
      <c r="B996" t="s">
        <v>1445</v>
      </c>
    </row>
    <row r="997" spans="1:2">
      <c r="A997" s="1" t="s">
        <v>2440</v>
      </c>
      <c r="B997" t="s">
        <v>1445</v>
      </c>
    </row>
    <row r="998" spans="1:2">
      <c r="A998" s="1" t="s">
        <v>2441</v>
      </c>
      <c r="B998" t="s">
        <v>1445</v>
      </c>
    </row>
    <row r="999" spans="1:2">
      <c r="A999" s="1" t="s">
        <v>2442</v>
      </c>
      <c r="B999" t="s">
        <v>1445</v>
      </c>
    </row>
    <row r="1000" spans="1:2">
      <c r="A1000" s="1" t="s">
        <v>2443</v>
      </c>
      <c r="B1000" t="s">
        <v>1445</v>
      </c>
    </row>
    <row r="1001" spans="1:2">
      <c r="A1001" s="1" t="s">
        <v>2444</v>
      </c>
      <c r="B1001" t="s">
        <v>1445</v>
      </c>
    </row>
    <row r="1002" spans="1:2">
      <c r="A1002" s="1" t="s">
        <v>2445</v>
      </c>
      <c r="B1002" t="s">
        <v>1445</v>
      </c>
    </row>
    <row r="1003" spans="1:2">
      <c r="A1003" s="1" t="s">
        <v>2446</v>
      </c>
      <c r="B1003" t="s">
        <v>1445</v>
      </c>
    </row>
    <row r="1004" spans="1:2">
      <c r="A1004" s="1" t="s">
        <v>2447</v>
      </c>
      <c r="B1004" t="s">
        <v>1445</v>
      </c>
    </row>
    <row r="1005" spans="1:2">
      <c r="A1005" s="1" t="s">
        <v>2448</v>
      </c>
      <c r="B1005" t="s">
        <v>1445</v>
      </c>
    </row>
    <row r="1006" spans="1:2">
      <c r="A1006" s="1" t="s">
        <v>2449</v>
      </c>
      <c r="B1006" t="s">
        <v>1445</v>
      </c>
    </row>
    <row r="1007" spans="1:2">
      <c r="A1007" s="1" t="s">
        <v>2450</v>
      </c>
      <c r="B1007" t="s">
        <v>1445</v>
      </c>
    </row>
    <row r="1008" spans="1:2">
      <c r="A1008" s="1" t="s">
        <v>2451</v>
      </c>
      <c r="B1008" t="s">
        <v>1445</v>
      </c>
    </row>
    <row r="1009" spans="1:2">
      <c r="A1009" s="1" t="s">
        <v>2452</v>
      </c>
      <c r="B1009" t="s">
        <v>1445</v>
      </c>
    </row>
    <row r="1010" spans="1:2">
      <c r="A1010" s="1" t="s">
        <v>2453</v>
      </c>
      <c r="B1010" t="s">
        <v>1445</v>
      </c>
    </row>
    <row r="1011" spans="1:2">
      <c r="A1011" s="1" t="s">
        <v>2454</v>
      </c>
      <c r="B1011" t="s">
        <v>1445</v>
      </c>
    </row>
    <row r="1012" spans="1:2">
      <c r="A1012" s="1" t="s">
        <v>2455</v>
      </c>
      <c r="B1012" t="s">
        <v>1445</v>
      </c>
    </row>
    <row r="1013" spans="1:2">
      <c r="A1013" s="1" t="s">
        <v>2456</v>
      </c>
      <c r="B1013" t="s">
        <v>1445</v>
      </c>
    </row>
    <row r="1014" spans="1:2">
      <c r="A1014" s="1" t="s">
        <v>2457</v>
      </c>
      <c r="B1014" t="s">
        <v>1445</v>
      </c>
    </row>
    <row r="1015" spans="1:2">
      <c r="A1015" s="1" t="s">
        <v>2458</v>
      </c>
      <c r="B1015" t="s">
        <v>1445</v>
      </c>
    </row>
    <row r="1016" spans="1:2">
      <c r="A1016" s="1" t="s">
        <v>2459</v>
      </c>
      <c r="B1016" t="s">
        <v>1445</v>
      </c>
    </row>
    <row r="1017" spans="1:2">
      <c r="A1017" s="1" t="s">
        <v>2460</v>
      </c>
      <c r="B1017" t="s">
        <v>1445</v>
      </c>
    </row>
    <row r="1018" spans="1:2">
      <c r="A1018" s="1" t="s">
        <v>2461</v>
      </c>
      <c r="B1018" t="s">
        <v>1445</v>
      </c>
    </row>
    <row r="1019" spans="1:2">
      <c r="A1019" s="1" t="s">
        <v>2462</v>
      </c>
      <c r="B1019" t="s">
        <v>1445</v>
      </c>
    </row>
    <row r="1020" spans="1:2">
      <c r="A1020" s="1" t="s">
        <v>2463</v>
      </c>
      <c r="B1020" t="s">
        <v>1445</v>
      </c>
    </row>
    <row r="1021" spans="1:2">
      <c r="A1021" s="1" t="s">
        <v>2464</v>
      </c>
      <c r="B1021" t="s">
        <v>1445</v>
      </c>
    </row>
    <row r="1022" spans="1:2">
      <c r="A1022" s="1" t="s">
        <v>2465</v>
      </c>
      <c r="B1022" t="s">
        <v>1445</v>
      </c>
    </row>
    <row r="1023" spans="1:2">
      <c r="A1023" s="1" t="s">
        <v>2466</v>
      </c>
      <c r="B1023" t="s">
        <v>1445</v>
      </c>
    </row>
    <row r="1024" spans="1:2">
      <c r="A1024" s="1" t="s">
        <v>2467</v>
      </c>
      <c r="B1024" t="s">
        <v>1445</v>
      </c>
    </row>
    <row r="1025" spans="1:2">
      <c r="A1025" s="1" t="s">
        <v>2468</v>
      </c>
      <c r="B1025" t="s">
        <v>1445</v>
      </c>
    </row>
    <row r="1026" spans="1:2">
      <c r="A1026" s="1" t="s">
        <v>2469</v>
      </c>
      <c r="B1026" t="s">
        <v>1445</v>
      </c>
    </row>
    <row r="1027" spans="1:2">
      <c r="A1027" s="1" t="s">
        <v>2470</v>
      </c>
      <c r="B1027" t="s">
        <v>1445</v>
      </c>
    </row>
    <row r="1028" spans="1:2">
      <c r="A1028" s="1" t="s">
        <v>2471</v>
      </c>
      <c r="B1028" t="s">
        <v>1445</v>
      </c>
    </row>
    <row r="1029" spans="1:2">
      <c r="A1029" s="1" t="s">
        <v>2472</v>
      </c>
      <c r="B1029" t="s">
        <v>1445</v>
      </c>
    </row>
    <row r="1030" spans="1:2">
      <c r="A1030" s="1" t="s">
        <v>2473</v>
      </c>
      <c r="B1030" t="s">
        <v>1445</v>
      </c>
    </row>
    <row r="1031" spans="1:2">
      <c r="A1031" s="1" t="s">
        <v>2474</v>
      </c>
      <c r="B1031" t="s">
        <v>1445</v>
      </c>
    </row>
    <row r="1032" spans="1:2">
      <c r="A1032" s="1" t="s">
        <v>2475</v>
      </c>
      <c r="B1032" t="s">
        <v>1445</v>
      </c>
    </row>
    <row r="1033" spans="1:2">
      <c r="A1033" s="1" t="s">
        <v>2476</v>
      </c>
      <c r="B1033" t="s">
        <v>1445</v>
      </c>
    </row>
    <row r="1034" spans="1:2">
      <c r="A1034" s="1" t="s">
        <v>2477</v>
      </c>
      <c r="B1034" t="s">
        <v>1445</v>
      </c>
    </row>
    <row r="1035" spans="1:2">
      <c r="A1035" s="1" t="s">
        <v>2478</v>
      </c>
      <c r="B1035" t="s">
        <v>1445</v>
      </c>
    </row>
    <row r="1036" spans="1:2">
      <c r="A1036" s="1" t="s">
        <v>2479</v>
      </c>
      <c r="B1036" t="s">
        <v>1445</v>
      </c>
    </row>
    <row r="1037" spans="1:2">
      <c r="A1037" s="1" t="s">
        <v>2480</v>
      </c>
      <c r="B1037" t="s">
        <v>1445</v>
      </c>
    </row>
    <row r="1038" spans="1:2">
      <c r="A1038" s="1" t="s">
        <v>2481</v>
      </c>
      <c r="B1038" t="s">
        <v>1445</v>
      </c>
    </row>
    <row r="1039" spans="1:2">
      <c r="A1039" s="1" t="s">
        <v>2482</v>
      </c>
      <c r="B1039" t="s">
        <v>1445</v>
      </c>
    </row>
    <row r="1040" spans="1:2">
      <c r="A1040" s="1" t="s">
        <v>2483</v>
      </c>
      <c r="B1040" t="s">
        <v>1445</v>
      </c>
    </row>
    <row r="1041" spans="1:2">
      <c r="A1041" s="1" t="s">
        <v>2484</v>
      </c>
      <c r="B1041" t="s">
        <v>1445</v>
      </c>
    </row>
    <row r="1042" spans="1:2">
      <c r="A1042" s="1" t="s">
        <v>2485</v>
      </c>
      <c r="B1042" t="s">
        <v>1445</v>
      </c>
    </row>
    <row r="1043" spans="1:2">
      <c r="A1043" s="1" t="s">
        <v>2486</v>
      </c>
      <c r="B1043" t="s">
        <v>1445</v>
      </c>
    </row>
    <row r="1044" spans="1:2">
      <c r="A1044" s="1" t="s">
        <v>2487</v>
      </c>
      <c r="B1044" t="s">
        <v>1445</v>
      </c>
    </row>
    <row r="1045" spans="1:2">
      <c r="A1045" s="1" t="s">
        <v>2488</v>
      </c>
      <c r="B1045" t="s">
        <v>1445</v>
      </c>
    </row>
    <row r="1046" spans="1:2">
      <c r="A1046" s="1" t="s">
        <v>2489</v>
      </c>
      <c r="B1046" t="s">
        <v>1445</v>
      </c>
    </row>
    <row r="1047" spans="1:2">
      <c r="A1047" s="1" t="s">
        <v>2490</v>
      </c>
      <c r="B1047" t="s">
        <v>1445</v>
      </c>
    </row>
    <row r="1048" spans="1:2">
      <c r="A1048" s="1" t="s">
        <v>2491</v>
      </c>
      <c r="B1048" t="s">
        <v>1445</v>
      </c>
    </row>
    <row r="1049" spans="1:2">
      <c r="A1049" s="1" t="s">
        <v>2492</v>
      </c>
      <c r="B1049" t="s">
        <v>1445</v>
      </c>
    </row>
    <row r="1050" spans="1:2">
      <c r="A1050" s="1" t="s">
        <v>2493</v>
      </c>
      <c r="B1050" t="s">
        <v>1445</v>
      </c>
    </row>
    <row r="1051" spans="1:2">
      <c r="A1051" s="1" t="s">
        <v>2494</v>
      </c>
      <c r="B1051" t="s">
        <v>1445</v>
      </c>
    </row>
    <row r="1052" spans="1:2">
      <c r="A1052" s="1" t="s">
        <v>2495</v>
      </c>
      <c r="B1052" t="s">
        <v>1445</v>
      </c>
    </row>
    <row r="1053" spans="1:2">
      <c r="A1053" s="1" t="s">
        <v>2496</v>
      </c>
      <c r="B1053" t="s">
        <v>1445</v>
      </c>
    </row>
    <row r="1054" spans="1:2">
      <c r="A1054" s="1" t="s">
        <v>2497</v>
      </c>
      <c r="B1054" t="s">
        <v>1445</v>
      </c>
    </row>
    <row r="1055" spans="1:2">
      <c r="A1055" s="1" t="s">
        <v>2498</v>
      </c>
      <c r="B1055" t="s">
        <v>1445</v>
      </c>
    </row>
    <row r="1056" spans="1:2">
      <c r="A1056" s="1" t="s">
        <v>2499</v>
      </c>
      <c r="B1056" t="s">
        <v>1445</v>
      </c>
    </row>
    <row r="1057" spans="1:2">
      <c r="A1057" s="1" t="s">
        <v>2500</v>
      </c>
      <c r="B1057" t="s">
        <v>1445</v>
      </c>
    </row>
    <row r="1058" spans="1:2">
      <c r="A1058" s="1" t="s">
        <v>2501</v>
      </c>
      <c r="B1058" t="s">
        <v>1445</v>
      </c>
    </row>
    <row r="1059" spans="1:2">
      <c r="A1059" s="1" t="s">
        <v>2502</v>
      </c>
      <c r="B1059" t="s">
        <v>1445</v>
      </c>
    </row>
    <row r="1060" spans="1:2">
      <c r="A1060" s="1" t="s">
        <v>2503</v>
      </c>
      <c r="B1060" t="s">
        <v>1445</v>
      </c>
    </row>
    <row r="1061" spans="1:2">
      <c r="A1061" s="1" t="s">
        <v>2504</v>
      </c>
      <c r="B1061" t="s">
        <v>1445</v>
      </c>
    </row>
    <row r="1062" spans="1:2">
      <c r="A1062" s="1" t="s">
        <v>2505</v>
      </c>
      <c r="B1062" t="s">
        <v>1445</v>
      </c>
    </row>
    <row r="1063" spans="1:2">
      <c r="A1063" s="1" t="s">
        <v>2506</v>
      </c>
      <c r="B1063" t="s">
        <v>1445</v>
      </c>
    </row>
    <row r="1064" spans="1:2">
      <c r="A1064" s="1" t="s">
        <v>2507</v>
      </c>
      <c r="B1064" t="s">
        <v>1445</v>
      </c>
    </row>
    <row r="1065" spans="1:2">
      <c r="A1065" s="1" t="s">
        <v>2508</v>
      </c>
      <c r="B1065" t="s">
        <v>1445</v>
      </c>
    </row>
    <row r="1066" spans="1:2">
      <c r="A1066" s="1" t="s">
        <v>2509</v>
      </c>
      <c r="B1066" t="s">
        <v>1445</v>
      </c>
    </row>
    <row r="1067" spans="1:2">
      <c r="A1067" s="1" t="s">
        <v>2510</v>
      </c>
      <c r="B1067" t="s">
        <v>1445</v>
      </c>
    </row>
    <row r="1068" spans="1:2">
      <c r="A1068" s="1" t="s">
        <v>2511</v>
      </c>
      <c r="B1068" t="s">
        <v>1445</v>
      </c>
    </row>
    <row r="1069" spans="1:2">
      <c r="A1069" s="1" t="s">
        <v>2512</v>
      </c>
      <c r="B1069" t="s">
        <v>1445</v>
      </c>
    </row>
    <row r="1070" spans="1:2">
      <c r="A1070" s="1" t="s">
        <v>2513</v>
      </c>
      <c r="B1070" t="s">
        <v>1445</v>
      </c>
    </row>
    <row r="1071" spans="1:2">
      <c r="A1071" s="1" t="s">
        <v>2514</v>
      </c>
      <c r="B1071" t="s">
        <v>1445</v>
      </c>
    </row>
    <row r="1072" spans="1:2">
      <c r="A1072" s="1" t="s">
        <v>2515</v>
      </c>
      <c r="B1072" t="s">
        <v>1445</v>
      </c>
    </row>
    <row r="1073" spans="1:2">
      <c r="A1073" s="1" t="s">
        <v>2516</v>
      </c>
      <c r="B1073" t="s">
        <v>1445</v>
      </c>
    </row>
    <row r="1074" spans="1:2">
      <c r="A1074" s="1" t="s">
        <v>2517</v>
      </c>
      <c r="B1074" t="s">
        <v>1445</v>
      </c>
    </row>
    <row r="1075" spans="1:2">
      <c r="A1075" s="1" t="s">
        <v>2518</v>
      </c>
      <c r="B1075" t="s">
        <v>1445</v>
      </c>
    </row>
    <row r="1076" spans="1:2">
      <c r="A1076" s="1" t="s">
        <v>2519</v>
      </c>
      <c r="B1076" t="s">
        <v>1445</v>
      </c>
    </row>
    <row r="1077" spans="1:2">
      <c r="A1077" s="1" t="s">
        <v>2520</v>
      </c>
      <c r="B1077" t="s">
        <v>1445</v>
      </c>
    </row>
    <row r="1078" spans="1:2">
      <c r="A1078" s="1" t="s">
        <v>2521</v>
      </c>
      <c r="B1078" t="s">
        <v>1445</v>
      </c>
    </row>
    <row r="1079" spans="1:2">
      <c r="A1079" s="1" t="s">
        <v>2522</v>
      </c>
      <c r="B1079" t="s">
        <v>1445</v>
      </c>
    </row>
    <row r="1080" spans="1:2">
      <c r="A1080" s="1" t="s">
        <v>2523</v>
      </c>
      <c r="B1080" t="s">
        <v>1445</v>
      </c>
    </row>
    <row r="1081" spans="1:2">
      <c r="A1081" s="1" t="s">
        <v>2524</v>
      </c>
      <c r="B1081" t="s">
        <v>1445</v>
      </c>
    </row>
    <row r="1082" spans="1:2">
      <c r="A1082" s="1" t="s">
        <v>2525</v>
      </c>
      <c r="B1082" t="s">
        <v>1445</v>
      </c>
    </row>
    <row r="1083" spans="1:2">
      <c r="A1083" s="1" t="s">
        <v>2526</v>
      </c>
      <c r="B1083" t="s">
        <v>1445</v>
      </c>
    </row>
    <row r="1084" spans="1:2">
      <c r="A1084" s="1" t="s">
        <v>2527</v>
      </c>
      <c r="B1084" t="s">
        <v>1445</v>
      </c>
    </row>
    <row r="1085" spans="1:2">
      <c r="A1085" s="1" t="s">
        <v>2528</v>
      </c>
      <c r="B1085" t="s">
        <v>1445</v>
      </c>
    </row>
    <row r="1086" spans="1:2">
      <c r="A1086" s="1" t="s">
        <v>2529</v>
      </c>
      <c r="B1086" t="s">
        <v>1445</v>
      </c>
    </row>
    <row r="1087" spans="1:2">
      <c r="A1087" s="1" t="s">
        <v>2530</v>
      </c>
      <c r="B1087" t="s">
        <v>1445</v>
      </c>
    </row>
    <row r="1088" spans="1:2">
      <c r="A1088" s="1" t="s">
        <v>2531</v>
      </c>
      <c r="B1088" t="s">
        <v>1445</v>
      </c>
    </row>
    <row r="1089" spans="1:2">
      <c r="A1089" s="1" t="s">
        <v>2532</v>
      </c>
      <c r="B1089" t="s">
        <v>1445</v>
      </c>
    </row>
    <row r="1090" spans="1:2">
      <c r="A1090" s="1" t="s">
        <v>2533</v>
      </c>
      <c r="B1090" t="s">
        <v>1445</v>
      </c>
    </row>
    <row r="1091" spans="1:2">
      <c r="A1091" s="1" t="s">
        <v>2534</v>
      </c>
      <c r="B1091" t="s">
        <v>1445</v>
      </c>
    </row>
    <row r="1092" spans="1:2">
      <c r="A1092" s="1" t="s">
        <v>2535</v>
      </c>
      <c r="B1092" t="s">
        <v>1445</v>
      </c>
    </row>
    <row r="1093" spans="1:2">
      <c r="A1093" s="1" t="s">
        <v>2536</v>
      </c>
      <c r="B1093" t="s">
        <v>1445</v>
      </c>
    </row>
    <row r="1094" spans="1:2">
      <c r="A1094" s="1" t="s">
        <v>2537</v>
      </c>
      <c r="B1094" t="s">
        <v>1445</v>
      </c>
    </row>
    <row r="1095" spans="1:2">
      <c r="A1095" s="1" t="s">
        <v>2538</v>
      </c>
      <c r="B1095" t="s">
        <v>1445</v>
      </c>
    </row>
    <row r="1096" spans="1:2">
      <c r="A1096" s="1" t="s">
        <v>2539</v>
      </c>
      <c r="B1096" t="s">
        <v>1445</v>
      </c>
    </row>
    <row r="1097" spans="1:2">
      <c r="A1097" s="1" t="s">
        <v>2540</v>
      </c>
      <c r="B1097" t="s">
        <v>1445</v>
      </c>
    </row>
    <row r="1098" spans="1:2">
      <c r="A1098" s="1" t="s">
        <v>2541</v>
      </c>
      <c r="B1098" t="s">
        <v>1445</v>
      </c>
    </row>
    <row r="1099" spans="1:2">
      <c r="A1099" s="1" t="s">
        <v>2542</v>
      </c>
      <c r="B1099" t="s">
        <v>1445</v>
      </c>
    </row>
    <row r="1100" spans="1:2">
      <c r="A1100" s="1" t="s">
        <v>2543</v>
      </c>
      <c r="B1100" t="s">
        <v>1445</v>
      </c>
    </row>
    <row r="1101" spans="1:2">
      <c r="A1101" s="1" t="s">
        <v>2544</v>
      </c>
      <c r="B1101" t="s">
        <v>1445</v>
      </c>
    </row>
    <row r="1102" spans="1:2">
      <c r="A1102" s="1" t="s">
        <v>2545</v>
      </c>
      <c r="B1102" t="s">
        <v>1445</v>
      </c>
    </row>
    <row r="1103" spans="1:2">
      <c r="A1103" s="1" t="s">
        <v>2546</v>
      </c>
      <c r="B1103" t="s">
        <v>1445</v>
      </c>
    </row>
    <row r="1104" spans="1:2">
      <c r="A1104" s="1" t="s">
        <v>2547</v>
      </c>
      <c r="B1104" t="s">
        <v>1445</v>
      </c>
    </row>
    <row r="1105" spans="1:2">
      <c r="A1105" s="1" t="s">
        <v>2548</v>
      </c>
      <c r="B1105" t="s">
        <v>1445</v>
      </c>
    </row>
    <row r="1106" spans="1:2">
      <c r="A1106" s="1" t="s">
        <v>2549</v>
      </c>
      <c r="B1106" t="s">
        <v>1445</v>
      </c>
    </row>
    <row r="1107" spans="1:2">
      <c r="A1107" s="1" t="s">
        <v>2550</v>
      </c>
      <c r="B1107" t="s">
        <v>1445</v>
      </c>
    </row>
    <row r="1108" spans="1:2">
      <c r="A1108" s="1" t="s">
        <v>2551</v>
      </c>
      <c r="B1108" t="s">
        <v>1445</v>
      </c>
    </row>
    <row r="1109" spans="1:2">
      <c r="A1109" s="1" t="s">
        <v>2552</v>
      </c>
      <c r="B1109" t="s">
        <v>1445</v>
      </c>
    </row>
    <row r="1110" spans="1:2">
      <c r="A1110" s="1" t="s">
        <v>2553</v>
      </c>
      <c r="B1110" t="s">
        <v>1445</v>
      </c>
    </row>
    <row r="1111" spans="1:2">
      <c r="A1111" s="1" t="s">
        <v>2554</v>
      </c>
      <c r="B1111" t="s">
        <v>1445</v>
      </c>
    </row>
    <row r="1112" spans="1:2">
      <c r="A1112" s="1" t="s">
        <v>2555</v>
      </c>
      <c r="B1112" t="s">
        <v>1445</v>
      </c>
    </row>
    <row r="1113" spans="1:2">
      <c r="A1113" s="1" t="s">
        <v>2556</v>
      </c>
      <c r="B1113" t="s">
        <v>1445</v>
      </c>
    </row>
    <row r="1114" spans="1:2">
      <c r="A1114" s="1" t="s">
        <v>2557</v>
      </c>
      <c r="B1114" t="s">
        <v>1445</v>
      </c>
    </row>
    <row r="1115" spans="1:2">
      <c r="A1115" s="1" t="s">
        <v>2558</v>
      </c>
      <c r="B1115" t="s">
        <v>1445</v>
      </c>
    </row>
    <row r="1116" spans="1:2">
      <c r="A1116" s="1" t="s">
        <v>2559</v>
      </c>
      <c r="B1116" t="s">
        <v>1445</v>
      </c>
    </row>
    <row r="1117" spans="1:2">
      <c r="A1117" s="1" t="s">
        <v>2560</v>
      </c>
      <c r="B1117" t="s">
        <v>1445</v>
      </c>
    </row>
    <row r="1118" spans="1:2">
      <c r="A1118" s="1" t="s">
        <v>2561</v>
      </c>
      <c r="B1118" t="s">
        <v>1445</v>
      </c>
    </row>
    <row r="1119" spans="1:2">
      <c r="A1119" s="1" t="s">
        <v>2562</v>
      </c>
      <c r="B1119" t="s">
        <v>1445</v>
      </c>
    </row>
    <row r="1120" spans="1:2">
      <c r="A1120" s="1" t="s">
        <v>2563</v>
      </c>
      <c r="B1120" t="s">
        <v>1445</v>
      </c>
    </row>
    <row r="1121" spans="1:2">
      <c r="A1121" s="1" t="s">
        <v>2564</v>
      </c>
      <c r="B1121" t="s">
        <v>1445</v>
      </c>
    </row>
    <row r="1122" spans="1:2">
      <c r="A1122" s="1" t="s">
        <v>2565</v>
      </c>
      <c r="B1122" t="s">
        <v>1445</v>
      </c>
    </row>
    <row r="1123" spans="1:2">
      <c r="A1123" s="1" t="s">
        <v>2566</v>
      </c>
      <c r="B1123" t="s">
        <v>1445</v>
      </c>
    </row>
    <row r="1124" spans="1:2">
      <c r="A1124" s="1" t="s">
        <v>2567</v>
      </c>
      <c r="B1124" t="s">
        <v>1445</v>
      </c>
    </row>
    <row r="1125" spans="1:2">
      <c r="A1125" s="1" t="s">
        <v>2568</v>
      </c>
      <c r="B1125" t="s">
        <v>1445</v>
      </c>
    </row>
    <row r="1126" spans="1:2">
      <c r="A1126" s="1" t="s">
        <v>2569</v>
      </c>
      <c r="B1126" t="s">
        <v>1445</v>
      </c>
    </row>
    <row r="1127" spans="1:2">
      <c r="A1127" s="1" t="s">
        <v>2570</v>
      </c>
      <c r="B1127" t="s">
        <v>1445</v>
      </c>
    </row>
    <row r="1128" spans="1:2">
      <c r="A1128" s="1" t="s">
        <v>2571</v>
      </c>
      <c r="B1128" t="s">
        <v>1445</v>
      </c>
    </row>
    <row r="1129" spans="1:2">
      <c r="A1129" s="1" t="s">
        <v>2572</v>
      </c>
      <c r="B1129" t="s">
        <v>1445</v>
      </c>
    </row>
    <row r="1130" spans="1:2">
      <c r="A1130" s="1" t="s">
        <v>2573</v>
      </c>
      <c r="B1130" t="s">
        <v>1445</v>
      </c>
    </row>
    <row r="1131" spans="1:2">
      <c r="A1131" s="1" t="s">
        <v>2574</v>
      </c>
      <c r="B1131" t="s">
        <v>1445</v>
      </c>
    </row>
    <row r="1132" spans="1:2">
      <c r="A1132" s="1" t="s">
        <v>2575</v>
      </c>
      <c r="B1132" t="s">
        <v>1445</v>
      </c>
    </row>
    <row r="1133" spans="1:2">
      <c r="A1133" s="1" t="s">
        <v>2576</v>
      </c>
      <c r="B1133" t="s">
        <v>1445</v>
      </c>
    </row>
    <row r="1134" spans="1:2">
      <c r="A1134" s="1" t="s">
        <v>2577</v>
      </c>
      <c r="B1134" t="s">
        <v>1445</v>
      </c>
    </row>
    <row r="1135" spans="1:2">
      <c r="A1135" s="1" t="s">
        <v>2578</v>
      </c>
      <c r="B1135" t="s">
        <v>1445</v>
      </c>
    </row>
    <row r="1136" spans="1:2">
      <c r="A1136" s="1" t="s">
        <v>2579</v>
      </c>
      <c r="B1136" t="s">
        <v>1445</v>
      </c>
    </row>
    <row r="1137" spans="1:2">
      <c r="A1137" s="1" t="s">
        <v>2580</v>
      </c>
      <c r="B1137" t="s">
        <v>1445</v>
      </c>
    </row>
    <row r="1138" spans="1:2">
      <c r="A1138" s="1" t="s">
        <v>2581</v>
      </c>
      <c r="B1138" t="s">
        <v>1445</v>
      </c>
    </row>
    <row r="1139" spans="1:2">
      <c r="A1139" s="1" t="s">
        <v>2582</v>
      </c>
      <c r="B1139" t="s">
        <v>1445</v>
      </c>
    </row>
    <row r="1140" spans="1:2">
      <c r="A1140" s="1" t="s">
        <v>2583</v>
      </c>
      <c r="B1140" t="s">
        <v>1445</v>
      </c>
    </row>
    <row r="1141" spans="1:2">
      <c r="A1141" s="1" t="s">
        <v>2584</v>
      </c>
      <c r="B1141" t="s">
        <v>1445</v>
      </c>
    </row>
    <row r="1142" spans="1:2">
      <c r="A1142" s="1" t="s">
        <v>2585</v>
      </c>
      <c r="B1142" t="s">
        <v>1445</v>
      </c>
    </row>
    <row r="1143" spans="1:2">
      <c r="A1143" s="1" t="s">
        <v>2586</v>
      </c>
      <c r="B1143" t="s">
        <v>1445</v>
      </c>
    </row>
    <row r="1144" spans="1:2">
      <c r="A1144" s="1" t="s">
        <v>2587</v>
      </c>
      <c r="B1144" t="s">
        <v>1445</v>
      </c>
    </row>
    <row r="1145" spans="1:2">
      <c r="A1145" s="1" t="s">
        <v>2588</v>
      </c>
      <c r="B1145" t="s">
        <v>1445</v>
      </c>
    </row>
    <row r="1146" spans="1:2">
      <c r="A1146" s="1" t="s">
        <v>2589</v>
      </c>
      <c r="B1146" t="s">
        <v>1445</v>
      </c>
    </row>
    <row r="1147" spans="1:2">
      <c r="A1147" s="1" t="s">
        <v>2590</v>
      </c>
      <c r="B1147" t="s">
        <v>1445</v>
      </c>
    </row>
    <row r="1148" spans="1:2">
      <c r="A1148" s="1" t="s">
        <v>2591</v>
      </c>
      <c r="B1148" t="s">
        <v>1445</v>
      </c>
    </row>
    <row r="1149" spans="1:2">
      <c r="A1149" s="1" t="s">
        <v>2592</v>
      </c>
      <c r="B1149" t="s">
        <v>1445</v>
      </c>
    </row>
    <row r="1150" spans="1:2">
      <c r="A1150" s="1" t="s">
        <v>2593</v>
      </c>
      <c r="B1150" t="s">
        <v>1445</v>
      </c>
    </row>
    <row r="1151" spans="1:2">
      <c r="A1151" s="1" t="s">
        <v>2594</v>
      </c>
      <c r="B1151" t="s">
        <v>1445</v>
      </c>
    </row>
    <row r="1152" spans="1:2">
      <c r="A1152" s="1" t="s">
        <v>2595</v>
      </c>
      <c r="B1152" t="s">
        <v>1445</v>
      </c>
    </row>
    <row r="1153" spans="1:2">
      <c r="A1153" s="1" t="s">
        <v>2596</v>
      </c>
      <c r="B1153" t="s">
        <v>1445</v>
      </c>
    </row>
    <row r="1154" spans="1:2">
      <c r="A1154" s="1" t="s">
        <v>2597</v>
      </c>
      <c r="B1154" t="s">
        <v>1445</v>
      </c>
    </row>
    <row r="1155" spans="1:2">
      <c r="A1155" s="1" t="s">
        <v>2598</v>
      </c>
      <c r="B1155" t="s">
        <v>1445</v>
      </c>
    </row>
    <row r="1156" spans="1:2">
      <c r="A1156" s="1" t="s">
        <v>2599</v>
      </c>
      <c r="B1156" t="s">
        <v>1445</v>
      </c>
    </row>
    <row r="1157" spans="1:2">
      <c r="A1157" s="1" t="s">
        <v>2600</v>
      </c>
      <c r="B1157" t="s">
        <v>1445</v>
      </c>
    </row>
    <row r="1158" spans="1:2">
      <c r="A1158" s="1" t="s">
        <v>2601</v>
      </c>
      <c r="B1158" t="s">
        <v>1445</v>
      </c>
    </row>
    <row r="1159" spans="1:2">
      <c r="A1159" s="1" t="s">
        <v>2602</v>
      </c>
      <c r="B1159" t="s">
        <v>1445</v>
      </c>
    </row>
    <row r="1160" spans="1:2">
      <c r="A1160" s="1" t="s">
        <v>2603</v>
      </c>
      <c r="B1160" t="s">
        <v>1445</v>
      </c>
    </row>
    <row r="1161" spans="1:2">
      <c r="A1161" s="1" t="s">
        <v>2604</v>
      </c>
      <c r="B1161" t="s">
        <v>1445</v>
      </c>
    </row>
    <row r="1162" spans="1:2">
      <c r="A1162" s="1" t="s">
        <v>2605</v>
      </c>
      <c r="B1162" t="s">
        <v>1445</v>
      </c>
    </row>
    <row r="1163" spans="1:2">
      <c r="A1163" s="1" t="s">
        <v>2606</v>
      </c>
      <c r="B1163" t="s">
        <v>1445</v>
      </c>
    </row>
    <row r="1164" spans="1:2">
      <c r="A1164" s="1" t="s">
        <v>2607</v>
      </c>
      <c r="B1164" t="s">
        <v>1445</v>
      </c>
    </row>
    <row r="1165" spans="1:2">
      <c r="A1165" s="1" t="s">
        <v>2608</v>
      </c>
      <c r="B1165" t="s">
        <v>1445</v>
      </c>
    </row>
    <row r="1166" spans="1:2">
      <c r="A1166" s="1" t="s">
        <v>2609</v>
      </c>
      <c r="B1166" t="s">
        <v>1445</v>
      </c>
    </row>
    <row r="1167" spans="1:2">
      <c r="A1167" s="1" t="s">
        <v>2610</v>
      </c>
      <c r="B1167" t="s">
        <v>1445</v>
      </c>
    </row>
    <row r="1168" spans="1:2">
      <c r="A1168" s="1" t="s">
        <v>2611</v>
      </c>
      <c r="B1168" t="s">
        <v>1445</v>
      </c>
    </row>
    <row r="1169" spans="1:2">
      <c r="A1169" s="1" t="s">
        <v>2612</v>
      </c>
      <c r="B1169" t="s">
        <v>1445</v>
      </c>
    </row>
    <row r="1170" spans="1:2">
      <c r="A1170" s="1" t="s">
        <v>2613</v>
      </c>
      <c r="B1170" t="s">
        <v>1445</v>
      </c>
    </row>
    <row r="1171" spans="1:2">
      <c r="A1171" s="1" t="s">
        <v>2614</v>
      </c>
      <c r="B1171" t="s">
        <v>1445</v>
      </c>
    </row>
    <row r="1172" spans="1:2">
      <c r="A1172" s="1" t="s">
        <v>2615</v>
      </c>
      <c r="B1172" t="s">
        <v>1445</v>
      </c>
    </row>
    <row r="1173" spans="1:2">
      <c r="A1173" s="1" t="s">
        <v>2616</v>
      </c>
      <c r="B1173" t="s">
        <v>1445</v>
      </c>
    </row>
    <row r="1174" spans="1:2">
      <c r="A1174" s="1" t="s">
        <v>2617</v>
      </c>
      <c r="B1174" t="s">
        <v>1445</v>
      </c>
    </row>
    <row r="1175" spans="1:2">
      <c r="A1175" s="1" t="s">
        <v>2618</v>
      </c>
      <c r="B1175" t="s">
        <v>1445</v>
      </c>
    </row>
    <row r="1176" spans="1:2">
      <c r="A1176" s="1" t="s">
        <v>2619</v>
      </c>
      <c r="B1176" t="s">
        <v>1445</v>
      </c>
    </row>
    <row r="1177" spans="1:2">
      <c r="A1177" s="1" t="s">
        <v>2620</v>
      </c>
      <c r="B1177" t="s">
        <v>1445</v>
      </c>
    </row>
    <row r="1178" spans="1:2">
      <c r="A1178" s="1" t="s">
        <v>2621</v>
      </c>
      <c r="B1178" t="s">
        <v>1445</v>
      </c>
    </row>
    <row r="1179" spans="1:2">
      <c r="A1179" s="1" t="s">
        <v>2622</v>
      </c>
      <c r="B1179" t="s">
        <v>1445</v>
      </c>
    </row>
    <row r="1180" spans="1:2">
      <c r="A1180" s="1" t="s">
        <v>2623</v>
      </c>
      <c r="B1180" t="s">
        <v>1445</v>
      </c>
    </row>
    <row r="1181" spans="1:2">
      <c r="A1181" s="1" t="s">
        <v>2624</v>
      </c>
      <c r="B1181" t="s">
        <v>1445</v>
      </c>
    </row>
    <row r="1182" spans="1:2">
      <c r="A1182" s="1" t="s">
        <v>2625</v>
      </c>
      <c r="B1182" t="s">
        <v>1445</v>
      </c>
    </row>
    <row r="1183" spans="1:2">
      <c r="A1183" s="1" t="s">
        <v>2626</v>
      </c>
      <c r="B1183" t="s">
        <v>1445</v>
      </c>
    </row>
    <row r="1184" spans="1:2">
      <c r="A1184" s="1" t="s">
        <v>2627</v>
      </c>
      <c r="B1184" t="s">
        <v>1445</v>
      </c>
    </row>
    <row r="1185" spans="1:2">
      <c r="A1185" s="1" t="s">
        <v>2628</v>
      </c>
      <c r="B1185" t="s">
        <v>1445</v>
      </c>
    </row>
    <row r="1186" spans="1:2">
      <c r="A1186" s="1" t="s">
        <v>2629</v>
      </c>
      <c r="B1186" t="s">
        <v>1445</v>
      </c>
    </row>
    <row r="1187" spans="1:2">
      <c r="A1187" s="1" t="s">
        <v>2630</v>
      </c>
      <c r="B1187" t="s">
        <v>1445</v>
      </c>
    </row>
    <row r="1188" spans="1:2">
      <c r="A1188" s="1" t="s">
        <v>2631</v>
      </c>
      <c r="B1188" t="s">
        <v>1445</v>
      </c>
    </row>
    <row r="1189" spans="1:2">
      <c r="A1189" s="1" t="s">
        <v>2632</v>
      </c>
      <c r="B1189" t="s">
        <v>1445</v>
      </c>
    </row>
    <row r="1190" spans="1:2">
      <c r="A1190" s="1" t="s">
        <v>2633</v>
      </c>
      <c r="B1190" t="s">
        <v>1445</v>
      </c>
    </row>
    <row r="1191" spans="1:2">
      <c r="A1191" s="1" t="s">
        <v>2634</v>
      </c>
      <c r="B1191" t="s">
        <v>1445</v>
      </c>
    </row>
    <row r="1192" spans="1:2">
      <c r="A1192" s="1" t="s">
        <v>2635</v>
      </c>
      <c r="B1192" t="s">
        <v>1445</v>
      </c>
    </row>
    <row r="1193" spans="1:2">
      <c r="A1193" s="1" t="s">
        <v>2636</v>
      </c>
      <c r="B1193" t="s">
        <v>1445</v>
      </c>
    </row>
    <row r="1194" spans="1:2">
      <c r="A1194" s="1" t="s">
        <v>2637</v>
      </c>
      <c r="B1194" t="s">
        <v>1445</v>
      </c>
    </row>
    <row r="1195" spans="1:2">
      <c r="A1195" s="1" t="s">
        <v>2638</v>
      </c>
      <c r="B1195" t="s">
        <v>1445</v>
      </c>
    </row>
    <row r="1196" spans="1:2">
      <c r="A1196" s="1" t="s">
        <v>2639</v>
      </c>
      <c r="B1196" t="s">
        <v>1445</v>
      </c>
    </row>
    <row r="1197" spans="1:2">
      <c r="A1197" s="1" t="s">
        <v>2640</v>
      </c>
      <c r="B1197" t="s">
        <v>1445</v>
      </c>
    </row>
    <row r="1198" spans="1:2">
      <c r="A1198" s="1" t="s">
        <v>2641</v>
      </c>
      <c r="B1198" t="s">
        <v>1445</v>
      </c>
    </row>
    <row r="1199" spans="1:2">
      <c r="A1199" s="1" t="s">
        <v>2642</v>
      </c>
      <c r="B1199" t="s">
        <v>1445</v>
      </c>
    </row>
    <row r="1200" spans="1:2">
      <c r="A1200" s="1" t="s">
        <v>2643</v>
      </c>
      <c r="B1200" t="s">
        <v>1445</v>
      </c>
    </row>
    <row r="1201" spans="1:2">
      <c r="A1201" s="1" t="s">
        <v>2644</v>
      </c>
      <c r="B1201" t="s">
        <v>1445</v>
      </c>
    </row>
    <row r="1202" spans="1:2">
      <c r="A1202" s="1" t="s">
        <v>2645</v>
      </c>
      <c r="B1202" t="s">
        <v>1445</v>
      </c>
    </row>
    <row r="1203" spans="1:2">
      <c r="A1203" s="1" t="s">
        <v>2646</v>
      </c>
      <c r="B1203" t="s">
        <v>1445</v>
      </c>
    </row>
    <row r="1204" spans="1:2">
      <c r="A1204" s="1" t="s">
        <v>2647</v>
      </c>
      <c r="B1204" t="s">
        <v>1445</v>
      </c>
    </row>
    <row r="1205" spans="1:2">
      <c r="A1205" s="1" t="s">
        <v>2648</v>
      </c>
      <c r="B1205" t="s">
        <v>1445</v>
      </c>
    </row>
    <row r="1206" spans="1:2">
      <c r="A1206" s="1" t="s">
        <v>2649</v>
      </c>
      <c r="B1206" t="s">
        <v>1445</v>
      </c>
    </row>
    <row r="1207" spans="1:2">
      <c r="A1207" s="1" t="s">
        <v>2650</v>
      </c>
      <c r="B1207" t="s">
        <v>1445</v>
      </c>
    </row>
    <row r="1208" spans="1:2">
      <c r="A1208" s="1" t="s">
        <v>2651</v>
      </c>
      <c r="B1208" t="s">
        <v>1445</v>
      </c>
    </row>
    <row r="1209" spans="1:2">
      <c r="A1209" s="1" t="s">
        <v>2652</v>
      </c>
      <c r="B1209" t="s">
        <v>1445</v>
      </c>
    </row>
    <row r="1210" spans="1:2">
      <c r="A1210" s="1" t="s">
        <v>2653</v>
      </c>
      <c r="B1210" t="s">
        <v>1445</v>
      </c>
    </row>
    <row r="1211" spans="1:2">
      <c r="A1211" s="1" t="s">
        <v>2654</v>
      </c>
      <c r="B1211" t="s">
        <v>1445</v>
      </c>
    </row>
    <row r="1212" spans="1:2">
      <c r="A1212" s="1" t="s">
        <v>2655</v>
      </c>
      <c r="B1212" t="s">
        <v>1445</v>
      </c>
    </row>
    <row r="1213" spans="1:2">
      <c r="A1213" s="1" t="s">
        <v>2656</v>
      </c>
      <c r="B1213" t="s">
        <v>1445</v>
      </c>
    </row>
    <row r="1214" spans="1:2">
      <c r="A1214" s="1" t="s">
        <v>2657</v>
      </c>
      <c r="B1214" t="s">
        <v>1445</v>
      </c>
    </row>
    <row r="1215" spans="1:2">
      <c r="A1215" s="1" t="s">
        <v>2658</v>
      </c>
      <c r="B1215" t="s">
        <v>1445</v>
      </c>
    </row>
    <row r="1216" spans="1:2">
      <c r="A1216" s="1" t="s">
        <v>2659</v>
      </c>
      <c r="B1216" t="s">
        <v>1445</v>
      </c>
    </row>
    <row r="1217" spans="1:2">
      <c r="A1217" s="1" t="s">
        <v>2660</v>
      </c>
      <c r="B1217" t="s">
        <v>1445</v>
      </c>
    </row>
    <row r="1218" spans="1:2">
      <c r="A1218" s="1" t="s">
        <v>2661</v>
      </c>
      <c r="B1218" t="s">
        <v>1445</v>
      </c>
    </row>
    <row r="1219" spans="1:2">
      <c r="A1219" s="1" t="s">
        <v>2662</v>
      </c>
      <c r="B1219" t="s">
        <v>1445</v>
      </c>
    </row>
    <row r="1220" spans="1:2">
      <c r="A1220" s="1" t="s">
        <v>2663</v>
      </c>
      <c r="B1220" t="s">
        <v>1445</v>
      </c>
    </row>
    <row r="1221" spans="1:2">
      <c r="A1221" s="1" t="s">
        <v>2664</v>
      </c>
      <c r="B1221" t="s">
        <v>1445</v>
      </c>
    </row>
    <row r="1222" spans="1:2">
      <c r="A1222" s="1" t="s">
        <v>2665</v>
      </c>
      <c r="B1222" t="s">
        <v>1445</v>
      </c>
    </row>
    <row r="1223" spans="1:2">
      <c r="A1223" s="1" t="s">
        <v>2666</v>
      </c>
      <c r="B1223" t="s">
        <v>1445</v>
      </c>
    </row>
    <row r="1224" spans="1:2">
      <c r="A1224" s="1" t="s">
        <v>2667</v>
      </c>
      <c r="B1224" t="s">
        <v>1445</v>
      </c>
    </row>
    <row r="1225" spans="1:2">
      <c r="A1225" s="1" t="s">
        <v>2668</v>
      </c>
      <c r="B1225" t="s">
        <v>1445</v>
      </c>
    </row>
    <row r="1226" spans="1:2">
      <c r="A1226" s="1" t="s">
        <v>2669</v>
      </c>
      <c r="B1226" t="s">
        <v>1445</v>
      </c>
    </row>
    <row r="1227" spans="1:2">
      <c r="A1227" s="1" t="s">
        <v>2670</v>
      </c>
      <c r="B1227" t="s">
        <v>1445</v>
      </c>
    </row>
    <row r="1228" spans="1:2">
      <c r="A1228" s="1" t="s">
        <v>2671</v>
      </c>
      <c r="B1228" t="s">
        <v>1445</v>
      </c>
    </row>
    <row r="1229" spans="1:2">
      <c r="A1229" s="1" t="s">
        <v>2672</v>
      </c>
      <c r="B1229" t="s">
        <v>1445</v>
      </c>
    </row>
    <row r="1230" spans="1:2">
      <c r="A1230" s="1" t="s">
        <v>2673</v>
      </c>
      <c r="B1230" t="s">
        <v>1445</v>
      </c>
    </row>
    <row r="1231" spans="1:2">
      <c r="A1231" s="1" t="s">
        <v>2674</v>
      </c>
      <c r="B1231" t="s">
        <v>1445</v>
      </c>
    </row>
    <row r="1232" spans="1:2">
      <c r="A1232" s="1" t="s">
        <v>2675</v>
      </c>
      <c r="B1232" t="s">
        <v>1445</v>
      </c>
    </row>
    <row r="1233" spans="1:2">
      <c r="A1233" s="1" t="s">
        <v>2676</v>
      </c>
      <c r="B1233" t="s">
        <v>1445</v>
      </c>
    </row>
    <row r="1234" spans="1:2">
      <c r="A1234" s="1" t="s">
        <v>2677</v>
      </c>
      <c r="B1234" t="s">
        <v>1445</v>
      </c>
    </row>
    <row r="1235" spans="1:2">
      <c r="A1235" s="1" t="s">
        <v>2678</v>
      </c>
      <c r="B1235" t="s">
        <v>1445</v>
      </c>
    </row>
    <row r="1236" spans="1:2">
      <c r="A1236" s="1" t="s">
        <v>2679</v>
      </c>
      <c r="B1236" t="s">
        <v>1445</v>
      </c>
    </row>
    <row r="1237" spans="1:2">
      <c r="A1237" s="1" t="s">
        <v>2680</v>
      </c>
      <c r="B1237" t="s">
        <v>1445</v>
      </c>
    </row>
    <row r="1238" spans="1:2">
      <c r="A1238" s="1" t="s">
        <v>2681</v>
      </c>
      <c r="B1238" t="s">
        <v>1445</v>
      </c>
    </row>
    <row r="1239" spans="1:2">
      <c r="A1239" s="1" t="s">
        <v>2682</v>
      </c>
      <c r="B1239" t="s">
        <v>1445</v>
      </c>
    </row>
    <row r="1240" spans="1:2">
      <c r="A1240" s="1" t="s">
        <v>2683</v>
      </c>
      <c r="B1240" t="s">
        <v>1445</v>
      </c>
    </row>
    <row r="1241" spans="1:2">
      <c r="A1241" s="1" t="s">
        <v>2684</v>
      </c>
      <c r="B1241" t="s">
        <v>1445</v>
      </c>
    </row>
    <row r="1242" spans="1:2">
      <c r="A1242" s="1" t="s">
        <v>2685</v>
      </c>
      <c r="B1242" t="s">
        <v>1445</v>
      </c>
    </row>
    <row r="1243" spans="1:2">
      <c r="A1243" s="1" t="s">
        <v>2686</v>
      </c>
      <c r="B1243" t="s">
        <v>1445</v>
      </c>
    </row>
    <row r="1244" spans="1:2">
      <c r="A1244" s="1" t="s">
        <v>2687</v>
      </c>
      <c r="B1244" t="s">
        <v>1445</v>
      </c>
    </row>
    <row r="1245" spans="1:2">
      <c r="A1245" s="1" t="s">
        <v>2688</v>
      </c>
      <c r="B1245" t="s">
        <v>1445</v>
      </c>
    </row>
    <row r="1246" spans="1:2">
      <c r="A1246" s="1" t="s">
        <v>2689</v>
      </c>
      <c r="B1246" t="s">
        <v>1445</v>
      </c>
    </row>
    <row r="1247" spans="1:2">
      <c r="A1247" s="1" t="s">
        <v>2690</v>
      </c>
      <c r="B1247" t="s">
        <v>1445</v>
      </c>
    </row>
    <row r="1248" spans="1:2">
      <c r="A1248" s="1" t="s">
        <v>2691</v>
      </c>
      <c r="B1248" t="s">
        <v>1445</v>
      </c>
    </row>
    <row r="1249" spans="1:2">
      <c r="A1249" s="1" t="s">
        <v>2692</v>
      </c>
      <c r="B1249" t="s">
        <v>1445</v>
      </c>
    </row>
    <row r="1250" spans="1:2">
      <c r="A1250" s="1" t="s">
        <v>2693</v>
      </c>
      <c r="B1250" t="s">
        <v>1445</v>
      </c>
    </row>
    <row r="1251" spans="1:2">
      <c r="A1251" s="1" t="s">
        <v>2694</v>
      </c>
      <c r="B1251" t="s">
        <v>1445</v>
      </c>
    </row>
    <row r="1252" spans="1:2">
      <c r="A1252" s="1" t="s">
        <v>2695</v>
      </c>
      <c r="B1252" t="s">
        <v>1445</v>
      </c>
    </row>
    <row r="1253" spans="1:2">
      <c r="A1253" s="1" t="s">
        <v>2696</v>
      </c>
      <c r="B1253" t="s">
        <v>1445</v>
      </c>
    </row>
    <row r="1254" spans="1:2">
      <c r="A1254" s="1" t="s">
        <v>2697</v>
      </c>
      <c r="B1254" t="s">
        <v>1445</v>
      </c>
    </row>
    <row r="1255" spans="1:2">
      <c r="A1255" s="1" t="s">
        <v>2698</v>
      </c>
      <c r="B1255" t="s">
        <v>1445</v>
      </c>
    </row>
    <row r="1256" spans="1:2">
      <c r="A1256" s="1" t="s">
        <v>2699</v>
      </c>
      <c r="B1256" t="s">
        <v>1445</v>
      </c>
    </row>
    <row r="1257" spans="1:2">
      <c r="A1257" s="1" t="s">
        <v>2700</v>
      </c>
      <c r="B1257" t="s">
        <v>1445</v>
      </c>
    </row>
    <row r="1258" spans="1:2">
      <c r="A1258" s="1" t="s">
        <v>2701</v>
      </c>
      <c r="B1258" t="s">
        <v>1445</v>
      </c>
    </row>
    <row r="1259" spans="1:2">
      <c r="A1259" s="1" t="s">
        <v>2702</v>
      </c>
      <c r="B1259" t="s">
        <v>1445</v>
      </c>
    </row>
    <row r="1260" spans="1:2">
      <c r="A1260" s="1" t="s">
        <v>2703</v>
      </c>
      <c r="B1260" t="s">
        <v>1445</v>
      </c>
    </row>
    <row r="1261" spans="1:2">
      <c r="A1261" s="1" t="s">
        <v>2704</v>
      </c>
      <c r="B1261" t="s">
        <v>1445</v>
      </c>
    </row>
    <row r="1262" spans="1:2">
      <c r="A1262" s="1" t="s">
        <v>2705</v>
      </c>
      <c r="B1262" t="s">
        <v>1445</v>
      </c>
    </row>
    <row r="1263" spans="1:2">
      <c r="A1263" s="1" t="s">
        <v>2706</v>
      </c>
      <c r="B1263" t="s">
        <v>1445</v>
      </c>
    </row>
    <row r="1264" spans="1:2">
      <c r="A1264" s="1" t="s">
        <v>2707</v>
      </c>
      <c r="B1264" t="s">
        <v>1445</v>
      </c>
    </row>
    <row r="1265" spans="1:2">
      <c r="A1265" s="1" t="s">
        <v>2708</v>
      </c>
      <c r="B1265" t="s">
        <v>1445</v>
      </c>
    </row>
    <row r="1266" spans="1:2">
      <c r="A1266" s="1" t="s">
        <v>2709</v>
      </c>
      <c r="B1266" t="s">
        <v>1445</v>
      </c>
    </row>
    <row r="1267" spans="1:2">
      <c r="A1267" s="1" t="s">
        <v>2710</v>
      </c>
      <c r="B1267" t="s">
        <v>1445</v>
      </c>
    </row>
    <row r="1268" spans="1:2">
      <c r="A1268" s="1" t="s">
        <v>2711</v>
      </c>
      <c r="B1268" t="s">
        <v>1445</v>
      </c>
    </row>
    <row r="1269" spans="1:2">
      <c r="A1269" s="1" t="s">
        <v>2712</v>
      </c>
      <c r="B1269" t="s">
        <v>1445</v>
      </c>
    </row>
    <row r="1270" spans="1:2">
      <c r="A1270" s="1" t="s">
        <v>2713</v>
      </c>
      <c r="B1270" t="s">
        <v>1445</v>
      </c>
    </row>
    <row r="1271" spans="1:2">
      <c r="A1271" s="1" t="s">
        <v>2714</v>
      </c>
      <c r="B1271" t="s">
        <v>1445</v>
      </c>
    </row>
    <row r="1272" spans="1:2">
      <c r="A1272" s="1" t="s">
        <v>2715</v>
      </c>
      <c r="B1272" t="s">
        <v>1445</v>
      </c>
    </row>
    <row r="1273" spans="1:2">
      <c r="A1273" s="1" t="s">
        <v>2716</v>
      </c>
      <c r="B1273" t="s">
        <v>1445</v>
      </c>
    </row>
    <row r="1274" spans="1:2">
      <c r="A1274" s="1" t="s">
        <v>2717</v>
      </c>
      <c r="B1274" t="s">
        <v>1445</v>
      </c>
    </row>
    <row r="1275" spans="1:2">
      <c r="A1275" s="1" t="s">
        <v>2718</v>
      </c>
      <c r="B1275" t="s">
        <v>1445</v>
      </c>
    </row>
    <row r="1276" spans="1:2">
      <c r="A1276" s="1" t="s">
        <v>2719</v>
      </c>
      <c r="B1276" t="s">
        <v>1445</v>
      </c>
    </row>
    <row r="1277" spans="1:2">
      <c r="A1277" s="1" t="s">
        <v>2720</v>
      </c>
      <c r="B1277" t="s">
        <v>1445</v>
      </c>
    </row>
    <row r="1278" spans="1:2">
      <c r="A1278" s="1" t="s">
        <v>2721</v>
      </c>
      <c r="B1278" t="s">
        <v>1445</v>
      </c>
    </row>
    <row r="1279" spans="1:2">
      <c r="A1279" s="1" t="s">
        <v>2722</v>
      </c>
      <c r="B1279" t="s">
        <v>1445</v>
      </c>
    </row>
    <row r="1280" spans="1:2">
      <c r="A1280" s="1" t="s">
        <v>2723</v>
      </c>
      <c r="B1280" t="s">
        <v>1445</v>
      </c>
    </row>
    <row r="1281" spans="1:2">
      <c r="A1281" s="1" t="s">
        <v>2724</v>
      </c>
      <c r="B1281" t="s">
        <v>1445</v>
      </c>
    </row>
    <row r="1282" spans="1:2">
      <c r="A1282" s="1" t="s">
        <v>2725</v>
      </c>
      <c r="B1282" t="s">
        <v>1445</v>
      </c>
    </row>
    <row r="1283" spans="1:2">
      <c r="A1283" s="1" t="s">
        <v>2726</v>
      </c>
      <c r="B1283" t="s">
        <v>1445</v>
      </c>
    </row>
    <row r="1284" spans="1:2">
      <c r="A1284" s="1" t="s">
        <v>2727</v>
      </c>
      <c r="B1284" t="s">
        <v>1445</v>
      </c>
    </row>
    <row r="1285" spans="1:2">
      <c r="A1285" s="1" t="s">
        <v>2728</v>
      </c>
      <c r="B1285" t="s">
        <v>1445</v>
      </c>
    </row>
    <row r="1286" spans="1:2">
      <c r="A1286" s="1" t="s">
        <v>2729</v>
      </c>
      <c r="B1286" t="s">
        <v>1445</v>
      </c>
    </row>
    <row r="1287" spans="1:2">
      <c r="A1287" s="1" t="s">
        <v>2730</v>
      </c>
      <c r="B1287" t="s">
        <v>1445</v>
      </c>
    </row>
    <row r="1288" spans="1:2">
      <c r="A1288" s="1" t="s">
        <v>2731</v>
      </c>
      <c r="B1288" t="s">
        <v>1445</v>
      </c>
    </row>
    <row r="1289" spans="1:2">
      <c r="A1289" s="1" t="s">
        <v>2732</v>
      </c>
      <c r="B1289" t="s">
        <v>1445</v>
      </c>
    </row>
    <row r="1290" spans="1:2">
      <c r="A1290" s="1" t="s">
        <v>2733</v>
      </c>
      <c r="B1290" t="s">
        <v>1445</v>
      </c>
    </row>
    <row r="1291" spans="1:2">
      <c r="A1291" s="1" t="s">
        <v>2734</v>
      </c>
      <c r="B1291" t="s">
        <v>1445</v>
      </c>
    </row>
    <row r="1292" spans="1:2">
      <c r="A1292" s="1" t="s">
        <v>2735</v>
      </c>
      <c r="B1292" t="s">
        <v>1445</v>
      </c>
    </row>
    <row r="1293" spans="1:2">
      <c r="A1293" s="1" t="s">
        <v>2736</v>
      </c>
      <c r="B1293" t="s">
        <v>1445</v>
      </c>
    </row>
    <row r="1294" spans="1:2">
      <c r="A1294" s="1" t="s">
        <v>2737</v>
      </c>
      <c r="B1294" t="s">
        <v>1445</v>
      </c>
    </row>
    <row r="1295" spans="1:2">
      <c r="A1295" s="1" t="s">
        <v>2738</v>
      </c>
      <c r="B1295" t="s">
        <v>1445</v>
      </c>
    </row>
    <row r="1296" spans="1:2">
      <c r="A1296" s="1" t="s">
        <v>2739</v>
      </c>
      <c r="B1296" t="s">
        <v>1445</v>
      </c>
    </row>
    <row r="1297" spans="1:2">
      <c r="A1297" s="1" t="s">
        <v>2740</v>
      </c>
      <c r="B1297" t="s">
        <v>1445</v>
      </c>
    </row>
    <row r="1298" spans="1:2">
      <c r="A1298" s="1" t="s">
        <v>2741</v>
      </c>
      <c r="B1298" t="s">
        <v>1445</v>
      </c>
    </row>
    <row r="1299" spans="1:2">
      <c r="A1299" s="1" t="s">
        <v>2742</v>
      </c>
      <c r="B1299" t="s">
        <v>1445</v>
      </c>
    </row>
    <row r="1300" spans="1:2">
      <c r="A1300" s="1" t="s">
        <v>2743</v>
      </c>
      <c r="B1300" t="s">
        <v>1445</v>
      </c>
    </row>
    <row r="1301" spans="1:2">
      <c r="A1301" s="1" t="s">
        <v>2744</v>
      </c>
      <c r="B1301" t="s">
        <v>1445</v>
      </c>
    </row>
    <row r="1302" spans="1:2">
      <c r="A1302" s="1" t="s">
        <v>2745</v>
      </c>
      <c r="B1302" t="s">
        <v>1445</v>
      </c>
    </row>
    <row r="1303" spans="1:2">
      <c r="A1303" s="1" t="s">
        <v>2746</v>
      </c>
      <c r="B1303" t="s">
        <v>1445</v>
      </c>
    </row>
    <row r="1304" spans="1:2">
      <c r="A1304" s="1" t="s">
        <v>2747</v>
      </c>
      <c r="B1304" t="s">
        <v>1445</v>
      </c>
    </row>
    <row r="1305" spans="1:2">
      <c r="A1305" s="1" t="s">
        <v>2748</v>
      </c>
      <c r="B1305" t="s">
        <v>1445</v>
      </c>
    </row>
    <row r="1306" spans="1:2">
      <c r="A1306" s="1" t="s">
        <v>2749</v>
      </c>
      <c r="B1306" t="s">
        <v>1445</v>
      </c>
    </row>
    <row r="1307" spans="1:2">
      <c r="A1307" s="1" t="s">
        <v>2750</v>
      </c>
      <c r="B1307" t="s">
        <v>1445</v>
      </c>
    </row>
    <row r="1308" spans="1:2">
      <c r="A1308" s="1" t="s">
        <v>2751</v>
      </c>
      <c r="B1308" t="s">
        <v>1445</v>
      </c>
    </row>
    <row r="1309" spans="1:2">
      <c r="A1309" s="1" t="s">
        <v>2752</v>
      </c>
      <c r="B1309" t="s">
        <v>1445</v>
      </c>
    </row>
    <row r="1310" spans="1:2">
      <c r="A1310" s="1" t="s">
        <v>2753</v>
      </c>
      <c r="B1310" t="s">
        <v>1445</v>
      </c>
    </row>
    <row r="1311" spans="1:2">
      <c r="A1311" s="1" t="s">
        <v>2754</v>
      </c>
      <c r="B1311" t="s">
        <v>1445</v>
      </c>
    </row>
    <row r="1312" spans="1:2">
      <c r="A1312" s="1" t="s">
        <v>2755</v>
      </c>
      <c r="B1312" t="s">
        <v>1445</v>
      </c>
    </row>
    <row r="1313" spans="1:2">
      <c r="A1313" s="1" t="s">
        <v>2756</v>
      </c>
      <c r="B1313" t="s">
        <v>1445</v>
      </c>
    </row>
    <row r="1314" spans="1:2">
      <c r="A1314" s="1" t="s">
        <v>2757</v>
      </c>
      <c r="B1314" t="s">
        <v>1445</v>
      </c>
    </row>
    <row r="1315" spans="1:2">
      <c r="A1315" s="1" t="s">
        <v>2758</v>
      </c>
      <c r="B1315" t="s">
        <v>1445</v>
      </c>
    </row>
    <row r="1316" spans="1:2">
      <c r="A1316" s="1" t="s">
        <v>2759</v>
      </c>
      <c r="B1316" t="s">
        <v>1445</v>
      </c>
    </row>
    <row r="1317" spans="1:2">
      <c r="A1317" s="1" t="s">
        <v>2760</v>
      </c>
      <c r="B1317" t="s">
        <v>1445</v>
      </c>
    </row>
    <row r="1318" spans="1:2">
      <c r="A1318" s="1" t="s">
        <v>2761</v>
      </c>
      <c r="B1318" t="s">
        <v>1445</v>
      </c>
    </row>
    <row r="1319" spans="1:2">
      <c r="A1319" s="1" t="s">
        <v>2762</v>
      </c>
      <c r="B1319" t="s">
        <v>1445</v>
      </c>
    </row>
    <row r="1320" spans="1:2">
      <c r="A1320" s="1" t="s">
        <v>2763</v>
      </c>
      <c r="B1320" t="s">
        <v>1445</v>
      </c>
    </row>
    <row r="1321" spans="1:2">
      <c r="A1321" s="1" t="s">
        <v>2764</v>
      </c>
      <c r="B1321" t="s">
        <v>1445</v>
      </c>
    </row>
    <row r="1322" spans="1:2">
      <c r="A1322" s="1" t="s">
        <v>2765</v>
      </c>
      <c r="B1322" t="s">
        <v>1445</v>
      </c>
    </row>
    <row r="1323" spans="1:2">
      <c r="A1323" s="1" t="s">
        <v>2766</v>
      </c>
      <c r="B1323" t="s">
        <v>1445</v>
      </c>
    </row>
    <row r="1324" spans="1:2">
      <c r="A1324" s="1" t="s">
        <v>2767</v>
      </c>
      <c r="B1324" t="s">
        <v>1445</v>
      </c>
    </row>
    <row r="1325" spans="1:2">
      <c r="A1325" s="1" t="s">
        <v>2768</v>
      </c>
      <c r="B1325" t="s">
        <v>1445</v>
      </c>
    </row>
    <row r="1326" spans="1:2">
      <c r="A1326" s="1" t="s">
        <v>2769</v>
      </c>
      <c r="B1326" t="s">
        <v>1445</v>
      </c>
    </row>
    <row r="1327" spans="1:2">
      <c r="A1327" s="1" t="s">
        <v>2770</v>
      </c>
      <c r="B1327" t="s">
        <v>1445</v>
      </c>
    </row>
    <row r="1328" spans="1:2">
      <c r="A1328" s="1" t="s">
        <v>2771</v>
      </c>
      <c r="B1328" t="s">
        <v>1445</v>
      </c>
    </row>
    <row r="1329" spans="1:2">
      <c r="A1329" s="1" t="s">
        <v>2772</v>
      </c>
      <c r="B1329" t="s">
        <v>1445</v>
      </c>
    </row>
    <row r="1330" spans="1:2">
      <c r="A1330" s="1" t="s">
        <v>2773</v>
      </c>
      <c r="B1330" t="s">
        <v>1445</v>
      </c>
    </row>
    <row r="1331" spans="1:2">
      <c r="A1331" s="1" t="s">
        <v>2774</v>
      </c>
      <c r="B1331" t="s">
        <v>1445</v>
      </c>
    </row>
    <row r="1332" spans="1:2">
      <c r="A1332" s="1" t="s">
        <v>2775</v>
      </c>
      <c r="B1332" t="s">
        <v>1445</v>
      </c>
    </row>
    <row r="1333" spans="1:2">
      <c r="A1333" s="1" t="s">
        <v>2776</v>
      </c>
      <c r="B1333" t="s">
        <v>1445</v>
      </c>
    </row>
    <row r="1334" spans="1:2">
      <c r="A1334" s="1" t="s">
        <v>2777</v>
      </c>
      <c r="B1334" t="s">
        <v>1445</v>
      </c>
    </row>
    <row r="1335" spans="1:2">
      <c r="A1335" s="1" t="s">
        <v>2778</v>
      </c>
      <c r="B1335" t="s">
        <v>1445</v>
      </c>
    </row>
    <row r="1336" spans="1:2">
      <c r="A1336" s="1" t="s">
        <v>2779</v>
      </c>
      <c r="B1336" t="s">
        <v>1445</v>
      </c>
    </row>
    <row r="1337" spans="1:2">
      <c r="A1337" s="1" t="s">
        <v>2780</v>
      </c>
      <c r="B1337" t="s">
        <v>1445</v>
      </c>
    </row>
    <row r="1338" spans="1:2">
      <c r="A1338" s="1" t="s">
        <v>2781</v>
      </c>
      <c r="B1338" t="s">
        <v>1445</v>
      </c>
    </row>
    <row r="1339" spans="1:2">
      <c r="A1339" s="1" t="s">
        <v>2782</v>
      </c>
      <c r="B1339" t="s">
        <v>1445</v>
      </c>
    </row>
    <row r="1340" spans="1:2">
      <c r="A1340" s="1" t="s">
        <v>2783</v>
      </c>
      <c r="B1340" t="s">
        <v>1445</v>
      </c>
    </row>
    <row r="1341" spans="1:2">
      <c r="A1341" s="1" t="s">
        <v>2784</v>
      </c>
      <c r="B1341" t="s">
        <v>1445</v>
      </c>
    </row>
    <row r="1342" spans="1:2">
      <c r="A1342" s="1" t="s">
        <v>2785</v>
      </c>
      <c r="B1342" t="s">
        <v>1445</v>
      </c>
    </row>
    <row r="1343" spans="1:2">
      <c r="A1343" s="1" t="s">
        <v>2786</v>
      </c>
      <c r="B1343" t="s">
        <v>1445</v>
      </c>
    </row>
    <row r="1344" spans="1:2">
      <c r="A1344" s="1" t="s">
        <v>2787</v>
      </c>
      <c r="B1344" t="s">
        <v>1445</v>
      </c>
    </row>
    <row r="1345" spans="1:2">
      <c r="A1345" s="1" t="s">
        <v>2788</v>
      </c>
      <c r="B1345" t="s">
        <v>1445</v>
      </c>
    </row>
    <row r="1346" spans="1:2">
      <c r="A1346" s="1" t="s">
        <v>2789</v>
      </c>
      <c r="B1346" t="s">
        <v>1445</v>
      </c>
    </row>
    <row r="1347" spans="1:2">
      <c r="A1347" s="1" t="s">
        <v>2790</v>
      </c>
      <c r="B1347" t="s">
        <v>1445</v>
      </c>
    </row>
    <row r="1348" spans="1:2">
      <c r="A1348" s="1" t="s">
        <v>2791</v>
      </c>
      <c r="B1348" t="s">
        <v>1445</v>
      </c>
    </row>
    <row r="1349" spans="1:2">
      <c r="A1349" s="1" t="s">
        <v>2792</v>
      </c>
      <c r="B1349" t="s">
        <v>1445</v>
      </c>
    </row>
    <row r="1350" spans="1:2">
      <c r="A1350" s="1" t="s">
        <v>2793</v>
      </c>
      <c r="B1350" t="s">
        <v>1445</v>
      </c>
    </row>
    <row r="1351" spans="1:2">
      <c r="A1351" s="1" t="s">
        <v>2794</v>
      </c>
      <c r="B1351" t="s">
        <v>1445</v>
      </c>
    </row>
    <row r="1352" spans="1:2">
      <c r="A1352" s="1" t="s">
        <v>2795</v>
      </c>
      <c r="B1352" t="s">
        <v>1445</v>
      </c>
    </row>
    <row r="1353" spans="1:2">
      <c r="A1353" s="1" t="s">
        <v>2796</v>
      </c>
      <c r="B1353" t="s">
        <v>1445</v>
      </c>
    </row>
    <row r="1354" spans="1:2">
      <c r="A1354" s="1" t="s">
        <v>2797</v>
      </c>
      <c r="B1354" t="s">
        <v>1445</v>
      </c>
    </row>
    <row r="1355" spans="1:2">
      <c r="A1355" s="1" t="s">
        <v>2798</v>
      </c>
      <c r="B1355" t="s">
        <v>1445</v>
      </c>
    </row>
    <row r="1356" spans="1:2">
      <c r="A1356" s="1" t="s">
        <v>2799</v>
      </c>
      <c r="B1356" t="s">
        <v>1445</v>
      </c>
    </row>
    <row r="1357" spans="1:2">
      <c r="A1357" s="1" t="s">
        <v>2800</v>
      </c>
      <c r="B1357" t="s">
        <v>1445</v>
      </c>
    </row>
    <row r="1358" spans="1:2">
      <c r="A1358" s="1" t="s">
        <v>2801</v>
      </c>
      <c r="B1358" t="s">
        <v>1445</v>
      </c>
    </row>
    <row r="1359" spans="1:2">
      <c r="A1359" s="1" t="s">
        <v>2802</v>
      </c>
      <c r="B1359" t="s">
        <v>1445</v>
      </c>
    </row>
    <row r="1360" spans="1:2">
      <c r="A1360" s="1" t="s">
        <v>2803</v>
      </c>
      <c r="B1360" t="s">
        <v>1445</v>
      </c>
    </row>
    <row r="1361" spans="1:2">
      <c r="A1361" s="1" t="s">
        <v>2804</v>
      </c>
      <c r="B1361" t="s">
        <v>1445</v>
      </c>
    </row>
    <row r="1362" spans="1:2">
      <c r="A1362" s="1" t="s">
        <v>2805</v>
      </c>
      <c r="B1362" t="s">
        <v>1445</v>
      </c>
    </row>
    <row r="1363" spans="1:2">
      <c r="A1363" s="1" t="s">
        <v>2806</v>
      </c>
      <c r="B1363" t="s">
        <v>1445</v>
      </c>
    </row>
    <row r="1364" spans="1:2">
      <c r="A1364" s="1" t="s">
        <v>2807</v>
      </c>
      <c r="B1364" t="s">
        <v>1445</v>
      </c>
    </row>
    <row r="1365" spans="1:2">
      <c r="A1365" s="1" t="s">
        <v>2808</v>
      </c>
      <c r="B1365" t="s">
        <v>1445</v>
      </c>
    </row>
    <row r="1366" spans="1:2">
      <c r="A1366" s="1" t="s">
        <v>2809</v>
      </c>
      <c r="B1366" t="s">
        <v>1445</v>
      </c>
    </row>
    <row r="1367" spans="1:2">
      <c r="A1367" s="1" t="s">
        <v>2810</v>
      </c>
      <c r="B1367" t="s">
        <v>1445</v>
      </c>
    </row>
    <row r="1368" spans="1:2">
      <c r="A1368" s="1" t="s">
        <v>2811</v>
      </c>
      <c r="B1368" t="s">
        <v>1445</v>
      </c>
    </row>
    <row r="1369" spans="1:2">
      <c r="A1369" s="1" t="s">
        <v>2812</v>
      </c>
      <c r="B1369" t="s">
        <v>1445</v>
      </c>
    </row>
    <row r="1370" spans="1:2">
      <c r="A1370" s="1" t="s">
        <v>2813</v>
      </c>
      <c r="B1370" t="s">
        <v>1445</v>
      </c>
    </row>
    <row r="1371" spans="1:2">
      <c r="A1371" s="1" t="s">
        <v>2814</v>
      </c>
      <c r="B1371" t="s">
        <v>1445</v>
      </c>
    </row>
    <row r="1372" spans="1:2">
      <c r="A1372" s="1" t="s">
        <v>2815</v>
      </c>
      <c r="B1372" t="s">
        <v>1445</v>
      </c>
    </row>
    <row r="1373" spans="1:2">
      <c r="A1373" s="1" t="s">
        <v>2816</v>
      </c>
      <c r="B1373" t="s">
        <v>1445</v>
      </c>
    </row>
    <row r="1374" spans="1:2">
      <c r="A1374" s="1" t="s">
        <v>2817</v>
      </c>
      <c r="B1374" t="s">
        <v>1445</v>
      </c>
    </row>
    <row r="1375" spans="1:2">
      <c r="A1375" s="1" t="s">
        <v>2818</v>
      </c>
      <c r="B1375" t="s">
        <v>1445</v>
      </c>
    </row>
    <row r="1376" spans="1:2">
      <c r="A1376" s="1" t="s">
        <v>2819</v>
      </c>
      <c r="B1376" t="s">
        <v>1445</v>
      </c>
    </row>
    <row r="1377" spans="1:2">
      <c r="A1377" s="1" t="s">
        <v>2820</v>
      </c>
      <c r="B1377" t="s">
        <v>1445</v>
      </c>
    </row>
    <row r="1378" spans="1:2">
      <c r="A1378" s="1" t="s">
        <v>2821</v>
      </c>
      <c r="B1378" t="s">
        <v>1445</v>
      </c>
    </row>
    <row r="1379" spans="1:2">
      <c r="A1379" s="1" t="s">
        <v>2822</v>
      </c>
      <c r="B1379" t="s">
        <v>1445</v>
      </c>
    </row>
    <row r="1380" spans="1:2">
      <c r="A1380" s="1" t="s">
        <v>2823</v>
      </c>
      <c r="B1380" t="s">
        <v>1445</v>
      </c>
    </row>
    <row r="1381" spans="1:2">
      <c r="A1381" s="1" t="s">
        <v>2824</v>
      </c>
      <c r="B1381" t="s">
        <v>1445</v>
      </c>
    </row>
    <row r="1382" spans="1:2">
      <c r="A1382" s="1" t="s">
        <v>2825</v>
      </c>
      <c r="B1382" t="s">
        <v>1445</v>
      </c>
    </row>
    <row r="1383" spans="1:2">
      <c r="A1383" s="1" t="s">
        <v>2826</v>
      </c>
      <c r="B1383" t="s">
        <v>1445</v>
      </c>
    </row>
    <row r="1384" spans="1:2">
      <c r="A1384" s="1" t="s">
        <v>2827</v>
      </c>
      <c r="B1384" t="s">
        <v>1445</v>
      </c>
    </row>
    <row r="1385" spans="1:2">
      <c r="A1385" s="1" t="s">
        <v>2828</v>
      </c>
      <c r="B1385" t="s">
        <v>1445</v>
      </c>
    </row>
    <row r="1386" spans="1:2">
      <c r="A1386" s="1" t="s">
        <v>2829</v>
      </c>
      <c r="B1386" t="s">
        <v>1445</v>
      </c>
    </row>
    <row r="1387" spans="1:2">
      <c r="A1387" s="1" t="s">
        <v>2830</v>
      </c>
      <c r="B1387" t="s">
        <v>1445</v>
      </c>
    </row>
    <row r="1388" spans="1:2">
      <c r="A1388" s="1" t="s">
        <v>2831</v>
      </c>
      <c r="B1388" t="s">
        <v>1445</v>
      </c>
    </row>
    <row r="1389" spans="1:2">
      <c r="A1389" s="1" t="s">
        <v>2832</v>
      </c>
      <c r="B1389" t="s">
        <v>1445</v>
      </c>
    </row>
    <row r="1390" spans="1:2">
      <c r="A1390" s="1" t="s">
        <v>2833</v>
      </c>
      <c r="B1390" t="s">
        <v>1445</v>
      </c>
    </row>
    <row r="1391" spans="1:2">
      <c r="A1391" s="1" t="s">
        <v>2834</v>
      </c>
      <c r="B1391" t="s">
        <v>1445</v>
      </c>
    </row>
    <row r="1392" spans="1:2">
      <c r="A1392" s="1" t="s">
        <v>2835</v>
      </c>
      <c r="B1392" t="s">
        <v>1445</v>
      </c>
    </row>
    <row r="1393" spans="1:2">
      <c r="A1393" s="1" t="s">
        <v>2836</v>
      </c>
      <c r="B1393" t="s">
        <v>1445</v>
      </c>
    </row>
    <row r="1394" spans="1:2">
      <c r="A1394" s="1" t="s">
        <v>2837</v>
      </c>
      <c r="B1394" t="s">
        <v>1445</v>
      </c>
    </row>
    <row r="1395" spans="1:2">
      <c r="A1395" s="1" t="s">
        <v>2838</v>
      </c>
      <c r="B1395" t="s">
        <v>1445</v>
      </c>
    </row>
    <row r="1396" spans="1:2">
      <c r="A1396" s="1" t="s">
        <v>2839</v>
      </c>
      <c r="B1396" t="s">
        <v>1445</v>
      </c>
    </row>
    <row r="1397" spans="1:2">
      <c r="A1397" s="1" t="s">
        <v>2840</v>
      </c>
      <c r="B1397" t="s">
        <v>1445</v>
      </c>
    </row>
    <row r="1398" spans="1:2">
      <c r="A1398" s="1" t="s">
        <v>2841</v>
      </c>
      <c r="B1398" t="s">
        <v>1445</v>
      </c>
    </row>
    <row r="1399" spans="1:2">
      <c r="A1399" s="1" t="s">
        <v>2842</v>
      </c>
      <c r="B1399" t="s">
        <v>1445</v>
      </c>
    </row>
    <row r="1400" spans="1:2">
      <c r="A1400" s="1" t="s">
        <v>2843</v>
      </c>
      <c r="B1400" t="s">
        <v>1445</v>
      </c>
    </row>
    <row r="1401" spans="1:2">
      <c r="A1401" s="1" t="s">
        <v>2844</v>
      </c>
      <c r="B1401" t="s">
        <v>1445</v>
      </c>
    </row>
    <row r="1402" spans="1:2">
      <c r="A1402" s="1" t="s">
        <v>2845</v>
      </c>
      <c r="B1402" t="s">
        <v>1445</v>
      </c>
    </row>
    <row r="1403" spans="1:2">
      <c r="A1403" s="1" t="s">
        <v>2846</v>
      </c>
      <c r="B1403" t="s">
        <v>1445</v>
      </c>
    </row>
    <row r="1404" spans="1:2">
      <c r="A1404" s="1" t="s">
        <v>2847</v>
      </c>
      <c r="B1404" t="s">
        <v>1445</v>
      </c>
    </row>
    <row r="1405" spans="1:2">
      <c r="A1405" s="1" t="s">
        <v>2848</v>
      </c>
      <c r="B1405" t="s">
        <v>1445</v>
      </c>
    </row>
    <row r="1406" spans="1:2">
      <c r="A1406" s="1" t="s">
        <v>2849</v>
      </c>
      <c r="B1406" t="s">
        <v>1445</v>
      </c>
    </row>
    <row r="1407" spans="1:2">
      <c r="A1407" s="1" t="s">
        <v>2850</v>
      </c>
      <c r="B1407" t="s">
        <v>1445</v>
      </c>
    </row>
    <row r="1408" spans="1:2">
      <c r="A1408" s="1" t="s">
        <v>2851</v>
      </c>
      <c r="B1408" t="s">
        <v>1445</v>
      </c>
    </row>
    <row r="1409" spans="1:2">
      <c r="A1409" s="1" t="s">
        <v>2852</v>
      </c>
      <c r="B1409" t="s">
        <v>1445</v>
      </c>
    </row>
    <row r="1410" spans="1:2">
      <c r="A1410" s="1" t="s">
        <v>2853</v>
      </c>
      <c r="B1410" t="s">
        <v>1445</v>
      </c>
    </row>
    <row r="1411" spans="1:2">
      <c r="A1411" s="1" t="s">
        <v>2854</v>
      </c>
      <c r="B1411" t="s">
        <v>1445</v>
      </c>
    </row>
    <row r="1412" spans="1:2">
      <c r="A1412" s="1" t="s">
        <v>2855</v>
      </c>
      <c r="B1412" t="s">
        <v>1445</v>
      </c>
    </row>
    <row r="1413" spans="1:2">
      <c r="A1413" s="1" t="s">
        <v>2856</v>
      </c>
      <c r="B1413" t="s">
        <v>1445</v>
      </c>
    </row>
    <row r="1414" spans="1:2">
      <c r="A1414" s="1" t="s">
        <v>2857</v>
      </c>
      <c r="B1414" t="s">
        <v>1445</v>
      </c>
    </row>
    <row r="1415" spans="1:2">
      <c r="A1415" s="1" t="s">
        <v>2858</v>
      </c>
      <c r="B1415" t="s">
        <v>1445</v>
      </c>
    </row>
    <row r="1416" spans="1:2">
      <c r="A1416" s="1" t="s">
        <v>2859</v>
      </c>
      <c r="B1416" t="s">
        <v>1445</v>
      </c>
    </row>
    <row r="1417" spans="1:2">
      <c r="A1417" s="1" t="s">
        <v>2860</v>
      </c>
      <c r="B1417" t="s">
        <v>1445</v>
      </c>
    </row>
    <row r="1418" spans="1:2">
      <c r="A1418" s="1" t="s">
        <v>2861</v>
      </c>
      <c r="B1418" t="s">
        <v>1445</v>
      </c>
    </row>
    <row r="1419" spans="1:2">
      <c r="A1419" s="1" t="s">
        <v>2862</v>
      </c>
      <c r="B1419" t="s">
        <v>1445</v>
      </c>
    </row>
    <row r="1420" spans="1:2">
      <c r="A1420" s="1" t="s">
        <v>2863</v>
      </c>
      <c r="B1420" t="s">
        <v>1445</v>
      </c>
    </row>
    <row r="1421" spans="1:2">
      <c r="A1421" s="1" t="s">
        <v>2864</v>
      </c>
      <c r="B1421" t="s">
        <v>1445</v>
      </c>
    </row>
    <row r="1422" spans="1:2">
      <c r="A1422" s="1" t="s">
        <v>2865</v>
      </c>
      <c r="B1422" t="s">
        <v>1445</v>
      </c>
    </row>
    <row r="1423" spans="1:2">
      <c r="A1423" s="1" t="s">
        <v>2866</v>
      </c>
      <c r="B1423" t="s">
        <v>1445</v>
      </c>
    </row>
    <row r="1424" spans="1:2">
      <c r="A1424" s="1" t="s">
        <v>2867</v>
      </c>
      <c r="B1424" t="s">
        <v>1445</v>
      </c>
    </row>
    <row r="1425" spans="1:2">
      <c r="A1425" s="1" t="s">
        <v>2868</v>
      </c>
      <c r="B1425" t="s">
        <v>1445</v>
      </c>
    </row>
    <row r="1426" spans="1:2">
      <c r="A1426" s="1" t="s">
        <v>2869</v>
      </c>
      <c r="B1426" t="s">
        <v>1445</v>
      </c>
    </row>
    <row r="1427" spans="1:2">
      <c r="A1427" s="1" t="s">
        <v>2870</v>
      </c>
      <c r="B1427" t="s">
        <v>1445</v>
      </c>
    </row>
    <row r="1428" spans="1:2">
      <c r="A1428" s="1" t="s">
        <v>2871</v>
      </c>
      <c r="B1428" t="s">
        <v>1445</v>
      </c>
    </row>
    <row r="1429" spans="1:2">
      <c r="A1429" s="1" t="s">
        <v>2872</v>
      </c>
      <c r="B1429" t="s">
        <v>1445</v>
      </c>
    </row>
    <row r="1430" spans="1:2">
      <c r="A1430" s="1" t="s">
        <v>2873</v>
      </c>
      <c r="B1430" t="s">
        <v>1445</v>
      </c>
    </row>
    <row r="1431" spans="1:2">
      <c r="A1431" s="1" t="s">
        <v>2874</v>
      </c>
      <c r="B1431" t="s">
        <v>1445</v>
      </c>
    </row>
    <row r="1432" spans="1:2">
      <c r="A1432" s="1" t="s">
        <v>2875</v>
      </c>
      <c r="B1432" t="s">
        <v>1445</v>
      </c>
    </row>
    <row r="1433" spans="1:2">
      <c r="A1433" s="1" t="s">
        <v>2876</v>
      </c>
      <c r="B1433" t="s">
        <v>1445</v>
      </c>
    </row>
    <row r="1434" spans="1:2">
      <c r="A1434" s="1" t="s">
        <v>2877</v>
      </c>
      <c r="B1434" t="s">
        <v>1445</v>
      </c>
    </row>
    <row r="1435" spans="1:2">
      <c r="A1435" s="1" t="s">
        <v>2878</v>
      </c>
      <c r="B1435" t="s">
        <v>1445</v>
      </c>
    </row>
    <row r="1436" spans="1:2">
      <c r="A1436" s="1" t="s">
        <v>2879</v>
      </c>
      <c r="B1436" t="s">
        <v>1445</v>
      </c>
    </row>
    <row r="1437" spans="1:2">
      <c r="A1437" s="1" t="s">
        <v>2880</v>
      </c>
      <c r="B1437" t="s">
        <v>1445</v>
      </c>
    </row>
    <row r="1438" spans="1:2">
      <c r="A1438" s="1" t="s">
        <v>2881</v>
      </c>
      <c r="B1438" t="s">
        <v>1445</v>
      </c>
    </row>
    <row r="1439" spans="1:2">
      <c r="A1439" s="1" t="s">
        <v>2882</v>
      </c>
      <c r="B1439" t="s">
        <v>1445</v>
      </c>
    </row>
    <row r="1440" spans="1:2">
      <c r="A1440" s="1" t="s">
        <v>2883</v>
      </c>
      <c r="B1440" t="s">
        <v>1445</v>
      </c>
    </row>
    <row r="1441" spans="1:2">
      <c r="A1441" s="1" t="s">
        <v>2884</v>
      </c>
      <c r="B1441" t="s">
        <v>1445</v>
      </c>
    </row>
    <row r="1442" spans="1:2">
      <c r="A1442" s="1" t="s">
        <v>2885</v>
      </c>
      <c r="B1442" t="s">
        <v>1445</v>
      </c>
    </row>
    <row r="1443" spans="1:2">
      <c r="A1443" s="1" t="s">
        <v>2886</v>
      </c>
      <c r="B1443" t="s">
        <v>1445</v>
      </c>
    </row>
    <row r="1444" spans="1:2">
      <c r="A1444" s="1" t="s">
        <v>2887</v>
      </c>
      <c r="B1444" t="s">
        <v>1445</v>
      </c>
    </row>
    <row r="1445" spans="1:2">
      <c r="A1445" s="1" t="s">
        <v>2888</v>
      </c>
      <c r="B1445" t="s">
        <v>1445</v>
      </c>
    </row>
    <row r="1446" spans="1:2">
      <c r="A1446" s="1" t="s">
        <v>2889</v>
      </c>
      <c r="B1446" t="s">
        <v>1445</v>
      </c>
    </row>
    <row r="1447" spans="1:2">
      <c r="A1447" s="1" t="s">
        <v>2890</v>
      </c>
      <c r="B1447" t="s">
        <v>1445</v>
      </c>
    </row>
    <row r="1448" spans="1:2">
      <c r="A1448" s="1" t="s">
        <v>2891</v>
      </c>
      <c r="B1448" t="s">
        <v>1445</v>
      </c>
    </row>
    <row r="1449" spans="1:2">
      <c r="A1449" s="1" t="s">
        <v>2892</v>
      </c>
      <c r="B1449" t="s">
        <v>1445</v>
      </c>
    </row>
    <row r="1450" spans="1:2">
      <c r="A1450" s="1" t="s">
        <v>2893</v>
      </c>
      <c r="B1450" t="s">
        <v>1445</v>
      </c>
    </row>
    <row r="1451" spans="1:2">
      <c r="A1451" s="1" t="s">
        <v>2894</v>
      </c>
      <c r="B1451" t="s">
        <v>1445</v>
      </c>
    </row>
    <row r="1452" spans="1:2">
      <c r="A1452" s="1" t="s">
        <v>2895</v>
      </c>
      <c r="B1452" t="s">
        <v>1445</v>
      </c>
    </row>
    <row r="1453" spans="1:2">
      <c r="A1453" s="1" t="s">
        <v>2896</v>
      </c>
      <c r="B1453" t="s">
        <v>1445</v>
      </c>
    </row>
    <row r="1454" spans="1:2">
      <c r="A1454" s="1" t="s">
        <v>2897</v>
      </c>
      <c r="B1454" t="s">
        <v>1445</v>
      </c>
    </row>
    <row r="1455" spans="1:2">
      <c r="A1455" s="1" t="s">
        <v>2898</v>
      </c>
      <c r="B1455" t="s">
        <v>1445</v>
      </c>
    </row>
    <row r="1456" spans="1:2">
      <c r="A1456" s="1" t="s">
        <v>2899</v>
      </c>
      <c r="B1456" t="s">
        <v>1445</v>
      </c>
    </row>
    <row r="1457" spans="1:2">
      <c r="A1457" s="1" t="s">
        <v>2900</v>
      </c>
      <c r="B1457" t="s">
        <v>1445</v>
      </c>
    </row>
    <row r="1458" spans="1:2">
      <c r="A1458" s="1" t="s">
        <v>2901</v>
      </c>
      <c r="B1458" t="s">
        <v>1445</v>
      </c>
    </row>
    <row r="1459" spans="1:2">
      <c r="A1459" s="1" t="s">
        <v>2902</v>
      </c>
      <c r="B1459" t="s">
        <v>1445</v>
      </c>
    </row>
    <row r="1460" spans="1:2">
      <c r="A1460" s="1" t="s">
        <v>2903</v>
      </c>
      <c r="B1460" t="s">
        <v>1445</v>
      </c>
    </row>
    <row r="1461" spans="1:2">
      <c r="A1461" s="1" t="s">
        <v>2904</v>
      </c>
      <c r="B1461" t="s">
        <v>1445</v>
      </c>
    </row>
    <row r="1462" spans="1:2">
      <c r="A1462" s="1" t="s">
        <v>2905</v>
      </c>
      <c r="B1462" t="s">
        <v>1445</v>
      </c>
    </row>
    <row r="1463" spans="1:2">
      <c r="A1463" s="1" t="s">
        <v>2906</v>
      </c>
      <c r="B1463" t="s">
        <v>1445</v>
      </c>
    </row>
    <row r="1464" spans="1:2">
      <c r="A1464" s="1" t="s">
        <v>2907</v>
      </c>
      <c r="B1464" t="s">
        <v>1445</v>
      </c>
    </row>
    <row r="1465" spans="1:2">
      <c r="A1465" s="1" t="s">
        <v>2908</v>
      </c>
      <c r="B1465" t="s">
        <v>1445</v>
      </c>
    </row>
    <row r="1466" spans="1:2">
      <c r="A1466" s="1" t="s">
        <v>2909</v>
      </c>
      <c r="B1466" t="s">
        <v>1445</v>
      </c>
    </row>
    <row r="1467" spans="1:2">
      <c r="A1467" s="1" t="s">
        <v>2910</v>
      </c>
      <c r="B1467" t="s">
        <v>1445</v>
      </c>
    </row>
    <row r="1468" spans="1:2">
      <c r="A1468" s="1" t="s">
        <v>2911</v>
      </c>
      <c r="B1468" t="s">
        <v>1445</v>
      </c>
    </row>
    <row r="1469" spans="1:2">
      <c r="A1469" s="1" t="s">
        <v>2912</v>
      </c>
      <c r="B1469" t="s">
        <v>1445</v>
      </c>
    </row>
    <row r="1470" spans="1:2">
      <c r="A1470" s="1" t="s">
        <v>2913</v>
      </c>
      <c r="B1470" t="s">
        <v>1445</v>
      </c>
    </row>
    <row r="1471" spans="1:2">
      <c r="A1471" s="1" t="s">
        <v>2914</v>
      </c>
      <c r="B1471" t="s">
        <v>1445</v>
      </c>
    </row>
    <row r="1472" spans="1:2">
      <c r="A1472" s="1" t="s">
        <v>2915</v>
      </c>
      <c r="B1472" t="s">
        <v>1445</v>
      </c>
    </row>
    <row r="1473" spans="1:2">
      <c r="A1473" s="1" t="s">
        <v>2916</v>
      </c>
      <c r="B1473" t="s">
        <v>1445</v>
      </c>
    </row>
    <row r="1474" spans="1:2">
      <c r="A1474" s="1" t="s">
        <v>2917</v>
      </c>
      <c r="B1474" t="s">
        <v>1445</v>
      </c>
    </row>
    <row r="1475" spans="1:2">
      <c r="A1475" s="1" t="s">
        <v>2918</v>
      </c>
      <c r="B1475" t="s">
        <v>1445</v>
      </c>
    </row>
    <row r="1476" spans="1:2">
      <c r="A1476" s="1" t="s">
        <v>2919</v>
      </c>
      <c r="B1476" t="s">
        <v>1445</v>
      </c>
    </row>
    <row r="1477" spans="1:2">
      <c r="A1477" s="1" t="s">
        <v>2920</v>
      </c>
      <c r="B1477" t="s">
        <v>1445</v>
      </c>
    </row>
    <row r="1478" spans="1:2">
      <c r="A1478" s="1" t="s">
        <v>2921</v>
      </c>
      <c r="B1478" t="s">
        <v>1445</v>
      </c>
    </row>
    <row r="1479" spans="1:2">
      <c r="A1479" s="1" t="s">
        <v>2922</v>
      </c>
      <c r="B1479" t="s">
        <v>1445</v>
      </c>
    </row>
    <row r="1480" spans="1:2">
      <c r="A1480" s="1" t="s">
        <v>2923</v>
      </c>
      <c r="B1480" t="s">
        <v>1445</v>
      </c>
    </row>
    <row r="1481" spans="1:2">
      <c r="A1481" s="1" t="s">
        <v>2924</v>
      </c>
      <c r="B1481" t="s">
        <v>1445</v>
      </c>
    </row>
    <row r="1482" spans="1:2">
      <c r="A1482" s="1" t="s">
        <v>2925</v>
      </c>
      <c r="B1482" t="s">
        <v>1445</v>
      </c>
    </row>
    <row r="1483" spans="1:2">
      <c r="A1483" s="1" t="s">
        <v>2926</v>
      </c>
      <c r="B1483" t="s">
        <v>1445</v>
      </c>
    </row>
    <row r="1484" spans="1:2">
      <c r="A1484" s="1" t="s">
        <v>2927</v>
      </c>
      <c r="B1484" t="s">
        <v>1445</v>
      </c>
    </row>
    <row r="1485" spans="1:2">
      <c r="A1485" s="1" t="s">
        <v>2928</v>
      </c>
      <c r="B1485" t="s">
        <v>1445</v>
      </c>
    </row>
    <row r="1486" spans="1:2">
      <c r="A1486" s="1" t="s">
        <v>2929</v>
      </c>
      <c r="B1486" t="s">
        <v>1445</v>
      </c>
    </row>
    <row r="1487" spans="1:2">
      <c r="A1487" s="1" t="s">
        <v>2930</v>
      </c>
      <c r="B1487" t="s">
        <v>1445</v>
      </c>
    </row>
    <row r="1488" spans="1:2">
      <c r="A1488" s="1" t="s">
        <v>2931</v>
      </c>
      <c r="B1488" t="s">
        <v>1445</v>
      </c>
    </row>
    <row r="1489" spans="1:2">
      <c r="A1489" s="1" t="s">
        <v>2932</v>
      </c>
      <c r="B1489" t="s">
        <v>1445</v>
      </c>
    </row>
    <row r="1490" spans="1:2">
      <c r="A1490" s="1" t="s">
        <v>2933</v>
      </c>
      <c r="B1490" t="s">
        <v>1445</v>
      </c>
    </row>
    <row r="1491" spans="1:2">
      <c r="A1491" s="1" t="s">
        <v>2934</v>
      </c>
      <c r="B1491" t="s">
        <v>1445</v>
      </c>
    </row>
    <row r="1492" spans="1:2">
      <c r="A1492" s="1" t="s">
        <v>2935</v>
      </c>
      <c r="B1492" t="s">
        <v>1445</v>
      </c>
    </row>
    <row r="1493" spans="1:2">
      <c r="A1493" s="1" t="s">
        <v>2936</v>
      </c>
      <c r="B1493" t="s">
        <v>1445</v>
      </c>
    </row>
    <row r="1494" spans="1:2">
      <c r="A1494" s="1" t="s">
        <v>2937</v>
      </c>
      <c r="B1494" t="s">
        <v>1445</v>
      </c>
    </row>
    <row r="1495" spans="1:2">
      <c r="A1495" s="1" t="s">
        <v>2938</v>
      </c>
      <c r="B1495" t="s">
        <v>1445</v>
      </c>
    </row>
    <row r="1496" spans="1:2">
      <c r="A1496" s="1" t="s">
        <v>2939</v>
      </c>
      <c r="B1496" t="s">
        <v>1445</v>
      </c>
    </row>
    <row r="1497" spans="1:2">
      <c r="A1497" s="1" t="s">
        <v>2940</v>
      </c>
      <c r="B1497" t="s">
        <v>1445</v>
      </c>
    </row>
    <row r="1498" spans="1:2">
      <c r="A1498" s="1" t="s">
        <v>2941</v>
      </c>
      <c r="B1498" t="s">
        <v>1445</v>
      </c>
    </row>
    <row r="1499" spans="1:2">
      <c r="A1499" s="1" t="s">
        <v>2942</v>
      </c>
      <c r="B1499" t="s">
        <v>1445</v>
      </c>
    </row>
    <row r="1500" spans="1:2">
      <c r="A1500" s="1" t="s">
        <v>2943</v>
      </c>
      <c r="B1500" t="s">
        <v>1445</v>
      </c>
    </row>
    <row r="1501" spans="1:2">
      <c r="A1501" s="1" t="s">
        <v>2944</v>
      </c>
      <c r="B1501" t="s">
        <v>1445</v>
      </c>
    </row>
    <row r="1502" spans="1:2">
      <c r="A1502" s="1" t="s">
        <v>2945</v>
      </c>
      <c r="B1502" t="s">
        <v>1445</v>
      </c>
    </row>
    <row r="1503" spans="1:2">
      <c r="A1503" s="1" t="s">
        <v>2946</v>
      </c>
      <c r="B1503" t="s">
        <v>1445</v>
      </c>
    </row>
    <row r="1504" spans="1:2">
      <c r="A1504" s="1" t="s">
        <v>2947</v>
      </c>
      <c r="B1504" t="s">
        <v>1445</v>
      </c>
    </row>
    <row r="1505" spans="1:2">
      <c r="A1505" s="1" t="s">
        <v>2948</v>
      </c>
      <c r="B1505" t="s">
        <v>1445</v>
      </c>
    </row>
    <row r="1506" spans="1:2">
      <c r="A1506" s="1" t="s">
        <v>2949</v>
      </c>
      <c r="B1506" t="s">
        <v>1445</v>
      </c>
    </row>
    <row r="1507" spans="1:2">
      <c r="A1507" s="1" t="s">
        <v>2950</v>
      </c>
      <c r="B1507" t="s">
        <v>1445</v>
      </c>
    </row>
    <row r="1508" spans="1:2">
      <c r="A1508" s="1" t="s">
        <v>2951</v>
      </c>
      <c r="B1508" t="s">
        <v>1445</v>
      </c>
    </row>
    <row r="1509" spans="1:2">
      <c r="A1509" s="1" t="s">
        <v>2952</v>
      </c>
      <c r="B1509" t="s">
        <v>1445</v>
      </c>
    </row>
    <row r="1510" spans="1:2">
      <c r="A1510" s="1" t="s">
        <v>2953</v>
      </c>
      <c r="B1510" t="s">
        <v>1445</v>
      </c>
    </row>
    <row r="1511" spans="1:2">
      <c r="A1511" s="1" t="s">
        <v>2954</v>
      </c>
      <c r="B1511" t="s">
        <v>1445</v>
      </c>
    </row>
    <row r="1512" spans="1:2">
      <c r="A1512" s="1" t="s">
        <v>2955</v>
      </c>
      <c r="B1512" t="s">
        <v>1445</v>
      </c>
    </row>
    <row r="1513" spans="1:2">
      <c r="A1513" s="1" t="s">
        <v>2956</v>
      </c>
      <c r="B1513" t="s">
        <v>1445</v>
      </c>
    </row>
    <row r="1514" spans="1:2">
      <c r="A1514" s="1" t="s">
        <v>2957</v>
      </c>
      <c r="B1514" t="s">
        <v>1445</v>
      </c>
    </row>
    <row r="1515" spans="1:2">
      <c r="A1515" s="1" t="s">
        <v>2958</v>
      </c>
      <c r="B1515" t="s">
        <v>1445</v>
      </c>
    </row>
    <row r="1516" spans="1:2">
      <c r="A1516" s="1" t="s">
        <v>2959</v>
      </c>
      <c r="B1516" t="s">
        <v>1445</v>
      </c>
    </row>
    <row r="1517" spans="1:2">
      <c r="A1517" s="1" t="s">
        <v>2960</v>
      </c>
      <c r="B1517" t="s">
        <v>1445</v>
      </c>
    </row>
    <row r="1518" spans="1:2">
      <c r="A1518" s="1" t="s">
        <v>2961</v>
      </c>
      <c r="B1518" t="s">
        <v>1445</v>
      </c>
    </row>
    <row r="1519" spans="1:2">
      <c r="A1519" s="1" t="s">
        <v>2962</v>
      </c>
      <c r="B1519" t="s">
        <v>1445</v>
      </c>
    </row>
    <row r="1520" spans="1:2">
      <c r="A1520" s="1" t="s">
        <v>2963</v>
      </c>
      <c r="B1520" t="s">
        <v>1445</v>
      </c>
    </row>
    <row r="1521" spans="1:2">
      <c r="A1521" s="1" t="s">
        <v>2964</v>
      </c>
      <c r="B1521" t="s">
        <v>1445</v>
      </c>
    </row>
    <row r="1522" spans="1:2">
      <c r="A1522" s="1" t="s">
        <v>2965</v>
      </c>
      <c r="B1522" t="s">
        <v>1445</v>
      </c>
    </row>
    <row r="1523" spans="1:2">
      <c r="A1523" s="1" t="s">
        <v>2966</v>
      </c>
      <c r="B1523" t="s">
        <v>1445</v>
      </c>
    </row>
    <row r="1524" spans="1:2">
      <c r="A1524" s="1" t="s">
        <v>2967</v>
      </c>
      <c r="B1524" t="s">
        <v>1445</v>
      </c>
    </row>
    <row r="1525" spans="1:2">
      <c r="A1525" s="1" t="s">
        <v>2968</v>
      </c>
      <c r="B1525" t="s">
        <v>1445</v>
      </c>
    </row>
    <row r="1526" spans="1:2">
      <c r="A1526" s="1" t="s">
        <v>2969</v>
      </c>
      <c r="B1526" t="s">
        <v>1445</v>
      </c>
    </row>
    <row r="1527" spans="1:2">
      <c r="A1527" s="1" t="s">
        <v>2970</v>
      </c>
      <c r="B1527" t="s">
        <v>1445</v>
      </c>
    </row>
    <row r="1528" spans="1:2">
      <c r="A1528" s="1" t="s">
        <v>2971</v>
      </c>
      <c r="B1528" t="s">
        <v>1445</v>
      </c>
    </row>
    <row r="1529" spans="1:2">
      <c r="A1529" s="1" t="s">
        <v>2972</v>
      </c>
      <c r="B1529" t="s">
        <v>1445</v>
      </c>
    </row>
    <row r="1530" spans="1:2">
      <c r="A1530" s="1" t="s">
        <v>2973</v>
      </c>
      <c r="B1530" t="s">
        <v>1445</v>
      </c>
    </row>
    <row r="1531" spans="1:2">
      <c r="A1531" s="1" t="s">
        <v>2974</v>
      </c>
      <c r="B1531" t="s">
        <v>1445</v>
      </c>
    </row>
    <row r="1532" spans="1:2">
      <c r="A1532" s="1" t="s">
        <v>2975</v>
      </c>
      <c r="B1532" t="s">
        <v>1445</v>
      </c>
    </row>
    <row r="1533" spans="1:2">
      <c r="A1533" s="1" t="s">
        <v>2976</v>
      </c>
      <c r="B1533" t="s">
        <v>1445</v>
      </c>
    </row>
    <row r="1534" spans="1:2">
      <c r="A1534" s="1" t="s">
        <v>2977</v>
      </c>
      <c r="B1534" t="s">
        <v>1445</v>
      </c>
    </row>
    <row r="1535" spans="1:2">
      <c r="A1535" s="1" t="s">
        <v>2978</v>
      </c>
      <c r="B1535" t="s">
        <v>1445</v>
      </c>
    </row>
    <row r="1536" spans="1:2">
      <c r="A1536" s="1" t="s">
        <v>2979</v>
      </c>
      <c r="B1536" t="s">
        <v>1445</v>
      </c>
    </row>
    <row r="1537" spans="1:2">
      <c r="A1537" s="1" t="s">
        <v>2980</v>
      </c>
      <c r="B1537" t="s">
        <v>1445</v>
      </c>
    </row>
    <row r="1538" spans="1:2">
      <c r="A1538" s="1" t="s">
        <v>2981</v>
      </c>
      <c r="B1538" t="s">
        <v>1445</v>
      </c>
    </row>
    <row r="1539" spans="1:2">
      <c r="A1539" s="1" t="s">
        <v>2982</v>
      </c>
      <c r="B1539" t="s">
        <v>1445</v>
      </c>
    </row>
    <row r="1540" spans="1:2">
      <c r="A1540" s="1" t="s">
        <v>2983</v>
      </c>
      <c r="B1540" t="s">
        <v>1445</v>
      </c>
    </row>
    <row r="1541" spans="1:2">
      <c r="A1541" s="1" t="s">
        <v>2984</v>
      </c>
      <c r="B1541" t="s">
        <v>1445</v>
      </c>
    </row>
    <row r="1542" spans="1:2">
      <c r="A1542" s="1" t="s">
        <v>2985</v>
      </c>
      <c r="B1542" t="s">
        <v>1445</v>
      </c>
    </row>
    <row r="1543" spans="1:2">
      <c r="A1543" s="1" t="s">
        <v>2986</v>
      </c>
      <c r="B1543" t="s">
        <v>1445</v>
      </c>
    </row>
    <row r="1544" spans="1:2">
      <c r="A1544" s="1" t="s">
        <v>2987</v>
      </c>
      <c r="B1544" t="s">
        <v>1445</v>
      </c>
    </row>
    <row r="1545" spans="1:2">
      <c r="A1545" s="1" t="s">
        <v>2988</v>
      </c>
      <c r="B1545" t="s">
        <v>1445</v>
      </c>
    </row>
    <row r="1546" spans="1:2">
      <c r="A1546" s="1" t="s">
        <v>2989</v>
      </c>
      <c r="B1546" t="s">
        <v>1445</v>
      </c>
    </row>
    <row r="1547" spans="1:2">
      <c r="A1547" s="1" t="s">
        <v>2990</v>
      </c>
      <c r="B1547" t="s">
        <v>1445</v>
      </c>
    </row>
    <row r="1548" spans="1:2">
      <c r="A1548" s="1" t="s">
        <v>2991</v>
      </c>
      <c r="B1548" t="s">
        <v>1445</v>
      </c>
    </row>
    <row r="1549" spans="1:2">
      <c r="A1549" s="1" t="s">
        <v>2992</v>
      </c>
      <c r="B1549" t="s">
        <v>1445</v>
      </c>
    </row>
    <row r="1550" spans="1:2">
      <c r="A1550" s="1" t="s">
        <v>2993</v>
      </c>
      <c r="B1550" t="s">
        <v>1445</v>
      </c>
    </row>
    <row r="1551" spans="1:2">
      <c r="A1551" s="1" t="s">
        <v>2994</v>
      </c>
      <c r="B1551" t="s">
        <v>1445</v>
      </c>
    </row>
    <row r="1552" spans="1:2">
      <c r="A1552" s="1" t="s">
        <v>2995</v>
      </c>
      <c r="B1552" t="s">
        <v>1445</v>
      </c>
    </row>
    <row r="1553" spans="1:2">
      <c r="A1553" s="1" t="s">
        <v>2996</v>
      </c>
      <c r="B1553" t="s">
        <v>1445</v>
      </c>
    </row>
    <row r="1554" spans="1:2">
      <c r="A1554" s="1" t="s">
        <v>2997</v>
      </c>
      <c r="B1554" t="s">
        <v>1445</v>
      </c>
    </row>
    <row r="1555" spans="1:2">
      <c r="A1555" s="1" t="s">
        <v>2998</v>
      </c>
      <c r="B1555" t="s">
        <v>1445</v>
      </c>
    </row>
    <row r="1556" spans="1:2">
      <c r="A1556" s="1" t="s">
        <v>2999</v>
      </c>
      <c r="B1556" t="s">
        <v>1445</v>
      </c>
    </row>
    <row r="1557" spans="1:2">
      <c r="A1557" s="1" t="s">
        <v>3000</v>
      </c>
      <c r="B1557" t="s">
        <v>1445</v>
      </c>
    </row>
    <row r="1558" spans="1:2">
      <c r="A1558" s="1" t="s">
        <v>3001</v>
      </c>
      <c r="B1558" t="s">
        <v>1445</v>
      </c>
    </row>
    <row r="1559" spans="1:2">
      <c r="A1559" s="1" t="s">
        <v>3002</v>
      </c>
      <c r="B1559" t="s">
        <v>1445</v>
      </c>
    </row>
    <row r="1560" spans="1:2">
      <c r="A1560" s="1" t="s">
        <v>3003</v>
      </c>
      <c r="B1560" t="s">
        <v>1445</v>
      </c>
    </row>
    <row r="1561" spans="1:2">
      <c r="A1561" s="1" t="s">
        <v>3004</v>
      </c>
      <c r="B1561" t="s">
        <v>1445</v>
      </c>
    </row>
    <row r="1562" spans="1:2">
      <c r="A1562" s="1" t="s">
        <v>3005</v>
      </c>
      <c r="B1562" t="s">
        <v>1445</v>
      </c>
    </row>
    <row r="1563" spans="1:2">
      <c r="A1563" s="1" t="s">
        <v>3006</v>
      </c>
      <c r="B1563" t="s">
        <v>1445</v>
      </c>
    </row>
    <row r="1564" spans="1:2">
      <c r="A1564" s="1" t="s">
        <v>3007</v>
      </c>
      <c r="B1564" t="s">
        <v>1445</v>
      </c>
    </row>
    <row r="1565" spans="1:2">
      <c r="A1565" s="1" t="s">
        <v>3008</v>
      </c>
      <c r="B1565" t="s">
        <v>1445</v>
      </c>
    </row>
    <row r="1566" spans="1:2">
      <c r="A1566" s="1" t="s">
        <v>3009</v>
      </c>
      <c r="B1566" t="s">
        <v>1445</v>
      </c>
    </row>
    <row r="1567" spans="1:2">
      <c r="A1567" s="1" t="s">
        <v>3010</v>
      </c>
      <c r="B1567" t="s">
        <v>1445</v>
      </c>
    </row>
    <row r="1568" spans="1:2">
      <c r="A1568" s="1" t="s">
        <v>3011</v>
      </c>
      <c r="B1568" t="s">
        <v>1445</v>
      </c>
    </row>
    <row r="1569" spans="1:2">
      <c r="A1569" s="1" t="s">
        <v>3012</v>
      </c>
      <c r="B1569" t="s">
        <v>1445</v>
      </c>
    </row>
    <row r="1570" spans="1:2">
      <c r="A1570" s="1" t="s">
        <v>3013</v>
      </c>
      <c r="B1570" t="s">
        <v>1445</v>
      </c>
    </row>
    <row r="1571" spans="1:2">
      <c r="A1571" s="1" t="s">
        <v>3014</v>
      </c>
      <c r="B1571" t="s">
        <v>1445</v>
      </c>
    </row>
    <row r="1572" spans="1:2">
      <c r="A1572" s="1" t="s">
        <v>3015</v>
      </c>
      <c r="B1572" t="s">
        <v>1445</v>
      </c>
    </row>
    <row r="1573" spans="1:2">
      <c r="A1573" s="1" t="s">
        <v>3016</v>
      </c>
      <c r="B1573" t="s">
        <v>1445</v>
      </c>
    </row>
    <row r="1574" spans="1:2">
      <c r="A1574" s="1" t="s">
        <v>3017</v>
      </c>
      <c r="B1574" t="s">
        <v>1445</v>
      </c>
    </row>
    <row r="1575" spans="1:2">
      <c r="A1575" s="1" t="s">
        <v>3018</v>
      </c>
      <c r="B1575" t="s">
        <v>1445</v>
      </c>
    </row>
    <row r="1576" spans="1:2">
      <c r="A1576" s="1" t="s">
        <v>3019</v>
      </c>
      <c r="B1576" t="s">
        <v>1445</v>
      </c>
    </row>
    <row r="1577" spans="1:2">
      <c r="A1577" s="1" t="s">
        <v>3020</v>
      </c>
      <c r="B1577" t="s">
        <v>1445</v>
      </c>
    </row>
    <row r="1578" spans="1:2">
      <c r="A1578" s="1" t="s">
        <v>3021</v>
      </c>
      <c r="B1578" t="s">
        <v>1445</v>
      </c>
    </row>
    <row r="1579" spans="1:2">
      <c r="A1579" s="1" t="s">
        <v>3022</v>
      </c>
      <c r="B1579" t="s">
        <v>1445</v>
      </c>
    </row>
    <row r="1580" spans="1:2">
      <c r="A1580" s="1" t="s">
        <v>3023</v>
      </c>
      <c r="B1580" t="s">
        <v>1445</v>
      </c>
    </row>
    <row r="1581" spans="1:2">
      <c r="A1581" s="1" t="s">
        <v>3024</v>
      </c>
      <c r="B1581" t="s">
        <v>1445</v>
      </c>
    </row>
    <row r="1582" spans="1:2">
      <c r="A1582" s="1" t="s">
        <v>3025</v>
      </c>
      <c r="B1582" t="s">
        <v>1445</v>
      </c>
    </row>
    <row r="1583" spans="1:2">
      <c r="A1583" s="1" t="s">
        <v>3026</v>
      </c>
      <c r="B1583" t="s">
        <v>1445</v>
      </c>
    </row>
    <row r="1584" spans="1:2">
      <c r="A1584" s="1" t="s">
        <v>3027</v>
      </c>
      <c r="B1584" t="s">
        <v>1445</v>
      </c>
    </row>
    <row r="1585" spans="1:2">
      <c r="A1585" s="1" t="s">
        <v>3028</v>
      </c>
      <c r="B1585" t="s">
        <v>1445</v>
      </c>
    </row>
    <row r="1586" spans="1:2">
      <c r="A1586" s="1" t="s">
        <v>3029</v>
      </c>
      <c r="B1586" t="s">
        <v>1445</v>
      </c>
    </row>
    <row r="1587" spans="1:2">
      <c r="A1587" s="1" t="s">
        <v>3030</v>
      </c>
      <c r="B1587" t="s">
        <v>1445</v>
      </c>
    </row>
    <row r="1588" spans="1:2">
      <c r="A1588" s="1" t="s">
        <v>3031</v>
      </c>
      <c r="B1588" t="s">
        <v>1445</v>
      </c>
    </row>
    <row r="1589" spans="1:2">
      <c r="A1589" s="1" t="s">
        <v>3032</v>
      </c>
      <c r="B1589" t="s">
        <v>1445</v>
      </c>
    </row>
    <row r="1590" spans="1:2">
      <c r="A1590" s="1" t="s">
        <v>3033</v>
      </c>
      <c r="B1590" t="s">
        <v>1445</v>
      </c>
    </row>
    <row r="1591" spans="1:2">
      <c r="A1591" s="1" t="s">
        <v>3034</v>
      </c>
      <c r="B1591" t="s">
        <v>1445</v>
      </c>
    </row>
    <row r="1592" spans="1:2">
      <c r="A1592" s="1" t="s">
        <v>3035</v>
      </c>
      <c r="B1592" t="s">
        <v>1445</v>
      </c>
    </row>
    <row r="1593" spans="1:2">
      <c r="A1593" s="1" t="s">
        <v>3036</v>
      </c>
      <c r="B1593" t="s">
        <v>1445</v>
      </c>
    </row>
    <row r="1594" spans="1:2">
      <c r="A1594" s="1" t="s">
        <v>3037</v>
      </c>
      <c r="B1594" t="s">
        <v>1445</v>
      </c>
    </row>
    <row r="1595" spans="1:2">
      <c r="A1595" s="1" t="s">
        <v>3038</v>
      </c>
      <c r="B1595" t="s">
        <v>1445</v>
      </c>
    </row>
    <row r="1596" spans="1:2">
      <c r="A1596" s="1" t="s">
        <v>3039</v>
      </c>
      <c r="B1596" t="s">
        <v>1445</v>
      </c>
    </row>
    <row r="1597" spans="1:2">
      <c r="A1597" s="1" t="s">
        <v>3040</v>
      </c>
      <c r="B1597" t="s">
        <v>1445</v>
      </c>
    </row>
    <row r="1598" spans="1:2">
      <c r="A1598" s="1" t="s">
        <v>3041</v>
      </c>
      <c r="B1598" t="s">
        <v>1445</v>
      </c>
    </row>
    <row r="1599" spans="1:2">
      <c r="A1599" s="1" t="s">
        <v>3042</v>
      </c>
      <c r="B1599" t="s">
        <v>1445</v>
      </c>
    </row>
    <row r="1600" spans="1:2">
      <c r="A1600" s="1" t="s">
        <v>3043</v>
      </c>
      <c r="B1600" t="s">
        <v>1445</v>
      </c>
    </row>
    <row r="1601" spans="1:2">
      <c r="A1601" s="1" t="s">
        <v>3044</v>
      </c>
      <c r="B1601" t="s">
        <v>1445</v>
      </c>
    </row>
    <row r="1602" spans="1:2">
      <c r="A1602" s="1" t="s">
        <v>3045</v>
      </c>
      <c r="B1602" t="s">
        <v>1445</v>
      </c>
    </row>
    <row r="1603" spans="1:2">
      <c r="A1603" s="1" t="s">
        <v>3046</v>
      </c>
      <c r="B1603" t="s">
        <v>1445</v>
      </c>
    </row>
    <row r="1604" spans="1:2">
      <c r="A1604" s="1" t="s">
        <v>3047</v>
      </c>
      <c r="B1604" t="s">
        <v>1445</v>
      </c>
    </row>
    <row r="1605" spans="1:2">
      <c r="A1605" s="1" t="s">
        <v>3048</v>
      </c>
      <c r="B1605" t="s">
        <v>1445</v>
      </c>
    </row>
    <row r="1606" spans="1:2">
      <c r="A1606" s="1" t="s">
        <v>3049</v>
      </c>
      <c r="B1606" t="s">
        <v>1445</v>
      </c>
    </row>
    <row r="1607" spans="1:2">
      <c r="A1607" s="1" t="s">
        <v>3050</v>
      </c>
      <c r="B1607" t="s">
        <v>1445</v>
      </c>
    </row>
    <row r="1608" spans="1:2">
      <c r="A1608" s="1" t="s">
        <v>3051</v>
      </c>
      <c r="B1608" t="s">
        <v>1445</v>
      </c>
    </row>
    <row r="1609" spans="1:2">
      <c r="A1609" s="1" t="s">
        <v>3052</v>
      </c>
      <c r="B1609" t="s">
        <v>1445</v>
      </c>
    </row>
    <row r="1610" spans="1:2">
      <c r="A1610" s="1" t="s">
        <v>3053</v>
      </c>
      <c r="B1610" t="s">
        <v>1445</v>
      </c>
    </row>
    <row r="1611" spans="1:2">
      <c r="A1611" s="1" t="s">
        <v>3054</v>
      </c>
      <c r="B1611" t="s">
        <v>1445</v>
      </c>
    </row>
    <row r="1612" spans="1:2">
      <c r="A1612" s="1" t="s">
        <v>3055</v>
      </c>
      <c r="B1612" t="s">
        <v>1445</v>
      </c>
    </row>
    <row r="1613" spans="1:2">
      <c r="A1613" s="1" t="s">
        <v>3056</v>
      </c>
      <c r="B1613" t="s">
        <v>1445</v>
      </c>
    </row>
    <row r="1614" spans="1:2">
      <c r="A1614" s="1" t="s">
        <v>3057</v>
      </c>
      <c r="B1614" t="s">
        <v>1445</v>
      </c>
    </row>
    <row r="1615" spans="1:2">
      <c r="A1615" s="1" t="s">
        <v>3058</v>
      </c>
      <c r="B1615" t="s">
        <v>1445</v>
      </c>
    </row>
    <row r="1616" spans="1:2">
      <c r="A1616" s="1" t="s">
        <v>3059</v>
      </c>
      <c r="B1616" t="s">
        <v>1445</v>
      </c>
    </row>
    <row r="1617" spans="1:2">
      <c r="A1617" s="1" t="s">
        <v>3060</v>
      </c>
      <c r="B1617" t="s">
        <v>1445</v>
      </c>
    </row>
    <row r="1618" spans="1:2">
      <c r="A1618" s="1" t="s">
        <v>3061</v>
      </c>
      <c r="B1618" t="s">
        <v>1445</v>
      </c>
    </row>
    <row r="1619" spans="1:2">
      <c r="A1619" s="1" t="s">
        <v>3062</v>
      </c>
      <c r="B1619" t="s">
        <v>1445</v>
      </c>
    </row>
    <row r="1620" spans="1:2">
      <c r="A1620" s="1" t="s">
        <v>3063</v>
      </c>
      <c r="B1620" t="s">
        <v>1445</v>
      </c>
    </row>
    <row r="1621" spans="1:2">
      <c r="A1621" s="1" t="s">
        <v>3064</v>
      </c>
      <c r="B1621" t="s">
        <v>1445</v>
      </c>
    </row>
    <row r="1622" spans="1:2">
      <c r="A1622" s="1" t="s">
        <v>3065</v>
      </c>
      <c r="B1622" t="s">
        <v>1445</v>
      </c>
    </row>
    <row r="1623" spans="1:2">
      <c r="A1623" s="1" t="s">
        <v>3066</v>
      </c>
      <c r="B1623" t="s">
        <v>1445</v>
      </c>
    </row>
    <row r="1624" spans="1:2">
      <c r="A1624" s="1" t="s">
        <v>3067</v>
      </c>
      <c r="B1624" t="s">
        <v>1445</v>
      </c>
    </row>
    <row r="1625" spans="1:2">
      <c r="A1625" s="1" t="s">
        <v>3068</v>
      </c>
      <c r="B1625" t="s">
        <v>1445</v>
      </c>
    </row>
    <row r="1626" spans="1:2">
      <c r="A1626" s="1" t="s">
        <v>3069</v>
      </c>
      <c r="B1626" t="s">
        <v>1445</v>
      </c>
    </row>
    <row r="1627" spans="1:2">
      <c r="A1627" s="1" t="s">
        <v>3070</v>
      </c>
      <c r="B1627" t="s">
        <v>1445</v>
      </c>
    </row>
    <row r="1628" spans="1:2">
      <c r="A1628" s="1" t="s">
        <v>3071</v>
      </c>
      <c r="B1628" t="s">
        <v>1445</v>
      </c>
    </row>
    <row r="1629" spans="1:2">
      <c r="A1629" s="1" t="s">
        <v>3072</v>
      </c>
      <c r="B1629" t="s">
        <v>1445</v>
      </c>
    </row>
    <row r="1630" spans="1:2">
      <c r="A1630" s="1" t="s">
        <v>3073</v>
      </c>
      <c r="B1630" t="s">
        <v>1445</v>
      </c>
    </row>
    <row r="1631" spans="1:2">
      <c r="A1631" s="1" t="s">
        <v>3074</v>
      </c>
      <c r="B1631" t="s">
        <v>1445</v>
      </c>
    </row>
    <row r="1632" spans="1:2">
      <c r="A1632" s="1" t="s">
        <v>3075</v>
      </c>
      <c r="B1632" t="s">
        <v>1445</v>
      </c>
    </row>
    <row r="1633" spans="1:2">
      <c r="A1633" s="1" t="s">
        <v>3076</v>
      </c>
      <c r="B1633" t="s">
        <v>1445</v>
      </c>
    </row>
    <row r="1634" spans="1:2">
      <c r="A1634" s="1" t="s">
        <v>3077</v>
      </c>
      <c r="B1634" t="s">
        <v>1445</v>
      </c>
    </row>
    <row r="1635" spans="1:2">
      <c r="A1635" s="1" t="s">
        <v>3078</v>
      </c>
      <c r="B1635" t="s">
        <v>1445</v>
      </c>
    </row>
    <row r="1636" spans="1:2">
      <c r="A1636" s="1" t="s">
        <v>3079</v>
      </c>
      <c r="B1636" t="s">
        <v>1445</v>
      </c>
    </row>
    <row r="1637" spans="1:2">
      <c r="A1637" s="1" t="s">
        <v>3080</v>
      </c>
      <c r="B1637" t="s">
        <v>1445</v>
      </c>
    </row>
    <row r="1638" spans="1:2">
      <c r="A1638" s="1" t="s">
        <v>3081</v>
      </c>
      <c r="B1638" t="s">
        <v>1445</v>
      </c>
    </row>
    <row r="1639" spans="1:2">
      <c r="A1639" s="1" t="s">
        <v>3082</v>
      </c>
      <c r="B1639" t="s">
        <v>1445</v>
      </c>
    </row>
    <row r="1640" spans="1:2">
      <c r="A1640" s="1" t="s">
        <v>3083</v>
      </c>
      <c r="B1640" t="s">
        <v>1445</v>
      </c>
    </row>
    <row r="1641" spans="1:2">
      <c r="A1641" s="1" t="s">
        <v>3084</v>
      </c>
      <c r="B1641" t="s">
        <v>1445</v>
      </c>
    </row>
    <row r="1642" spans="1:2">
      <c r="A1642" s="1" t="s">
        <v>3085</v>
      </c>
      <c r="B1642" t="s">
        <v>1445</v>
      </c>
    </row>
    <row r="1643" spans="1:2">
      <c r="A1643" s="1" t="s">
        <v>3086</v>
      </c>
      <c r="B1643" t="s">
        <v>1445</v>
      </c>
    </row>
    <row r="1644" spans="1:2">
      <c r="A1644" s="1" t="s">
        <v>3087</v>
      </c>
      <c r="B1644" t="s">
        <v>1445</v>
      </c>
    </row>
    <row r="1645" spans="1:2">
      <c r="A1645" s="1" t="s">
        <v>3088</v>
      </c>
      <c r="B1645" t="s">
        <v>1445</v>
      </c>
    </row>
    <row r="1646" spans="1:2">
      <c r="A1646" s="1" t="s">
        <v>3089</v>
      </c>
      <c r="B1646" t="s">
        <v>1445</v>
      </c>
    </row>
    <row r="1647" spans="1:2">
      <c r="A1647" s="1" t="s">
        <v>3090</v>
      </c>
      <c r="B1647" t="s">
        <v>1445</v>
      </c>
    </row>
    <row r="1648" spans="1:2">
      <c r="A1648" s="1" t="s">
        <v>3091</v>
      </c>
      <c r="B1648" t="s">
        <v>1445</v>
      </c>
    </row>
    <row r="1649" spans="1:2">
      <c r="A1649" s="1" t="s">
        <v>3092</v>
      </c>
      <c r="B1649" t="s">
        <v>1445</v>
      </c>
    </row>
    <row r="1650" spans="1:2">
      <c r="A1650" s="1" t="s">
        <v>3093</v>
      </c>
      <c r="B1650" t="s">
        <v>1445</v>
      </c>
    </row>
    <row r="1651" spans="1:2">
      <c r="A1651" s="1" t="s">
        <v>3094</v>
      </c>
      <c r="B1651" t="s">
        <v>1445</v>
      </c>
    </row>
    <row r="1652" spans="1:2">
      <c r="A1652" s="1" t="s">
        <v>3095</v>
      </c>
      <c r="B1652" t="s">
        <v>1445</v>
      </c>
    </row>
    <row r="1653" spans="1:2">
      <c r="A1653" s="1" t="s">
        <v>3096</v>
      </c>
      <c r="B1653" t="s">
        <v>1445</v>
      </c>
    </row>
    <row r="1654" spans="1:2">
      <c r="A1654" s="1" t="s">
        <v>3097</v>
      </c>
      <c r="B1654" t="s">
        <v>1445</v>
      </c>
    </row>
    <row r="1655" spans="1:2">
      <c r="A1655" s="1" t="s">
        <v>3098</v>
      </c>
      <c r="B1655" t="s">
        <v>1445</v>
      </c>
    </row>
    <row r="1656" spans="1:2">
      <c r="A1656" s="1" t="s">
        <v>3099</v>
      </c>
      <c r="B1656" t="s">
        <v>1445</v>
      </c>
    </row>
    <row r="1657" spans="1:2">
      <c r="A1657" s="1" t="s">
        <v>3100</v>
      </c>
      <c r="B1657" t="s">
        <v>1445</v>
      </c>
    </row>
    <row r="1658" spans="1:2">
      <c r="A1658" s="1" t="s">
        <v>3101</v>
      </c>
      <c r="B1658" t="s">
        <v>1445</v>
      </c>
    </row>
    <row r="1659" spans="1:2">
      <c r="A1659" s="1" t="s">
        <v>3102</v>
      </c>
      <c r="B1659" t="s">
        <v>1445</v>
      </c>
    </row>
    <row r="1660" spans="1:2">
      <c r="A1660" s="1" t="s">
        <v>3103</v>
      </c>
      <c r="B1660" t="s">
        <v>1445</v>
      </c>
    </row>
    <row r="1661" spans="1:2">
      <c r="A1661" s="1" t="s">
        <v>3104</v>
      </c>
      <c r="B1661" t="s">
        <v>1445</v>
      </c>
    </row>
    <row r="1662" spans="1:2">
      <c r="A1662" s="1" t="s">
        <v>3105</v>
      </c>
      <c r="B1662" t="s">
        <v>1445</v>
      </c>
    </row>
    <row r="1663" spans="1:2">
      <c r="A1663" s="1" t="s">
        <v>3106</v>
      </c>
      <c r="B1663" t="s">
        <v>1445</v>
      </c>
    </row>
    <row r="1664" spans="1:2">
      <c r="A1664" s="1" t="s">
        <v>3107</v>
      </c>
      <c r="B1664" t="s">
        <v>1445</v>
      </c>
    </row>
    <row r="1665" spans="1:2">
      <c r="A1665" s="1" t="s">
        <v>3108</v>
      </c>
      <c r="B1665" t="s">
        <v>1445</v>
      </c>
    </row>
    <row r="1666" spans="1:2">
      <c r="A1666" s="1" t="s">
        <v>3109</v>
      </c>
      <c r="B1666" t="s">
        <v>1445</v>
      </c>
    </row>
    <row r="1667" spans="1:2">
      <c r="A1667" s="1" t="s">
        <v>3110</v>
      </c>
      <c r="B1667" t="s">
        <v>1445</v>
      </c>
    </row>
    <row r="1668" spans="1:2">
      <c r="A1668" s="1" t="s">
        <v>3111</v>
      </c>
      <c r="B1668" t="s">
        <v>1445</v>
      </c>
    </row>
    <row r="1669" spans="1:2">
      <c r="A1669" s="1" t="s">
        <v>3112</v>
      </c>
      <c r="B1669" t="s">
        <v>1445</v>
      </c>
    </row>
    <row r="1670" spans="1:2">
      <c r="A1670" s="1" t="s">
        <v>3113</v>
      </c>
      <c r="B1670" t="s">
        <v>1445</v>
      </c>
    </row>
    <row r="1671" spans="1:2">
      <c r="A1671" s="1" t="s">
        <v>3114</v>
      </c>
      <c r="B1671" t="s">
        <v>1445</v>
      </c>
    </row>
    <row r="1672" spans="1:2">
      <c r="A1672" s="1" t="s">
        <v>3115</v>
      </c>
      <c r="B1672" t="s">
        <v>1445</v>
      </c>
    </row>
    <row r="1673" spans="1:2">
      <c r="A1673" s="1" t="s">
        <v>3116</v>
      </c>
      <c r="B1673" t="s">
        <v>1445</v>
      </c>
    </row>
    <row r="1674" spans="1:2">
      <c r="A1674" s="1" t="s">
        <v>3117</v>
      </c>
      <c r="B1674" t="s">
        <v>1445</v>
      </c>
    </row>
    <row r="1675" spans="1:2">
      <c r="A1675" s="1" t="s">
        <v>3118</v>
      </c>
      <c r="B1675" t="s">
        <v>1445</v>
      </c>
    </row>
    <row r="1676" spans="1:2">
      <c r="A1676" s="1" t="s">
        <v>3119</v>
      </c>
      <c r="B1676" t="s">
        <v>1445</v>
      </c>
    </row>
    <row r="1677" spans="1:2">
      <c r="A1677" s="1" t="s">
        <v>3120</v>
      </c>
      <c r="B1677" t="s">
        <v>1445</v>
      </c>
    </row>
    <row r="1678" spans="1:2">
      <c r="A1678" s="1" t="s">
        <v>3121</v>
      </c>
      <c r="B1678" t="s">
        <v>1445</v>
      </c>
    </row>
    <row r="1679" spans="1:2">
      <c r="A1679" s="1" t="s">
        <v>3122</v>
      </c>
      <c r="B1679" t="s">
        <v>1445</v>
      </c>
    </row>
    <row r="1680" spans="1:2">
      <c r="A1680" s="1" t="s">
        <v>3123</v>
      </c>
      <c r="B1680" t="s">
        <v>1445</v>
      </c>
    </row>
    <row r="1681" spans="1:2">
      <c r="A1681" s="1" t="s">
        <v>3124</v>
      </c>
      <c r="B1681" t="s">
        <v>1445</v>
      </c>
    </row>
    <row r="1682" spans="1:2">
      <c r="A1682" s="1" t="s">
        <v>3125</v>
      </c>
      <c r="B1682" t="s">
        <v>1445</v>
      </c>
    </row>
    <row r="1683" spans="1:2">
      <c r="A1683" s="1" t="s">
        <v>3126</v>
      </c>
      <c r="B1683" t="s">
        <v>1445</v>
      </c>
    </row>
    <row r="1684" spans="1:2">
      <c r="A1684" s="1" t="s">
        <v>3127</v>
      </c>
      <c r="B1684" t="s">
        <v>1445</v>
      </c>
    </row>
    <row r="1685" spans="1:2">
      <c r="A1685" s="1" t="s">
        <v>3128</v>
      </c>
      <c r="B1685" t="s">
        <v>1445</v>
      </c>
    </row>
    <row r="1686" spans="1:2">
      <c r="A1686" s="1" t="s">
        <v>3129</v>
      </c>
      <c r="B1686" t="s">
        <v>1445</v>
      </c>
    </row>
    <row r="1687" spans="1:2">
      <c r="A1687" s="1" t="s">
        <v>3130</v>
      </c>
      <c r="B1687" t="s">
        <v>1445</v>
      </c>
    </row>
    <row r="1688" spans="1:2">
      <c r="A1688" s="1" t="s">
        <v>3131</v>
      </c>
      <c r="B1688" t="s">
        <v>1445</v>
      </c>
    </row>
    <row r="1689" spans="1:2">
      <c r="A1689" s="1" t="s">
        <v>3132</v>
      </c>
      <c r="B1689" t="s">
        <v>1445</v>
      </c>
    </row>
    <row r="1690" spans="1:2">
      <c r="A1690" s="1" t="s">
        <v>3133</v>
      </c>
      <c r="B1690" t="s">
        <v>1445</v>
      </c>
    </row>
    <row r="1691" spans="1:2">
      <c r="A1691" s="1" t="s">
        <v>3134</v>
      </c>
      <c r="B1691" t="s">
        <v>1445</v>
      </c>
    </row>
    <row r="1692" spans="1:2">
      <c r="A1692" s="1" t="s">
        <v>3135</v>
      </c>
      <c r="B1692" t="s">
        <v>1445</v>
      </c>
    </row>
    <row r="1693" spans="1:2">
      <c r="A1693" s="1" t="s">
        <v>3136</v>
      </c>
      <c r="B1693" t="s">
        <v>1445</v>
      </c>
    </row>
    <row r="1694" spans="1:2">
      <c r="A1694" s="1" t="s">
        <v>3137</v>
      </c>
      <c r="B1694" t="s">
        <v>1445</v>
      </c>
    </row>
    <row r="1695" spans="1:2">
      <c r="A1695" s="1" t="s">
        <v>3138</v>
      </c>
      <c r="B1695" t="s">
        <v>1445</v>
      </c>
    </row>
    <row r="1696" spans="1:2">
      <c r="A1696" s="1" t="s">
        <v>3139</v>
      </c>
      <c r="B1696" t="s">
        <v>1445</v>
      </c>
    </row>
    <row r="1697" spans="1:2">
      <c r="A1697" s="1" t="s">
        <v>3140</v>
      </c>
      <c r="B1697" t="s">
        <v>1445</v>
      </c>
    </row>
    <row r="1698" spans="1:2">
      <c r="A1698" s="1" t="s">
        <v>3141</v>
      </c>
      <c r="B1698" t="s">
        <v>1445</v>
      </c>
    </row>
    <row r="1699" spans="1:2">
      <c r="A1699" s="1" t="s">
        <v>3142</v>
      </c>
      <c r="B1699" t="s">
        <v>1445</v>
      </c>
    </row>
    <row r="1700" spans="1:2">
      <c r="A1700" s="1" t="s">
        <v>3143</v>
      </c>
      <c r="B1700" t="s">
        <v>1445</v>
      </c>
    </row>
    <row r="1701" spans="1:2">
      <c r="A1701" s="1" t="s">
        <v>3144</v>
      </c>
      <c r="B1701" t="s">
        <v>1445</v>
      </c>
    </row>
    <row r="1702" spans="1:2">
      <c r="A1702" s="1" t="s">
        <v>3145</v>
      </c>
      <c r="B1702" t="s">
        <v>1445</v>
      </c>
    </row>
    <row r="1703" spans="1:2">
      <c r="A1703" s="1" t="s">
        <v>3146</v>
      </c>
      <c r="B1703" t="s">
        <v>1445</v>
      </c>
    </row>
    <row r="1704" spans="1:2">
      <c r="A1704" s="1" t="s">
        <v>3147</v>
      </c>
      <c r="B1704" t="s">
        <v>1445</v>
      </c>
    </row>
    <row r="1705" spans="1:2">
      <c r="A1705" s="1" t="s">
        <v>3148</v>
      </c>
      <c r="B1705" t="s">
        <v>1445</v>
      </c>
    </row>
    <row r="1706" spans="1:2">
      <c r="A1706" s="1" t="s">
        <v>3149</v>
      </c>
      <c r="B1706" t="s">
        <v>1445</v>
      </c>
    </row>
    <row r="1707" spans="1:2">
      <c r="A1707" s="1" t="s">
        <v>3150</v>
      </c>
      <c r="B1707" t="s">
        <v>1445</v>
      </c>
    </row>
    <row r="1708" spans="1:2">
      <c r="A1708" s="1" t="s">
        <v>3151</v>
      </c>
      <c r="B1708" t="s">
        <v>1445</v>
      </c>
    </row>
    <row r="1709" spans="1:2">
      <c r="A1709" s="1" t="s">
        <v>3152</v>
      </c>
      <c r="B1709" t="s">
        <v>1445</v>
      </c>
    </row>
    <row r="1710" spans="1:2">
      <c r="A1710" s="1" t="s">
        <v>3153</v>
      </c>
      <c r="B1710" t="s">
        <v>1445</v>
      </c>
    </row>
    <row r="1711" spans="1:2">
      <c r="A1711" s="1" t="s">
        <v>3154</v>
      </c>
      <c r="B1711" t="s">
        <v>1445</v>
      </c>
    </row>
    <row r="1712" spans="1:2">
      <c r="A1712" s="1" t="s">
        <v>3155</v>
      </c>
      <c r="B1712" t="s">
        <v>1445</v>
      </c>
    </row>
    <row r="1713" spans="1:2">
      <c r="A1713" s="1" t="s">
        <v>3156</v>
      </c>
      <c r="B1713" t="s">
        <v>1445</v>
      </c>
    </row>
    <row r="1714" spans="1:2">
      <c r="A1714" s="1" t="s">
        <v>3157</v>
      </c>
      <c r="B1714" t="s">
        <v>1445</v>
      </c>
    </row>
    <row r="1715" spans="1:2">
      <c r="A1715" s="1" t="s">
        <v>3158</v>
      </c>
      <c r="B1715" t="s">
        <v>1445</v>
      </c>
    </row>
    <row r="1716" spans="1:2">
      <c r="A1716" s="1" t="s">
        <v>3159</v>
      </c>
      <c r="B1716" t="s">
        <v>1445</v>
      </c>
    </row>
    <row r="1717" spans="1:2">
      <c r="A1717" s="1" t="s">
        <v>3160</v>
      </c>
      <c r="B1717" t="s">
        <v>1445</v>
      </c>
    </row>
    <row r="1718" spans="1:2">
      <c r="A1718" s="1" t="s">
        <v>3161</v>
      </c>
      <c r="B1718" t="s">
        <v>1445</v>
      </c>
    </row>
    <row r="1719" spans="1:2">
      <c r="A1719" s="1" t="s">
        <v>3162</v>
      </c>
      <c r="B1719" t="s">
        <v>1445</v>
      </c>
    </row>
    <row r="1720" spans="1:2">
      <c r="A1720" s="1" t="s">
        <v>3163</v>
      </c>
      <c r="B1720" t="s">
        <v>1445</v>
      </c>
    </row>
    <row r="1721" spans="1:2">
      <c r="A1721" s="1" t="s">
        <v>3164</v>
      </c>
      <c r="B1721" t="s">
        <v>1445</v>
      </c>
    </row>
    <row r="1722" spans="1:2">
      <c r="A1722" s="1" t="s">
        <v>3165</v>
      </c>
      <c r="B1722" t="s">
        <v>1445</v>
      </c>
    </row>
    <row r="1723" spans="1:2">
      <c r="A1723" s="1" t="s">
        <v>3166</v>
      </c>
      <c r="B1723" t="s">
        <v>1445</v>
      </c>
    </row>
    <row r="1724" spans="1:2">
      <c r="A1724" s="1" t="s">
        <v>3167</v>
      </c>
      <c r="B1724" t="s">
        <v>1445</v>
      </c>
    </row>
    <row r="1725" spans="1:2">
      <c r="A1725" s="1" t="s">
        <v>3168</v>
      </c>
      <c r="B1725" t="s">
        <v>1445</v>
      </c>
    </row>
    <row r="1726" spans="1:2">
      <c r="A1726" s="1" t="s">
        <v>3169</v>
      </c>
      <c r="B1726" t="s">
        <v>1445</v>
      </c>
    </row>
    <row r="1727" spans="1:2">
      <c r="A1727" s="1" t="s">
        <v>3170</v>
      </c>
      <c r="B1727" t="s">
        <v>1445</v>
      </c>
    </row>
    <row r="1728" spans="1:2">
      <c r="A1728" s="1" t="s">
        <v>3171</v>
      </c>
      <c r="B1728" t="s">
        <v>1445</v>
      </c>
    </row>
    <row r="1729" spans="1:2">
      <c r="A1729" s="1" t="s">
        <v>3172</v>
      </c>
      <c r="B1729" t="s">
        <v>1445</v>
      </c>
    </row>
    <row r="1730" spans="1:2">
      <c r="A1730" s="1" t="s">
        <v>3173</v>
      </c>
      <c r="B1730" t="s">
        <v>1445</v>
      </c>
    </row>
    <row r="1731" spans="1:2">
      <c r="A1731" s="1" t="s">
        <v>3174</v>
      </c>
      <c r="B1731" t="s">
        <v>1445</v>
      </c>
    </row>
    <row r="1732" spans="1:2">
      <c r="A1732" s="1" t="s">
        <v>3175</v>
      </c>
      <c r="B1732" t="s">
        <v>1445</v>
      </c>
    </row>
    <row r="1733" spans="1:2">
      <c r="A1733" s="1" t="s">
        <v>3176</v>
      </c>
      <c r="B1733" t="s">
        <v>1445</v>
      </c>
    </row>
    <row r="1734" spans="1:2">
      <c r="A1734" s="1" t="s">
        <v>3177</v>
      </c>
      <c r="B1734" t="s">
        <v>1445</v>
      </c>
    </row>
    <row r="1735" spans="1:2">
      <c r="A1735" s="1" t="s">
        <v>3178</v>
      </c>
      <c r="B1735" t="s">
        <v>1445</v>
      </c>
    </row>
    <row r="1736" spans="1:2">
      <c r="A1736" s="1" t="s">
        <v>3179</v>
      </c>
      <c r="B1736" t="s">
        <v>1445</v>
      </c>
    </row>
    <row r="1737" spans="1:2">
      <c r="A1737" s="1" t="s">
        <v>3180</v>
      </c>
      <c r="B1737" t="s">
        <v>1445</v>
      </c>
    </row>
    <row r="1738" spans="1:2">
      <c r="A1738" s="1" t="s">
        <v>3181</v>
      </c>
      <c r="B1738" t="s">
        <v>1445</v>
      </c>
    </row>
    <row r="1739" spans="1:2">
      <c r="A1739" s="1" t="s">
        <v>3182</v>
      </c>
      <c r="B1739" t="s">
        <v>1445</v>
      </c>
    </row>
    <row r="1740" spans="1:2">
      <c r="A1740" s="1" t="s">
        <v>3183</v>
      </c>
      <c r="B1740" t="s">
        <v>1445</v>
      </c>
    </row>
    <row r="1741" spans="1:2">
      <c r="A1741" s="1" t="s">
        <v>3184</v>
      </c>
      <c r="B1741" t="s">
        <v>1445</v>
      </c>
    </row>
    <row r="1742" spans="1:2">
      <c r="A1742" s="1" t="s">
        <v>3185</v>
      </c>
      <c r="B1742" t="s">
        <v>1445</v>
      </c>
    </row>
    <row r="1743" spans="1:2">
      <c r="A1743" s="1" t="s">
        <v>3186</v>
      </c>
      <c r="B1743" t="s">
        <v>1445</v>
      </c>
    </row>
    <row r="1744" spans="1:2">
      <c r="A1744" s="1" t="s">
        <v>3187</v>
      </c>
      <c r="B1744" t="s">
        <v>1445</v>
      </c>
    </row>
    <row r="1745" spans="1:2">
      <c r="A1745" s="1" t="s">
        <v>3188</v>
      </c>
      <c r="B1745" t="s">
        <v>1445</v>
      </c>
    </row>
    <row r="1746" spans="1:2">
      <c r="A1746" s="1" t="s">
        <v>3189</v>
      </c>
      <c r="B1746" t="s">
        <v>1445</v>
      </c>
    </row>
    <row r="1747" spans="1:2">
      <c r="A1747" s="1" t="s">
        <v>3190</v>
      </c>
      <c r="B1747" t="s">
        <v>1445</v>
      </c>
    </row>
    <row r="1748" spans="1:2">
      <c r="A1748" s="1" t="s">
        <v>3191</v>
      </c>
      <c r="B1748" t="s">
        <v>1445</v>
      </c>
    </row>
    <row r="1749" spans="1:2">
      <c r="A1749" s="1" t="s">
        <v>3192</v>
      </c>
      <c r="B1749" t="s">
        <v>1445</v>
      </c>
    </row>
    <row r="1750" spans="1:2">
      <c r="A1750" s="1" t="s">
        <v>3193</v>
      </c>
      <c r="B1750" t="s">
        <v>1445</v>
      </c>
    </row>
    <row r="1751" spans="1:2">
      <c r="A1751" s="1" t="s">
        <v>3194</v>
      </c>
      <c r="B1751" t="s">
        <v>1445</v>
      </c>
    </row>
    <row r="1752" spans="1:2">
      <c r="A1752" s="1" t="s">
        <v>3195</v>
      </c>
      <c r="B1752" t="s">
        <v>1445</v>
      </c>
    </row>
    <row r="1753" spans="1:2">
      <c r="A1753" s="1" t="s">
        <v>3196</v>
      </c>
      <c r="B1753" t="s">
        <v>1445</v>
      </c>
    </row>
    <row r="1754" spans="1:2">
      <c r="A1754" s="1" t="s">
        <v>3197</v>
      </c>
      <c r="B1754" t="s">
        <v>1445</v>
      </c>
    </row>
    <row r="1755" spans="1:2">
      <c r="A1755" s="1" t="s">
        <v>3198</v>
      </c>
      <c r="B1755" t="s">
        <v>1445</v>
      </c>
    </row>
    <row r="1756" spans="1:2">
      <c r="A1756" s="1" t="s">
        <v>3199</v>
      </c>
      <c r="B1756" t="s">
        <v>1445</v>
      </c>
    </row>
    <row r="1757" spans="1:2">
      <c r="A1757" s="1" t="s">
        <v>3200</v>
      </c>
      <c r="B1757" t="s">
        <v>1445</v>
      </c>
    </row>
    <row r="1758" spans="1:2">
      <c r="A1758" s="1" t="s">
        <v>3201</v>
      </c>
      <c r="B1758" t="s">
        <v>1445</v>
      </c>
    </row>
    <row r="1759" spans="1:2">
      <c r="A1759" s="1" t="s">
        <v>3202</v>
      </c>
      <c r="B1759" t="s">
        <v>1445</v>
      </c>
    </row>
    <row r="1760" spans="1:2">
      <c r="A1760" s="1" t="s">
        <v>3203</v>
      </c>
      <c r="B1760" t="s">
        <v>1445</v>
      </c>
    </row>
    <row r="1761" spans="1:2">
      <c r="A1761" s="1" t="s">
        <v>3204</v>
      </c>
      <c r="B1761" t="s">
        <v>1445</v>
      </c>
    </row>
    <row r="1762" spans="1:2">
      <c r="A1762" s="1" t="s">
        <v>3205</v>
      </c>
      <c r="B1762" t="s">
        <v>1445</v>
      </c>
    </row>
    <row r="1763" spans="1:2">
      <c r="A1763" s="1" t="s">
        <v>3206</v>
      </c>
      <c r="B1763" t="s">
        <v>1445</v>
      </c>
    </row>
    <row r="1764" spans="1:2">
      <c r="A1764" s="1" t="s">
        <v>3207</v>
      </c>
      <c r="B1764" t="s">
        <v>1445</v>
      </c>
    </row>
    <row r="1765" spans="1:2">
      <c r="A1765" s="1" t="s">
        <v>3208</v>
      </c>
      <c r="B1765" t="s">
        <v>1445</v>
      </c>
    </row>
    <row r="1766" spans="1:2">
      <c r="A1766" s="1" t="s">
        <v>3209</v>
      </c>
      <c r="B1766" t="s">
        <v>1445</v>
      </c>
    </row>
    <row r="1767" spans="1:2">
      <c r="A1767" s="1" t="s">
        <v>3210</v>
      </c>
      <c r="B1767" t="s">
        <v>1445</v>
      </c>
    </row>
    <row r="1768" spans="1:2">
      <c r="A1768" s="1" t="s">
        <v>3211</v>
      </c>
      <c r="B1768" t="s">
        <v>1445</v>
      </c>
    </row>
    <row r="1769" spans="1:2">
      <c r="A1769" s="1" t="s">
        <v>3212</v>
      </c>
      <c r="B1769" t="s">
        <v>1445</v>
      </c>
    </row>
    <row r="1770" spans="1:2">
      <c r="A1770" s="1" t="s">
        <v>3213</v>
      </c>
      <c r="B1770" t="s">
        <v>1445</v>
      </c>
    </row>
    <row r="1771" spans="1:2">
      <c r="A1771" s="1" t="s">
        <v>3214</v>
      </c>
      <c r="B1771" t="s">
        <v>1445</v>
      </c>
    </row>
    <row r="1772" spans="1:2">
      <c r="A1772" s="1" t="s">
        <v>3215</v>
      </c>
      <c r="B1772" t="s">
        <v>1445</v>
      </c>
    </row>
    <row r="1773" spans="1:2">
      <c r="A1773" s="1" t="s">
        <v>3216</v>
      </c>
      <c r="B1773" t="s">
        <v>1445</v>
      </c>
    </row>
    <row r="1774" spans="1:2">
      <c r="A1774" s="1" t="s">
        <v>3217</v>
      </c>
      <c r="B1774" t="s">
        <v>1445</v>
      </c>
    </row>
    <row r="1775" spans="1:2">
      <c r="A1775" s="1" t="s">
        <v>3218</v>
      </c>
      <c r="B1775" t="s">
        <v>1445</v>
      </c>
    </row>
    <row r="1776" spans="1:2">
      <c r="A1776" s="1" t="s">
        <v>3219</v>
      </c>
      <c r="B1776" t="s">
        <v>1445</v>
      </c>
    </row>
    <row r="1777" spans="1:2">
      <c r="A1777" s="1" t="s">
        <v>3220</v>
      </c>
      <c r="B1777" t="s">
        <v>1445</v>
      </c>
    </row>
    <row r="1778" spans="1:2">
      <c r="A1778" s="1" t="s">
        <v>3221</v>
      </c>
      <c r="B1778" t="s">
        <v>1445</v>
      </c>
    </row>
    <row r="1779" spans="1:2">
      <c r="A1779" s="1" t="s">
        <v>3222</v>
      </c>
      <c r="B1779" t="s">
        <v>1445</v>
      </c>
    </row>
    <row r="1780" spans="1:2">
      <c r="A1780" s="1" t="s">
        <v>3223</v>
      </c>
      <c r="B1780" t="s">
        <v>1445</v>
      </c>
    </row>
    <row r="1781" spans="1:2">
      <c r="A1781" s="1" t="s">
        <v>3224</v>
      </c>
      <c r="B1781" t="s">
        <v>1445</v>
      </c>
    </row>
    <row r="1782" spans="1:2">
      <c r="A1782" s="1" t="s">
        <v>3225</v>
      </c>
      <c r="B1782" t="s">
        <v>1445</v>
      </c>
    </row>
    <row r="1783" spans="1:2">
      <c r="A1783" s="1" t="s">
        <v>3226</v>
      </c>
      <c r="B1783" t="s">
        <v>1445</v>
      </c>
    </row>
    <row r="1784" spans="1:2">
      <c r="A1784" s="1" t="s">
        <v>3227</v>
      </c>
      <c r="B1784" t="s">
        <v>1445</v>
      </c>
    </row>
    <row r="1785" spans="1:2">
      <c r="A1785" s="1" t="s">
        <v>3228</v>
      </c>
      <c r="B1785" t="s">
        <v>1445</v>
      </c>
    </row>
    <row r="1786" spans="1:2">
      <c r="A1786" s="1" t="s">
        <v>3229</v>
      </c>
      <c r="B1786" t="s">
        <v>1445</v>
      </c>
    </row>
    <row r="1787" spans="1:2">
      <c r="A1787" s="1" t="s">
        <v>3230</v>
      </c>
      <c r="B1787" t="s">
        <v>1445</v>
      </c>
    </row>
    <row r="1788" spans="1:2">
      <c r="A1788" s="1" t="s">
        <v>3231</v>
      </c>
      <c r="B1788" t="s">
        <v>1445</v>
      </c>
    </row>
    <row r="1789" spans="1:2">
      <c r="A1789" s="1" t="s">
        <v>3232</v>
      </c>
      <c r="B1789" t="s">
        <v>1445</v>
      </c>
    </row>
    <row r="1790" spans="1:2">
      <c r="A1790" s="1" t="s">
        <v>3233</v>
      </c>
      <c r="B1790" t="s">
        <v>1445</v>
      </c>
    </row>
    <row r="1791" spans="1:2">
      <c r="A1791" s="1" t="s">
        <v>3234</v>
      </c>
      <c r="B1791" t="s">
        <v>1445</v>
      </c>
    </row>
    <row r="1792" spans="1:2">
      <c r="A1792" s="1" t="s">
        <v>3235</v>
      </c>
      <c r="B1792" t="s">
        <v>1445</v>
      </c>
    </row>
    <row r="1793" spans="1:2">
      <c r="A1793" s="1" t="s">
        <v>3236</v>
      </c>
      <c r="B1793" t="s">
        <v>1445</v>
      </c>
    </row>
    <row r="1794" spans="1:2">
      <c r="A1794" s="1" t="s">
        <v>3237</v>
      </c>
      <c r="B1794" t="s">
        <v>1445</v>
      </c>
    </row>
    <row r="1795" spans="1:2">
      <c r="A1795" s="1" t="s">
        <v>3238</v>
      </c>
      <c r="B1795" t="s">
        <v>1445</v>
      </c>
    </row>
    <row r="1796" spans="1:2">
      <c r="A1796" s="1" t="s">
        <v>3239</v>
      </c>
      <c r="B1796" t="s">
        <v>1445</v>
      </c>
    </row>
    <row r="1797" spans="1:2">
      <c r="A1797" s="1" t="s">
        <v>3240</v>
      </c>
      <c r="B1797" t="s">
        <v>1445</v>
      </c>
    </row>
    <row r="1798" spans="1:2">
      <c r="A1798" s="1" t="s">
        <v>3241</v>
      </c>
      <c r="B1798" t="s">
        <v>1445</v>
      </c>
    </row>
    <row r="1799" spans="1:2">
      <c r="A1799" s="1" t="s">
        <v>3242</v>
      </c>
      <c r="B1799" t="s">
        <v>1445</v>
      </c>
    </row>
    <row r="1800" spans="1:2">
      <c r="A1800" s="1" t="s">
        <v>3243</v>
      </c>
      <c r="B1800" t="s">
        <v>1445</v>
      </c>
    </row>
    <row r="1801" spans="1:2">
      <c r="A1801" s="1" t="s">
        <v>3244</v>
      </c>
      <c r="B1801" t="s">
        <v>1445</v>
      </c>
    </row>
    <row r="1802" spans="1:2">
      <c r="A1802" s="1" t="s">
        <v>3245</v>
      </c>
      <c r="B1802" t="s">
        <v>1445</v>
      </c>
    </row>
    <row r="1803" spans="1:2">
      <c r="A1803" s="1" t="s">
        <v>3246</v>
      </c>
      <c r="B1803" t="s">
        <v>1445</v>
      </c>
    </row>
    <row r="1804" spans="1:2">
      <c r="A1804" s="1" t="s">
        <v>3247</v>
      </c>
      <c r="B1804" t="s">
        <v>1445</v>
      </c>
    </row>
    <row r="1805" spans="1:2">
      <c r="A1805" s="1" t="s">
        <v>3248</v>
      </c>
      <c r="B1805" t="s">
        <v>1445</v>
      </c>
    </row>
    <row r="1806" spans="1:2">
      <c r="A1806" s="1" t="s">
        <v>3249</v>
      </c>
      <c r="B1806" t="s">
        <v>1445</v>
      </c>
    </row>
    <row r="1807" spans="1:2">
      <c r="A1807" s="1" t="s">
        <v>3250</v>
      </c>
      <c r="B1807" t="s">
        <v>1445</v>
      </c>
    </row>
    <row r="1808" spans="1:2">
      <c r="A1808" s="1" t="s">
        <v>3251</v>
      </c>
      <c r="B1808" t="s">
        <v>1445</v>
      </c>
    </row>
    <row r="1809" spans="1:2">
      <c r="A1809" s="1" t="s">
        <v>3252</v>
      </c>
      <c r="B1809" t="s">
        <v>1445</v>
      </c>
    </row>
    <row r="1810" spans="1:2">
      <c r="A1810" s="1" t="s">
        <v>3253</v>
      </c>
      <c r="B1810" t="s">
        <v>1445</v>
      </c>
    </row>
    <row r="1811" spans="1:2">
      <c r="A1811" s="1" t="s">
        <v>3254</v>
      </c>
      <c r="B1811" t="s">
        <v>1445</v>
      </c>
    </row>
    <row r="1812" spans="1:2">
      <c r="A1812" s="1" t="s">
        <v>3255</v>
      </c>
      <c r="B1812" t="s">
        <v>1445</v>
      </c>
    </row>
    <row r="1813" spans="1:2">
      <c r="A1813" s="1" t="s">
        <v>3256</v>
      </c>
      <c r="B1813" t="s">
        <v>1445</v>
      </c>
    </row>
    <row r="1814" spans="1:2">
      <c r="A1814" s="1" t="s">
        <v>3257</v>
      </c>
      <c r="B1814" t="s">
        <v>1445</v>
      </c>
    </row>
    <row r="1815" spans="1:2">
      <c r="A1815" s="1" t="s">
        <v>3258</v>
      </c>
      <c r="B1815" t="s">
        <v>1445</v>
      </c>
    </row>
    <row r="1816" spans="1:2">
      <c r="A1816" s="1" t="s">
        <v>3259</v>
      </c>
      <c r="B1816" t="s">
        <v>1445</v>
      </c>
    </row>
    <row r="1817" spans="1:2">
      <c r="A1817" s="1" t="s">
        <v>3260</v>
      </c>
      <c r="B1817" t="s">
        <v>1445</v>
      </c>
    </row>
    <row r="1818" spans="1:2">
      <c r="A1818" s="1" t="s">
        <v>3261</v>
      </c>
      <c r="B1818" t="s">
        <v>1445</v>
      </c>
    </row>
    <row r="1819" spans="1:2">
      <c r="A1819" s="1" t="s">
        <v>3262</v>
      </c>
      <c r="B1819" t="s">
        <v>1445</v>
      </c>
    </row>
    <row r="1820" spans="1:2">
      <c r="A1820" s="1" t="s">
        <v>3263</v>
      </c>
      <c r="B1820" t="s">
        <v>1445</v>
      </c>
    </row>
    <row r="1821" spans="1:2">
      <c r="A1821" s="1" t="s">
        <v>3264</v>
      </c>
      <c r="B1821" t="s">
        <v>1445</v>
      </c>
    </row>
    <row r="1822" spans="1:2">
      <c r="A1822" s="1" t="s">
        <v>3265</v>
      </c>
      <c r="B1822" t="s">
        <v>1445</v>
      </c>
    </row>
    <row r="1823" spans="1:2">
      <c r="A1823" s="1" t="s">
        <v>3266</v>
      </c>
      <c r="B1823" t="s">
        <v>1445</v>
      </c>
    </row>
    <row r="1824" spans="1:2">
      <c r="A1824" s="1" t="s">
        <v>3267</v>
      </c>
      <c r="B1824" t="s">
        <v>1445</v>
      </c>
    </row>
    <row r="1825" spans="1:2">
      <c r="A1825" s="1" t="s">
        <v>3268</v>
      </c>
      <c r="B1825" t="s">
        <v>1445</v>
      </c>
    </row>
    <row r="1826" spans="1:2">
      <c r="A1826" s="1" t="s">
        <v>3269</v>
      </c>
      <c r="B1826" t="s">
        <v>1445</v>
      </c>
    </row>
    <row r="1827" spans="1:2">
      <c r="A1827" s="1" t="s">
        <v>3270</v>
      </c>
      <c r="B1827" t="s">
        <v>1445</v>
      </c>
    </row>
    <row r="1828" spans="1:2">
      <c r="A1828" s="1" t="s">
        <v>3271</v>
      </c>
      <c r="B1828" t="s">
        <v>1445</v>
      </c>
    </row>
    <row r="1829" spans="1:2">
      <c r="A1829" s="1" t="s">
        <v>3272</v>
      </c>
      <c r="B1829" t="s">
        <v>1445</v>
      </c>
    </row>
    <row r="1830" spans="1:2">
      <c r="A1830" s="1" t="s">
        <v>3273</v>
      </c>
      <c r="B1830" t="s">
        <v>1445</v>
      </c>
    </row>
    <row r="1831" spans="1:2">
      <c r="A1831" s="1" t="s">
        <v>3274</v>
      </c>
      <c r="B1831" t="s">
        <v>1445</v>
      </c>
    </row>
    <row r="1832" spans="1:2">
      <c r="A1832" s="1" t="s">
        <v>3275</v>
      </c>
      <c r="B1832" t="s">
        <v>1445</v>
      </c>
    </row>
    <row r="1833" spans="1:2">
      <c r="A1833" s="1" t="s">
        <v>3276</v>
      </c>
      <c r="B1833" t="s">
        <v>1445</v>
      </c>
    </row>
    <row r="1834" spans="1:2">
      <c r="A1834" s="1" t="s">
        <v>3277</v>
      </c>
      <c r="B1834" t="s">
        <v>1445</v>
      </c>
    </row>
    <row r="1835" spans="1:2">
      <c r="A1835" s="1" t="s">
        <v>3278</v>
      </c>
      <c r="B1835" t="s">
        <v>1445</v>
      </c>
    </row>
    <row r="1836" spans="1:2">
      <c r="A1836" s="1" t="s">
        <v>3279</v>
      </c>
      <c r="B1836" t="s">
        <v>1445</v>
      </c>
    </row>
    <row r="1837" spans="1:2">
      <c r="A1837" s="1" t="s">
        <v>3280</v>
      </c>
      <c r="B1837" t="s">
        <v>1445</v>
      </c>
    </row>
    <row r="1838" spans="1:2">
      <c r="A1838" s="1" t="s">
        <v>3281</v>
      </c>
      <c r="B1838" t="s">
        <v>1445</v>
      </c>
    </row>
    <row r="1839" spans="1:2">
      <c r="A1839" s="1" t="s">
        <v>3282</v>
      </c>
      <c r="B1839" t="s">
        <v>1445</v>
      </c>
    </row>
    <row r="1840" spans="1:2">
      <c r="A1840" s="1" t="s">
        <v>3283</v>
      </c>
      <c r="B1840" t="s">
        <v>1445</v>
      </c>
    </row>
    <row r="1841" spans="1:2">
      <c r="A1841" s="1" t="s">
        <v>3284</v>
      </c>
      <c r="B1841" t="s">
        <v>1445</v>
      </c>
    </row>
    <row r="1842" spans="1:2">
      <c r="A1842" s="1" t="s">
        <v>3285</v>
      </c>
      <c r="B1842" t="s">
        <v>1445</v>
      </c>
    </row>
    <row r="1843" spans="1:2">
      <c r="A1843" s="1" t="s">
        <v>3286</v>
      </c>
      <c r="B1843" t="s">
        <v>1445</v>
      </c>
    </row>
    <row r="1844" spans="1:2">
      <c r="A1844" s="1" t="s">
        <v>3287</v>
      </c>
      <c r="B1844" t="s">
        <v>1445</v>
      </c>
    </row>
    <row r="1845" spans="1:2">
      <c r="A1845" s="1" t="s">
        <v>3288</v>
      </c>
      <c r="B1845" t="s">
        <v>1445</v>
      </c>
    </row>
    <row r="1846" spans="1:2">
      <c r="A1846" s="1" t="s">
        <v>3289</v>
      </c>
      <c r="B1846" t="s">
        <v>1445</v>
      </c>
    </row>
    <row r="1847" spans="1:2">
      <c r="A1847" s="1" t="s">
        <v>3290</v>
      </c>
      <c r="B1847" t="s">
        <v>1445</v>
      </c>
    </row>
    <row r="1848" spans="1:2">
      <c r="A1848" s="1" t="s">
        <v>3291</v>
      </c>
      <c r="B1848" t="s">
        <v>1445</v>
      </c>
    </row>
    <row r="1849" spans="1:2">
      <c r="A1849" s="1" t="s">
        <v>3292</v>
      </c>
      <c r="B1849" t="s">
        <v>1445</v>
      </c>
    </row>
    <row r="1850" spans="1:2">
      <c r="A1850" s="1" t="s">
        <v>3293</v>
      </c>
      <c r="B1850" t="s">
        <v>1445</v>
      </c>
    </row>
    <row r="1851" spans="1:2">
      <c r="A1851" s="1" t="s">
        <v>3294</v>
      </c>
      <c r="B1851" t="s">
        <v>1445</v>
      </c>
    </row>
    <row r="1852" spans="1:2">
      <c r="A1852" s="1" t="s">
        <v>3295</v>
      </c>
      <c r="B1852" t="s">
        <v>1445</v>
      </c>
    </row>
    <row r="1853" spans="1:2">
      <c r="A1853" s="1" t="s">
        <v>3296</v>
      </c>
      <c r="B1853" t="s">
        <v>1445</v>
      </c>
    </row>
    <row r="1854" spans="1:2">
      <c r="A1854" s="1" t="s">
        <v>3297</v>
      </c>
      <c r="B1854" t="s">
        <v>1445</v>
      </c>
    </row>
    <row r="1855" spans="1:2">
      <c r="A1855" s="1" t="s">
        <v>3298</v>
      </c>
      <c r="B1855" t="s">
        <v>1445</v>
      </c>
    </row>
    <row r="1856" spans="1:2">
      <c r="A1856" s="1" t="s">
        <v>3299</v>
      </c>
      <c r="B1856" t="s">
        <v>1445</v>
      </c>
    </row>
    <row r="1857" spans="1:2">
      <c r="A1857" s="1" t="s">
        <v>3300</v>
      </c>
      <c r="B1857" t="s">
        <v>1445</v>
      </c>
    </row>
    <row r="1858" spans="1:2">
      <c r="A1858" s="1" t="s">
        <v>3301</v>
      </c>
      <c r="B1858" t="s">
        <v>1445</v>
      </c>
    </row>
    <row r="1859" spans="1:2">
      <c r="A1859" s="1" t="s">
        <v>3302</v>
      </c>
      <c r="B1859" t="s">
        <v>1445</v>
      </c>
    </row>
    <row r="1860" spans="1:2">
      <c r="A1860" s="1" t="s">
        <v>3303</v>
      </c>
      <c r="B1860" t="s">
        <v>1445</v>
      </c>
    </row>
    <row r="1861" spans="1:2">
      <c r="A1861" s="1" t="s">
        <v>3304</v>
      </c>
      <c r="B1861" t="s">
        <v>1445</v>
      </c>
    </row>
    <row r="1862" spans="1:2">
      <c r="A1862" s="1" t="s">
        <v>3305</v>
      </c>
      <c r="B1862" t="s">
        <v>1445</v>
      </c>
    </row>
    <row r="1863" spans="1:2">
      <c r="A1863" s="1" t="s">
        <v>3306</v>
      </c>
      <c r="B1863" t="s">
        <v>1445</v>
      </c>
    </row>
    <row r="1864" spans="1:2">
      <c r="A1864" s="1" t="s">
        <v>3307</v>
      </c>
      <c r="B1864" t="s">
        <v>1445</v>
      </c>
    </row>
    <row r="1865" spans="1:2">
      <c r="A1865" s="1" t="s">
        <v>3308</v>
      </c>
      <c r="B1865" t="s">
        <v>1445</v>
      </c>
    </row>
    <row r="1866" spans="1:2">
      <c r="A1866" s="1" t="s">
        <v>3309</v>
      </c>
      <c r="B1866" t="s">
        <v>1445</v>
      </c>
    </row>
    <row r="1867" spans="1:2">
      <c r="A1867" s="1" t="s">
        <v>3310</v>
      </c>
      <c r="B1867" t="s">
        <v>1445</v>
      </c>
    </row>
    <row r="1868" spans="1:2">
      <c r="A1868" s="1" t="s">
        <v>3311</v>
      </c>
      <c r="B1868" t="s">
        <v>1445</v>
      </c>
    </row>
    <row r="1869" spans="1:2">
      <c r="A1869" s="1" t="s">
        <v>3312</v>
      </c>
      <c r="B1869" t="s">
        <v>1445</v>
      </c>
    </row>
    <row r="1870" spans="1:2">
      <c r="A1870" s="1" t="s">
        <v>3313</v>
      </c>
      <c r="B1870" t="s">
        <v>1445</v>
      </c>
    </row>
    <row r="1871" spans="1:2">
      <c r="A1871" s="1" t="s">
        <v>3314</v>
      </c>
      <c r="B1871" t="s">
        <v>1445</v>
      </c>
    </row>
    <row r="1872" spans="1:2">
      <c r="A1872" s="1" t="s">
        <v>3315</v>
      </c>
      <c r="B1872" t="s">
        <v>1445</v>
      </c>
    </row>
    <row r="1873" spans="1:2">
      <c r="A1873" s="1" t="s">
        <v>3316</v>
      </c>
      <c r="B1873" t="s">
        <v>1445</v>
      </c>
    </row>
    <row r="1874" spans="1:2">
      <c r="A1874" s="1" t="s">
        <v>3317</v>
      </c>
      <c r="B1874" t="s">
        <v>1445</v>
      </c>
    </row>
    <row r="1875" spans="1:2">
      <c r="A1875" s="1" t="s">
        <v>3318</v>
      </c>
      <c r="B1875" t="s">
        <v>1445</v>
      </c>
    </row>
    <row r="1876" spans="1:2">
      <c r="A1876" s="1" t="s">
        <v>3319</v>
      </c>
      <c r="B1876" t="s">
        <v>1445</v>
      </c>
    </row>
    <row r="1877" spans="1:2">
      <c r="A1877" s="1" t="s">
        <v>3320</v>
      </c>
      <c r="B1877" t="s">
        <v>1445</v>
      </c>
    </row>
    <row r="1878" spans="1:2">
      <c r="A1878" s="1" t="s">
        <v>3321</v>
      </c>
      <c r="B1878" t="s">
        <v>1445</v>
      </c>
    </row>
    <row r="1879" spans="1:2">
      <c r="A1879" s="1" t="s">
        <v>3322</v>
      </c>
      <c r="B1879" t="s">
        <v>1445</v>
      </c>
    </row>
    <row r="1880" spans="1:2">
      <c r="A1880" s="1" t="s">
        <v>3323</v>
      </c>
      <c r="B1880" t="s">
        <v>1445</v>
      </c>
    </row>
    <row r="1881" spans="1:2">
      <c r="A1881" s="1" t="s">
        <v>3324</v>
      </c>
      <c r="B1881" t="s">
        <v>1445</v>
      </c>
    </row>
    <row r="1882" spans="1:2">
      <c r="A1882" s="1" t="s">
        <v>3325</v>
      </c>
      <c r="B1882" t="s">
        <v>1445</v>
      </c>
    </row>
    <row r="1883" spans="1:2">
      <c r="A1883" s="1" t="s">
        <v>3326</v>
      </c>
      <c r="B1883" t="s">
        <v>1445</v>
      </c>
    </row>
    <row r="1884" spans="1:2">
      <c r="A1884" s="1" t="s">
        <v>3327</v>
      </c>
      <c r="B1884" t="s">
        <v>1445</v>
      </c>
    </row>
    <row r="1885" spans="1:2">
      <c r="A1885" s="1" t="s">
        <v>3328</v>
      </c>
      <c r="B1885" t="s">
        <v>1445</v>
      </c>
    </row>
    <row r="1886" spans="1:2">
      <c r="A1886" s="1" t="s">
        <v>3329</v>
      </c>
      <c r="B1886" t="s">
        <v>1445</v>
      </c>
    </row>
    <row r="1887" spans="1:2">
      <c r="A1887" s="1" t="s">
        <v>3330</v>
      </c>
      <c r="B1887" t="s">
        <v>1445</v>
      </c>
    </row>
    <row r="1888" spans="1:2">
      <c r="A1888" s="1" t="s">
        <v>3331</v>
      </c>
      <c r="B1888" t="s">
        <v>1445</v>
      </c>
    </row>
    <row r="1889" spans="1:2">
      <c r="A1889" s="1" t="s">
        <v>3332</v>
      </c>
      <c r="B1889" t="s">
        <v>1445</v>
      </c>
    </row>
    <row r="1890" spans="1:2">
      <c r="A1890" s="1" t="s">
        <v>3333</v>
      </c>
      <c r="B1890" t="s">
        <v>1445</v>
      </c>
    </row>
    <row r="1891" spans="1:2">
      <c r="A1891" s="1" t="s">
        <v>3334</v>
      </c>
      <c r="B1891" t="s">
        <v>1445</v>
      </c>
    </row>
    <row r="1892" spans="1:2">
      <c r="A1892" s="1" t="s">
        <v>3335</v>
      </c>
      <c r="B1892" t="s">
        <v>1445</v>
      </c>
    </row>
    <row r="1893" spans="1:2">
      <c r="A1893" s="1" t="s">
        <v>3336</v>
      </c>
      <c r="B1893" t="s">
        <v>1445</v>
      </c>
    </row>
    <row r="1894" spans="1:2">
      <c r="A1894" s="1" t="s">
        <v>3337</v>
      </c>
      <c r="B1894" t="s">
        <v>1445</v>
      </c>
    </row>
    <row r="1895" spans="1:2">
      <c r="A1895" s="1" t="s">
        <v>3338</v>
      </c>
      <c r="B1895" t="s">
        <v>1445</v>
      </c>
    </row>
    <row r="1896" spans="1:2">
      <c r="A1896" s="1" t="s">
        <v>3339</v>
      </c>
      <c r="B1896" t="s">
        <v>1445</v>
      </c>
    </row>
    <row r="1897" spans="1:2">
      <c r="A1897" s="1" t="s">
        <v>3340</v>
      </c>
      <c r="B1897" t="s">
        <v>1445</v>
      </c>
    </row>
    <row r="1898" spans="1:2">
      <c r="A1898" s="1" t="s">
        <v>3341</v>
      </c>
      <c r="B1898" t="s">
        <v>1445</v>
      </c>
    </row>
    <row r="1899" spans="1:2">
      <c r="A1899" s="1" t="s">
        <v>3342</v>
      </c>
      <c r="B1899" t="s">
        <v>1445</v>
      </c>
    </row>
    <row r="1900" spans="1:2">
      <c r="A1900" s="1" t="s">
        <v>3343</v>
      </c>
      <c r="B1900" t="s">
        <v>1445</v>
      </c>
    </row>
    <row r="1901" spans="1:2">
      <c r="A1901" s="1" t="s">
        <v>3344</v>
      </c>
      <c r="B1901" t="s">
        <v>1445</v>
      </c>
    </row>
    <row r="1902" spans="1:2">
      <c r="A1902" s="1" t="s">
        <v>3345</v>
      </c>
      <c r="B1902" t="s">
        <v>1445</v>
      </c>
    </row>
    <row r="1903" spans="1:2">
      <c r="A1903" s="1" t="s">
        <v>3346</v>
      </c>
      <c r="B1903" t="s">
        <v>1445</v>
      </c>
    </row>
    <row r="1904" spans="1:2">
      <c r="A1904" s="1" t="s">
        <v>3347</v>
      </c>
      <c r="B1904" t="s">
        <v>1445</v>
      </c>
    </row>
    <row r="1905" spans="1:2">
      <c r="A1905" s="1" t="s">
        <v>3348</v>
      </c>
      <c r="B1905" t="s">
        <v>1445</v>
      </c>
    </row>
    <row r="1906" spans="1:2">
      <c r="A1906" s="1" t="s">
        <v>3349</v>
      </c>
      <c r="B1906" t="s">
        <v>1445</v>
      </c>
    </row>
    <row r="1907" spans="1:2">
      <c r="A1907" s="1" t="s">
        <v>3350</v>
      </c>
      <c r="B1907" t="s">
        <v>1445</v>
      </c>
    </row>
    <row r="1908" spans="1:2">
      <c r="A1908" s="1" t="s">
        <v>3351</v>
      </c>
      <c r="B1908" t="s">
        <v>1445</v>
      </c>
    </row>
    <row r="1909" spans="1:2">
      <c r="A1909" s="1" t="s">
        <v>3352</v>
      </c>
      <c r="B1909" t="s">
        <v>1445</v>
      </c>
    </row>
    <row r="1910" spans="1:2">
      <c r="A1910" s="1" t="s">
        <v>3353</v>
      </c>
      <c r="B1910" t="s">
        <v>1445</v>
      </c>
    </row>
    <row r="1911" spans="1:2">
      <c r="A1911" s="1" t="s">
        <v>3354</v>
      </c>
      <c r="B1911" t="s">
        <v>1445</v>
      </c>
    </row>
    <row r="1912" spans="1:2">
      <c r="A1912" s="1" t="s">
        <v>3355</v>
      </c>
      <c r="B1912" t="s">
        <v>1445</v>
      </c>
    </row>
    <row r="1913" spans="1:2">
      <c r="A1913" s="1" t="s">
        <v>3356</v>
      </c>
      <c r="B1913" t="s">
        <v>1445</v>
      </c>
    </row>
    <row r="1914" spans="1:2">
      <c r="A1914" s="1" t="s">
        <v>3357</v>
      </c>
      <c r="B1914" t="s">
        <v>1445</v>
      </c>
    </row>
    <row r="1915" spans="1:2">
      <c r="A1915" s="1" t="s">
        <v>3358</v>
      </c>
      <c r="B1915" t="s">
        <v>1445</v>
      </c>
    </row>
    <row r="1916" spans="1:2">
      <c r="A1916" s="1" t="s">
        <v>3359</v>
      </c>
      <c r="B1916" t="s">
        <v>1445</v>
      </c>
    </row>
    <row r="1917" spans="1:2">
      <c r="A1917" s="1" t="s">
        <v>3360</v>
      </c>
      <c r="B1917" t="s">
        <v>1445</v>
      </c>
    </row>
    <row r="1918" spans="1:2">
      <c r="A1918" s="1" t="s">
        <v>3361</v>
      </c>
      <c r="B1918" t="s">
        <v>1445</v>
      </c>
    </row>
    <row r="1919" spans="1:2">
      <c r="A1919" s="1" t="s">
        <v>3362</v>
      </c>
      <c r="B1919" t="s">
        <v>1445</v>
      </c>
    </row>
    <row r="1920" spans="1:2">
      <c r="A1920" s="1" t="s">
        <v>3363</v>
      </c>
      <c r="B1920" t="s">
        <v>1445</v>
      </c>
    </row>
    <row r="1921" spans="1:2">
      <c r="A1921" s="1" t="s">
        <v>3364</v>
      </c>
      <c r="B1921" t="s">
        <v>1445</v>
      </c>
    </row>
    <row r="1922" spans="1:2">
      <c r="A1922" s="1" t="s">
        <v>3365</v>
      </c>
      <c r="B1922" t="s">
        <v>1445</v>
      </c>
    </row>
    <row r="1923" spans="1:2">
      <c r="A1923" s="1" t="s">
        <v>3366</v>
      </c>
      <c r="B1923" t="s">
        <v>1445</v>
      </c>
    </row>
    <row r="1924" spans="1:2">
      <c r="A1924" s="1" t="s">
        <v>3367</v>
      </c>
      <c r="B1924" t="s">
        <v>1445</v>
      </c>
    </row>
    <row r="1925" spans="1:2">
      <c r="A1925" s="1" t="s">
        <v>3368</v>
      </c>
      <c r="B1925" t="s">
        <v>1445</v>
      </c>
    </row>
    <row r="1926" spans="1:2">
      <c r="A1926" s="1" t="s">
        <v>3369</v>
      </c>
      <c r="B1926" t="s">
        <v>1445</v>
      </c>
    </row>
    <row r="1927" spans="1:2">
      <c r="A1927" s="1" t="s">
        <v>3370</v>
      </c>
      <c r="B1927" t="s">
        <v>1445</v>
      </c>
    </row>
    <row r="1928" spans="1:2">
      <c r="A1928" s="1" t="s">
        <v>3371</v>
      </c>
      <c r="B1928" t="s">
        <v>1445</v>
      </c>
    </row>
    <row r="1929" spans="1:2">
      <c r="A1929" s="1" t="s">
        <v>3372</v>
      </c>
      <c r="B1929" t="s">
        <v>1445</v>
      </c>
    </row>
    <row r="1930" spans="1:2">
      <c r="A1930" s="1" t="s">
        <v>3373</v>
      </c>
      <c r="B1930" t="s">
        <v>1445</v>
      </c>
    </row>
    <row r="1931" spans="1:2">
      <c r="A1931" s="1" t="s">
        <v>3374</v>
      </c>
      <c r="B1931" t="s">
        <v>1445</v>
      </c>
    </row>
    <row r="1932" spans="1:2">
      <c r="A1932" s="1" t="s">
        <v>3375</v>
      </c>
      <c r="B1932" t="s">
        <v>1445</v>
      </c>
    </row>
    <row r="1933" spans="1:2">
      <c r="A1933" s="1" t="s">
        <v>3376</v>
      </c>
      <c r="B1933" t="s">
        <v>1445</v>
      </c>
    </row>
    <row r="1934" spans="1:2">
      <c r="A1934" s="1" t="s">
        <v>3377</v>
      </c>
      <c r="B1934" t="s">
        <v>1445</v>
      </c>
    </row>
    <row r="1935" spans="1:2">
      <c r="A1935" s="1" t="s">
        <v>3378</v>
      </c>
      <c r="B1935" t="s">
        <v>1445</v>
      </c>
    </row>
    <row r="1936" spans="1:2">
      <c r="A1936" s="1" t="s">
        <v>3379</v>
      </c>
      <c r="B1936" t="s">
        <v>1445</v>
      </c>
    </row>
    <row r="1937" spans="1:2">
      <c r="A1937" s="1" t="s">
        <v>3380</v>
      </c>
      <c r="B1937" t="s">
        <v>1445</v>
      </c>
    </row>
    <row r="1938" spans="1:2">
      <c r="A1938" s="1" t="s">
        <v>3381</v>
      </c>
      <c r="B1938" t="s">
        <v>1445</v>
      </c>
    </row>
    <row r="1939" spans="1:2">
      <c r="A1939" s="1" t="s">
        <v>3382</v>
      </c>
      <c r="B1939" t="s">
        <v>1445</v>
      </c>
    </row>
    <row r="1940" spans="1:2">
      <c r="A1940" s="1" t="s">
        <v>3383</v>
      </c>
      <c r="B1940" t="s">
        <v>1445</v>
      </c>
    </row>
    <row r="1941" spans="1:2">
      <c r="A1941" s="1" t="s">
        <v>3384</v>
      </c>
      <c r="B1941" t="s">
        <v>1445</v>
      </c>
    </row>
    <row r="1942" spans="1:2">
      <c r="A1942" s="1" t="s">
        <v>3385</v>
      </c>
      <c r="B1942" t="s">
        <v>1445</v>
      </c>
    </row>
    <row r="1943" spans="1:2">
      <c r="A1943" s="1" t="s">
        <v>3386</v>
      </c>
      <c r="B1943" t="s">
        <v>1445</v>
      </c>
    </row>
    <row r="1944" spans="1:2">
      <c r="A1944" s="1" t="s">
        <v>3387</v>
      </c>
      <c r="B1944" t="s">
        <v>1445</v>
      </c>
    </row>
    <row r="1945" spans="1:2">
      <c r="A1945" s="1" t="s">
        <v>3388</v>
      </c>
      <c r="B1945" t="s">
        <v>1445</v>
      </c>
    </row>
    <row r="1946" spans="1:2">
      <c r="A1946" s="1" t="s">
        <v>3389</v>
      </c>
      <c r="B1946" t="s">
        <v>1445</v>
      </c>
    </row>
    <row r="1947" spans="1:2">
      <c r="A1947" s="1" t="s">
        <v>3390</v>
      </c>
      <c r="B1947" t="s">
        <v>1445</v>
      </c>
    </row>
    <row r="1948" spans="1:2">
      <c r="A1948" s="1" t="s">
        <v>3391</v>
      </c>
      <c r="B1948" t="s">
        <v>1445</v>
      </c>
    </row>
    <row r="1949" spans="1:2">
      <c r="A1949" s="1" t="s">
        <v>3392</v>
      </c>
      <c r="B1949" t="s">
        <v>1445</v>
      </c>
    </row>
    <row r="1950" spans="1:2">
      <c r="A1950" s="1" t="s">
        <v>3393</v>
      </c>
      <c r="B1950" t="s">
        <v>1445</v>
      </c>
    </row>
    <row r="1951" spans="1:2">
      <c r="A1951" s="1" t="s">
        <v>3394</v>
      </c>
      <c r="B1951" t="s">
        <v>1445</v>
      </c>
    </row>
    <row r="1952" spans="1:2">
      <c r="A1952" s="1" t="s">
        <v>3395</v>
      </c>
      <c r="B1952" t="s">
        <v>1445</v>
      </c>
    </row>
    <row r="1953" spans="1:2">
      <c r="A1953" s="1" t="s">
        <v>3396</v>
      </c>
      <c r="B1953" t="s">
        <v>1445</v>
      </c>
    </row>
    <row r="1954" spans="1:2">
      <c r="A1954" s="1" t="s">
        <v>3397</v>
      </c>
      <c r="B1954" t="s">
        <v>1445</v>
      </c>
    </row>
    <row r="1955" spans="1:2">
      <c r="A1955" s="1" t="s">
        <v>3398</v>
      </c>
      <c r="B1955" t="s">
        <v>1445</v>
      </c>
    </row>
    <row r="1956" spans="1:2">
      <c r="A1956" s="1" t="s">
        <v>3399</v>
      </c>
      <c r="B1956" t="s">
        <v>1445</v>
      </c>
    </row>
    <row r="1957" spans="1:2">
      <c r="A1957" s="1" t="s">
        <v>3400</v>
      </c>
      <c r="B1957" t="s">
        <v>1445</v>
      </c>
    </row>
    <row r="1958" spans="1:2">
      <c r="A1958" s="1" t="s">
        <v>3401</v>
      </c>
      <c r="B1958" t="s">
        <v>1445</v>
      </c>
    </row>
    <row r="1959" spans="1:2">
      <c r="A1959" s="1" t="s">
        <v>3402</v>
      </c>
      <c r="B1959" t="s">
        <v>1445</v>
      </c>
    </row>
    <row r="1960" spans="1:2">
      <c r="A1960" s="1" t="s">
        <v>3403</v>
      </c>
      <c r="B1960" t="s">
        <v>1445</v>
      </c>
    </row>
    <row r="1961" spans="1:2">
      <c r="A1961" s="1" t="s">
        <v>3404</v>
      </c>
      <c r="B1961" t="s">
        <v>1445</v>
      </c>
    </row>
    <row r="1962" spans="1:2">
      <c r="A1962" s="1" t="s">
        <v>3405</v>
      </c>
      <c r="B1962" t="s">
        <v>1445</v>
      </c>
    </row>
    <row r="1963" spans="1:2">
      <c r="A1963" s="1" t="s">
        <v>3406</v>
      </c>
      <c r="B1963" t="s">
        <v>1445</v>
      </c>
    </row>
    <row r="1964" spans="1:2">
      <c r="A1964" s="1" t="s">
        <v>3407</v>
      </c>
      <c r="B1964" t="s">
        <v>1445</v>
      </c>
    </row>
    <row r="1965" spans="1:2">
      <c r="A1965" s="1" t="s">
        <v>3408</v>
      </c>
      <c r="B1965" t="s">
        <v>1445</v>
      </c>
    </row>
    <row r="1966" spans="1:2">
      <c r="A1966" s="1" t="s">
        <v>3409</v>
      </c>
      <c r="B1966" t="s">
        <v>1445</v>
      </c>
    </row>
    <row r="1967" spans="1:2">
      <c r="A1967" s="1" t="s">
        <v>3410</v>
      </c>
      <c r="B1967" t="s">
        <v>1445</v>
      </c>
    </row>
    <row r="1968" spans="1:2">
      <c r="A1968" s="1" t="s">
        <v>3411</v>
      </c>
      <c r="B1968" t="s">
        <v>1445</v>
      </c>
    </row>
    <row r="1969" spans="1:2">
      <c r="A1969" s="1" t="s">
        <v>3412</v>
      </c>
      <c r="B1969" t="s">
        <v>1445</v>
      </c>
    </row>
    <row r="1970" spans="1:2">
      <c r="A1970" s="1" t="s">
        <v>3413</v>
      </c>
      <c r="B1970" t="s">
        <v>1445</v>
      </c>
    </row>
    <row r="1971" spans="1:2">
      <c r="A1971" s="1" t="s">
        <v>3414</v>
      </c>
      <c r="B1971" t="s">
        <v>1445</v>
      </c>
    </row>
    <row r="1972" spans="1:2">
      <c r="A1972" s="1" t="s">
        <v>3415</v>
      </c>
      <c r="B1972" t="s">
        <v>1445</v>
      </c>
    </row>
    <row r="1973" spans="1:2">
      <c r="A1973" s="1" t="s">
        <v>3416</v>
      </c>
      <c r="B1973" t="s">
        <v>1445</v>
      </c>
    </row>
    <row r="1974" spans="1:2">
      <c r="A1974" s="1" t="s">
        <v>3417</v>
      </c>
      <c r="B1974" t="s">
        <v>1445</v>
      </c>
    </row>
    <row r="1975" spans="1:2">
      <c r="A1975" s="1" t="s">
        <v>3418</v>
      </c>
      <c r="B1975" t="s">
        <v>1445</v>
      </c>
    </row>
    <row r="1976" spans="1:2">
      <c r="A1976" s="1" t="s">
        <v>3419</v>
      </c>
      <c r="B1976" t="s">
        <v>1445</v>
      </c>
    </row>
    <row r="1977" spans="1:2">
      <c r="A1977" s="1" t="s">
        <v>3420</v>
      </c>
      <c r="B1977" t="s">
        <v>1445</v>
      </c>
    </row>
    <row r="1978" spans="1:2">
      <c r="A1978" s="1" t="s">
        <v>3421</v>
      </c>
      <c r="B1978" t="s">
        <v>1445</v>
      </c>
    </row>
    <row r="1979" spans="1:2">
      <c r="A1979" s="1" t="s">
        <v>3422</v>
      </c>
      <c r="B1979" t="s">
        <v>1445</v>
      </c>
    </row>
    <row r="1980" spans="1:2">
      <c r="A1980" s="1" t="s">
        <v>3423</v>
      </c>
      <c r="B1980" t="s">
        <v>1445</v>
      </c>
    </row>
    <row r="1981" spans="1:2">
      <c r="A1981" s="1" t="s">
        <v>3424</v>
      </c>
      <c r="B1981" t="s">
        <v>1445</v>
      </c>
    </row>
    <row r="1982" spans="1:2">
      <c r="A1982" s="1" t="s">
        <v>3425</v>
      </c>
      <c r="B1982" t="s">
        <v>1445</v>
      </c>
    </row>
    <row r="1983" spans="1:2">
      <c r="A1983" s="1" t="s">
        <v>3426</v>
      </c>
      <c r="B1983" t="s">
        <v>1445</v>
      </c>
    </row>
    <row r="1984" spans="1:2">
      <c r="A1984" s="1" t="s">
        <v>3427</v>
      </c>
      <c r="B1984" t="s">
        <v>1445</v>
      </c>
    </row>
    <row r="1985" spans="1:2">
      <c r="A1985" s="1" t="s">
        <v>3428</v>
      </c>
      <c r="B1985" t="s">
        <v>1445</v>
      </c>
    </row>
    <row r="1986" spans="1:2">
      <c r="A1986" s="1" t="s">
        <v>3429</v>
      </c>
      <c r="B1986" t="s">
        <v>1445</v>
      </c>
    </row>
    <row r="1987" spans="1:2">
      <c r="A1987" s="1" t="s">
        <v>3430</v>
      </c>
      <c r="B1987" t="s">
        <v>1445</v>
      </c>
    </row>
    <row r="1988" spans="1:2">
      <c r="A1988" s="1" t="s">
        <v>3431</v>
      </c>
      <c r="B1988" t="s">
        <v>1445</v>
      </c>
    </row>
    <row r="1989" spans="1:2">
      <c r="A1989" s="1" t="s">
        <v>3432</v>
      </c>
      <c r="B1989" t="s">
        <v>1445</v>
      </c>
    </row>
    <row r="1990" spans="1:2">
      <c r="A1990" s="1" t="s">
        <v>3433</v>
      </c>
      <c r="B1990" t="s">
        <v>1445</v>
      </c>
    </row>
    <row r="1991" spans="1:2">
      <c r="A1991" s="1" t="s">
        <v>3434</v>
      </c>
      <c r="B1991" t="s">
        <v>1445</v>
      </c>
    </row>
    <row r="1992" spans="1:2">
      <c r="A1992" s="1" t="s">
        <v>3435</v>
      </c>
      <c r="B1992" t="s">
        <v>1445</v>
      </c>
    </row>
    <row r="1993" spans="1:2">
      <c r="A1993" s="1" t="s">
        <v>3436</v>
      </c>
      <c r="B1993" t="s">
        <v>1445</v>
      </c>
    </row>
    <row r="1994" spans="1:2">
      <c r="A1994" s="1" t="s">
        <v>3437</v>
      </c>
      <c r="B1994" t="s">
        <v>1445</v>
      </c>
    </row>
    <row r="1995" spans="1:2">
      <c r="A1995" s="1" t="s">
        <v>3438</v>
      </c>
      <c r="B1995" t="s">
        <v>1445</v>
      </c>
    </row>
    <row r="1996" spans="1:2">
      <c r="A1996" s="1" t="s">
        <v>3439</v>
      </c>
      <c r="B1996" t="s">
        <v>1445</v>
      </c>
    </row>
    <row r="1997" spans="1:2">
      <c r="A1997" s="1" t="s">
        <v>3440</v>
      </c>
      <c r="B1997" t="s">
        <v>1445</v>
      </c>
    </row>
    <row r="1998" spans="1:2">
      <c r="A1998" s="1" t="s">
        <v>3441</v>
      </c>
      <c r="B1998" t="s">
        <v>1445</v>
      </c>
    </row>
    <row r="1999" spans="1:2">
      <c r="A1999" s="1" t="s">
        <v>3442</v>
      </c>
      <c r="B1999" t="s">
        <v>1445</v>
      </c>
    </row>
    <row r="2000" spans="1:2">
      <c r="A2000" s="1" t="s">
        <v>3443</v>
      </c>
      <c r="B2000" t="s">
        <v>1445</v>
      </c>
    </row>
    <row r="2001" spans="1:2">
      <c r="A2001" s="1" t="s">
        <v>3444</v>
      </c>
      <c r="B2001" t="s">
        <v>1445</v>
      </c>
    </row>
    <row r="2002" spans="1:2">
      <c r="A2002" s="1" t="s">
        <v>3445</v>
      </c>
      <c r="B2002" t="s">
        <v>1445</v>
      </c>
    </row>
    <row r="2003" spans="1:2">
      <c r="A2003" s="1" t="s">
        <v>3446</v>
      </c>
      <c r="B2003" t="s">
        <v>1445</v>
      </c>
    </row>
    <row r="2004" spans="1:2">
      <c r="A2004" s="1" t="s">
        <v>3447</v>
      </c>
      <c r="B2004" t="s">
        <v>1445</v>
      </c>
    </row>
    <row r="2005" spans="1:2">
      <c r="A2005" s="1" t="s">
        <v>3448</v>
      </c>
      <c r="B2005" t="s">
        <v>1445</v>
      </c>
    </row>
    <row r="2006" spans="1:2">
      <c r="A2006" s="1" t="s">
        <v>3449</v>
      </c>
      <c r="B2006" t="s">
        <v>1445</v>
      </c>
    </row>
    <row r="2007" spans="1:2">
      <c r="A2007" s="1" t="s">
        <v>3450</v>
      </c>
      <c r="B2007" t="s">
        <v>1445</v>
      </c>
    </row>
    <row r="2008" spans="1:2">
      <c r="A2008" s="1" t="s">
        <v>3451</v>
      </c>
      <c r="B2008" t="s">
        <v>1445</v>
      </c>
    </row>
    <row r="2009" spans="1:2">
      <c r="A2009" s="1" t="s">
        <v>3452</v>
      </c>
      <c r="B2009" t="s">
        <v>1445</v>
      </c>
    </row>
    <row r="2010" spans="1:2">
      <c r="A2010" s="1" t="s">
        <v>3453</v>
      </c>
      <c r="B2010" t="s">
        <v>1445</v>
      </c>
    </row>
    <row r="2011" spans="1:2">
      <c r="A2011" s="1" t="s">
        <v>3454</v>
      </c>
      <c r="B2011" t="s">
        <v>1445</v>
      </c>
    </row>
    <row r="2012" spans="1:2">
      <c r="A2012" s="1" t="s">
        <v>3455</v>
      </c>
      <c r="B2012" t="s">
        <v>1445</v>
      </c>
    </row>
    <row r="2013" spans="1:2">
      <c r="A2013" s="1" t="s">
        <v>3456</v>
      </c>
      <c r="B2013" t="s">
        <v>1445</v>
      </c>
    </row>
    <row r="2014" spans="1:2">
      <c r="A2014" s="1" t="s">
        <v>3457</v>
      </c>
      <c r="B2014" t="s">
        <v>1445</v>
      </c>
    </row>
    <row r="2015" spans="1:2">
      <c r="A2015" s="1" t="s">
        <v>3458</v>
      </c>
      <c r="B2015" t="s">
        <v>1445</v>
      </c>
    </row>
    <row r="2016" spans="1:2">
      <c r="A2016" s="1" t="s">
        <v>3459</v>
      </c>
      <c r="B2016" t="s">
        <v>1445</v>
      </c>
    </row>
    <row r="2017" spans="1:2">
      <c r="A2017" s="1" t="s">
        <v>3460</v>
      </c>
      <c r="B2017" t="s">
        <v>1445</v>
      </c>
    </row>
    <row r="2018" spans="1:2">
      <c r="A2018" s="1" t="s">
        <v>3461</v>
      </c>
      <c r="B2018" t="s">
        <v>1445</v>
      </c>
    </row>
    <row r="2019" spans="1:2">
      <c r="A2019" s="1" t="s">
        <v>3462</v>
      </c>
      <c r="B2019" t="s">
        <v>1445</v>
      </c>
    </row>
    <row r="2020" spans="1:2">
      <c r="A2020" s="1" t="s">
        <v>3463</v>
      </c>
      <c r="B2020" t="s">
        <v>1445</v>
      </c>
    </row>
    <row r="2021" spans="1:2">
      <c r="A2021" s="1" t="s">
        <v>3464</v>
      </c>
      <c r="B2021" t="s">
        <v>1445</v>
      </c>
    </row>
    <row r="2022" spans="1:2">
      <c r="A2022" s="1" t="s">
        <v>3465</v>
      </c>
      <c r="B2022" t="s">
        <v>1445</v>
      </c>
    </row>
    <row r="2023" spans="1:2">
      <c r="A2023" s="1" t="s">
        <v>3466</v>
      </c>
      <c r="B2023" t="s">
        <v>1445</v>
      </c>
    </row>
    <row r="2024" spans="1:2">
      <c r="A2024" s="1" t="s">
        <v>3467</v>
      </c>
      <c r="B2024" t="s">
        <v>1445</v>
      </c>
    </row>
    <row r="2025" spans="1:2">
      <c r="A2025" s="1" t="s">
        <v>3468</v>
      </c>
      <c r="B2025" t="s">
        <v>1445</v>
      </c>
    </row>
    <row r="2026" spans="1:2">
      <c r="A2026" s="1" t="s">
        <v>3469</v>
      </c>
      <c r="B2026" t="s">
        <v>1445</v>
      </c>
    </row>
    <row r="2027" spans="1:2">
      <c r="A2027" s="1" t="s">
        <v>3470</v>
      </c>
      <c r="B2027" t="s">
        <v>1445</v>
      </c>
    </row>
    <row r="2028" spans="1:2">
      <c r="A2028" s="1" t="s">
        <v>3471</v>
      </c>
      <c r="B2028" t="s">
        <v>1445</v>
      </c>
    </row>
    <row r="2029" spans="1:2">
      <c r="A2029" s="1" t="s">
        <v>3472</v>
      </c>
      <c r="B2029" t="s">
        <v>1445</v>
      </c>
    </row>
    <row r="2030" spans="1:2">
      <c r="A2030" s="1" t="s">
        <v>3473</v>
      </c>
      <c r="B2030" t="s">
        <v>1445</v>
      </c>
    </row>
    <row r="2031" spans="1:2">
      <c r="A2031" s="1" t="s">
        <v>3474</v>
      </c>
      <c r="B2031" t="s">
        <v>1445</v>
      </c>
    </row>
    <row r="2032" spans="1:2">
      <c r="A2032" s="1" t="s">
        <v>3475</v>
      </c>
      <c r="B2032" t="s">
        <v>1445</v>
      </c>
    </row>
    <row r="2033" spans="1:2">
      <c r="A2033" s="1" t="s">
        <v>3476</v>
      </c>
      <c r="B2033" t="s">
        <v>1445</v>
      </c>
    </row>
    <row r="2034" spans="1:2">
      <c r="A2034" s="1" t="s">
        <v>3477</v>
      </c>
      <c r="B2034" t="s">
        <v>1445</v>
      </c>
    </row>
    <row r="2035" spans="1:2">
      <c r="A2035" s="1" t="s">
        <v>3478</v>
      </c>
      <c r="B2035" t="s">
        <v>1445</v>
      </c>
    </row>
    <row r="2036" spans="1:2">
      <c r="A2036" s="1" t="s">
        <v>3479</v>
      </c>
      <c r="B2036" t="s">
        <v>1445</v>
      </c>
    </row>
    <row r="2037" spans="1:2">
      <c r="A2037" s="1" t="s">
        <v>3480</v>
      </c>
      <c r="B2037" t="s">
        <v>1445</v>
      </c>
    </row>
    <row r="2038" spans="1:2">
      <c r="A2038" s="1" t="s">
        <v>3481</v>
      </c>
      <c r="B2038" t="s">
        <v>1445</v>
      </c>
    </row>
    <row r="2039" spans="1:2">
      <c r="A2039" s="1" t="s">
        <v>3482</v>
      </c>
      <c r="B2039" t="s">
        <v>1445</v>
      </c>
    </row>
    <row r="2040" spans="1:2">
      <c r="A2040" s="1" t="s">
        <v>3483</v>
      </c>
      <c r="B2040" t="s">
        <v>1445</v>
      </c>
    </row>
    <row r="2041" spans="1:2">
      <c r="A2041" s="1" t="s">
        <v>3484</v>
      </c>
      <c r="B2041" t="s">
        <v>1445</v>
      </c>
    </row>
    <row r="2042" spans="1:2">
      <c r="A2042" s="1" t="s">
        <v>3485</v>
      </c>
      <c r="B2042" t="s">
        <v>1445</v>
      </c>
    </row>
    <row r="2043" spans="1:2">
      <c r="A2043" s="1" t="s">
        <v>3486</v>
      </c>
      <c r="B2043" t="s">
        <v>1445</v>
      </c>
    </row>
    <row r="2044" spans="1:2">
      <c r="A2044" s="1" t="s">
        <v>3487</v>
      </c>
      <c r="B2044" t="s">
        <v>1445</v>
      </c>
    </row>
    <row r="2045" spans="1:2">
      <c r="A2045" s="1" t="s">
        <v>3488</v>
      </c>
      <c r="B2045" t="s">
        <v>1445</v>
      </c>
    </row>
    <row r="2046" spans="1:2">
      <c r="A2046" s="1" t="s">
        <v>3489</v>
      </c>
      <c r="B2046" t="s">
        <v>1445</v>
      </c>
    </row>
    <row r="2047" spans="1:2">
      <c r="A2047" s="1" t="s">
        <v>3490</v>
      </c>
      <c r="B2047" t="s">
        <v>1445</v>
      </c>
    </row>
    <row r="2048" spans="1:2">
      <c r="A2048" s="1" t="s">
        <v>3491</v>
      </c>
      <c r="B2048" t="s">
        <v>1445</v>
      </c>
    </row>
    <row r="2049" spans="1:2">
      <c r="A2049" s="1" t="s">
        <v>3492</v>
      </c>
      <c r="B2049" t="s">
        <v>1445</v>
      </c>
    </row>
    <row r="2050" spans="1:2">
      <c r="A2050" s="1" t="s">
        <v>3493</v>
      </c>
      <c r="B2050" t="s">
        <v>1445</v>
      </c>
    </row>
    <row r="2051" spans="1:2">
      <c r="A2051" s="1" t="s">
        <v>3494</v>
      </c>
      <c r="B2051" t="s">
        <v>1445</v>
      </c>
    </row>
    <row r="2052" spans="1:2">
      <c r="A2052" s="1" t="s">
        <v>3495</v>
      </c>
      <c r="B2052" t="s">
        <v>1445</v>
      </c>
    </row>
    <row r="2053" spans="1:2">
      <c r="A2053" s="1" t="s">
        <v>3496</v>
      </c>
      <c r="B2053" t="s">
        <v>1445</v>
      </c>
    </row>
    <row r="2054" spans="1:2">
      <c r="A2054" s="1" t="s">
        <v>3497</v>
      </c>
      <c r="B2054" t="s">
        <v>1445</v>
      </c>
    </row>
    <row r="2055" spans="1:2">
      <c r="A2055" s="1" t="s">
        <v>3498</v>
      </c>
      <c r="B2055" t="s">
        <v>1445</v>
      </c>
    </row>
    <row r="2056" spans="1:2">
      <c r="A2056" s="1" t="s">
        <v>3499</v>
      </c>
      <c r="B2056" t="s">
        <v>1445</v>
      </c>
    </row>
    <row r="2057" spans="1:2">
      <c r="A2057" s="1" t="s">
        <v>3500</v>
      </c>
      <c r="B2057" t="s">
        <v>1445</v>
      </c>
    </row>
    <row r="2058" spans="1:2">
      <c r="A2058" s="1" t="s">
        <v>3501</v>
      </c>
      <c r="B2058" t="s">
        <v>1445</v>
      </c>
    </row>
    <row r="2059" spans="1:2">
      <c r="A2059" s="1" t="s">
        <v>3502</v>
      </c>
      <c r="B2059" t="s">
        <v>1445</v>
      </c>
    </row>
    <row r="2060" spans="1:2">
      <c r="A2060" s="1" t="s">
        <v>3503</v>
      </c>
      <c r="B2060" t="s">
        <v>1445</v>
      </c>
    </row>
    <row r="2061" spans="1:2">
      <c r="A2061" s="1" t="s">
        <v>3504</v>
      </c>
      <c r="B2061" t="s">
        <v>1445</v>
      </c>
    </row>
    <row r="2062" spans="1:2">
      <c r="A2062" s="1" t="s">
        <v>3505</v>
      </c>
      <c r="B2062" t="s">
        <v>1445</v>
      </c>
    </row>
    <row r="2063" spans="1:2">
      <c r="A2063" s="1" t="s">
        <v>3506</v>
      </c>
      <c r="B2063" t="s">
        <v>1445</v>
      </c>
    </row>
    <row r="2064" spans="1:2">
      <c r="A2064" s="1" t="s">
        <v>3507</v>
      </c>
      <c r="B2064" t="s">
        <v>1445</v>
      </c>
    </row>
    <row r="2065" spans="1:2">
      <c r="A2065" s="1" t="s">
        <v>3508</v>
      </c>
      <c r="B2065" t="s">
        <v>1445</v>
      </c>
    </row>
    <row r="2066" spans="1:2">
      <c r="A2066" s="1" t="s">
        <v>3509</v>
      </c>
      <c r="B2066" t="s">
        <v>1445</v>
      </c>
    </row>
    <row r="2067" spans="1:2">
      <c r="A2067" s="1" t="s">
        <v>3510</v>
      </c>
      <c r="B2067" t="s">
        <v>1445</v>
      </c>
    </row>
    <row r="2068" spans="1:2">
      <c r="A2068" s="1" t="s">
        <v>3511</v>
      </c>
      <c r="B2068" t="s">
        <v>1445</v>
      </c>
    </row>
    <row r="2069" spans="1:2">
      <c r="A2069" s="1" t="s">
        <v>3512</v>
      </c>
      <c r="B2069" t="s">
        <v>1445</v>
      </c>
    </row>
    <row r="2070" spans="1:2">
      <c r="A2070" s="1" t="s">
        <v>3513</v>
      </c>
      <c r="B2070" t="s">
        <v>1445</v>
      </c>
    </row>
    <row r="2071" spans="1:2">
      <c r="A2071" s="1" t="s">
        <v>3514</v>
      </c>
      <c r="B2071" t="s">
        <v>1445</v>
      </c>
    </row>
    <row r="2072" spans="1:2">
      <c r="A2072" s="1" t="s">
        <v>3515</v>
      </c>
      <c r="B2072" t="s">
        <v>1445</v>
      </c>
    </row>
    <row r="2073" spans="1:2">
      <c r="A2073" s="1" t="s">
        <v>3516</v>
      </c>
      <c r="B2073" t="s">
        <v>1445</v>
      </c>
    </row>
    <row r="2074" spans="1:2">
      <c r="A2074" s="1" t="s">
        <v>3517</v>
      </c>
      <c r="B2074" t="s">
        <v>1445</v>
      </c>
    </row>
    <row r="2075" spans="1:2">
      <c r="A2075" s="1" t="s">
        <v>3518</v>
      </c>
      <c r="B2075" t="s">
        <v>1445</v>
      </c>
    </row>
    <row r="2076" spans="1:2">
      <c r="A2076" s="1" t="s">
        <v>3519</v>
      </c>
      <c r="B2076" t="s">
        <v>1445</v>
      </c>
    </row>
    <row r="2077" spans="1:2">
      <c r="A2077" s="1" t="s">
        <v>3520</v>
      </c>
      <c r="B2077" t="s">
        <v>1445</v>
      </c>
    </row>
    <row r="2078" spans="1:2">
      <c r="A2078" s="1" t="s">
        <v>3521</v>
      </c>
      <c r="B2078" t="s">
        <v>1445</v>
      </c>
    </row>
    <row r="2079" spans="1:2">
      <c r="A2079" s="1" t="s">
        <v>3522</v>
      </c>
      <c r="B2079" t="s">
        <v>1445</v>
      </c>
    </row>
    <row r="2080" spans="1:2">
      <c r="A2080" s="1" t="s">
        <v>3523</v>
      </c>
      <c r="B2080" t="s">
        <v>1445</v>
      </c>
    </row>
    <row r="2081" spans="1:2">
      <c r="A2081" s="1" t="s">
        <v>3524</v>
      </c>
      <c r="B2081" t="s">
        <v>1445</v>
      </c>
    </row>
    <row r="2082" spans="1:2">
      <c r="A2082" s="1" t="s">
        <v>3525</v>
      </c>
      <c r="B2082" t="s">
        <v>1445</v>
      </c>
    </row>
    <row r="2083" spans="1:2">
      <c r="A2083" s="1" t="s">
        <v>3526</v>
      </c>
      <c r="B2083" t="s">
        <v>1445</v>
      </c>
    </row>
    <row r="2084" spans="1:2">
      <c r="A2084" s="1" t="s">
        <v>3527</v>
      </c>
      <c r="B2084" t="s">
        <v>1445</v>
      </c>
    </row>
    <row r="2085" spans="1:2">
      <c r="A2085" s="1" t="s">
        <v>3528</v>
      </c>
      <c r="B2085" t="s">
        <v>1445</v>
      </c>
    </row>
    <row r="2086" spans="1:2">
      <c r="A2086" s="1" t="s">
        <v>3529</v>
      </c>
      <c r="B2086" t="s">
        <v>1445</v>
      </c>
    </row>
    <row r="2087" spans="1:2">
      <c r="A2087" s="1" t="s">
        <v>3530</v>
      </c>
      <c r="B2087" t="s">
        <v>1445</v>
      </c>
    </row>
    <row r="2088" spans="1:2">
      <c r="A2088" s="1" t="s">
        <v>3531</v>
      </c>
      <c r="B2088" t="s">
        <v>1445</v>
      </c>
    </row>
    <row r="2089" spans="1:2">
      <c r="A2089" s="1" t="s">
        <v>3532</v>
      </c>
      <c r="B2089" t="s">
        <v>1445</v>
      </c>
    </row>
    <row r="2090" spans="1:2">
      <c r="A2090" s="1" t="s">
        <v>3533</v>
      </c>
      <c r="B2090" t="s">
        <v>1445</v>
      </c>
    </row>
    <row r="2091" spans="1:2">
      <c r="A2091" s="1" t="s">
        <v>3534</v>
      </c>
      <c r="B2091" t="s">
        <v>1445</v>
      </c>
    </row>
    <row r="2092" spans="1:2">
      <c r="A2092" s="1" t="s">
        <v>3535</v>
      </c>
      <c r="B2092" t="s">
        <v>1445</v>
      </c>
    </row>
    <row r="2093" spans="1:2">
      <c r="A2093" s="1" t="s">
        <v>3536</v>
      </c>
      <c r="B2093" t="s">
        <v>1445</v>
      </c>
    </row>
    <row r="2094" spans="1:2">
      <c r="A2094" s="1" t="s">
        <v>3537</v>
      </c>
      <c r="B2094" t="s">
        <v>1445</v>
      </c>
    </row>
    <row r="2095" spans="1:2">
      <c r="A2095" s="1" t="s">
        <v>3538</v>
      </c>
      <c r="B2095" t="s">
        <v>1445</v>
      </c>
    </row>
    <row r="2096" spans="1:2">
      <c r="A2096" s="1" t="s">
        <v>3539</v>
      </c>
      <c r="B2096" t="s">
        <v>1445</v>
      </c>
    </row>
    <row r="2097" spans="1:2">
      <c r="A2097" s="1" t="s">
        <v>3540</v>
      </c>
      <c r="B2097" t="s">
        <v>1445</v>
      </c>
    </row>
    <row r="2098" spans="1:2">
      <c r="A2098" s="1" t="s">
        <v>3541</v>
      </c>
      <c r="B2098" t="s">
        <v>1445</v>
      </c>
    </row>
    <row r="2099" spans="1:2">
      <c r="A2099" s="1" t="s">
        <v>3542</v>
      </c>
      <c r="B2099" t="s">
        <v>1445</v>
      </c>
    </row>
    <row r="2100" spans="1:2">
      <c r="A2100" s="1" t="s">
        <v>3543</v>
      </c>
      <c r="B2100" t="s">
        <v>1445</v>
      </c>
    </row>
    <row r="2101" spans="1:2">
      <c r="A2101" s="1" t="s">
        <v>3544</v>
      </c>
      <c r="B2101" t="s">
        <v>1445</v>
      </c>
    </row>
    <row r="2102" spans="1:2">
      <c r="A2102" s="1" t="s">
        <v>3545</v>
      </c>
      <c r="B2102" t="s">
        <v>1445</v>
      </c>
    </row>
    <row r="2103" spans="1:2">
      <c r="A2103" s="1" t="s">
        <v>3546</v>
      </c>
      <c r="B2103" t="s">
        <v>1445</v>
      </c>
    </row>
    <row r="2104" spans="1:2">
      <c r="A2104" s="1" t="s">
        <v>3547</v>
      </c>
      <c r="B2104" t="s">
        <v>1445</v>
      </c>
    </row>
    <row r="2105" spans="1:2">
      <c r="A2105" s="1" t="s">
        <v>3548</v>
      </c>
      <c r="B2105" t="s">
        <v>1445</v>
      </c>
    </row>
    <row r="2106" spans="1:2">
      <c r="A2106" s="1" t="s">
        <v>3549</v>
      </c>
      <c r="B2106" t="s">
        <v>1445</v>
      </c>
    </row>
    <row r="2107" spans="1:2">
      <c r="A2107" s="1" t="s">
        <v>3550</v>
      </c>
      <c r="B2107" t="s">
        <v>1445</v>
      </c>
    </row>
    <row r="2108" spans="1:2">
      <c r="A2108" s="1" t="s">
        <v>3551</v>
      </c>
      <c r="B2108" t="s">
        <v>1445</v>
      </c>
    </row>
    <row r="2109" spans="1:2">
      <c r="A2109" s="1" t="s">
        <v>3552</v>
      </c>
      <c r="B2109" t="s">
        <v>1445</v>
      </c>
    </row>
    <row r="2110" spans="1:2">
      <c r="A2110" s="1" t="s">
        <v>3553</v>
      </c>
      <c r="B2110" t="s">
        <v>1445</v>
      </c>
    </row>
    <row r="2111" spans="1:2">
      <c r="A2111" s="1" t="s">
        <v>3554</v>
      </c>
      <c r="B2111" t="s">
        <v>1445</v>
      </c>
    </row>
    <row r="2112" spans="1:2">
      <c r="A2112" s="1" t="s">
        <v>3555</v>
      </c>
      <c r="B2112" t="s">
        <v>1445</v>
      </c>
    </row>
    <row r="2113" spans="1:2">
      <c r="A2113" s="1" t="s">
        <v>3556</v>
      </c>
      <c r="B2113" t="s">
        <v>1445</v>
      </c>
    </row>
    <row r="2114" spans="1:2">
      <c r="A2114" s="1" t="s">
        <v>3557</v>
      </c>
      <c r="B2114" t="s">
        <v>1445</v>
      </c>
    </row>
    <row r="2115" spans="1:2">
      <c r="A2115" s="1" t="s">
        <v>3558</v>
      </c>
      <c r="B2115" t="s">
        <v>1445</v>
      </c>
    </row>
    <row r="2116" spans="1:2">
      <c r="A2116" s="1" t="s">
        <v>3559</v>
      </c>
      <c r="B2116" t="s">
        <v>1445</v>
      </c>
    </row>
    <row r="2117" spans="1:2">
      <c r="A2117" s="1" t="s">
        <v>3560</v>
      </c>
      <c r="B2117" t="s">
        <v>1445</v>
      </c>
    </row>
    <row r="2118" spans="1:2">
      <c r="A2118" s="1" t="s">
        <v>3561</v>
      </c>
      <c r="B2118" t="s">
        <v>1445</v>
      </c>
    </row>
    <row r="2119" spans="1:2">
      <c r="A2119" s="1" t="s">
        <v>3562</v>
      </c>
      <c r="B2119" t="s">
        <v>1445</v>
      </c>
    </row>
    <row r="2120" spans="1:2">
      <c r="A2120" s="1" t="s">
        <v>3563</v>
      </c>
      <c r="B2120" t="s">
        <v>1445</v>
      </c>
    </row>
    <row r="2121" spans="1:2">
      <c r="A2121" s="1" t="s">
        <v>3564</v>
      </c>
      <c r="B2121" t="s">
        <v>1445</v>
      </c>
    </row>
    <row r="2122" spans="1:2">
      <c r="A2122" s="1" t="s">
        <v>3565</v>
      </c>
      <c r="B2122" t="s">
        <v>1445</v>
      </c>
    </row>
    <row r="2123" spans="1:2">
      <c r="A2123" s="1" t="s">
        <v>3566</v>
      </c>
      <c r="B2123" t="s">
        <v>1445</v>
      </c>
    </row>
    <row r="2124" spans="1:2">
      <c r="A2124" s="1" t="s">
        <v>3567</v>
      </c>
      <c r="B2124" t="s">
        <v>1445</v>
      </c>
    </row>
    <row r="2125" spans="1:2">
      <c r="A2125" s="1" t="s">
        <v>3568</v>
      </c>
      <c r="B2125" t="s">
        <v>1445</v>
      </c>
    </row>
    <row r="2126" spans="1:2">
      <c r="A2126" s="1" t="s">
        <v>3569</v>
      </c>
      <c r="B2126" t="s">
        <v>1445</v>
      </c>
    </row>
    <row r="2127" spans="1:2">
      <c r="A2127" s="1" t="s">
        <v>3570</v>
      </c>
      <c r="B2127" t="s">
        <v>1445</v>
      </c>
    </row>
    <row r="2128" spans="1:2">
      <c r="A2128" s="1" t="s">
        <v>3571</v>
      </c>
      <c r="B2128" t="s">
        <v>1445</v>
      </c>
    </row>
    <row r="2129" spans="1:2">
      <c r="A2129" s="1" t="s">
        <v>3572</v>
      </c>
      <c r="B2129" t="s">
        <v>1445</v>
      </c>
    </row>
    <row r="2130" spans="1:2">
      <c r="A2130" s="1" t="s">
        <v>3573</v>
      </c>
      <c r="B2130" t="s">
        <v>1445</v>
      </c>
    </row>
    <row r="2131" spans="1:2">
      <c r="A2131" s="1" t="s">
        <v>3574</v>
      </c>
      <c r="B2131" t="s">
        <v>1445</v>
      </c>
    </row>
    <row r="2132" spans="1:2">
      <c r="A2132" s="1" t="s">
        <v>3575</v>
      </c>
      <c r="B2132" t="s">
        <v>1445</v>
      </c>
    </row>
    <row r="2133" spans="1:2">
      <c r="A2133" s="1" t="s">
        <v>3576</v>
      </c>
      <c r="B2133" t="s">
        <v>1445</v>
      </c>
    </row>
    <row r="2134" spans="1:2">
      <c r="A2134" s="1" t="s">
        <v>3577</v>
      </c>
      <c r="B2134" t="s">
        <v>1445</v>
      </c>
    </row>
    <row r="2135" spans="1:2">
      <c r="A2135" s="1" t="s">
        <v>3578</v>
      </c>
      <c r="B2135" t="s">
        <v>1445</v>
      </c>
    </row>
    <row r="2136" spans="1:2">
      <c r="A2136" s="1" t="s">
        <v>3579</v>
      </c>
      <c r="B2136" t="s">
        <v>1445</v>
      </c>
    </row>
    <row r="2137" spans="1:2">
      <c r="A2137" s="1" t="s">
        <v>3580</v>
      </c>
      <c r="B2137" t="s">
        <v>1445</v>
      </c>
    </row>
    <row r="2138" spans="1:2">
      <c r="A2138" s="1" t="s">
        <v>3581</v>
      </c>
      <c r="B2138" t="s">
        <v>1445</v>
      </c>
    </row>
    <row r="2139" spans="1:2">
      <c r="A2139" s="1" t="s">
        <v>3582</v>
      </c>
      <c r="B2139" t="s">
        <v>1445</v>
      </c>
    </row>
    <row r="2140" spans="1:2">
      <c r="A2140" s="1" t="s">
        <v>3583</v>
      </c>
      <c r="B2140" t="s">
        <v>1445</v>
      </c>
    </row>
    <row r="2141" spans="1:2">
      <c r="A2141" s="1" t="s">
        <v>3584</v>
      </c>
      <c r="B2141" t="s">
        <v>1445</v>
      </c>
    </row>
    <row r="2142" spans="1:2">
      <c r="A2142" s="1" t="s">
        <v>3585</v>
      </c>
      <c r="B2142" t="s">
        <v>1445</v>
      </c>
    </row>
    <row r="2143" spans="1:2">
      <c r="A2143" s="1" t="s">
        <v>3586</v>
      </c>
      <c r="B2143" t="s">
        <v>1445</v>
      </c>
    </row>
    <row r="2144" spans="1:2">
      <c r="A2144" s="1" t="s">
        <v>3587</v>
      </c>
      <c r="B2144" t="s">
        <v>1445</v>
      </c>
    </row>
    <row r="2145" spans="1:2">
      <c r="A2145" s="1" t="s">
        <v>3588</v>
      </c>
      <c r="B2145" t="s">
        <v>1445</v>
      </c>
    </row>
    <row r="2146" spans="1:2">
      <c r="A2146" s="1" t="s">
        <v>3589</v>
      </c>
      <c r="B2146" t="s">
        <v>1445</v>
      </c>
    </row>
    <row r="2147" spans="1:2">
      <c r="A2147" s="1" t="s">
        <v>3590</v>
      </c>
      <c r="B2147" t="s">
        <v>1445</v>
      </c>
    </row>
    <row r="2148" spans="1:2">
      <c r="A2148" s="1" t="s">
        <v>3591</v>
      </c>
      <c r="B2148" t="s">
        <v>1445</v>
      </c>
    </row>
    <row r="2149" spans="1:2">
      <c r="A2149" s="1" t="s">
        <v>3592</v>
      </c>
      <c r="B2149" t="s">
        <v>1445</v>
      </c>
    </row>
    <row r="2150" spans="1:2">
      <c r="A2150" s="1" t="s">
        <v>3593</v>
      </c>
      <c r="B2150" t="s">
        <v>1445</v>
      </c>
    </row>
    <row r="2151" spans="1:2">
      <c r="A2151" s="1" t="s">
        <v>3594</v>
      </c>
      <c r="B2151" t="s">
        <v>1445</v>
      </c>
    </row>
    <row r="2152" spans="1:2">
      <c r="A2152" s="1" t="s">
        <v>3595</v>
      </c>
      <c r="B2152" t="s">
        <v>1445</v>
      </c>
    </row>
    <row r="2153" spans="1:2">
      <c r="A2153" s="1" t="s">
        <v>3596</v>
      </c>
      <c r="B2153" t="s">
        <v>1445</v>
      </c>
    </row>
    <row r="2154" spans="1:2">
      <c r="A2154" s="1" t="s">
        <v>3597</v>
      </c>
      <c r="B2154" t="s">
        <v>1445</v>
      </c>
    </row>
    <row r="2155" spans="1:2">
      <c r="A2155" s="1" t="s">
        <v>3598</v>
      </c>
      <c r="B2155" t="s">
        <v>1445</v>
      </c>
    </row>
    <row r="2156" spans="1:2">
      <c r="A2156" s="1" t="s">
        <v>3599</v>
      </c>
      <c r="B2156" t="s">
        <v>1445</v>
      </c>
    </row>
    <row r="2157" spans="1:2">
      <c r="A2157" s="1" t="s">
        <v>3600</v>
      </c>
      <c r="B2157" t="s">
        <v>1445</v>
      </c>
    </row>
    <row r="2158" spans="1:2">
      <c r="A2158" s="1" t="s">
        <v>3601</v>
      </c>
      <c r="B2158" t="s">
        <v>1445</v>
      </c>
    </row>
    <row r="2159" spans="1:2">
      <c r="A2159" s="1" t="s">
        <v>3602</v>
      </c>
      <c r="B2159" t="s">
        <v>1445</v>
      </c>
    </row>
    <row r="2160" spans="1:2">
      <c r="A2160" s="1" t="s">
        <v>3603</v>
      </c>
      <c r="B2160" t="s">
        <v>1445</v>
      </c>
    </row>
    <row r="2161" spans="1:2">
      <c r="A2161" s="1" t="s">
        <v>3604</v>
      </c>
      <c r="B2161" t="s">
        <v>1445</v>
      </c>
    </row>
    <row r="2162" spans="1:2">
      <c r="A2162" s="1" t="s">
        <v>3605</v>
      </c>
      <c r="B2162" t="s">
        <v>1445</v>
      </c>
    </row>
    <row r="2163" spans="1:2">
      <c r="A2163" s="1" t="s">
        <v>3606</v>
      </c>
      <c r="B2163" t="s">
        <v>1445</v>
      </c>
    </row>
    <row r="2164" spans="1:2">
      <c r="A2164" s="1" t="s">
        <v>3607</v>
      </c>
      <c r="B2164" t="s">
        <v>1445</v>
      </c>
    </row>
    <row r="2165" spans="1:2">
      <c r="A2165" s="1" t="s">
        <v>3608</v>
      </c>
      <c r="B2165" t="s">
        <v>1445</v>
      </c>
    </row>
    <row r="2166" spans="1:2">
      <c r="A2166" s="1" t="s">
        <v>3609</v>
      </c>
      <c r="B2166" t="s">
        <v>1445</v>
      </c>
    </row>
    <row r="2167" spans="1:2">
      <c r="A2167" s="1" t="s">
        <v>3610</v>
      </c>
      <c r="B2167" t="s">
        <v>1445</v>
      </c>
    </row>
    <row r="2168" spans="1:2">
      <c r="A2168" s="1" t="s">
        <v>3611</v>
      </c>
      <c r="B2168" t="s">
        <v>1445</v>
      </c>
    </row>
    <row r="2169" spans="1:2">
      <c r="A2169" s="1" t="s">
        <v>3612</v>
      </c>
      <c r="B2169" t="s">
        <v>1445</v>
      </c>
    </row>
    <row r="2170" spans="1:2">
      <c r="A2170" s="1" t="s">
        <v>3613</v>
      </c>
      <c r="B2170" t="s">
        <v>1445</v>
      </c>
    </row>
    <row r="2171" spans="1:2">
      <c r="A2171" s="1" t="s">
        <v>3614</v>
      </c>
      <c r="B2171" t="s">
        <v>1445</v>
      </c>
    </row>
    <row r="2172" spans="1:2">
      <c r="A2172" s="1" t="s">
        <v>3615</v>
      </c>
      <c r="B2172" t="s">
        <v>1445</v>
      </c>
    </row>
    <row r="2173" spans="1:2">
      <c r="A2173" s="1" t="s">
        <v>3616</v>
      </c>
      <c r="B2173" t="s">
        <v>1445</v>
      </c>
    </row>
    <row r="2174" spans="1:2">
      <c r="A2174" s="1" t="s">
        <v>3617</v>
      </c>
      <c r="B2174" t="s">
        <v>1445</v>
      </c>
    </row>
    <row r="2175" spans="1:2">
      <c r="A2175" s="1" t="s">
        <v>3618</v>
      </c>
      <c r="B2175" t="s">
        <v>1445</v>
      </c>
    </row>
    <row r="2176" spans="1:2">
      <c r="A2176" s="1" t="s">
        <v>3619</v>
      </c>
      <c r="B2176" t="s">
        <v>1445</v>
      </c>
    </row>
    <row r="2177" spans="1:2">
      <c r="A2177" s="1" t="s">
        <v>3620</v>
      </c>
      <c r="B2177" t="s">
        <v>1445</v>
      </c>
    </row>
    <row r="2178" spans="1:2">
      <c r="A2178" s="1" t="s">
        <v>3621</v>
      </c>
      <c r="B2178" t="s">
        <v>1445</v>
      </c>
    </row>
    <row r="2179" spans="1:2">
      <c r="A2179" s="1" t="s">
        <v>3622</v>
      </c>
      <c r="B2179" t="s">
        <v>1445</v>
      </c>
    </row>
    <row r="2180" spans="1:2">
      <c r="A2180" s="1" t="s">
        <v>3623</v>
      </c>
      <c r="B2180" t="s">
        <v>1445</v>
      </c>
    </row>
    <row r="2181" spans="1:2">
      <c r="A2181" s="1" t="s">
        <v>3624</v>
      </c>
      <c r="B2181" t="s">
        <v>1445</v>
      </c>
    </row>
    <row r="2182" spans="1:2">
      <c r="A2182" s="1" t="s">
        <v>3625</v>
      </c>
      <c r="B2182" t="s">
        <v>1445</v>
      </c>
    </row>
    <row r="2183" spans="1:2">
      <c r="A2183" s="1" t="s">
        <v>3626</v>
      </c>
      <c r="B2183" t="s">
        <v>1445</v>
      </c>
    </row>
    <row r="2184" spans="1:2">
      <c r="A2184" s="1" t="s">
        <v>3627</v>
      </c>
      <c r="B2184" t="s">
        <v>1445</v>
      </c>
    </row>
    <row r="2185" spans="1:2">
      <c r="A2185" s="1" t="s">
        <v>3628</v>
      </c>
      <c r="B2185" t="s">
        <v>1445</v>
      </c>
    </row>
    <row r="2186" spans="1:2">
      <c r="A2186" s="1" t="s">
        <v>3629</v>
      </c>
      <c r="B2186" t="s">
        <v>1445</v>
      </c>
    </row>
    <row r="2187" spans="1:2">
      <c r="A2187" s="1" t="s">
        <v>3630</v>
      </c>
      <c r="B2187" t="s">
        <v>1445</v>
      </c>
    </row>
    <row r="2188" spans="1:2">
      <c r="A2188" s="1" t="s">
        <v>3631</v>
      </c>
      <c r="B2188" t="s">
        <v>1445</v>
      </c>
    </row>
    <row r="2189" spans="1:2">
      <c r="A2189" s="1" t="s">
        <v>3632</v>
      </c>
      <c r="B2189" t="s">
        <v>1445</v>
      </c>
    </row>
    <row r="2190" spans="1:2">
      <c r="A2190" s="1" t="s">
        <v>3633</v>
      </c>
      <c r="B2190" t="s">
        <v>1445</v>
      </c>
    </row>
    <row r="2191" spans="1:2">
      <c r="A2191" s="1" t="s">
        <v>3634</v>
      </c>
      <c r="B2191" t="s">
        <v>1445</v>
      </c>
    </row>
    <row r="2192" spans="1:2">
      <c r="A2192" s="1" t="s">
        <v>3635</v>
      </c>
      <c r="B2192" t="s">
        <v>1445</v>
      </c>
    </row>
    <row r="2193" spans="1:2">
      <c r="A2193" s="1" t="s">
        <v>3636</v>
      </c>
      <c r="B2193" t="s">
        <v>1445</v>
      </c>
    </row>
    <row r="2194" spans="1:2">
      <c r="A2194" s="1" t="s">
        <v>3637</v>
      </c>
      <c r="B2194" t="s">
        <v>1445</v>
      </c>
    </row>
    <row r="2195" spans="1:2">
      <c r="A2195" s="1" t="s">
        <v>3638</v>
      </c>
      <c r="B2195" t="s">
        <v>1445</v>
      </c>
    </row>
    <row r="2196" spans="1:2">
      <c r="A2196" s="1" t="s">
        <v>3639</v>
      </c>
      <c r="B2196" t="s">
        <v>1445</v>
      </c>
    </row>
    <row r="2197" spans="1:2">
      <c r="A2197" s="1" t="s">
        <v>3640</v>
      </c>
      <c r="B2197" t="s">
        <v>1445</v>
      </c>
    </row>
    <row r="2198" spans="1:2">
      <c r="A2198" s="1" t="s">
        <v>3641</v>
      </c>
      <c r="B2198" t="s">
        <v>1445</v>
      </c>
    </row>
    <row r="2199" spans="1:2">
      <c r="A2199" s="1" t="s">
        <v>3642</v>
      </c>
      <c r="B2199" t="s">
        <v>1445</v>
      </c>
    </row>
    <row r="2200" spans="1:2">
      <c r="A2200" s="1" t="s">
        <v>3643</v>
      </c>
      <c r="B2200" t="s">
        <v>1445</v>
      </c>
    </row>
    <row r="2201" spans="1:2">
      <c r="A2201" s="1" t="s">
        <v>3644</v>
      </c>
      <c r="B2201" t="s">
        <v>1445</v>
      </c>
    </row>
    <row r="2202" spans="1:2">
      <c r="A2202" s="1" t="s">
        <v>3645</v>
      </c>
      <c r="B2202" t="s">
        <v>1445</v>
      </c>
    </row>
    <row r="2203" spans="1:2">
      <c r="A2203" s="1" t="s">
        <v>3646</v>
      </c>
      <c r="B2203" t="s">
        <v>1445</v>
      </c>
    </row>
    <row r="2204" spans="1:2">
      <c r="A2204" s="1" t="s">
        <v>3647</v>
      </c>
      <c r="B2204" t="s">
        <v>1445</v>
      </c>
    </row>
    <row r="2205" spans="1:2">
      <c r="A2205" s="1" t="s">
        <v>3648</v>
      </c>
      <c r="B2205" t="s">
        <v>1445</v>
      </c>
    </row>
    <row r="2206" spans="1:2">
      <c r="A2206" s="1" t="s">
        <v>3649</v>
      </c>
      <c r="B2206" t="s">
        <v>1445</v>
      </c>
    </row>
    <row r="2207" spans="1:2">
      <c r="A2207" s="1" t="s">
        <v>3650</v>
      </c>
      <c r="B2207" t="s">
        <v>1445</v>
      </c>
    </row>
    <row r="2208" spans="1:2">
      <c r="A2208" s="1" t="s">
        <v>3651</v>
      </c>
      <c r="B2208" t="s">
        <v>1445</v>
      </c>
    </row>
    <row r="2209" spans="1:2">
      <c r="A2209" s="1" t="s">
        <v>3652</v>
      </c>
      <c r="B2209" t="s">
        <v>1445</v>
      </c>
    </row>
    <row r="2210" spans="1:2">
      <c r="A2210" s="1" t="s">
        <v>3653</v>
      </c>
      <c r="B2210" t="s">
        <v>1445</v>
      </c>
    </row>
    <row r="2211" spans="1:2">
      <c r="A2211" s="1" t="s">
        <v>3654</v>
      </c>
      <c r="B2211" t="s">
        <v>1445</v>
      </c>
    </row>
    <row r="2212" spans="1:2">
      <c r="A2212" s="1" t="s">
        <v>3655</v>
      </c>
      <c r="B2212" t="s">
        <v>1445</v>
      </c>
    </row>
    <row r="2213" spans="1:2">
      <c r="A2213" s="1" t="s">
        <v>3656</v>
      </c>
      <c r="B2213" t="s">
        <v>1445</v>
      </c>
    </row>
    <row r="2214" spans="1:2">
      <c r="A2214" s="1" t="s">
        <v>3657</v>
      </c>
      <c r="B2214" t="s">
        <v>1445</v>
      </c>
    </row>
    <row r="2215" spans="1:2">
      <c r="A2215" s="1" t="s">
        <v>3658</v>
      </c>
      <c r="B2215" t="s">
        <v>1445</v>
      </c>
    </row>
    <row r="2216" spans="1:2">
      <c r="A2216" s="1" t="s">
        <v>3659</v>
      </c>
      <c r="B2216" t="s">
        <v>1445</v>
      </c>
    </row>
    <row r="2217" spans="1:2">
      <c r="A2217" s="1" t="s">
        <v>3660</v>
      </c>
      <c r="B2217" t="s">
        <v>1445</v>
      </c>
    </row>
    <row r="2218" spans="1:2">
      <c r="A2218" s="1" t="s">
        <v>3661</v>
      </c>
      <c r="B2218" t="s">
        <v>1445</v>
      </c>
    </row>
    <row r="2219" spans="1:2">
      <c r="A2219" s="1" t="s">
        <v>3662</v>
      </c>
      <c r="B2219" t="s">
        <v>1445</v>
      </c>
    </row>
    <row r="2220" spans="1:2">
      <c r="A2220" s="1" t="s">
        <v>3663</v>
      </c>
      <c r="B2220" t="s">
        <v>1445</v>
      </c>
    </row>
    <row r="2221" spans="1:2">
      <c r="A2221" s="1" t="s">
        <v>3664</v>
      </c>
      <c r="B2221" t="s">
        <v>1445</v>
      </c>
    </row>
    <row r="2222" spans="1:2">
      <c r="A2222" s="1" t="s">
        <v>3665</v>
      </c>
      <c r="B2222" t="s">
        <v>1445</v>
      </c>
    </row>
    <row r="2223" spans="1:2">
      <c r="A2223" s="1" t="s">
        <v>3666</v>
      </c>
      <c r="B2223" t="s">
        <v>1445</v>
      </c>
    </row>
    <row r="2224" spans="1:2">
      <c r="A2224" s="1" t="s">
        <v>3667</v>
      </c>
      <c r="B2224" t="s">
        <v>1445</v>
      </c>
    </row>
    <row r="2225" spans="1:2">
      <c r="A2225" s="1" t="s">
        <v>3668</v>
      </c>
      <c r="B2225" t="s">
        <v>1445</v>
      </c>
    </row>
    <row r="2226" spans="1:2">
      <c r="A2226" s="1" t="s">
        <v>3669</v>
      </c>
      <c r="B2226" t="s">
        <v>1445</v>
      </c>
    </row>
    <row r="2227" spans="1:2">
      <c r="A2227" s="1" t="s">
        <v>3670</v>
      </c>
      <c r="B2227" t="s">
        <v>1445</v>
      </c>
    </row>
    <row r="2228" spans="1:2">
      <c r="A2228" s="1" t="s">
        <v>3671</v>
      </c>
      <c r="B2228" t="s">
        <v>1445</v>
      </c>
    </row>
    <row r="2229" spans="1:2">
      <c r="A2229" s="1" t="s">
        <v>3672</v>
      </c>
      <c r="B2229" t="s">
        <v>1445</v>
      </c>
    </row>
    <row r="2230" spans="1:2">
      <c r="A2230" s="1" t="s">
        <v>3673</v>
      </c>
      <c r="B2230" t="s">
        <v>1445</v>
      </c>
    </row>
    <row r="2231" spans="1:2">
      <c r="A2231" s="1" t="s">
        <v>3674</v>
      </c>
      <c r="B2231" t="s">
        <v>1445</v>
      </c>
    </row>
    <row r="2232" spans="1:2">
      <c r="A2232" s="1" t="s">
        <v>3675</v>
      </c>
      <c r="B2232" t="s">
        <v>1445</v>
      </c>
    </row>
    <row r="2233" spans="1:2">
      <c r="A2233" s="1" t="s">
        <v>3676</v>
      </c>
      <c r="B2233" t="s">
        <v>1445</v>
      </c>
    </row>
    <row r="2234" spans="1:2">
      <c r="A2234" s="1" t="s">
        <v>3677</v>
      </c>
      <c r="B2234" t="s">
        <v>1445</v>
      </c>
    </row>
    <row r="2235" spans="1:2">
      <c r="A2235" s="1" t="s">
        <v>3678</v>
      </c>
      <c r="B2235" t="s">
        <v>1445</v>
      </c>
    </row>
    <row r="2236" spans="1:2">
      <c r="A2236" s="1" t="s">
        <v>3679</v>
      </c>
      <c r="B2236" t="s">
        <v>1445</v>
      </c>
    </row>
    <row r="2237" spans="1:2">
      <c r="A2237" s="1" t="s">
        <v>3680</v>
      </c>
      <c r="B2237" t="s">
        <v>1445</v>
      </c>
    </row>
    <row r="2238" spans="1:2">
      <c r="A2238" s="1" t="s">
        <v>3681</v>
      </c>
      <c r="B2238" t="s">
        <v>1445</v>
      </c>
    </row>
    <row r="2239" spans="1:2">
      <c r="A2239" s="1" t="s">
        <v>3682</v>
      </c>
      <c r="B2239" t="s">
        <v>1445</v>
      </c>
    </row>
    <row r="2240" spans="1:2">
      <c r="A2240" s="1" t="s">
        <v>3683</v>
      </c>
      <c r="B2240" t="s">
        <v>1445</v>
      </c>
    </row>
    <row r="2241" spans="1:2">
      <c r="A2241" s="1" t="s">
        <v>3684</v>
      </c>
      <c r="B2241" t="s">
        <v>1445</v>
      </c>
    </row>
    <row r="2242" spans="1:2">
      <c r="A2242" s="1" t="s">
        <v>3685</v>
      </c>
      <c r="B2242" t="s">
        <v>1445</v>
      </c>
    </row>
    <row r="2243" spans="1:2">
      <c r="A2243" s="1" t="s">
        <v>3686</v>
      </c>
      <c r="B2243" t="s">
        <v>1445</v>
      </c>
    </row>
    <row r="2244" spans="1:2">
      <c r="A2244" s="1" t="s">
        <v>3687</v>
      </c>
      <c r="B2244" t="s">
        <v>1445</v>
      </c>
    </row>
    <row r="2245" spans="1:2">
      <c r="A2245" s="1" t="s">
        <v>3688</v>
      </c>
      <c r="B2245" t="s">
        <v>1445</v>
      </c>
    </row>
    <row r="2246" spans="1:2">
      <c r="A2246" s="1" t="s">
        <v>3689</v>
      </c>
      <c r="B2246" t="s">
        <v>1445</v>
      </c>
    </row>
    <row r="2247" spans="1:2">
      <c r="A2247" s="1" t="s">
        <v>3690</v>
      </c>
      <c r="B2247" t="s">
        <v>1445</v>
      </c>
    </row>
    <row r="2248" spans="1:2">
      <c r="A2248" s="1" t="s">
        <v>3691</v>
      </c>
      <c r="B2248" t="s">
        <v>1445</v>
      </c>
    </row>
    <row r="2249" spans="1:2">
      <c r="A2249" s="1" t="s">
        <v>3692</v>
      </c>
      <c r="B2249" t="s">
        <v>1445</v>
      </c>
    </row>
    <row r="2250" spans="1:2">
      <c r="A2250" s="1" t="s">
        <v>3693</v>
      </c>
      <c r="B2250" t="s">
        <v>1445</v>
      </c>
    </row>
    <row r="2251" spans="1:2">
      <c r="A2251" s="1" t="s">
        <v>3694</v>
      </c>
      <c r="B2251" t="s">
        <v>1445</v>
      </c>
    </row>
    <row r="2252" spans="1:2">
      <c r="A2252" s="1" t="s">
        <v>3695</v>
      </c>
      <c r="B2252" t="s">
        <v>1445</v>
      </c>
    </row>
    <row r="2253" spans="1:2">
      <c r="A2253" s="1" t="s">
        <v>3696</v>
      </c>
      <c r="B2253" t="s">
        <v>1445</v>
      </c>
    </row>
    <row r="2254" spans="1:2">
      <c r="A2254" s="1" t="s">
        <v>3697</v>
      </c>
      <c r="B2254" t="s">
        <v>1445</v>
      </c>
    </row>
    <row r="2255" spans="1:2">
      <c r="A2255" s="1" t="s">
        <v>3698</v>
      </c>
      <c r="B2255" t="s">
        <v>1445</v>
      </c>
    </row>
    <row r="2256" spans="1:2">
      <c r="A2256" s="1" t="s">
        <v>3699</v>
      </c>
      <c r="B2256" t="s">
        <v>1445</v>
      </c>
    </row>
    <row r="2257" spans="1:2">
      <c r="A2257" s="1" t="s">
        <v>3700</v>
      </c>
      <c r="B2257" t="s">
        <v>1445</v>
      </c>
    </row>
    <row r="2258" spans="1:2">
      <c r="A2258" s="1" t="s">
        <v>3701</v>
      </c>
      <c r="B2258" t="s">
        <v>1445</v>
      </c>
    </row>
    <row r="2259" spans="1:2">
      <c r="A2259" s="1" t="s">
        <v>3702</v>
      </c>
      <c r="B2259" t="s">
        <v>1445</v>
      </c>
    </row>
    <row r="2260" spans="1:2">
      <c r="A2260" s="1" t="s">
        <v>3703</v>
      </c>
      <c r="B2260" t="s">
        <v>1445</v>
      </c>
    </row>
    <row r="2261" spans="1:2">
      <c r="A2261" s="1" t="s">
        <v>3704</v>
      </c>
      <c r="B2261" t="s">
        <v>1445</v>
      </c>
    </row>
    <row r="2262" spans="1:2">
      <c r="A2262" s="1" t="s">
        <v>3705</v>
      </c>
      <c r="B2262" t="s">
        <v>1445</v>
      </c>
    </row>
    <row r="2263" spans="1:2">
      <c r="A2263" s="1" t="s">
        <v>3706</v>
      </c>
      <c r="B2263" t="s">
        <v>1445</v>
      </c>
    </row>
    <row r="2264" spans="1:2">
      <c r="A2264" s="1" t="s">
        <v>3707</v>
      </c>
      <c r="B2264" t="s">
        <v>1445</v>
      </c>
    </row>
    <row r="2265" spans="1:2">
      <c r="A2265" s="1" t="s">
        <v>3708</v>
      </c>
      <c r="B2265" t="s">
        <v>1445</v>
      </c>
    </row>
    <row r="2266" spans="1:2">
      <c r="A2266" s="1" t="s">
        <v>3709</v>
      </c>
      <c r="B2266" t="s">
        <v>1445</v>
      </c>
    </row>
    <row r="2267" spans="1:2">
      <c r="A2267" s="1" t="s">
        <v>3710</v>
      </c>
      <c r="B2267" t="s">
        <v>1445</v>
      </c>
    </row>
    <row r="2268" spans="1:2">
      <c r="A2268" s="1" t="s">
        <v>3711</v>
      </c>
      <c r="B2268" t="s">
        <v>1445</v>
      </c>
    </row>
    <row r="2269" spans="1:2">
      <c r="A2269" s="1" t="s">
        <v>3712</v>
      </c>
      <c r="B2269" t="s">
        <v>1445</v>
      </c>
    </row>
    <row r="2270" spans="1:2">
      <c r="A2270" s="1" t="s">
        <v>3713</v>
      </c>
      <c r="B2270" t="s">
        <v>1445</v>
      </c>
    </row>
    <row r="2271" spans="1:2">
      <c r="A2271" s="1" t="s">
        <v>3714</v>
      </c>
      <c r="B2271" t="s">
        <v>1445</v>
      </c>
    </row>
    <row r="2272" spans="1:2">
      <c r="A2272" s="1" t="s">
        <v>3715</v>
      </c>
      <c r="B2272" t="s">
        <v>1445</v>
      </c>
    </row>
    <row r="2273" spans="1:2">
      <c r="A2273" s="1" t="s">
        <v>3716</v>
      </c>
      <c r="B2273" t="s">
        <v>1445</v>
      </c>
    </row>
    <row r="2274" spans="1:2">
      <c r="A2274" s="1" t="s">
        <v>3717</v>
      </c>
      <c r="B2274" t="s">
        <v>1445</v>
      </c>
    </row>
    <row r="2275" spans="1:2">
      <c r="A2275" s="1" t="s">
        <v>3718</v>
      </c>
      <c r="B2275" t="s">
        <v>1445</v>
      </c>
    </row>
    <row r="2276" spans="1:2">
      <c r="A2276" s="1" t="s">
        <v>3719</v>
      </c>
      <c r="B2276" t="s">
        <v>1445</v>
      </c>
    </row>
    <row r="2277" spans="1:2">
      <c r="A2277" s="1" t="s">
        <v>3720</v>
      </c>
      <c r="B2277" t="s">
        <v>1445</v>
      </c>
    </row>
    <row r="2278" spans="1:2">
      <c r="A2278" s="1" t="s">
        <v>3721</v>
      </c>
      <c r="B2278" t="s">
        <v>1445</v>
      </c>
    </row>
    <row r="2279" spans="1:2">
      <c r="A2279" s="1" t="s">
        <v>3722</v>
      </c>
      <c r="B2279" t="s">
        <v>1445</v>
      </c>
    </row>
    <row r="2280" spans="1:2">
      <c r="A2280" s="1" t="s">
        <v>3723</v>
      </c>
      <c r="B2280" t="s">
        <v>1445</v>
      </c>
    </row>
    <row r="2281" spans="1:2">
      <c r="A2281" s="1" t="s">
        <v>3724</v>
      </c>
      <c r="B2281" t="s">
        <v>1445</v>
      </c>
    </row>
    <row r="2282" spans="1:2">
      <c r="A2282" s="1" t="s">
        <v>3725</v>
      </c>
      <c r="B2282" t="s">
        <v>1445</v>
      </c>
    </row>
    <row r="2283" spans="1:2">
      <c r="A2283" s="1" t="s">
        <v>3726</v>
      </c>
      <c r="B2283" t="s">
        <v>1445</v>
      </c>
    </row>
    <row r="2284" spans="1:2">
      <c r="A2284" s="1" t="s">
        <v>3727</v>
      </c>
      <c r="B2284" t="s">
        <v>1445</v>
      </c>
    </row>
    <row r="2285" spans="1:2">
      <c r="A2285" s="1" t="s">
        <v>3728</v>
      </c>
      <c r="B2285" t="s">
        <v>1445</v>
      </c>
    </row>
    <row r="2286" spans="1:2">
      <c r="A2286" s="1" t="s">
        <v>3729</v>
      </c>
      <c r="B2286" t="s">
        <v>1445</v>
      </c>
    </row>
    <row r="2287" spans="1:2">
      <c r="A2287" s="1" t="s">
        <v>3730</v>
      </c>
      <c r="B2287" t="s">
        <v>1445</v>
      </c>
    </row>
    <row r="2288" spans="1:2">
      <c r="A2288" s="1" t="s">
        <v>3731</v>
      </c>
      <c r="B2288" t="s">
        <v>1445</v>
      </c>
    </row>
    <row r="2289" spans="1:2">
      <c r="A2289" s="1" t="s">
        <v>3732</v>
      </c>
      <c r="B2289" t="s">
        <v>1445</v>
      </c>
    </row>
    <row r="2290" spans="1:2">
      <c r="A2290" s="1" t="s">
        <v>3733</v>
      </c>
      <c r="B2290" t="s">
        <v>1445</v>
      </c>
    </row>
    <row r="2291" spans="1:2">
      <c r="A2291" s="1" t="s">
        <v>3734</v>
      </c>
      <c r="B2291" t="s">
        <v>1445</v>
      </c>
    </row>
    <row r="2292" spans="1:2">
      <c r="A2292" s="1" t="s">
        <v>3735</v>
      </c>
      <c r="B2292" t="s">
        <v>1445</v>
      </c>
    </row>
    <row r="2293" spans="1:2">
      <c r="A2293" s="1" t="s">
        <v>3736</v>
      </c>
      <c r="B2293" t="s">
        <v>1445</v>
      </c>
    </row>
    <row r="2294" spans="1:2">
      <c r="A2294" s="1" t="s">
        <v>3737</v>
      </c>
      <c r="B2294" t="s">
        <v>1445</v>
      </c>
    </row>
    <row r="2295" spans="1:2">
      <c r="A2295" s="1" t="s">
        <v>3738</v>
      </c>
      <c r="B2295" t="s">
        <v>1445</v>
      </c>
    </row>
    <row r="2296" spans="1:2">
      <c r="A2296" s="1" t="s">
        <v>3739</v>
      </c>
      <c r="B2296" t="s">
        <v>1445</v>
      </c>
    </row>
    <row r="2297" spans="1:2">
      <c r="A2297" s="1" t="s">
        <v>3740</v>
      </c>
      <c r="B2297" t="s">
        <v>1445</v>
      </c>
    </row>
    <row r="2298" spans="1:2">
      <c r="A2298" s="1" t="s">
        <v>3741</v>
      </c>
      <c r="B2298" t="s">
        <v>1445</v>
      </c>
    </row>
    <row r="2299" spans="1:2">
      <c r="A2299" s="1" t="s">
        <v>3742</v>
      </c>
      <c r="B2299" t="s">
        <v>1445</v>
      </c>
    </row>
    <row r="2300" spans="1:2">
      <c r="A2300" s="1" t="s">
        <v>3743</v>
      </c>
      <c r="B2300" t="s">
        <v>1445</v>
      </c>
    </row>
    <row r="2301" spans="1:2">
      <c r="A2301" s="1" t="s">
        <v>3744</v>
      </c>
      <c r="B2301" t="s">
        <v>1445</v>
      </c>
    </row>
    <row r="2302" spans="1:2">
      <c r="A2302" s="1" t="s">
        <v>3745</v>
      </c>
      <c r="B2302" t="s">
        <v>1445</v>
      </c>
    </row>
    <row r="2303" spans="1:2">
      <c r="A2303" s="1" t="s">
        <v>3746</v>
      </c>
      <c r="B2303" t="s">
        <v>1445</v>
      </c>
    </row>
    <row r="2304" spans="1:2">
      <c r="A2304" s="1" t="s">
        <v>3747</v>
      </c>
      <c r="B2304" t="s">
        <v>1445</v>
      </c>
    </row>
    <row r="2305" spans="1:2">
      <c r="A2305" s="1" t="s">
        <v>3748</v>
      </c>
      <c r="B2305" t="s">
        <v>1445</v>
      </c>
    </row>
    <row r="2306" spans="1:2">
      <c r="A2306" s="1" t="s">
        <v>3749</v>
      </c>
      <c r="B2306" t="s">
        <v>1445</v>
      </c>
    </row>
    <row r="2307" spans="1:2">
      <c r="A2307" s="1" t="s">
        <v>3750</v>
      </c>
      <c r="B2307" t="s">
        <v>1445</v>
      </c>
    </row>
    <row r="2308" spans="1:2">
      <c r="A2308" s="1" t="s">
        <v>3751</v>
      </c>
      <c r="B2308" t="s">
        <v>1445</v>
      </c>
    </row>
    <row r="2309" spans="1:2">
      <c r="A2309" s="1" t="s">
        <v>3752</v>
      </c>
      <c r="B2309" t="s">
        <v>1445</v>
      </c>
    </row>
    <row r="2310" spans="1:2">
      <c r="A2310" s="1" t="s">
        <v>3753</v>
      </c>
      <c r="B2310" t="s">
        <v>1445</v>
      </c>
    </row>
    <row r="2311" spans="1:2">
      <c r="A2311" s="1" t="s">
        <v>3754</v>
      </c>
      <c r="B2311" t="s">
        <v>1445</v>
      </c>
    </row>
    <row r="2312" spans="1:2">
      <c r="A2312" s="1" t="s">
        <v>3755</v>
      </c>
      <c r="B2312" t="s">
        <v>1445</v>
      </c>
    </row>
    <row r="2313" spans="1:2">
      <c r="A2313" s="1" t="s">
        <v>3756</v>
      </c>
      <c r="B2313" t="s">
        <v>1445</v>
      </c>
    </row>
    <row r="2314" spans="1:2">
      <c r="A2314" s="1" t="s">
        <v>3757</v>
      </c>
      <c r="B2314" t="s">
        <v>1445</v>
      </c>
    </row>
    <row r="2315" spans="1:2">
      <c r="A2315" s="1" t="s">
        <v>3758</v>
      </c>
      <c r="B2315" t="s">
        <v>1445</v>
      </c>
    </row>
    <row r="2316" spans="1:2">
      <c r="A2316" s="1" t="s">
        <v>3759</v>
      </c>
      <c r="B2316" t="s">
        <v>1445</v>
      </c>
    </row>
    <row r="2317" spans="1:2">
      <c r="A2317" s="1" t="s">
        <v>3760</v>
      </c>
      <c r="B2317" t="s">
        <v>1445</v>
      </c>
    </row>
    <row r="2318" spans="1:2">
      <c r="A2318" s="1" t="s">
        <v>3761</v>
      </c>
      <c r="B2318" t="s">
        <v>1445</v>
      </c>
    </row>
    <row r="2319" spans="1:2">
      <c r="A2319" s="1" t="s">
        <v>3762</v>
      </c>
      <c r="B2319" t="s">
        <v>1445</v>
      </c>
    </row>
    <row r="2320" spans="1:2">
      <c r="A2320" s="1" t="s">
        <v>3763</v>
      </c>
      <c r="B2320" t="s">
        <v>1445</v>
      </c>
    </row>
    <row r="2321" spans="1:2">
      <c r="A2321" s="1" t="s">
        <v>3764</v>
      </c>
      <c r="B2321" t="s">
        <v>1445</v>
      </c>
    </row>
    <row r="2322" spans="1:2">
      <c r="A2322" s="1" t="s">
        <v>3765</v>
      </c>
      <c r="B2322" t="s">
        <v>1445</v>
      </c>
    </row>
    <row r="2323" spans="1:2">
      <c r="A2323" s="1" t="s">
        <v>3766</v>
      </c>
      <c r="B2323" t="s">
        <v>1445</v>
      </c>
    </row>
    <row r="2324" spans="1:2">
      <c r="A2324" s="1" t="s">
        <v>3767</v>
      </c>
      <c r="B2324" t="s">
        <v>1445</v>
      </c>
    </row>
    <row r="2325" spans="1:2">
      <c r="A2325" s="1" t="s">
        <v>3768</v>
      </c>
      <c r="B2325" t="s">
        <v>1445</v>
      </c>
    </row>
    <row r="2326" spans="1:2">
      <c r="A2326" s="1" t="s">
        <v>3769</v>
      </c>
      <c r="B2326" t="s">
        <v>1445</v>
      </c>
    </row>
    <row r="2327" spans="1:2">
      <c r="A2327" s="1" t="s">
        <v>3770</v>
      </c>
      <c r="B2327" t="s">
        <v>1445</v>
      </c>
    </row>
    <row r="2328" spans="1:2">
      <c r="A2328" s="1" t="s">
        <v>3771</v>
      </c>
      <c r="B2328" t="s">
        <v>1445</v>
      </c>
    </row>
    <row r="2329" spans="1:2">
      <c r="A2329" s="1" t="s">
        <v>3772</v>
      </c>
      <c r="B2329" t="s">
        <v>1445</v>
      </c>
    </row>
    <row r="2330" spans="1:2">
      <c r="A2330" s="1" t="s">
        <v>3773</v>
      </c>
      <c r="B2330" t="s">
        <v>1445</v>
      </c>
    </row>
    <row r="2331" spans="1:2">
      <c r="A2331" s="1" t="s">
        <v>3774</v>
      </c>
      <c r="B2331" t="s">
        <v>1445</v>
      </c>
    </row>
    <row r="2332" spans="1:2">
      <c r="A2332" s="1" t="s">
        <v>3775</v>
      </c>
      <c r="B2332" t="s">
        <v>1445</v>
      </c>
    </row>
    <row r="2333" spans="1:2">
      <c r="A2333" s="1" t="s">
        <v>3776</v>
      </c>
      <c r="B2333" t="s">
        <v>1445</v>
      </c>
    </row>
    <row r="2334" spans="1:2">
      <c r="A2334" s="1" t="s">
        <v>3777</v>
      </c>
      <c r="B2334" t="s">
        <v>1445</v>
      </c>
    </row>
    <row r="2335" spans="1:2">
      <c r="A2335" s="1" t="s">
        <v>3778</v>
      </c>
      <c r="B2335" t="s">
        <v>1445</v>
      </c>
    </row>
    <row r="2336" spans="1:2">
      <c r="A2336" s="1" t="s">
        <v>3779</v>
      </c>
      <c r="B2336" t="s">
        <v>1445</v>
      </c>
    </row>
    <row r="2337" spans="1:2">
      <c r="A2337" s="1" t="s">
        <v>3780</v>
      </c>
      <c r="B2337" t="s">
        <v>1445</v>
      </c>
    </row>
    <row r="2338" spans="1:2">
      <c r="A2338" s="1" t="s">
        <v>3781</v>
      </c>
      <c r="B2338" t="s">
        <v>1445</v>
      </c>
    </row>
    <row r="2339" spans="1:2">
      <c r="A2339" s="1" t="s">
        <v>3782</v>
      </c>
      <c r="B2339" t="s">
        <v>1445</v>
      </c>
    </row>
    <row r="2340" spans="1:2">
      <c r="A2340" s="1" t="s">
        <v>3783</v>
      </c>
      <c r="B2340" t="s">
        <v>1445</v>
      </c>
    </row>
    <row r="2341" spans="1:2">
      <c r="A2341" s="1" t="s">
        <v>3784</v>
      </c>
      <c r="B2341" t="s">
        <v>1445</v>
      </c>
    </row>
    <row r="2342" spans="1:2">
      <c r="A2342" s="1" t="s">
        <v>3785</v>
      </c>
      <c r="B2342" t="s">
        <v>1445</v>
      </c>
    </row>
    <row r="2343" spans="1:2">
      <c r="A2343" s="1" t="s">
        <v>3786</v>
      </c>
      <c r="B2343" t="s">
        <v>1445</v>
      </c>
    </row>
    <row r="2344" spans="1:2">
      <c r="A2344" s="1" t="s">
        <v>3787</v>
      </c>
      <c r="B2344" t="s">
        <v>1445</v>
      </c>
    </row>
    <row r="2345" spans="1:2">
      <c r="A2345" s="1" t="s">
        <v>3788</v>
      </c>
      <c r="B2345" t="s">
        <v>1445</v>
      </c>
    </row>
    <row r="2346" spans="1:2">
      <c r="A2346" s="1" t="s">
        <v>3789</v>
      </c>
      <c r="B2346" t="s">
        <v>1445</v>
      </c>
    </row>
    <row r="2347" spans="1:2">
      <c r="A2347" s="1" t="s">
        <v>3790</v>
      </c>
      <c r="B2347" t="s">
        <v>1445</v>
      </c>
    </row>
    <row r="2348" spans="1:2">
      <c r="A2348" s="1" t="s">
        <v>3791</v>
      </c>
      <c r="B2348" t="s">
        <v>1445</v>
      </c>
    </row>
    <row r="2349" spans="1:2">
      <c r="A2349" s="1" t="s">
        <v>3792</v>
      </c>
      <c r="B2349" t="s">
        <v>1445</v>
      </c>
    </row>
    <row r="2350" spans="1:2">
      <c r="A2350" s="1" t="s">
        <v>3793</v>
      </c>
      <c r="B2350" t="s">
        <v>1445</v>
      </c>
    </row>
    <row r="2351" spans="1:2">
      <c r="A2351" s="1" t="s">
        <v>3794</v>
      </c>
      <c r="B2351" t="s">
        <v>1445</v>
      </c>
    </row>
    <row r="2352" spans="1:2">
      <c r="A2352" s="1" t="s">
        <v>3795</v>
      </c>
      <c r="B2352" t="s">
        <v>1445</v>
      </c>
    </row>
    <row r="2353" spans="1:2">
      <c r="A2353" s="1" t="s">
        <v>3796</v>
      </c>
      <c r="B2353" t="s">
        <v>1445</v>
      </c>
    </row>
    <row r="2354" spans="1:2">
      <c r="A2354" s="1" t="s">
        <v>3797</v>
      </c>
      <c r="B2354" t="s">
        <v>1445</v>
      </c>
    </row>
    <row r="2355" spans="1:2">
      <c r="A2355" s="1" t="s">
        <v>3798</v>
      </c>
      <c r="B2355" t="s">
        <v>1445</v>
      </c>
    </row>
    <row r="2356" spans="1:2">
      <c r="A2356" s="1" t="s">
        <v>3799</v>
      </c>
      <c r="B2356" t="s">
        <v>1445</v>
      </c>
    </row>
    <row r="2357" spans="1:2">
      <c r="A2357" s="1" t="s">
        <v>3800</v>
      </c>
      <c r="B2357" t="s">
        <v>1445</v>
      </c>
    </row>
    <row r="2358" spans="1:2">
      <c r="A2358" s="1" t="s">
        <v>3801</v>
      </c>
      <c r="B2358" t="s">
        <v>1445</v>
      </c>
    </row>
    <row r="2359" spans="1:2">
      <c r="A2359" s="1" t="s">
        <v>3802</v>
      </c>
      <c r="B2359" t="s">
        <v>1445</v>
      </c>
    </row>
    <row r="2360" spans="1:2">
      <c r="A2360" s="1" t="s">
        <v>3803</v>
      </c>
      <c r="B2360" t="s">
        <v>1445</v>
      </c>
    </row>
    <row r="2361" spans="1:2">
      <c r="A2361" s="1" t="s">
        <v>3804</v>
      </c>
      <c r="B2361" t="s">
        <v>1445</v>
      </c>
    </row>
    <row r="2362" spans="1:2">
      <c r="A2362" s="1" t="s">
        <v>3805</v>
      </c>
      <c r="B2362" t="s">
        <v>1445</v>
      </c>
    </row>
    <row r="2363" spans="1:2">
      <c r="A2363" s="1" t="s">
        <v>3806</v>
      </c>
      <c r="B2363" t="s">
        <v>1445</v>
      </c>
    </row>
    <row r="2364" spans="1:2">
      <c r="A2364" s="1" t="s">
        <v>3807</v>
      </c>
      <c r="B2364" t="s">
        <v>1445</v>
      </c>
    </row>
    <row r="2365" spans="1:2">
      <c r="A2365" s="1" t="s">
        <v>3808</v>
      </c>
      <c r="B2365" t="s">
        <v>1445</v>
      </c>
    </row>
    <row r="2366" spans="1:2">
      <c r="A2366" s="1" t="s">
        <v>3809</v>
      </c>
      <c r="B2366" t="s">
        <v>1445</v>
      </c>
    </row>
    <row r="2367" spans="1:2">
      <c r="A2367" s="1" t="s">
        <v>3810</v>
      </c>
      <c r="B2367" t="s">
        <v>1445</v>
      </c>
    </row>
    <row r="2368" spans="1:2">
      <c r="A2368" s="1" t="s">
        <v>3811</v>
      </c>
      <c r="B2368" t="s">
        <v>1445</v>
      </c>
    </row>
    <row r="2369" spans="1:2">
      <c r="A2369" s="1" t="s">
        <v>3812</v>
      </c>
      <c r="B2369" t="s">
        <v>1445</v>
      </c>
    </row>
    <row r="2370" spans="1:2">
      <c r="A2370" s="1" t="s">
        <v>3813</v>
      </c>
      <c r="B2370" t="s">
        <v>1445</v>
      </c>
    </row>
    <row r="2371" spans="1:2">
      <c r="A2371" s="1" t="s">
        <v>3814</v>
      </c>
      <c r="B2371" t="s">
        <v>1445</v>
      </c>
    </row>
    <row r="2372" spans="1:2">
      <c r="A2372" s="1" t="s">
        <v>3815</v>
      </c>
      <c r="B2372" t="s">
        <v>1445</v>
      </c>
    </row>
    <row r="2373" spans="1:2">
      <c r="A2373" s="1" t="s">
        <v>3816</v>
      </c>
      <c r="B2373" t="s">
        <v>1445</v>
      </c>
    </row>
    <row r="2374" spans="1:2">
      <c r="A2374" s="1" t="s">
        <v>3817</v>
      </c>
      <c r="B2374" t="s">
        <v>1445</v>
      </c>
    </row>
    <row r="2375" spans="1:2">
      <c r="A2375" s="1" t="s">
        <v>3818</v>
      </c>
      <c r="B2375" t="s">
        <v>1445</v>
      </c>
    </row>
    <row r="2376" spans="1:2">
      <c r="A2376" s="1" t="s">
        <v>3819</v>
      </c>
      <c r="B2376" t="s">
        <v>1445</v>
      </c>
    </row>
    <row r="2377" spans="1:2">
      <c r="A2377" s="1" t="s">
        <v>3820</v>
      </c>
      <c r="B2377" t="s">
        <v>1445</v>
      </c>
    </row>
    <row r="2378" spans="1:2">
      <c r="A2378" s="1" t="s">
        <v>3821</v>
      </c>
      <c r="B2378" t="s">
        <v>1445</v>
      </c>
    </row>
    <row r="2379" spans="1:2">
      <c r="A2379" s="1" t="s">
        <v>3822</v>
      </c>
      <c r="B2379" t="s">
        <v>1445</v>
      </c>
    </row>
    <row r="2380" spans="1:2">
      <c r="A2380" s="1" t="s">
        <v>3823</v>
      </c>
      <c r="B2380" t="s">
        <v>1445</v>
      </c>
    </row>
    <row r="2381" spans="1:2">
      <c r="A2381" s="1" t="s">
        <v>3824</v>
      </c>
      <c r="B2381" t="s">
        <v>1445</v>
      </c>
    </row>
    <row r="2382" spans="1:2">
      <c r="A2382" s="1" t="s">
        <v>3825</v>
      </c>
      <c r="B2382" t="s">
        <v>1445</v>
      </c>
    </row>
    <row r="2383" spans="1:2">
      <c r="A2383" s="1" t="s">
        <v>3826</v>
      </c>
      <c r="B2383" t="s">
        <v>1445</v>
      </c>
    </row>
    <row r="2384" spans="1:2">
      <c r="A2384" s="1" t="s">
        <v>3827</v>
      </c>
      <c r="B2384" t="s">
        <v>1445</v>
      </c>
    </row>
    <row r="2385" spans="1:2">
      <c r="A2385" s="1" t="s">
        <v>3828</v>
      </c>
      <c r="B2385" t="s">
        <v>1445</v>
      </c>
    </row>
    <row r="2386" spans="1:2">
      <c r="A2386" s="1" t="s">
        <v>3829</v>
      </c>
      <c r="B2386" t="s">
        <v>1445</v>
      </c>
    </row>
    <row r="2387" spans="1:2">
      <c r="A2387" s="1" t="s">
        <v>3830</v>
      </c>
      <c r="B2387" t="s">
        <v>1445</v>
      </c>
    </row>
    <row r="2388" spans="1:2">
      <c r="A2388" s="1" t="s">
        <v>3831</v>
      </c>
      <c r="B2388" t="s">
        <v>1445</v>
      </c>
    </row>
    <row r="2389" spans="1:2">
      <c r="A2389" s="1" t="s">
        <v>3832</v>
      </c>
      <c r="B2389" t="s">
        <v>1445</v>
      </c>
    </row>
    <row r="2390" spans="1:2">
      <c r="A2390" s="1" t="s">
        <v>3833</v>
      </c>
      <c r="B2390" t="s">
        <v>1445</v>
      </c>
    </row>
    <row r="2391" spans="1:2">
      <c r="A2391" s="1" t="s">
        <v>3834</v>
      </c>
      <c r="B2391" t="s">
        <v>1445</v>
      </c>
    </row>
    <row r="2392" spans="1:2">
      <c r="A2392" s="1" t="s">
        <v>3835</v>
      </c>
      <c r="B2392" t="s">
        <v>1445</v>
      </c>
    </row>
    <row r="2393" spans="1:2">
      <c r="A2393" s="1" t="s">
        <v>3836</v>
      </c>
      <c r="B2393" t="s">
        <v>1445</v>
      </c>
    </row>
    <row r="2394" spans="1:2">
      <c r="A2394" s="1" t="s">
        <v>3837</v>
      </c>
      <c r="B2394" t="s">
        <v>1445</v>
      </c>
    </row>
    <row r="2395" spans="1:2">
      <c r="A2395" s="1" t="s">
        <v>3838</v>
      </c>
      <c r="B2395" t="s">
        <v>1445</v>
      </c>
    </row>
    <row r="2396" spans="1:2">
      <c r="A2396" s="1" t="s">
        <v>3839</v>
      </c>
      <c r="B2396" t="s">
        <v>1445</v>
      </c>
    </row>
    <row r="2397" spans="1:2">
      <c r="A2397" s="1" t="s">
        <v>3840</v>
      </c>
      <c r="B2397" t="s">
        <v>1445</v>
      </c>
    </row>
    <row r="2398" spans="1:2">
      <c r="A2398" s="1" t="s">
        <v>3841</v>
      </c>
      <c r="B2398" t="s">
        <v>1445</v>
      </c>
    </row>
    <row r="2399" spans="1:2">
      <c r="A2399" s="1" t="s">
        <v>3842</v>
      </c>
      <c r="B2399" t="s">
        <v>1445</v>
      </c>
    </row>
    <row r="2400" spans="1:2">
      <c r="A2400" s="1" t="s">
        <v>3843</v>
      </c>
      <c r="B2400" t="s">
        <v>1445</v>
      </c>
    </row>
    <row r="2401" spans="1:2">
      <c r="A2401" s="1" t="s">
        <v>3844</v>
      </c>
      <c r="B2401" t="s">
        <v>1445</v>
      </c>
    </row>
    <row r="2402" spans="1:2">
      <c r="A2402" s="1" t="s">
        <v>3845</v>
      </c>
      <c r="B2402" t="s">
        <v>1445</v>
      </c>
    </row>
    <row r="2403" spans="1:2">
      <c r="A2403" s="1" t="s">
        <v>3846</v>
      </c>
      <c r="B2403" t="s">
        <v>1445</v>
      </c>
    </row>
    <row r="2404" spans="1:2">
      <c r="A2404" s="1" t="s">
        <v>3847</v>
      </c>
      <c r="B2404" t="s">
        <v>1445</v>
      </c>
    </row>
    <row r="2405" spans="1:2">
      <c r="A2405" s="1" t="s">
        <v>3848</v>
      </c>
      <c r="B2405" t="s">
        <v>1445</v>
      </c>
    </row>
    <row r="2406" spans="1:2">
      <c r="A2406" s="1" t="s">
        <v>3849</v>
      </c>
      <c r="B2406" t="s">
        <v>1445</v>
      </c>
    </row>
    <row r="2407" spans="1:2">
      <c r="A2407" s="1" t="s">
        <v>3850</v>
      </c>
      <c r="B2407" t="s">
        <v>1445</v>
      </c>
    </row>
    <row r="2408" spans="1:2">
      <c r="A2408" s="1" t="s">
        <v>3851</v>
      </c>
      <c r="B2408" t="s">
        <v>1445</v>
      </c>
    </row>
    <row r="2409" spans="1:2">
      <c r="A2409" s="1" t="s">
        <v>3852</v>
      </c>
      <c r="B2409" t="s">
        <v>1445</v>
      </c>
    </row>
    <row r="2410" spans="1:2">
      <c r="A2410" s="1" t="s">
        <v>3853</v>
      </c>
      <c r="B2410" t="s">
        <v>1445</v>
      </c>
    </row>
    <row r="2411" spans="1:2">
      <c r="A2411" s="1" t="s">
        <v>3854</v>
      </c>
      <c r="B2411" t="s">
        <v>1445</v>
      </c>
    </row>
    <row r="2412" spans="1:2">
      <c r="A2412" s="1" t="s">
        <v>3855</v>
      </c>
      <c r="B2412" t="s">
        <v>1445</v>
      </c>
    </row>
    <row r="2413" spans="1:2">
      <c r="A2413" s="1" t="s">
        <v>3856</v>
      </c>
      <c r="B2413" t="s">
        <v>1445</v>
      </c>
    </row>
    <row r="2414" spans="1:2">
      <c r="A2414" s="1" t="s">
        <v>3857</v>
      </c>
      <c r="B2414" t="s">
        <v>1445</v>
      </c>
    </row>
    <row r="2415" spans="1:2">
      <c r="A2415" s="1" t="s">
        <v>3858</v>
      </c>
      <c r="B2415" t="s">
        <v>1445</v>
      </c>
    </row>
    <row r="2416" spans="1:2">
      <c r="A2416" s="1" t="s">
        <v>3859</v>
      </c>
      <c r="B2416" t="s">
        <v>1445</v>
      </c>
    </row>
    <row r="2417" spans="1:2">
      <c r="A2417" s="1" t="s">
        <v>3860</v>
      </c>
      <c r="B2417" t="s">
        <v>1445</v>
      </c>
    </row>
    <row r="2418" spans="1:2">
      <c r="A2418" s="1" t="s">
        <v>3861</v>
      </c>
      <c r="B2418" t="s">
        <v>1445</v>
      </c>
    </row>
    <row r="2419" spans="1:2">
      <c r="A2419" s="1" t="s">
        <v>3862</v>
      </c>
      <c r="B2419" t="s">
        <v>1445</v>
      </c>
    </row>
    <row r="2420" spans="1:2">
      <c r="A2420" s="1" t="s">
        <v>3863</v>
      </c>
      <c r="B2420" t="s">
        <v>1445</v>
      </c>
    </row>
    <row r="2421" spans="1:2">
      <c r="A2421" s="1" t="s">
        <v>3864</v>
      </c>
      <c r="B2421" t="s">
        <v>1445</v>
      </c>
    </row>
    <row r="2422" spans="1:2">
      <c r="A2422" s="1" t="s">
        <v>3865</v>
      </c>
      <c r="B2422" t="s">
        <v>1445</v>
      </c>
    </row>
    <row r="2423" spans="1:2">
      <c r="A2423" s="1" t="s">
        <v>3866</v>
      </c>
      <c r="B2423" t="s">
        <v>1445</v>
      </c>
    </row>
    <row r="2424" spans="1:2">
      <c r="A2424" s="1" t="s">
        <v>3867</v>
      </c>
      <c r="B2424" t="s">
        <v>1445</v>
      </c>
    </row>
    <row r="2425" spans="1:2">
      <c r="A2425" s="1" t="s">
        <v>3868</v>
      </c>
      <c r="B2425" t="s">
        <v>1445</v>
      </c>
    </row>
    <row r="2426" spans="1:2">
      <c r="A2426" s="1" t="s">
        <v>3869</v>
      </c>
      <c r="B2426" t="s">
        <v>1445</v>
      </c>
    </row>
    <row r="2427" spans="1:2">
      <c r="A2427" s="1" t="s">
        <v>3870</v>
      </c>
      <c r="B2427" t="s">
        <v>1445</v>
      </c>
    </row>
    <row r="2428" spans="1:2">
      <c r="A2428" s="1" t="s">
        <v>3871</v>
      </c>
      <c r="B2428" t="s">
        <v>1445</v>
      </c>
    </row>
    <row r="2429" spans="1:2">
      <c r="A2429" s="1" t="s">
        <v>3872</v>
      </c>
      <c r="B2429" t="s">
        <v>1445</v>
      </c>
    </row>
    <row r="2430" spans="1:2">
      <c r="A2430" s="1" t="s">
        <v>3873</v>
      </c>
      <c r="B2430" t="s">
        <v>1445</v>
      </c>
    </row>
    <row r="2431" spans="1:2">
      <c r="A2431" s="1" t="s">
        <v>3874</v>
      </c>
      <c r="B2431" t="s">
        <v>1445</v>
      </c>
    </row>
    <row r="2432" spans="1:2">
      <c r="A2432" s="1" t="s">
        <v>3875</v>
      </c>
      <c r="B2432" t="s">
        <v>1445</v>
      </c>
    </row>
    <row r="2433" spans="1:2">
      <c r="A2433" s="1" t="s">
        <v>3876</v>
      </c>
      <c r="B2433" t="s">
        <v>1445</v>
      </c>
    </row>
    <row r="2434" spans="1:2">
      <c r="A2434" s="1" t="s">
        <v>3877</v>
      </c>
      <c r="B2434" t="s">
        <v>1445</v>
      </c>
    </row>
    <row r="2435" spans="1:2">
      <c r="A2435" s="1" t="s">
        <v>3878</v>
      </c>
      <c r="B2435" t="s">
        <v>1445</v>
      </c>
    </row>
    <row r="2436" spans="1:2">
      <c r="A2436" s="1" t="s">
        <v>3879</v>
      </c>
      <c r="B2436" t="s">
        <v>1445</v>
      </c>
    </row>
    <row r="2437" spans="1:2">
      <c r="A2437" s="1" t="s">
        <v>3880</v>
      </c>
      <c r="B2437" t="s">
        <v>1445</v>
      </c>
    </row>
    <row r="2438" spans="1:2">
      <c r="A2438" s="1" t="s">
        <v>3881</v>
      </c>
      <c r="B2438" t="s">
        <v>1445</v>
      </c>
    </row>
    <row r="2439" spans="1:2">
      <c r="A2439" s="1" t="s">
        <v>3882</v>
      </c>
      <c r="B2439" t="s">
        <v>1445</v>
      </c>
    </row>
    <row r="2440" spans="1:2">
      <c r="A2440" s="1" t="s">
        <v>3883</v>
      </c>
      <c r="B2440" t="s">
        <v>1445</v>
      </c>
    </row>
    <row r="2441" spans="1:2">
      <c r="A2441" s="1" t="s">
        <v>3884</v>
      </c>
      <c r="B2441" t="s">
        <v>1445</v>
      </c>
    </row>
    <row r="2442" spans="1:2">
      <c r="A2442" s="1" t="s">
        <v>3885</v>
      </c>
      <c r="B2442" t="s">
        <v>1445</v>
      </c>
    </row>
    <row r="2443" spans="1:2">
      <c r="A2443" s="1" t="s">
        <v>3886</v>
      </c>
      <c r="B2443" t="s">
        <v>1445</v>
      </c>
    </row>
    <row r="2444" spans="1:2">
      <c r="A2444" s="1" t="s">
        <v>3887</v>
      </c>
      <c r="B2444" t="s">
        <v>1445</v>
      </c>
    </row>
    <row r="2445" spans="1:2">
      <c r="A2445" s="1" t="s">
        <v>3888</v>
      </c>
      <c r="B2445" t="s">
        <v>1445</v>
      </c>
    </row>
    <row r="2446" spans="1:2">
      <c r="A2446" s="1" t="s">
        <v>3889</v>
      </c>
      <c r="B2446" t="s">
        <v>1445</v>
      </c>
    </row>
    <row r="2447" spans="1:2">
      <c r="A2447" s="1" t="s">
        <v>3890</v>
      </c>
      <c r="B2447" t="s">
        <v>1445</v>
      </c>
    </row>
    <row r="2448" spans="1:2">
      <c r="A2448" s="1" t="s">
        <v>3891</v>
      </c>
      <c r="B2448" t="s">
        <v>1445</v>
      </c>
    </row>
    <row r="2449" spans="1:2">
      <c r="A2449" s="1" t="s">
        <v>3892</v>
      </c>
      <c r="B2449" t="s">
        <v>1445</v>
      </c>
    </row>
    <row r="2450" spans="1:2">
      <c r="A2450" s="1" t="s">
        <v>3893</v>
      </c>
      <c r="B2450" t="s">
        <v>1445</v>
      </c>
    </row>
    <row r="2451" spans="1:2">
      <c r="A2451" s="1" t="s">
        <v>3894</v>
      </c>
      <c r="B2451" t="s">
        <v>1445</v>
      </c>
    </row>
    <row r="2452" spans="1:2">
      <c r="A2452" s="1" t="s">
        <v>3895</v>
      </c>
      <c r="B2452" t="s">
        <v>1445</v>
      </c>
    </row>
    <row r="2453" spans="1:2">
      <c r="A2453" s="1" t="s">
        <v>3896</v>
      </c>
      <c r="B2453" t="s">
        <v>1445</v>
      </c>
    </row>
    <row r="2454" spans="1:2">
      <c r="A2454" s="1" t="s">
        <v>3897</v>
      </c>
      <c r="B2454" t="s">
        <v>1445</v>
      </c>
    </row>
    <row r="2455" spans="1:2">
      <c r="A2455" s="1" t="s">
        <v>3898</v>
      </c>
      <c r="B2455" t="s">
        <v>1445</v>
      </c>
    </row>
    <row r="2456" spans="1:2">
      <c r="A2456" s="1" t="s">
        <v>3899</v>
      </c>
      <c r="B2456" t="s">
        <v>1445</v>
      </c>
    </row>
    <row r="2457" spans="1:2">
      <c r="A2457" s="1" t="s">
        <v>3900</v>
      </c>
      <c r="B2457" t="s">
        <v>1445</v>
      </c>
    </row>
    <row r="2458" spans="1:2">
      <c r="A2458" s="1" t="s">
        <v>3901</v>
      </c>
      <c r="B2458" t="s">
        <v>1445</v>
      </c>
    </row>
    <row r="2459" spans="1:2">
      <c r="A2459" s="1" t="s">
        <v>3902</v>
      </c>
      <c r="B2459" t="s">
        <v>1445</v>
      </c>
    </row>
    <row r="2460" spans="1:2">
      <c r="A2460" s="1" t="s">
        <v>3903</v>
      </c>
      <c r="B2460" t="s">
        <v>1445</v>
      </c>
    </row>
    <row r="2461" spans="1:2">
      <c r="A2461" s="1" t="s">
        <v>3904</v>
      </c>
      <c r="B2461" t="s">
        <v>1445</v>
      </c>
    </row>
    <row r="2462" spans="1:2">
      <c r="A2462" s="1" t="s">
        <v>3905</v>
      </c>
      <c r="B2462" t="s">
        <v>1445</v>
      </c>
    </row>
    <row r="2463" spans="1:2">
      <c r="A2463" s="1" t="s">
        <v>3906</v>
      </c>
      <c r="B2463" t="s">
        <v>1445</v>
      </c>
    </row>
    <row r="2464" spans="1:2">
      <c r="A2464" s="1" t="s">
        <v>3907</v>
      </c>
      <c r="B2464" t="s">
        <v>1445</v>
      </c>
    </row>
    <row r="2465" spans="1:2">
      <c r="A2465" s="1" t="s">
        <v>3908</v>
      </c>
      <c r="B2465" t="s">
        <v>1445</v>
      </c>
    </row>
    <row r="2466" spans="1:2">
      <c r="A2466" s="1" t="s">
        <v>3909</v>
      </c>
      <c r="B2466" t="s">
        <v>1445</v>
      </c>
    </row>
    <row r="2467" spans="1:2">
      <c r="A2467" s="1" t="s">
        <v>3910</v>
      </c>
      <c r="B2467" t="s">
        <v>1445</v>
      </c>
    </row>
    <row r="2468" spans="1:2">
      <c r="A2468" s="1" t="s">
        <v>3911</v>
      </c>
      <c r="B2468" t="s">
        <v>1445</v>
      </c>
    </row>
    <row r="2469" spans="1:2">
      <c r="A2469" s="1" t="s">
        <v>3912</v>
      </c>
      <c r="B2469" t="s">
        <v>1445</v>
      </c>
    </row>
    <row r="2470" spans="1:2">
      <c r="A2470" s="1" t="s">
        <v>3913</v>
      </c>
      <c r="B2470" t="s">
        <v>1445</v>
      </c>
    </row>
    <row r="2471" spans="1:2">
      <c r="A2471" s="1" t="s">
        <v>3914</v>
      </c>
      <c r="B2471" t="s">
        <v>1445</v>
      </c>
    </row>
    <row r="2472" spans="1:2">
      <c r="A2472" s="1" t="s">
        <v>3915</v>
      </c>
      <c r="B2472" t="s">
        <v>1445</v>
      </c>
    </row>
    <row r="2473" spans="1:2">
      <c r="A2473" s="1" t="s">
        <v>3916</v>
      </c>
      <c r="B2473" t="s">
        <v>1445</v>
      </c>
    </row>
    <row r="2474" spans="1:2">
      <c r="A2474" s="1" t="s">
        <v>3917</v>
      </c>
      <c r="B2474" t="s">
        <v>1445</v>
      </c>
    </row>
    <row r="2475" spans="1:2">
      <c r="A2475" s="1" t="s">
        <v>3918</v>
      </c>
      <c r="B2475" t="s">
        <v>1445</v>
      </c>
    </row>
    <row r="2476" spans="1:2">
      <c r="A2476" s="1" t="s">
        <v>3919</v>
      </c>
      <c r="B2476" t="s">
        <v>1445</v>
      </c>
    </row>
    <row r="2477" spans="1:2">
      <c r="A2477" s="1" t="s">
        <v>3920</v>
      </c>
      <c r="B2477" t="s">
        <v>1445</v>
      </c>
    </row>
    <row r="2478" spans="1:2">
      <c r="A2478" s="1" t="s">
        <v>3921</v>
      </c>
      <c r="B2478" t="s">
        <v>1445</v>
      </c>
    </row>
    <row r="2479" spans="1:2">
      <c r="A2479" s="1" t="s">
        <v>3922</v>
      </c>
      <c r="B2479" t="s">
        <v>1445</v>
      </c>
    </row>
    <row r="2480" spans="1:2">
      <c r="A2480" s="1" t="s">
        <v>3923</v>
      </c>
      <c r="B2480" t="s">
        <v>1445</v>
      </c>
    </row>
    <row r="2481" spans="1:2">
      <c r="A2481" s="1" t="s">
        <v>3924</v>
      </c>
      <c r="B2481" t="s">
        <v>1445</v>
      </c>
    </row>
    <row r="2482" spans="1:2">
      <c r="A2482" s="1" t="s">
        <v>3925</v>
      </c>
      <c r="B2482" t="s">
        <v>1445</v>
      </c>
    </row>
    <row r="2483" spans="1:2">
      <c r="A2483" s="1" t="s">
        <v>3926</v>
      </c>
      <c r="B2483" t="s">
        <v>1445</v>
      </c>
    </row>
    <row r="2484" spans="1:2">
      <c r="A2484" s="1" t="s">
        <v>3927</v>
      </c>
      <c r="B2484" t="s">
        <v>1445</v>
      </c>
    </row>
    <row r="2485" spans="1:2">
      <c r="A2485" s="1" t="s">
        <v>3928</v>
      </c>
      <c r="B2485" t="s">
        <v>1445</v>
      </c>
    </row>
    <row r="2486" spans="1:2">
      <c r="A2486" s="1" t="s">
        <v>3929</v>
      </c>
      <c r="B2486" t="s">
        <v>1445</v>
      </c>
    </row>
    <row r="2487" spans="1:2">
      <c r="A2487" s="1" t="s">
        <v>3930</v>
      </c>
      <c r="B2487" t="s">
        <v>1445</v>
      </c>
    </row>
    <row r="2488" spans="1:2">
      <c r="A2488" s="1" t="s">
        <v>3931</v>
      </c>
      <c r="B2488" t="s">
        <v>1445</v>
      </c>
    </row>
    <row r="2489" spans="1:2">
      <c r="A2489" s="1" t="s">
        <v>3932</v>
      </c>
      <c r="B2489" t="s">
        <v>1445</v>
      </c>
    </row>
    <row r="2490" spans="1:2">
      <c r="A2490" s="1" t="s">
        <v>3933</v>
      </c>
      <c r="B2490" t="s">
        <v>1445</v>
      </c>
    </row>
    <row r="2491" spans="1:2">
      <c r="A2491" s="1" t="s">
        <v>3934</v>
      </c>
      <c r="B2491" t="s">
        <v>1445</v>
      </c>
    </row>
    <row r="2492" spans="1:2">
      <c r="A2492" s="1" t="s">
        <v>3935</v>
      </c>
      <c r="B2492" t="s">
        <v>1445</v>
      </c>
    </row>
    <row r="2493" spans="1:2">
      <c r="A2493" s="1" t="s">
        <v>3936</v>
      </c>
      <c r="B2493" t="s">
        <v>1445</v>
      </c>
    </row>
    <row r="2494" spans="1:2">
      <c r="A2494" s="1" t="s">
        <v>3937</v>
      </c>
      <c r="B2494" t="s">
        <v>1445</v>
      </c>
    </row>
    <row r="2495" spans="1:2">
      <c r="A2495" s="1" t="s">
        <v>3938</v>
      </c>
      <c r="B2495" t="s">
        <v>1445</v>
      </c>
    </row>
    <row r="2496" spans="1:2">
      <c r="A2496" s="1" t="s">
        <v>3939</v>
      </c>
      <c r="B2496" t="s">
        <v>1445</v>
      </c>
    </row>
    <row r="2497" spans="1:2">
      <c r="A2497" s="1" t="s">
        <v>3940</v>
      </c>
      <c r="B2497" t="s">
        <v>1445</v>
      </c>
    </row>
    <row r="2498" spans="1:2">
      <c r="A2498" s="1" t="s">
        <v>3941</v>
      </c>
      <c r="B2498" t="s">
        <v>1445</v>
      </c>
    </row>
    <row r="2499" spans="1:2">
      <c r="A2499" s="1" t="s">
        <v>3942</v>
      </c>
      <c r="B2499" t="s">
        <v>1445</v>
      </c>
    </row>
    <row r="2500" spans="1:2">
      <c r="A2500" s="1" t="s">
        <v>3943</v>
      </c>
      <c r="B2500" t="s">
        <v>1445</v>
      </c>
    </row>
    <row r="2501" spans="1:2">
      <c r="A2501" s="1" t="s">
        <v>3944</v>
      </c>
      <c r="B2501" t="s">
        <v>1445</v>
      </c>
    </row>
    <row r="2502" spans="1:2">
      <c r="A2502" s="1" t="s">
        <v>3945</v>
      </c>
      <c r="B2502" t="s">
        <v>1445</v>
      </c>
    </row>
    <row r="2503" spans="1:2">
      <c r="A2503" s="1" t="s">
        <v>3946</v>
      </c>
      <c r="B2503" t="s">
        <v>1445</v>
      </c>
    </row>
    <row r="2504" spans="1:2">
      <c r="A2504" s="1" t="s">
        <v>3947</v>
      </c>
      <c r="B2504" t="s">
        <v>1445</v>
      </c>
    </row>
    <row r="2505" spans="1:2">
      <c r="A2505" s="1" t="s">
        <v>3948</v>
      </c>
      <c r="B2505" t="s">
        <v>1445</v>
      </c>
    </row>
    <row r="2506" spans="1:2">
      <c r="A2506" s="1" t="s">
        <v>3949</v>
      </c>
      <c r="B2506" t="s">
        <v>1445</v>
      </c>
    </row>
    <row r="2507" spans="1:2">
      <c r="A2507" s="1" t="s">
        <v>3950</v>
      </c>
      <c r="B2507" t="s">
        <v>1445</v>
      </c>
    </row>
    <row r="2508" spans="1:2">
      <c r="A2508" s="1" t="s">
        <v>3951</v>
      </c>
      <c r="B2508" t="s">
        <v>1445</v>
      </c>
    </row>
    <row r="2509" spans="1:2">
      <c r="A2509" s="1" t="s">
        <v>3952</v>
      </c>
      <c r="B2509" t="s">
        <v>1445</v>
      </c>
    </row>
    <row r="2510" spans="1:2">
      <c r="A2510" s="1" t="s">
        <v>3953</v>
      </c>
      <c r="B2510" t="s">
        <v>1445</v>
      </c>
    </row>
    <row r="2511" spans="1:2">
      <c r="A2511" s="1" t="s">
        <v>3954</v>
      </c>
      <c r="B2511" t="s">
        <v>1445</v>
      </c>
    </row>
    <row r="2512" spans="1:2">
      <c r="A2512" s="1" t="s">
        <v>3955</v>
      </c>
      <c r="B2512" t="s">
        <v>1445</v>
      </c>
    </row>
    <row r="2513" spans="1:2">
      <c r="A2513" s="1" t="s">
        <v>3956</v>
      </c>
      <c r="B2513" t="s">
        <v>1445</v>
      </c>
    </row>
    <row r="2514" spans="1:2">
      <c r="A2514" s="1" t="s">
        <v>3957</v>
      </c>
      <c r="B2514" t="s">
        <v>1445</v>
      </c>
    </row>
    <row r="2515" spans="1:2">
      <c r="A2515" s="1" t="s">
        <v>3958</v>
      </c>
      <c r="B2515" t="s">
        <v>1445</v>
      </c>
    </row>
    <row r="2516" spans="1:2">
      <c r="A2516" s="1" t="s">
        <v>3959</v>
      </c>
      <c r="B2516" t="s">
        <v>1445</v>
      </c>
    </row>
    <row r="2517" spans="1:2">
      <c r="A2517" s="1" t="s">
        <v>3960</v>
      </c>
      <c r="B2517" t="s">
        <v>1445</v>
      </c>
    </row>
    <row r="2518" spans="1:2">
      <c r="A2518" s="1" t="s">
        <v>3961</v>
      </c>
      <c r="B2518" t="s">
        <v>1445</v>
      </c>
    </row>
    <row r="2519" spans="1:2">
      <c r="A2519" s="1" t="s">
        <v>3962</v>
      </c>
      <c r="B2519" t="s">
        <v>1445</v>
      </c>
    </row>
    <row r="2520" spans="1:2">
      <c r="A2520" s="1" t="s">
        <v>3963</v>
      </c>
      <c r="B2520" t="s">
        <v>1445</v>
      </c>
    </row>
    <row r="2521" spans="1:2">
      <c r="A2521" s="1" t="s">
        <v>3964</v>
      </c>
      <c r="B2521" t="s">
        <v>1445</v>
      </c>
    </row>
    <row r="2522" spans="1:2">
      <c r="A2522" s="1" t="s">
        <v>3965</v>
      </c>
      <c r="B2522" t="s">
        <v>1445</v>
      </c>
    </row>
    <row r="2523" spans="1:2">
      <c r="A2523" s="1" t="s">
        <v>3966</v>
      </c>
      <c r="B2523" t="s">
        <v>1445</v>
      </c>
    </row>
    <row r="2524" spans="1:2">
      <c r="A2524" s="1" t="s">
        <v>3967</v>
      </c>
      <c r="B2524" t="s">
        <v>1445</v>
      </c>
    </row>
    <row r="2525" spans="1:2">
      <c r="A2525" s="1" t="s">
        <v>3968</v>
      </c>
      <c r="B2525" t="s">
        <v>1445</v>
      </c>
    </row>
    <row r="2526" spans="1:2">
      <c r="A2526" s="1" t="s">
        <v>3969</v>
      </c>
      <c r="B2526" t="s">
        <v>1445</v>
      </c>
    </row>
    <row r="2527" spans="1:2">
      <c r="A2527" s="1" t="s">
        <v>3970</v>
      </c>
      <c r="B2527" t="s">
        <v>1445</v>
      </c>
    </row>
    <row r="2528" spans="1:2">
      <c r="A2528" s="1" t="s">
        <v>3971</v>
      </c>
      <c r="B2528" t="s">
        <v>1445</v>
      </c>
    </row>
    <row r="2529" spans="1:2">
      <c r="A2529" s="1" t="s">
        <v>3972</v>
      </c>
      <c r="B2529" t="s">
        <v>1445</v>
      </c>
    </row>
    <row r="2530" spans="1:2">
      <c r="A2530" s="1" t="s">
        <v>3973</v>
      </c>
      <c r="B2530" t="s">
        <v>1445</v>
      </c>
    </row>
    <row r="2531" spans="1:2">
      <c r="A2531" s="1" t="s">
        <v>3974</v>
      </c>
      <c r="B2531" t="s">
        <v>1445</v>
      </c>
    </row>
    <row r="2532" spans="1:2">
      <c r="A2532" s="1" t="s">
        <v>3975</v>
      </c>
      <c r="B2532" t="s">
        <v>1445</v>
      </c>
    </row>
    <row r="2533" spans="1:2">
      <c r="A2533" s="1" t="s">
        <v>3976</v>
      </c>
      <c r="B2533" t="s">
        <v>1445</v>
      </c>
    </row>
    <row r="2534" spans="1:2">
      <c r="A2534" s="1" t="s">
        <v>3977</v>
      </c>
      <c r="B2534" t="s">
        <v>1445</v>
      </c>
    </row>
    <row r="2535" spans="1:2">
      <c r="A2535" s="1" t="s">
        <v>3978</v>
      </c>
      <c r="B2535" t="s">
        <v>1445</v>
      </c>
    </row>
    <row r="2536" spans="1:2">
      <c r="A2536" s="1" t="s">
        <v>3979</v>
      </c>
      <c r="B2536" t="s">
        <v>1445</v>
      </c>
    </row>
    <row r="2537" spans="1:2">
      <c r="A2537" s="1" t="s">
        <v>3980</v>
      </c>
      <c r="B2537" t="s">
        <v>1445</v>
      </c>
    </row>
    <row r="2538" spans="1:2">
      <c r="A2538" s="1" t="s">
        <v>3981</v>
      </c>
      <c r="B2538" t="s">
        <v>1445</v>
      </c>
    </row>
    <row r="2539" spans="1:2">
      <c r="A2539" s="1" t="s">
        <v>3982</v>
      </c>
      <c r="B2539" t="s">
        <v>1445</v>
      </c>
    </row>
    <row r="2540" spans="1:2">
      <c r="A2540" s="1" t="s">
        <v>3983</v>
      </c>
      <c r="B2540" t="s">
        <v>1445</v>
      </c>
    </row>
    <row r="2541" spans="1:2">
      <c r="A2541" s="1" t="s">
        <v>3984</v>
      </c>
      <c r="B2541" t="s">
        <v>1445</v>
      </c>
    </row>
    <row r="2542" spans="1:2">
      <c r="A2542" s="1" t="s">
        <v>3985</v>
      </c>
      <c r="B2542" t="s">
        <v>1445</v>
      </c>
    </row>
    <row r="2543" spans="1:2">
      <c r="A2543" s="1" t="s">
        <v>3986</v>
      </c>
      <c r="B2543" t="s">
        <v>1445</v>
      </c>
    </row>
    <row r="2544" spans="1:2">
      <c r="A2544" s="1" t="s">
        <v>3987</v>
      </c>
      <c r="B2544" t="s">
        <v>1445</v>
      </c>
    </row>
    <row r="2545" spans="1:2">
      <c r="A2545" s="1" t="s">
        <v>3988</v>
      </c>
      <c r="B2545" t="s">
        <v>1445</v>
      </c>
    </row>
    <row r="2546" spans="1:2">
      <c r="A2546" s="1" t="s">
        <v>3989</v>
      </c>
      <c r="B2546" t="s">
        <v>1445</v>
      </c>
    </row>
    <row r="2547" spans="1:2">
      <c r="A2547" s="1" t="s">
        <v>3990</v>
      </c>
      <c r="B2547" t="s">
        <v>1445</v>
      </c>
    </row>
    <row r="2548" spans="1:2">
      <c r="A2548" s="1" t="s">
        <v>3991</v>
      </c>
      <c r="B2548" t="s">
        <v>1445</v>
      </c>
    </row>
    <row r="2549" spans="1:2">
      <c r="A2549" s="1" t="s">
        <v>3992</v>
      </c>
      <c r="B2549" t="s">
        <v>1445</v>
      </c>
    </row>
    <row r="2550" spans="1:2">
      <c r="A2550" s="1" t="s">
        <v>3993</v>
      </c>
      <c r="B2550" t="s">
        <v>1445</v>
      </c>
    </row>
    <row r="2551" spans="1:2">
      <c r="A2551" s="1" t="s">
        <v>3994</v>
      </c>
      <c r="B2551" t="s">
        <v>1445</v>
      </c>
    </row>
    <row r="2552" spans="1:2">
      <c r="A2552" s="1" t="s">
        <v>3995</v>
      </c>
      <c r="B2552" t="s">
        <v>1445</v>
      </c>
    </row>
    <row r="2553" spans="1:2">
      <c r="A2553" s="1" t="s">
        <v>3996</v>
      </c>
      <c r="B2553" t="s">
        <v>1445</v>
      </c>
    </row>
    <row r="2554" spans="1:2">
      <c r="A2554" s="1" t="s">
        <v>3997</v>
      </c>
      <c r="B2554" t="s">
        <v>1445</v>
      </c>
    </row>
    <row r="2555" spans="1:2">
      <c r="A2555" s="1" t="s">
        <v>3998</v>
      </c>
      <c r="B2555" t="s">
        <v>1445</v>
      </c>
    </row>
    <row r="2556" spans="1:2">
      <c r="A2556" s="1" t="s">
        <v>3999</v>
      </c>
      <c r="B2556" t="s">
        <v>1445</v>
      </c>
    </row>
    <row r="2557" spans="1:2">
      <c r="A2557" s="1" t="s">
        <v>4000</v>
      </c>
      <c r="B2557" t="s">
        <v>1445</v>
      </c>
    </row>
    <row r="2558" spans="1:2">
      <c r="A2558" s="1" t="s">
        <v>4001</v>
      </c>
      <c r="B2558" t="s">
        <v>1445</v>
      </c>
    </row>
    <row r="2559" spans="1:2">
      <c r="A2559" s="1" t="s">
        <v>4002</v>
      </c>
      <c r="B2559" t="s">
        <v>1445</v>
      </c>
    </row>
    <row r="2560" spans="1:2">
      <c r="A2560" s="1" t="s">
        <v>4003</v>
      </c>
      <c r="B2560" t="s">
        <v>1445</v>
      </c>
    </row>
    <row r="2561" spans="1:2">
      <c r="A2561" s="1" t="s">
        <v>4004</v>
      </c>
      <c r="B2561" t="s">
        <v>1445</v>
      </c>
    </row>
    <row r="2562" spans="1:2">
      <c r="A2562" s="1" t="s">
        <v>4005</v>
      </c>
      <c r="B2562" t="s">
        <v>1445</v>
      </c>
    </row>
    <row r="2563" spans="1:2">
      <c r="A2563" s="1" t="s">
        <v>4006</v>
      </c>
      <c r="B2563" t="s">
        <v>1445</v>
      </c>
    </row>
    <row r="2564" spans="1:2">
      <c r="A2564" s="1" t="s">
        <v>4007</v>
      </c>
      <c r="B2564" t="s">
        <v>1445</v>
      </c>
    </row>
    <row r="2565" spans="1:2">
      <c r="A2565" s="1" t="s">
        <v>4008</v>
      </c>
      <c r="B2565" t="s">
        <v>1445</v>
      </c>
    </row>
    <row r="2566" spans="1:2">
      <c r="A2566" s="1" t="s">
        <v>4009</v>
      </c>
      <c r="B2566" t="s">
        <v>1445</v>
      </c>
    </row>
    <row r="2567" spans="1:2">
      <c r="A2567" s="1" t="s">
        <v>4010</v>
      </c>
      <c r="B2567" t="s">
        <v>1445</v>
      </c>
    </row>
    <row r="2568" spans="1:2">
      <c r="A2568" s="1" t="s">
        <v>4011</v>
      </c>
      <c r="B2568" t="s">
        <v>1445</v>
      </c>
    </row>
    <row r="2569" spans="1:2">
      <c r="A2569" s="1" t="s">
        <v>4012</v>
      </c>
      <c r="B2569" t="s">
        <v>1445</v>
      </c>
    </row>
    <row r="2570" spans="1:2">
      <c r="A2570" s="1" t="s">
        <v>4013</v>
      </c>
      <c r="B2570" t="s">
        <v>1445</v>
      </c>
    </row>
    <row r="2571" spans="1:2">
      <c r="A2571" s="1" t="s">
        <v>4014</v>
      </c>
      <c r="B2571" t="s">
        <v>1445</v>
      </c>
    </row>
    <row r="2572" spans="1:2">
      <c r="A2572" s="1" t="s">
        <v>4015</v>
      </c>
      <c r="B2572" t="s">
        <v>1445</v>
      </c>
    </row>
    <row r="2573" spans="1:2">
      <c r="A2573" s="1" t="s">
        <v>4016</v>
      </c>
      <c r="B2573" t="s">
        <v>1445</v>
      </c>
    </row>
    <row r="2574" spans="1:2">
      <c r="A2574" s="1" t="s">
        <v>4017</v>
      </c>
      <c r="B2574" t="s">
        <v>1445</v>
      </c>
    </row>
    <row r="2575" spans="1:2">
      <c r="A2575" s="1" t="s">
        <v>4018</v>
      </c>
      <c r="B2575" t="s">
        <v>1445</v>
      </c>
    </row>
    <row r="2576" spans="1:2">
      <c r="A2576" s="1" t="s">
        <v>4019</v>
      </c>
      <c r="B2576" t="s">
        <v>1445</v>
      </c>
    </row>
    <row r="2577" spans="1:2">
      <c r="A2577" s="1" t="s">
        <v>4020</v>
      </c>
      <c r="B2577" t="s">
        <v>1445</v>
      </c>
    </row>
    <row r="2578" spans="1:2">
      <c r="A2578" s="1" t="s">
        <v>4021</v>
      </c>
      <c r="B2578" t="s">
        <v>1445</v>
      </c>
    </row>
    <row r="2579" spans="1:2">
      <c r="A2579" s="1" t="s">
        <v>4022</v>
      </c>
      <c r="B2579" t="s">
        <v>1445</v>
      </c>
    </row>
    <row r="2580" spans="1:2">
      <c r="A2580" s="1" t="s">
        <v>4023</v>
      </c>
      <c r="B2580" t="s">
        <v>1445</v>
      </c>
    </row>
    <row r="2581" spans="1:2">
      <c r="A2581" s="1" t="s">
        <v>4024</v>
      </c>
      <c r="B2581" t="s">
        <v>1445</v>
      </c>
    </row>
    <row r="2582" spans="1:2">
      <c r="A2582" s="1" t="s">
        <v>4025</v>
      </c>
      <c r="B2582" t="s">
        <v>1445</v>
      </c>
    </row>
    <row r="2583" spans="1:2">
      <c r="A2583" s="1" t="s">
        <v>4026</v>
      </c>
      <c r="B2583" t="s">
        <v>1445</v>
      </c>
    </row>
    <row r="2584" spans="1:2">
      <c r="A2584" s="1" t="s">
        <v>4027</v>
      </c>
      <c r="B2584" t="s">
        <v>1445</v>
      </c>
    </row>
    <row r="2585" spans="1:2">
      <c r="A2585" s="1" t="s">
        <v>4028</v>
      </c>
      <c r="B2585" t="s">
        <v>1445</v>
      </c>
    </row>
    <row r="2586" spans="1:2">
      <c r="A2586" s="1" t="s">
        <v>4029</v>
      </c>
      <c r="B2586" t="s">
        <v>1445</v>
      </c>
    </row>
    <row r="2587" spans="1:2">
      <c r="A2587" s="1" t="s">
        <v>4030</v>
      </c>
      <c r="B2587" t="s">
        <v>1445</v>
      </c>
    </row>
    <row r="2588" spans="1:2">
      <c r="A2588" s="1" t="s">
        <v>4031</v>
      </c>
      <c r="B2588" t="s">
        <v>1445</v>
      </c>
    </row>
    <row r="2589" spans="1:2">
      <c r="A2589" s="1" t="s">
        <v>4032</v>
      </c>
      <c r="B2589" t="s">
        <v>1445</v>
      </c>
    </row>
    <row r="2590" spans="1:2">
      <c r="A2590" s="1" t="s">
        <v>4033</v>
      </c>
      <c r="B2590" t="s">
        <v>1445</v>
      </c>
    </row>
    <row r="2591" spans="1:2">
      <c r="A2591" s="1" t="s">
        <v>4034</v>
      </c>
      <c r="B2591" t="s">
        <v>1445</v>
      </c>
    </row>
    <row r="2592" spans="1:2">
      <c r="A2592" s="1" t="s">
        <v>4035</v>
      </c>
      <c r="B2592" t="s">
        <v>1445</v>
      </c>
    </row>
    <row r="2593" spans="1:2">
      <c r="A2593" s="1" t="s">
        <v>4036</v>
      </c>
      <c r="B2593" t="s">
        <v>1445</v>
      </c>
    </row>
    <row r="2594" spans="1:2">
      <c r="A2594" s="1" t="s">
        <v>4037</v>
      </c>
      <c r="B2594" t="s">
        <v>1445</v>
      </c>
    </row>
    <row r="2595" spans="1:2">
      <c r="A2595" s="1" t="s">
        <v>4038</v>
      </c>
      <c r="B2595" t="s">
        <v>1445</v>
      </c>
    </row>
    <row r="2596" spans="1:2">
      <c r="A2596" s="1" t="s">
        <v>4039</v>
      </c>
      <c r="B2596" t="s">
        <v>1445</v>
      </c>
    </row>
    <row r="2597" spans="1:2">
      <c r="A2597" s="1" t="s">
        <v>4040</v>
      </c>
      <c r="B2597" t="s">
        <v>1445</v>
      </c>
    </row>
    <row r="2598" spans="1:2">
      <c r="A2598" s="1" t="s">
        <v>4041</v>
      </c>
      <c r="B2598" t="s">
        <v>1445</v>
      </c>
    </row>
    <row r="2599" spans="1:2">
      <c r="A2599" s="1" t="s">
        <v>4042</v>
      </c>
      <c r="B2599" t="s">
        <v>1445</v>
      </c>
    </row>
    <row r="2600" spans="1:2">
      <c r="A2600" s="1" t="s">
        <v>4043</v>
      </c>
      <c r="B2600" t="s">
        <v>1445</v>
      </c>
    </row>
    <row r="2601" spans="1:2">
      <c r="A2601" s="1" t="s">
        <v>4044</v>
      </c>
      <c r="B2601" t="s">
        <v>1445</v>
      </c>
    </row>
    <row r="2602" spans="1:2">
      <c r="A2602" s="1" t="s">
        <v>4045</v>
      </c>
      <c r="B2602" t="s">
        <v>1445</v>
      </c>
    </row>
    <row r="2603" spans="1:2">
      <c r="A2603" s="1" t="s">
        <v>4046</v>
      </c>
      <c r="B2603" t="s">
        <v>1445</v>
      </c>
    </row>
    <row r="2604" spans="1:2">
      <c r="A2604" s="1" t="s">
        <v>4047</v>
      </c>
      <c r="B2604" t="s">
        <v>1445</v>
      </c>
    </row>
    <row r="2605" spans="1:2">
      <c r="A2605" s="1" t="s">
        <v>4048</v>
      </c>
      <c r="B2605" t="s">
        <v>1445</v>
      </c>
    </row>
    <row r="2606" spans="1:2">
      <c r="A2606" s="1" t="s">
        <v>4049</v>
      </c>
      <c r="B2606" t="s">
        <v>1445</v>
      </c>
    </row>
    <row r="2607" spans="1:2">
      <c r="A2607" s="1" t="s">
        <v>4050</v>
      </c>
      <c r="B2607" t="s">
        <v>1445</v>
      </c>
    </row>
    <row r="2608" spans="1:2">
      <c r="A2608" s="1" t="s">
        <v>4051</v>
      </c>
      <c r="B2608" t="s">
        <v>1445</v>
      </c>
    </row>
    <row r="2609" spans="1:2">
      <c r="A2609" s="1" t="s">
        <v>4052</v>
      </c>
      <c r="B2609" t="s">
        <v>1445</v>
      </c>
    </row>
    <row r="2610" spans="1:2">
      <c r="A2610" s="1" t="s">
        <v>4053</v>
      </c>
      <c r="B2610" t="s">
        <v>1445</v>
      </c>
    </row>
    <row r="2611" spans="1:2">
      <c r="A2611" s="1" t="s">
        <v>4054</v>
      </c>
      <c r="B2611" t="s">
        <v>1445</v>
      </c>
    </row>
    <row r="2612" spans="1:2">
      <c r="A2612" s="1" t="s">
        <v>4055</v>
      </c>
      <c r="B2612" t="s">
        <v>1445</v>
      </c>
    </row>
    <row r="2613" spans="1:2">
      <c r="A2613" s="1" t="s">
        <v>4056</v>
      </c>
      <c r="B2613" t="s">
        <v>1445</v>
      </c>
    </row>
    <row r="2614" spans="1:2">
      <c r="A2614" s="1" t="s">
        <v>4057</v>
      </c>
      <c r="B2614" t="s">
        <v>1445</v>
      </c>
    </row>
    <row r="2615" spans="1:2">
      <c r="A2615" s="1" t="s">
        <v>4058</v>
      </c>
      <c r="B2615" t="s">
        <v>1445</v>
      </c>
    </row>
    <row r="2616" spans="1:2">
      <c r="A2616" s="1" t="s">
        <v>4059</v>
      </c>
      <c r="B2616" t="s">
        <v>1445</v>
      </c>
    </row>
    <row r="2617" spans="1:2">
      <c r="A2617" s="1" t="s">
        <v>4060</v>
      </c>
      <c r="B2617" t="s">
        <v>1445</v>
      </c>
    </row>
    <row r="2618" spans="1:2">
      <c r="A2618" s="1" t="s">
        <v>4061</v>
      </c>
      <c r="B2618" t="s">
        <v>1445</v>
      </c>
    </row>
    <row r="2619" spans="1:2">
      <c r="A2619" s="1" t="s">
        <v>4062</v>
      </c>
      <c r="B2619" t="s">
        <v>1445</v>
      </c>
    </row>
    <row r="2620" spans="1:2">
      <c r="A2620" s="1" t="s">
        <v>4063</v>
      </c>
      <c r="B2620" t="s">
        <v>1445</v>
      </c>
    </row>
    <row r="2621" spans="1:2">
      <c r="A2621" s="1" t="s">
        <v>4064</v>
      </c>
      <c r="B2621" t="s">
        <v>1445</v>
      </c>
    </row>
    <row r="2622" spans="1:2">
      <c r="A2622" s="1" t="s">
        <v>4065</v>
      </c>
      <c r="B2622" t="s">
        <v>1445</v>
      </c>
    </row>
    <row r="2623" spans="1:2">
      <c r="A2623" s="1" t="s">
        <v>4066</v>
      </c>
      <c r="B2623" t="s">
        <v>1445</v>
      </c>
    </row>
    <row r="2624" spans="1:2">
      <c r="A2624" s="1" t="s">
        <v>4067</v>
      </c>
      <c r="B2624" t="s">
        <v>1445</v>
      </c>
    </row>
    <row r="2625" spans="1:2">
      <c r="A2625" s="1" t="s">
        <v>4068</v>
      </c>
      <c r="B2625" t="s">
        <v>1445</v>
      </c>
    </row>
    <row r="2626" spans="1:2">
      <c r="A2626" s="1" t="s">
        <v>4069</v>
      </c>
      <c r="B2626" t="s">
        <v>1445</v>
      </c>
    </row>
    <row r="2627" spans="1:2">
      <c r="A2627" s="1" t="s">
        <v>4070</v>
      </c>
      <c r="B2627" t="s">
        <v>1445</v>
      </c>
    </row>
    <row r="2628" spans="1:2">
      <c r="A2628" s="1" t="s">
        <v>4071</v>
      </c>
      <c r="B2628" t="s">
        <v>1445</v>
      </c>
    </row>
    <row r="2629" spans="1:2">
      <c r="A2629" s="1" t="s">
        <v>4072</v>
      </c>
      <c r="B2629" t="s">
        <v>1445</v>
      </c>
    </row>
    <row r="2630" spans="1:2">
      <c r="A2630" s="1" t="s">
        <v>4073</v>
      </c>
      <c r="B2630" t="s">
        <v>1445</v>
      </c>
    </row>
    <row r="2631" spans="1:2">
      <c r="A2631" s="1" t="s">
        <v>4074</v>
      </c>
      <c r="B2631" t="s">
        <v>1445</v>
      </c>
    </row>
    <row r="2632" spans="1:2">
      <c r="A2632" s="1" t="s">
        <v>4075</v>
      </c>
      <c r="B2632" t="s">
        <v>1445</v>
      </c>
    </row>
    <row r="2633" spans="1:2">
      <c r="A2633" s="1" t="s">
        <v>4076</v>
      </c>
      <c r="B2633" t="s">
        <v>1445</v>
      </c>
    </row>
    <row r="2634" spans="1:2">
      <c r="A2634" s="1" t="s">
        <v>4077</v>
      </c>
      <c r="B2634" t="s">
        <v>1445</v>
      </c>
    </row>
    <row r="2635" spans="1:2">
      <c r="A2635" s="1" t="s">
        <v>4078</v>
      </c>
      <c r="B2635" t="s">
        <v>1445</v>
      </c>
    </row>
    <row r="2636" spans="1:2">
      <c r="A2636" s="1" t="s">
        <v>4079</v>
      </c>
      <c r="B2636" t="s">
        <v>1445</v>
      </c>
    </row>
    <row r="2637" spans="1:2">
      <c r="A2637" s="1" t="s">
        <v>4080</v>
      </c>
      <c r="B2637" t="s">
        <v>1445</v>
      </c>
    </row>
    <row r="2638" spans="1:2">
      <c r="A2638" s="1" t="s">
        <v>4081</v>
      </c>
      <c r="B2638" t="s">
        <v>1445</v>
      </c>
    </row>
    <row r="2639" spans="1:2">
      <c r="A2639" s="1" t="s">
        <v>4082</v>
      </c>
      <c r="B2639" t="s">
        <v>1445</v>
      </c>
    </row>
    <row r="2640" spans="1:2">
      <c r="A2640" s="1" t="s">
        <v>4083</v>
      </c>
      <c r="B2640" t="s">
        <v>1445</v>
      </c>
    </row>
    <row r="2641" spans="1:2">
      <c r="A2641" s="1" t="s">
        <v>4084</v>
      </c>
      <c r="B2641" t="s">
        <v>1445</v>
      </c>
    </row>
    <row r="2642" spans="1:2">
      <c r="A2642" s="1" t="s">
        <v>4085</v>
      </c>
      <c r="B2642" t="s">
        <v>1445</v>
      </c>
    </row>
    <row r="2643" spans="1:2">
      <c r="A2643" s="1" t="s">
        <v>4086</v>
      </c>
      <c r="B2643" t="s">
        <v>1445</v>
      </c>
    </row>
    <row r="2644" spans="1:2">
      <c r="A2644" s="1" t="s">
        <v>4087</v>
      </c>
      <c r="B2644" t="s">
        <v>1445</v>
      </c>
    </row>
    <row r="2645" spans="1:2">
      <c r="A2645" s="1" t="s">
        <v>4088</v>
      </c>
      <c r="B2645" t="s">
        <v>1445</v>
      </c>
    </row>
    <row r="2646" spans="1:2">
      <c r="A2646" s="1" t="s">
        <v>4089</v>
      </c>
      <c r="B2646" t="s">
        <v>1445</v>
      </c>
    </row>
    <row r="2647" spans="1:2">
      <c r="A2647" s="1" t="s">
        <v>4090</v>
      </c>
      <c r="B2647" t="s">
        <v>1445</v>
      </c>
    </row>
    <row r="2648" spans="1:2">
      <c r="A2648" s="1" t="s">
        <v>4091</v>
      </c>
      <c r="B2648" t="s">
        <v>1445</v>
      </c>
    </row>
    <row r="2649" spans="1:2">
      <c r="A2649" s="1" t="s">
        <v>4092</v>
      </c>
      <c r="B2649" t="s">
        <v>1445</v>
      </c>
    </row>
    <row r="2650" spans="1:2">
      <c r="A2650" s="1" t="s">
        <v>4093</v>
      </c>
      <c r="B2650" t="s">
        <v>1445</v>
      </c>
    </row>
    <row r="2651" spans="1:2">
      <c r="A2651" s="1" t="s">
        <v>4094</v>
      </c>
      <c r="B2651" t="s">
        <v>1445</v>
      </c>
    </row>
    <row r="2652" spans="1:2">
      <c r="A2652" s="1" t="s">
        <v>4095</v>
      </c>
      <c r="B2652" t="s">
        <v>1445</v>
      </c>
    </row>
    <row r="2653" spans="1:2">
      <c r="A2653" s="1" t="s">
        <v>4096</v>
      </c>
      <c r="B2653" t="s">
        <v>1445</v>
      </c>
    </row>
    <row r="2654" spans="1:2">
      <c r="A2654" s="1" t="s">
        <v>4097</v>
      </c>
      <c r="B2654" t="s">
        <v>1445</v>
      </c>
    </row>
    <row r="2655" spans="1:2">
      <c r="A2655" s="1" t="s">
        <v>4098</v>
      </c>
      <c r="B2655" t="s">
        <v>1445</v>
      </c>
    </row>
    <row r="2656" spans="1:2">
      <c r="A2656" s="1" t="s">
        <v>4099</v>
      </c>
      <c r="B2656" t="s">
        <v>1445</v>
      </c>
    </row>
    <row r="2657" spans="1:2">
      <c r="A2657" s="1" t="s">
        <v>4100</v>
      </c>
      <c r="B2657" t="s">
        <v>1445</v>
      </c>
    </row>
    <row r="2658" spans="1:2">
      <c r="A2658" s="1" t="s">
        <v>4101</v>
      </c>
      <c r="B2658" t="s">
        <v>1445</v>
      </c>
    </row>
    <row r="2659" spans="1:2">
      <c r="A2659" s="1" t="s">
        <v>4102</v>
      </c>
      <c r="B2659" t="s">
        <v>1445</v>
      </c>
    </row>
    <row r="2660" spans="1:2">
      <c r="A2660" s="1" t="s">
        <v>4103</v>
      </c>
      <c r="B2660" t="s">
        <v>1445</v>
      </c>
    </row>
    <row r="2661" spans="1:2">
      <c r="A2661" s="1" t="s">
        <v>4104</v>
      </c>
      <c r="B2661" t="s">
        <v>1445</v>
      </c>
    </row>
    <row r="2662" spans="1:2">
      <c r="A2662" s="1" t="s">
        <v>4105</v>
      </c>
      <c r="B2662" t="s">
        <v>1445</v>
      </c>
    </row>
    <row r="2663" spans="1:2">
      <c r="A2663" s="1" t="s">
        <v>4106</v>
      </c>
      <c r="B2663" t="s">
        <v>1445</v>
      </c>
    </row>
    <row r="2664" spans="1:2">
      <c r="A2664" s="1" t="s">
        <v>4107</v>
      </c>
      <c r="B2664" t="s">
        <v>1445</v>
      </c>
    </row>
    <row r="2665" spans="1:2">
      <c r="A2665" s="1" t="s">
        <v>4108</v>
      </c>
      <c r="B2665" t="s">
        <v>1445</v>
      </c>
    </row>
    <row r="2666" spans="1:2">
      <c r="A2666" s="1" t="s">
        <v>4109</v>
      </c>
      <c r="B2666" t="s">
        <v>1445</v>
      </c>
    </row>
    <row r="2667" spans="1:2">
      <c r="A2667" s="1" t="s">
        <v>4110</v>
      </c>
      <c r="B2667" t="s">
        <v>1445</v>
      </c>
    </row>
    <row r="2668" spans="1:2">
      <c r="A2668" s="1" t="s">
        <v>4111</v>
      </c>
      <c r="B2668" t="s">
        <v>1445</v>
      </c>
    </row>
    <row r="2669" spans="1:2">
      <c r="A2669" s="1" t="s">
        <v>4112</v>
      </c>
      <c r="B2669" t="s">
        <v>1445</v>
      </c>
    </row>
    <row r="2670" spans="1:2">
      <c r="A2670" s="1" t="s">
        <v>4113</v>
      </c>
      <c r="B2670" t="s">
        <v>1445</v>
      </c>
    </row>
    <row r="2671" spans="1:2">
      <c r="A2671" s="1" t="s">
        <v>4114</v>
      </c>
      <c r="B2671" t="s">
        <v>1445</v>
      </c>
    </row>
    <row r="2672" spans="1:2">
      <c r="A2672" s="1" t="s">
        <v>4115</v>
      </c>
      <c r="B2672" t="s">
        <v>1445</v>
      </c>
    </row>
    <row r="2673" spans="1:2">
      <c r="A2673" s="1" t="s">
        <v>4116</v>
      </c>
      <c r="B2673" t="s">
        <v>1445</v>
      </c>
    </row>
    <row r="2674" spans="1:2">
      <c r="A2674" s="1" t="s">
        <v>4117</v>
      </c>
      <c r="B2674" t="s">
        <v>1445</v>
      </c>
    </row>
    <row r="2675" spans="1:2">
      <c r="A2675" s="1" t="s">
        <v>4118</v>
      </c>
      <c r="B2675" t="s">
        <v>1445</v>
      </c>
    </row>
    <row r="2676" spans="1:2">
      <c r="A2676" s="1" t="s">
        <v>4119</v>
      </c>
      <c r="B2676" t="s">
        <v>1445</v>
      </c>
    </row>
    <row r="2677" spans="1:2">
      <c r="A2677" s="1" t="s">
        <v>4120</v>
      </c>
      <c r="B2677" t="s">
        <v>1445</v>
      </c>
    </row>
    <row r="2678" spans="1:2">
      <c r="A2678" s="1" t="s">
        <v>4121</v>
      </c>
      <c r="B2678" t="s">
        <v>1445</v>
      </c>
    </row>
    <row r="2679" spans="1:2">
      <c r="A2679" s="1" t="s">
        <v>4122</v>
      </c>
      <c r="B2679" t="s">
        <v>1445</v>
      </c>
    </row>
    <row r="2680" spans="1:2">
      <c r="A2680" s="1" t="s">
        <v>4123</v>
      </c>
      <c r="B2680" t="s">
        <v>1445</v>
      </c>
    </row>
    <row r="2681" spans="1:2">
      <c r="A2681" s="1" t="s">
        <v>4124</v>
      </c>
      <c r="B2681" t="s">
        <v>1445</v>
      </c>
    </row>
    <row r="2682" spans="1:2">
      <c r="A2682" s="1" t="s">
        <v>4125</v>
      </c>
      <c r="B2682" t="s">
        <v>1445</v>
      </c>
    </row>
    <row r="2683" spans="1:2">
      <c r="A2683" s="1" t="s">
        <v>4126</v>
      </c>
      <c r="B2683" t="s">
        <v>1445</v>
      </c>
    </row>
    <row r="2684" spans="1:2">
      <c r="A2684" s="1" t="s">
        <v>4127</v>
      </c>
      <c r="B2684" t="s">
        <v>1445</v>
      </c>
    </row>
    <row r="2685" spans="1:2">
      <c r="A2685" s="1" t="s">
        <v>4128</v>
      </c>
      <c r="B2685" t="s">
        <v>1445</v>
      </c>
    </row>
    <row r="2686" spans="1:2">
      <c r="A2686" s="1" t="s">
        <v>4129</v>
      </c>
      <c r="B2686" t="s">
        <v>1445</v>
      </c>
    </row>
    <row r="2687" spans="1:2">
      <c r="A2687" s="1" t="s">
        <v>4130</v>
      </c>
      <c r="B2687" t="s">
        <v>1445</v>
      </c>
    </row>
    <row r="2688" spans="1:2">
      <c r="A2688" s="1" t="s">
        <v>4131</v>
      </c>
      <c r="B2688" t="s">
        <v>1445</v>
      </c>
    </row>
    <row r="2689" spans="1:2">
      <c r="A2689" s="1" t="s">
        <v>4132</v>
      </c>
      <c r="B2689" t="s">
        <v>1445</v>
      </c>
    </row>
    <row r="2690" spans="1:2">
      <c r="A2690" s="1" t="s">
        <v>4133</v>
      </c>
      <c r="B2690" t="s">
        <v>1445</v>
      </c>
    </row>
    <row r="2691" spans="1:2">
      <c r="A2691" s="1" t="s">
        <v>4134</v>
      </c>
      <c r="B2691" t="s">
        <v>1445</v>
      </c>
    </row>
    <row r="2692" spans="1:2">
      <c r="A2692" s="1" t="s">
        <v>4135</v>
      </c>
      <c r="B2692" t="s">
        <v>1445</v>
      </c>
    </row>
    <row r="2693" spans="1:2">
      <c r="A2693" s="1" t="s">
        <v>4136</v>
      </c>
      <c r="B2693" t="s">
        <v>1445</v>
      </c>
    </row>
    <row r="2694" spans="1:2">
      <c r="A2694" s="1" t="s">
        <v>4137</v>
      </c>
      <c r="B2694" t="s">
        <v>1445</v>
      </c>
    </row>
    <row r="2695" spans="1:2">
      <c r="A2695" s="1" t="s">
        <v>4138</v>
      </c>
      <c r="B2695" t="s">
        <v>1445</v>
      </c>
    </row>
    <row r="2696" spans="1:2">
      <c r="A2696" s="1" t="s">
        <v>4139</v>
      </c>
      <c r="B2696" t="s">
        <v>1445</v>
      </c>
    </row>
    <row r="2697" spans="1:2">
      <c r="A2697" s="1" t="s">
        <v>4140</v>
      </c>
      <c r="B2697" t="s">
        <v>1445</v>
      </c>
    </row>
    <row r="2698" spans="1:2">
      <c r="A2698" s="1" t="s">
        <v>4141</v>
      </c>
      <c r="B2698" t="s">
        <v>1445</v>
      </c>
    </row>
    <row r="2699" spans="1:2">
      <c r="A2699" s="1" t="s">
        <v>4142</v>
      </c>
      <c r="B2699" t="s">
        <v>1445</v>
      </c>
    </row>
    <row r="2700" spans="1:2">
      <c r="A2700" s="1" t="s">
        <v>4143</v>
      </c>
      <c r="B2700" t="s">
        <v>1445</v>
      </c>
    </row>
    <row r="2701" spans="1:2">
      <c r="A2701" s="1" t="s">
        <v>4144</v>
      </c>
      <c r="B2701" t="s">
        <v>1445</v>
      </c>
    </row>
    <row r="2702" spans="1:2">
      <c r="A2702" s="1" t="s">
        <v>4145</v>
      </c>
      <c r="B2702" t="s">
        <v>1445</v>
      </c>
    </row>
    <row r="2703" spans="1:2">
      <c r="A2703" s="1" t="s">
        <v>4146</v>
      </c>
      <c r="B2703" t="s">
        <v>1445</v>
      </c>
    </row>
    <row r="2704" spans="1:2">
      <c r="A2704" s="1" t="s">
        <v>4147</v>
      </c>
      <c r="B2704" t="s">
        <v>1445</v>
      </c>
    </row>
    <row r="2705" spans="1:2">
      <c r="A2705" s="1" t="s">
        <v>4148</v>
      </c>
      <c r="B2705" t="s">
        <v>1445</v>
      </c>
    </row>
    <row r="2706" spans="1:2">
      <c r="A2706" s="1" t="s">
        <v>4149</v>
      </c>
      <c r="B2706" t="s">
        <v>1445</v>
      </c>
    </row>
    <row r="2707" spans="1:2">
      <c r="A2707" s="1" t="s">
        <v>4150</v>
      </c>
      <c r="B2707" t="s">
        <v>1445</v>
      </c>
    </row>
    <row r="2708" spans="1:2">
      <c r="A2708" s="1" t="s">
        <v>4151</v>
      </c>
      <c r="B2708" t="s">
        <v>1445</v>
      </c>
    </row>
    <row r="2709" spans="1:2">
      <c r="A2709" s="1" t="s">
        <v>4152</v>
      </c>
      <c r="B2709" t="s">
        <v>1445</v>
      </c>
    </row>
    <row r="2710" spans="1:2">
      <c r="A2710" s="1" t="s">
        <v>4153</v>
      </c>
      <c r="B2710" t="s">
        <v>1445</v>
      </c>
    </row>
    <row r="2711" spans="1:2">
      <c r="A2711" s="1" t="s">
        <v>4154</v>
      </c>
      <c r="B2711" t="s">
        <v>1445</v>
      </c>
    </row>
    <row r="2712" spans="1:2">
      <c r="A2712" s="1" t="s">
        <v>4155</v>
      </c>
      <c r="B2712" t="s">
        <v>1445</v>
      </c>
    </row>
    <row r="2713" spans="1:2">
      <c r="A2713" s="1" t="s">
        <v>4156</v>
      </c>
      <c r="B2713" t="s">
        <v>1445</v>
      </c>
    </row>
    <row r="2714" spans="1:2">
      <c r="A2714" s="1" t="s">
        <v>4157</v>
      </c>
      <c r="B2714" t="s">
        <v>1445</v>
      </c>
    </row>
    <row r="2715" spans="1:2">
      <c r="A2715" s="1" t="s">
        <v>4158</v>
      </c>
      <c r="B2715" t="s">
        <v>1445</v>
      </c>
    </row>
    <row r="2716" spans="1:2">
      <c r="A2716" s="1" t="s">
        <v>4159</v>
      </c>
      <c r="B2716" t="s">
        <v>1445</v>
      </c>
    </row>
    <row r="2717" spans="1:2">
      <c r="A2717" s="1" t="s">
        <v>4160</v>
      </c>
      <c r="B2717" t="s">
        <v>1445</v>
      </c>
    </row>
    <row r="2718" spans="1:2">
      <c r="A2718" s="1" t="s">
        <v>4161</v>
      </c>
      <c r="B2718" t="s">
        <v>1445</v>
      </c>
    </row>
    <row r="2719" spans="1:2">
      <c r="A2719" s="1" t="s">
        <v>4162</v>
      </c>
      <c r="B2719" t="s">
        <v>1445</v>
      </c>
    </row>
    <row r="2720" spans="1:2">
      <c r="A2720" s="1" t="s">
        <v>4163</v>
      </c>
      <c r="B2720" t="s">
        <v>1445</v>
      </c>
    </row>
    <row r="2721" spans="1:2">
      <c r="A2721" s="1" t="s">
        <v>4164</v>
      </c>
      <c r="B2721" t="s">
        <v>1445</v>
      </c>
    </row>
    <row r="2722" spans="1:2">
      <c r="A2722" s="1" t="s">
        <v>4165</v>
      </c>
      <c r="B2722" t="s">
        <v>1445</v>
      </c>
    </row>
    <row r="2723" spans="1:2">
      <c r="A2723" s="1" t="s">
        <v>4166</v>
      </c>
      <c r="B2723" t="s">
        <v>1445</v>
      </c>
    </row>
    <row r="2724" spans="1:2">
      <c r="A2724" s="1" t="s">
        <v>4167</v>
      </c>
      <c r="B2724" t="s">
        <v>1445</v>
      </c>
    </row>
    <row r="2725" spans="1:2">
      <c r="A2725" s="1" t="s">
        <v>4168</v>
      </c>
      <c r="B2725" t="s">
        <v>1445</v>
      </c>
    </row>
    <row r="2726" spans="1:2">
      <c r="A2726" s="1" t="s">
        <v>4169</v>
      </c>
      <c r="B2726" t="s">
        <v>1445</v>
      </c>
    </row>
    <row r="2727" spans="1:2">
      <c r="A2727" s="1" t="s">
        <v>4170</v>
      </c>
      <c r="B2727" t="s">
        <v>1445</v>
      </c>
    </row>
    <row r="2728" spans="1:2">
      <c r="A2728" s="1" t="s">
        <v>4171</v>
      </c>
      <c r="B2728" t="s">
        <v>1445</v>
      </c>
    </row>
    <row r="2729" spans="1:2">
      <c r="A2729" s="1" t="s">
        <v>4172</v>
      </c>
      <c r="B2729" t="s">
        <v>1445</v>
      </c>
    </row>
    <row r="2730" spans="1:2">
      <c r="A2730" s="1" t="s">
        <v>4173</v>
      </c>
      <c r="B2730" t="s">
        <v>1445</v>
      </c>
    </row>
    <row r="2731" spans="1:2">
      <c r="A2731" s="1" t="s">
        <v>4174</v>
      </c>
      <c r="B2731" t="s">
        <v>1445</v>
      </c>
    </row>
    <row r="2732" spans="1:2">
      <c r="A2732" s="1" t="s">
        <v>4175</v>
      </c>
      <c r="B2732" t="s">
        <v>1445</v>
      </c>
    </row>
    <row r="2733" spans="1:2">
      <c r="A2733" s="1" t="s">
        <v>4176</v>
      </c>
      <c r="B2733" t="s">
        <v>1445</v>
      </c>
    </row>
    <row r="2734" spans="1:2">
      <c r="A2734" s="1" t="s">
        <v>4177</v>
      </c>
      <c r="B2734" t="s">
        <v>1445</v>
      </c>
    </row>
    <row r="2735" spans="1:2">
      <c r="A2735" s="1" t="s">
        <v>4178</v>
      </c>
      <c r="B2735" t="s">
        <v>1445</v>
      </c>
    </row>
    <row r="2736" spans="1:2">
      <c r="A2736" s="1" t="s">
        <v>4179</v>
      </c>
      <c r="B2736" t="s">
        <v>1445</v>
      </c>
    </row>
    <row r="2737" spans="1:2">
      <c r="A2737" s="1" t="s">
        <v>4180</v>
      </c>
      <c r="B2737" t="s">
        <v>1445</v>
      </c>
    </row>
    <row r="2738" spans="1:2">
      <c r="A2738" s="1" t="s">
        <v>4181</v>
      </c>
      <c r="B2738" t="s">
        <v>1445</v>
      </c>
    </row>
    <row r="2739" spans="1:2">
      <c r="A2739" s="1" t="s">
        <v>4182</v>
      </c>
      <c r="B2739" t="s">
        <v>1445</v>
      </c>
    </row>
    <row r="2740" spans="1:2">
      <c r="A2740" s="1" t="s">
        <v>4183</v>
      </c>
      <c r="B2740" t="s">
        <v>1445</v>
      </c>
    </row>
    <row r="2741" spans="1:2">
      <c r="A2741" s="1" t="s">
        <v>4184</v>
      </c>
      <c r="B2741" t="s">
        <v>1445</v>
      </c>
    </row>
    <row r="2742" spans="1:2">
      <c r="A2742" s="1" t="s">
        <v>4185</v>
      </c>
      <c r="B2742" t="s">
        <v>1445</v>
      </c>
    </row>
    <row r="2743" spans="1:2">
      <c r="A2743" s="1" t="s">
        <v>4186</v>
      </c>
      <c r="B2743" t="s">
        <v>1445</v>
      </c>
    </row>
    <row r="2744" spans="1:2">
      <c r="A2744" s="1" t="s">
        <v>4187</v>
      </c>
      <c r="B2744" t="s">
        <v>1445</v>
      </c>
    </row>
    <row r="2745" spans="1:2">
      <c r="A2745" s="1" t="s">
        <v>4188</v>
      </c>
      <c r="B2745" t="s">
        <v>1445</v>
      </c>
    </row>
    <row r="2746" spans="1:2">
      <c r="A2746" s="1" t="s">
        <v>4189</v>
      </c>
      <c r="B2746" t="s">
        <v>1445</v>
      </c>
    </row>
    <row r="2747" spans="1:2">
      <c r="A2747" s="1" t="s">
        <v>4190</v>
      </c>
      <c r="B2747" t="s">
        <v>1445</v>
      </c>
    </row>
    <row r="2748" spans="1:2">
      <c r="A2748" s="1" t="s">
        <v>4191</v>
      </c>
      <c r="B2748" t="s">
        <v>1445</v>
      </c>
    </row>
    <row r="2749" spans="1:2">
      <c r="A2749" s="1" t="s">
        <v>4192</v>
      </c>
      <c r="B2749" t="s">
        <v>1445</v>
      </c>
    </row>
    <row r="2750" spans="1:2">
      <c r="A2750" s="1" t="s">
        <v>4193</v>
      </c>
      <c r="B2750" t="s">
        <v>1445</v>
      </c>
    </row>
    <row r="2751" spans="1:2">
      <c r="A2751" s="1" t="s">
        <v>4194</v>
      </c>
      <c r="B2751" t="s">
        <v>1445</v>
      </c>
    </row>
    <row r="2752" spans="1:2">
      <c r="A2752" s="1" t="s">
        <v>4195</v>
      </c>
      <c r="B2752" t="s">
        <v>1445</v>
      </c>
    </row>
    <row r="2753" spans="1:2">
      <c r="A2753" s="1" t="s">
        <v>4196</v>
      </c>
      <c r="B2753" t="s">
        <v>1445</v>
      </c>
    </row>
    <row r="2754" spans="1:2">
      <c r="A2754" s="1" t="s">
        <v>4197</v>
      </c>
      <c r="B2754" t="s">
        <v>1445</v>
      </c>
    </row>
    <row r="2755" spans="1:2">
      <c r="A2755" s="1" t="s">
        <v>4198</v>
      </c>
      <c r="B2755" t="s">
        <v>1445</v>
      </c>
    </row>
    <row r="2756" spans="1:2">
      <c r="A2756" s="1" t="s">
        <v>4199</v>
      </c>
      <c r="B2756" t="s">
        <v>1445</v>
      </c>
    </row>
    <row r="2757" spans="1:2">
      <c r="A2757" s="1" t="s">
        <v>4200</v>
      </c>
      <c r="B2757" t="s">
        <v>1445</v>
      </c>
    </row>
    <row r="2758" spans="1:2">
      <c r="A2758" s="1" t="s">
        <v>4201</v>
      </c>
      <c r="B2758" t="s">
        <v>1445</v>
      </c>
    </row>
    <row r="2759" spans="1:2">
      <c r="A2759" s="1" t="s">
        <v>4202</v>
      </c>
      <c r="B2759" t="s">
        <v>1445</v>
      </c>
    </row>
    <row r="2760" spans="1:2">
      <c r="A2760" s="1" t="s">
        <v>4203</v>
      </c>
      <c r="B2760" t="s">
        <v>1445</v>
      </c>
    </row>
    <row r="2761" spans="1:2">
      <c r="A2761" s="1" t="s">
        <v>4204</v>
      </c>
      <c r="B2761" t="s">
        <v>1445</v>
      </c>
    </row>
    <row r="2762" spans="1:2">
      <c r="A2762" s="1" t="s">
        <v>4205</v>
      </c>
      <c r="B2762" t="s">
        <v>1445</v>
      </c>
    </row>
    <row r="2763" spans="1:2">
      <c r="A2763" s="1" t="s">
        <v>4206</v>
      </c>
      <c r="B2763" t="s">
        <v>1445</v>
      </c>
    </row>
    <row r="2764" spans="1:2">
      <c r="A2764" s="1" t="s">
        <v>4207</v>
      </c>
      <c r="B2764" t="s">
        <v>1445</v>
      </c>
    </row>
    <row r="2765" spans="1:2">
      <c r="A2765" s="1" t="s">
        <v>4208</v>
      </c>
      <c r="B2765" t="s">
        <v>1445</v>
      </c>
    </row>
    <row r="2766" spans="1:2">
      <c r="A2766" s="1" t="s">
        <v>4209</v>
      </c>
      <c r="B2766" t="s">
        <v>1445</v>
      </c>
    </row>
    <row r="2767" spans="1:2">
      <c r="A2767" s="1" t="s">
        <v>4210</v>
      </c>
      <c r="B2767" t="s">
        <v>1445</v>
      </c>
    </row>
    <row r="2768" spans="1:2">
      <c r="A2768" s="1" t="s">
        <v>4211</v>
      </c>
      <c r="B2768" t="s">
        <v>1445</v>
      </c>
    </row>
    <row r="2769" spans="1:2">
      <c r="A2769" s="1" t="s">
        <v>4212</v>
      </c>
      <c r="B2769" t="s">
        <v>1445</v>
      </c>
    </row>
    <row r="2770" spans="1:2">
      <c r="A2770" s="1" t="s">
        <v>4213</v>
      </c>
      <c r="B2770" t="s">
        <v>1445</v>
      </c>
    </row>
    <row r="2771" spans="1:2">
      <c r="A2771" s="1" t="s">
        <v>4214</v>
      </c>
      <c r="B2771" t="s">
        <v>1445</v>
      </c>
    </row>
    <row r="2772" spans="1:2">
      <c r="A2772" s="1" t="s">
        <v>4215</v>
      </c>
      <c r="B2772" t="s">
        <v>1445</v>
      </c>
    </row>
    <row r="2773" spans="1:2">
      <c r="A2773" s="1" t="s">
        <v>4216</v>
      </c>
      <c r="B2773" t="s">
        <v>1445</v>
      </c>
    </row>
    <row r="2774" spans="1:2">
      <c r="A2774" s="1" t="s">
        <v>4217</v>
      </c>
      <c r="B2774" t="s">
        <v>1445</v>
      </c>
    </row>
    <row r="2775" spans="1:2">
      <c r="A2775" s="1" t="s">
        <v>4218</v>
      </c>
      <c r="B2775" t="s">
        <v>1445</v>
      </c>
    </row>
    <row r="2776" spans="1:2">
      <c r="A2776" s="1" t="s">
        <v>4219</v>
      </c>
      <c r="B2776" t="s">
        <v>1445</v>
      </c>
    </row>
    <row r="2777" spans="1:2">
      <c r="A2777" s="1" t="s">
        <v>4220</v>
      </c>
      <c r="B2777" t="s">
        <v>1445</v>
      </c>
    </row>
    <row r="2778" spans="1:2">
      <c r="A2778" s="1" t="s">
        <v>4221</v>
      </c>
      <c r="B2778" t="s">
        <v>1445</v>
      </c>
    </row>
    <row r="2779" spans="1:2">
      <c r="A2779" s="1" t="s">
        <v>4222</v>
      </c>
      <c r="B2779" t="s">
        <v>1445</v>
      </c>
    </row>
    <row r="2780" spans="1:2">
      <c r="A2780" s="1" t="s">
        <v>4223</v>
      </c>
      <c r="B2780" t="s">
        <v>1445</v>
      </c>
    </row>
    <row r="2781" spans="1:2">
      <c r="A2781" s="1" t="s">
        <v>4224</v>
      </c>
      <c r="B2781" t="s">
        <v>1445</v>
      </c>
    </row>
    <row r="2782" spans="1:2">
      <c r="A2782" s="1" t="s">
        <v>4225</v>
      </c>
      <c r="B2782" t="s">
        <v>1445</v>
      </c>
    </row>
    <row r="2783" spans="1:2">
      <c r="A2783" s="1" t="s">
        <v>4226</v>
      </c>
      <c r="B2783" t="s">
        <v>1445</v>
      </c>
    </row>
    <row r="2784" spans="1:2">
      <c r="A2784" s="1" t="s">
        <v>4227</v>
      </c>
      <c r="B2784" t="s">
        <v>1445</v>
      </c>
    </row>
    <row r="2785" spans="1:2">
      <c r="A2785" s="1" t="s">
        <v>4228</v>
      </c>
      <c r="B2785" t="s">
        <v>1445</v>
      </c>
    </row>
    <row r="2786" spans="1:2">
      <c r="A2786" s="1" t="s">
        <v>4229</v>
      </c>
      <c r="B2786" t="s">
        <v>1445</v>
      </c>
    </row>
    <row r="2787" spans="1:2">
      <c r="A2787" s="1" t="s">
        <v>4230</v>
      </c>
      <c r="B2787" t="s">
        <v>1445</v>
      </c>
    </row>
    <row r="2788" spans="1:2">
      <c r="A2788" s="1" t="s">
        <v>4231</v>
      </c>
      <c r="B2788" t="s">
        <v>1445</v>
      </c>
    </row>
    <row r="2789" spans="1:2">
      <c r="A2789" s="1" t="s">
        <v>4232</v>
      </c>
      <c r="B2789" t="s">
        <v>1445</v>
      </c>
    </row>
    <row r="2790" spans="1:2">
      <c r="A2790" s="1" t="s">
        <v>4233</v>
      </c>
      <c r="B2790" t="s">
        <v>1445</v>
      </c>
    </row>
    <row r="2791" spans="1:2">
      <c r="A2791" s="1" t="s">
        <v>4234</v>
      </c>
      <c r="B2791" t="s">
        <v>1445</v>
      </c>
    </row>
    <row r="2792" spans="1:2">
      <c r="A2792" s="1" t="s">
        <v>4235</v>
      </c>
      <c r="B2792" t="s">
        <v>1445</v>
      </c>
    </row>
    <row r="2793" spans="1:2">
      <c r="A2793" s="1" t="s">
        <v>4236</v>
      </c>
      <c r="B2793" t="s">
        <v>1445</v>
      </c>
    </row>
    <row r="2794" spans="1:2">
      <c r="A2794" s="1" t="s">
        <v>4237</v>
      </c>
      <c r="B2794" t="s">
        <v>1445</v>
      </c>
    </row>
    <row r="2795" spans="1:2">
      <c r="A2795" s="1" t="s">
        <v>4238</v>
      </c>
      <c r="B2795" t="s">
        <v>1445</v>
      </c>
    </row>
    <row r="2796" spans="1:2">
      <c r="A2796" s="1" t="s">
        <v>4239</v>
      </c>
      <c r="B2796" t="s">
        <v>1445</v>
      </c>
    </row>
    <row r="2797" spans="1:2">
      <c r="A2797" s="1" t="s">
        <v>4240</v>
      </c>
      <c r="B2797" t="s">
        <v>1445</v>
      </c>
    </row>
    <row r="2798" spans="1:2">
      <c r="A2798" s="1" t="s">
        <v>4241</v>
      </c>
      <c r="B2798" t="s">
        <v>1445</v>
      </c>
    </row>
    <row r="2799" spans="1:2">
      <c r="A2799" s="1" t="s">
        <v>4242</v>
      </c>
      <c r="B2799" t="s">
        <v>1445</v>
      </c>
    </row>
    <row r="2800" spans="1:2">
      <c r="A2800" s="1" t="s">
        <v>4243</v>
      </c>
      <c r="B2800" t="s">
        <v>1445</v>
      </c>
    </row>
    <row r="2801" spans="1:2">
      <c r="A2801" s="1" t="s">
        <v>4244</v>
      </c>
      <c r="B2801" t="s">
        <v>1445</v>
      </c>
    </row>
    <row r="2802" spans="1:2">
      <c r="A2802" s="1" t="s">
        <v>4245</v>
      </c>
      <c r="B2802" t="s">
        <v>1445</v>
      </c>
    </row>
    <row r="2803" spans="1:2">
      <c r="A2803" s="1" t="s">
        <v>4246</v>
      </c>
      <c r="B2803" t="s">
        <v>1445</v>
      </c>
    </row>
    <row r="2804" spans="1:2">
      <c r="A2804" s="1" t="s">
        <v>4247</v>
      </c>
      <c r="B2804" t="s">
        <v>1445</v>
      </c>
    </row>
    <row r="2805" spans="1:2">
      <c r="A2805" s="1" t="s">
        <v>4248</v>
      </c>
      <c r="B2805" t="s">
        <v>1445</v>
      </c>
    </row>
    <row r="2806" spans="1:2">
      <c r="A2806" s="1" t="s">
        <v>4249</v>
      </c>
      <c r="B2806" t="s">
        <v>1445</v>
      </c>
    </row>
    <row r="2807" spans="1:2">
      <c r="A2807" s="1" t="s">
        <v>4250</v>
      </c>
      <c r="B2807" t="s">
        <v>1445</v>
      </c>
    </row>
    <row r="2808" spans="1:2">
      <c r="A2808" s="1" t="s">
        <v>4251</v>
      </c>
      <c r="B2808" t="s">
        <v>1445</v>
      </c>
    </row>
    <row r="2809" spans="1:2">
      <c r="A2809" s="1" t="s">
        <v>4252</v>
      </c>
      <c r="B2809" t="s">
        <v>1445</v>
      </c>
    </row>
    <row r="2810" spans="1:2">
      <c r="A2810" s="1" t="s">
        <v>4253</v>
      </c>
      <c r="B2810" t="s">
        <v>1445</v>
      </c>
    </row>
    <row r="2811" spans="1:2">
      <c r="A2811" s="1" t="s">
        <v>4254</v>
      </c>
      <c r="B2811" t="s">
        <v>1445</v>
      </c>
    </row>
    <row r="2812" spans="1:2">
      <c r="A2812" s="1" t="s">
        <v>4255</v>
      </c>
      <c r="B2812" t="s">
        <v>1445</v>
      </c>
    </row>
    <row r="2813" spans="1:2">
      <c r="A2813" s="1" t="s">
        <v>4256</v>
      </c>
      <c r="B2813" t="s">
        <v>1445</v>
      </c>
    </row>
    <row r="2814" spans="1:2">
      <c r="A2814" s="1" t="s">
        <v>4257</v>
      </c>
      <c r="B2814" t="s">
        <v>1445</v>
      </c>
    </row>
    <row r="2815" spans="1:2">
      <c r="A2815" s="1" t="s">
        <v>4258</v>
      </c>
      <c r="B2815" t="s">
        <v>1445</v>
      </c>
    </row>
    <row r="2816" spans="1:2">
      <c r="A2816" s="1" t="s">
        <v>4259</v>
      </c>
      <c r="B2816" t="s">
        <v>1445</v>
      </c>
    </row>
    <row r="2817" spans="1:2">
      <c r="A2817" s="1" t="s">
        <v>4260</v>
      </c>
      <c r="B2817" t="s">
        <v>1445</v>
      </c>
    </row>
    <row r="2818" spans="1:2">
      <c r="A2818" s="1" t="s">
        <v>4261</v>
      </c>
      <c r="B2818" t="s">
        <v>1445</v>
      </c>
    </row>
    <row r="2819" spans="1:2">
      <c r="A2819" s="1" t="s">
        <v>4262</v>
      </c>
      <c r="B2819" t="s">
        <v>1445</v>
      </c>
    </row>
    <row r="2820" spans="1:2">
      <c r="A2820" s="1" t="s">
        <v>4263</v>
      </c>
      <c r="B2820" t="s">
        <v>1445</v>
      </c>
    </row>
    <row r="2821" spans="1:2">
      <c r="A2821" s="1" t="s">
        <v>4264</v>
      </c>
      <c r="B2821" t="s">
        <v>1445</v>
      </c>
    </row>
    <row r="2822" spans="1:2">
      <c r="A2822" s="1" t="s">
        <v>4265</v>
      </c>
      <c r="B2822" t="s">
        <v>1445</v>
      </c>
    </row>
    <row r="2823" spans="1:2">
      <c r="A2823" s="1" t="s">
        <v>4266</v>
      </c>
      <c r="B2823" t="s">
        <v>1445</v>
      </c>
    </row>
    <row r="2824" spans="1:2">
      <c r="A2824" s="1" t="s">
        <v>4267</v>
      </c>
      <c r="B2824" t="s">
        <v>1445</v>
      </c>
    </row>
    <row r="2825" spans="1:2">
      <c r="A2825" s="1" t="s">
        <v>4268</v>
      </c>
      <c r="B2825" t="s">
        <v>1445</v>
      </c>
    </row>
    <row r="2826" spans="1:2">
      <c r="A2826" s="1" t="s">
        <v>4269</v>
      </c>
      <c r="B2826" t="s">
        <v>1445</v>
      </c>
    </row>
    <row r="2827" spans="1:2">
      <c r="A2827" s="1" t="s">
        <v>4270</v>
      </c>
      <c r="B2827" t="s">
        <v>1445</v>
      </c>
    </row>
    <row r="2828" spans="1:2">
      <c r="A2828" s="1" t="s">
        <v>4271</v>
      </c>
      <c r="B2828" t="s">
        <v>1445</v>
      </c>
    </row>
    <row r="2829" spans="1:2">
      <c r="A2829" s="1" t="s">
        <v>4272</v>
      </c>
      <c r="B2829" t="s">
        <v>1445</v>
      </c>
    </row>
    <row r="2830" spans="1:2">
      <c r="A2830" s="1" t="s">
        <v>4273</v>
      </c>
      <c r="B2830" t="s">
        <v>1445</v>
      </c>
    </row>
    <row r="2831" spans="1:2">
      <c r="A2831" s="1" t="s">
        <v>4274</v>
      </c>
      <c r="B2831" t="s">
        <v>1445</v>
      </c>
    </row>
    <row r="2832" spans="1:2">
      <c r="A2832" s="1" t="s">
        <v>4275</v>
      </c>
      <c r="B2832" t="s">
        <v>1445</v>
      </c>
    </row>
    <row r="2833" spans="1:2">
      <c r="A2833" s="1" t="s">
        <v>4276</v>
      </c>
      <c r="B2833" t="s">
        <v>1445</v>
      </c>
    </row>
    <row r="2834" spans="1:2">
      <c r="A2834" s="1" t="s">
        <v>4277</v>
      </c>
      <c r="B2834" t="s">
        <v>1445</v>
      </c>
    </row>
    <row r="2835" spans="1:2">
      <c r="A2835" s="1" t="s">
        <v>4278</v>
      </c>
      <c r="B2835" t="s">
        <v>1445</v>
      </c>
    </row>
    <row r="2836" spans="1:2">
      <c r="A2836" s="1" t="s">
        <v>4279</v>
      </c>
      <c r="B2836" t="s">
        <v>1445</v>
      </c>
    </row>
    <row r="2837" spans="1:2">
      <c r="A2837" s="1" t="s">
        <v>4280</v>
      </c>
      <c r="B2837" t="s">
        <v>1445</v>
      </c>
    </row>
    <row r="2838" spans="1:2">
      <c r="A2838" s="1" t="s">
        <v>4281</v>
      </c>
      <c r="B2838" t="s">
        <v>1445</v>
      </c>
    </row>
    <row r="2839" spans="1:2">
      <c r="A2839" s="1" t="s">
        <v>4282</v>
      </c>
      <c r="B2839" t="s">
        <v>1445</v>
      </c>
    </row>
    <row r="2840" spans="1:2">
      <c r="A2840" s="1" t="s">
        <v>4283</v>
      </c>
      <c r="B2840" t="s">
        <v>1445</v>
      </c>
    </row>
    <row r="2841" spans="1:2">
      <c r="A2841" s="1" t="s">
        <v>4284</v>
      </c>
      <c r="B2841" t="s">
        <v>1445</v>
      </c>
    </row>
    <row r="2842" spans="1:2">
      <c r="A2842" s="1" t="s">
        <v>4285</v>
      </c>
      <c r="B2842" t="s">
        <v>1445</v>
      </c>
    </row>
    <row r="2843" spans="1:2">
      <c r="A2843" s="1" t="s">
        <v>4286</v>
      </c>
      <c r="B2843" t="s">
        <v>1445</v>
      </c>
    </row>
    <row r="2844" spans="1:2">
      <c r="A2844" s="1" t="s">
        <v>4287</v>
      </c>
      <c r="B2844" t="s">
        <v>1445</v>
      </c>
    </row>
    <row r="2845" spans="1:2">
      <c r="A2845" s="1" t="s">
        <v>4288</v>
      </c>
      <c r="B2845" t="s">
        <v>1445</v>
      </c>
    </row>
    <row r="2846" spans="1:2">
      <c r="A2846" s="1" t="s">
        <v>4289</v>
      </c>
      <c r="B2846" t="s">
        <v>1445</v>
      </c>
    </row>
    <row r="2847" spans="1:2">
      <c r="A2847" s="1" t="s">
        <v>4290</v>
      </c>
      <c r="B2847" t="s">
        <v>1445</v>
      </c>
    </row>
    <row r="2848" spans="1:2">
      <c r="A2848" s="1" t="s">
        <v>4291</v>
      </c>
      <c r="B2848" t="s">
        <v>1445</v>
      </c>
    </row>
    <row r="2849" spans="1:2">
      <c r="A2849" s="1" t="s">
        <v>4292</v>
      </c>
      <c r="B2849" t="s">
        <v>1445</v>
      </c>
    </row>
    <row r="2850" spans="1:2">
      <c r="A2850" s="1" t="s">
        <v>4293</v>
      </c>
      <c r="B2850" t="s">
        <v>1445</v>
      </c>
    </row>
    <row r="2851" spans="1:2">
      <c r="A2851" s="1" t="s">
        <v>4294</v>
      </c>
      <c r="B2851" t="s">
        <v>1445</v>
      </c>
    </row>
    <row r="2852" spans="1:2">
      <c r="A2852" s="1" t="s">
        <v>4295</v>
      </c>
      <c r="B2852" t="s">
        <v>1445</v>
      </c>
    </row>
    <row r="2853" spans="1:2">
      <c r="A2853" s="1" t="s">
        <v>4296</v>
      </c>
      <c r="B2853" t="s">
        <v>1445</v>
      </c>
    </row>
    <row r="2854" spans="1:2">
      <c r="A2854" s="1" t="s">
        <v>4297</v>
      </c>
      <c r="B2854" t="s">
        <v>1445</v>
      </c>
    </row>
    <row r="2855" spans="1:2">
      <c r="A2855" s="1" t="s">
        <v>4298</v>
      </c>
      <c r="B2855" t="s">
        <v>1445</v>
      </c>
    </row>
    <row r="2856" spans="1:2">
      <c r="A2856" s="1" t="s">
        <v>4299</v>
      </c>
      <c r="B2856" t="s">
        <v>1445</v>
      </c>
    </row>
    <row r="2857" spans="1:2">
      <c r="A2857" s="1" t="s">
        <v>4300</v>
      </c>
      <c r="B2857" t="s">
        <v>1445</v>
      </c>
    </row>
    <row r="2858" spans="1:2">
      <c r="A2858" s="1" t="s">
        <v>4301</v>
      </c>
      <c r="B2858" t="s">
        <v>1445</v>
      </c>
    </row>
    <row r="2859" spans="1:2">
      <c r="A2859" s="1" t="s">
        <v>4302</v>
      </c>
      <c r="B2859" t="s">
        <v>1445</v>
      </c>
    </row>
    <row r="2860" spans="1:2">
      <c r="A2860" s="1" t="s">
        <v>4303</v>
      </c>
      <c r="B2860" t="s">
        <v>1445</v>
      </c>
    </row>
    <row r="2861" spans="1:2">
      <c r="A2861" s="1" t="s">
        <v>4304</v>
      </c>
      <c r="B2861" t="s">
        <v>1445</v>
      </c>
    </row>
    <row r="2862" spans="1:2">
      <c r="A2862" s="1" t="s">
        <v>4305</v>
      </c>
      <c r="B2862" t="s">
        <v>1445</v>
      </c>
    </row>
    <row r="2863" spans="1:2">
      <c r="A2863" s="1" t="s">
        <v>4306</v>
      </c>
      <c r="B2863" t="s">
        <v>1445</v>
      </c>
    </row>
    <row r="2864" spans="1:2">
      <c r="A2864" s="1" t="s">
        <v>4307</v>
      </c>
      <c r="B2864" t="s">
        <v>1445</v>
      </c>
    </row>
    <row r="2865" spans="1:2">
      <c r="A2865" s="1" t="s">
        <v>4308</v>
      </c>
      <c r="B2865" t="s">
        <v>1445</v>
      </c>
    </row>
    <row r="2866" spans="1:2">
      <c r="A2866" s="1" t="s">
        <v>4309</v>
      </c>
      <c r="B2866" t="s">
        <v>1445</v>
      </c>
    </row>
    <row r="2867" spans="1:2">
      <c r="A2867" s="1" t="s">
        <v>4310</v>
      </c>
      <c r="B2867" t="s">
        <v>1445</v>
      </c>
    </row>
    <row r="2868" spans="1:2">
      <c r="A2868" s="1" t="s">
        <v>4311</v>
      </c>
      <c r="B2868" t="s">
        <v>1445</v>
      </c>
    </row>
    <row r="2869" spans="1:2">
      <c r="A2869" s="1" t="s">
        <v>4312</v>
      </c>
      <c r="B2869" t="s">
        <v>1445</v>
      </c>
    </row>
    <row r="2870" spans="1:2">
      <c r="A2870" s="1" t="s">
        <v>4313</v>
      </c>
      <c r="B2870" t="s">
        <v>1445</v>
      </c>
    </row>
    <row r="2871" spans="1:2">
      <c r="A2871" s="1" t="s">
        <v>4314</v>
      </c>
      <c r="B2871" t="s">
        <v>1445</v>
      </c>
    </row>
    <row r="2872" spans="1:2">
      <c r="A2872" s="1" t="s">
        <v>4315</v>
      </c>
      <c r="B2872" t="s">
        <v>1445</v>
      </c>
    </row>
    <row r="2873" spans="1:2">
      <c r="A2873" s="1" t="s">
        <v>4316</v>
      </c>
      <c r="B2873" t="s">
        <v>1445</v>
      </c>
    </row>
    <row r="2874" spans="1:2">
      <c r="A2874" s="1" t="s">
        <v>4317</v>
      </c>
      <c r="B2874" t="s">
        <v>1445</v>
      </c>
    </row>
    <row r="2875" spans="1:2">
      <c r="A2875" s="1" t="s">
        <v>4318</v>
      </c>
      <c r="B2875" t="s">
        <v>1445</v>
      </c>
    </row>
    <row r="2876" spans="1:2">
      <c r="A2876" s="1" t="s">
        <v>4319</v>
      </c>
      <c r="B2876" t="s">
        <v>1445</v>
      </c>
    </row>
    <row r="2877" spans="1:2">
      <c r="A2877" s="1" t="s">
        <v>4320</v>
      </c>
      <c r="B2877" t="s">
        <v>1445</v>
      </c>
    </row>
    <row r="2878" spans="1:2">
      <c r="A2878" s="1" t="s">
        <v>4321</v>
      </c>
      <c r="B2878" t="s">
        <v>1445</v>
      </c>
    </row>
    <row r="2879" spans="1:2">
      <c r="A2879" s="1" t="s">
        <v>4322</v>
      </c>
      <c r="B2879" t="s">
        <v>1445</v>
      </c>
    </row>
    <row r="2880" spans="1:2">
      <c r="A2880" s="1" t="s">
        <v>4323</v>
      </c>
      <c r="B2880" t="s">
        <v>1445</v>
      </c>
    </row>
    <row r="2881" spans="1:2">
      <c r="A2881" s="1" t="s">
        <v>4324</v>
      </c>
      <c r="B2881" t="s">
        <v>1445</v>
      </c>
    </row>
    <row r="2882" spans="1:2">
      <c r="A2882" s="1" t="s">
        <v>4325</v>
      </c>
      <c r="B2882" t="s">
        <v>1445</v>
      </c>
    </row>
    <row r="2883" spans="1:2">
      <c r="A2883" s="1" t="s">
        <v>4326</v>
      </c>
      <c r="B2883" t="s">
        <v>1445</v>
      </c>
    </row>
    <row r="2884" spans="1:2">
      <c r="A2884" s="1" t="s">
        <v>4327</v>
      </c>
      <c r="B2884" t="s">
        <v>1445</v>
      </c>
    </row>
    <row r="2885" spans="1:2">
      <c r="A2885" s="1" t="s">
        <v>4328</v>
      </c>
      <c r="B2885" t="s">
        <v>1445</v>
      </c>
    </row>
    <row r="2886" spans="1:2">
      <c r="A2886" s="1" t="s">
        <v>4329</v>
      </c>
      <c r="B2886" t="s">
        <v>1445</v>
      </c>
    </row>
    <row r="2887" spans="1:2">
      <c r="A2887" s="1" t="s">
        <v>4330</v>
      </c>
      <c r="B2887" t="s">
        <v>1445</v>
      </c>
    </row>
    <row r="2888" spans="1:2">
      <c r="A2888" s="1" t="s">
        <v>4331</v>
      </c>
      <c r="B2888" t="s">
        <v>1445</v>
      </c>
    </row>
    <row r="2889" spans="1:2">
      <c r="A2889" s="1" t="s">
        <v>4332</v>
      </c>
      <c r="B2889" t="s">
        <v>1445</v>
      </c>
    </row>
    <row r="2890" spans="1:2">
      <c r="A2890" s="1" t="s">
        <v>4333</v>
      </c>
      <c r="B2890" t="s">
        <v>1445</v>
      </c>
    </row>
    <row r="2891" spans="1:2">
      <c r="A2891" s="1" t="s">
        <v>4334</v>
      </c>
      <c r="B2891" t="s">
        <v>1445</v>
      </c>
    </row>
    <row r="2892" spans="1:2">
      <c r="A2892" s="1" t="s">
        <v>4335</v>
      </c>
      <c r="B2892" t="s">
        <v>1445</v>
      </c>
    </row>
    <row r="2893" spans="1:2">
      <c r="A2893" s="1" t="s">
        <v>4336</v>
      </c>
      <c r="B2893" t="s">
        <v>1445</v>
      </c>
    </row>
    <row r="2894" spans="1:2">
      <c r="A2894" s="1" t="s">
        <v>4337</v>
      </c>
      <c r="B2894" t="s">
        <v>1445</v>
      </c>
    </row>
    <row r="2895" spans="1:2">
      <c r="A2895" s="1" t="s">
        <v>4338</v>
      </c>
      <c r="B2895" t="s">
        <v>1445</v>
      </c>
    </row>
    <row r="2896" spans="1:2">
      <c r="A2896" s="1" t="s">
        <v>4339</v>
      </c>
      <c r="B2896" t="s">
        <v>1445</v>
      </c>
    </row>
    <row r="2897" spans="1:2">
      <c r="A2897" s="1" t="s">
        <v>4340</v>
      </c>
      <c r="B2897" t="s">
        <v>1445</v>
      </c>
    </row>
    <row r="2898" spans="1:2">
      <c r="A2898" s="1" t="s">
        <v>4341</v>
      </c>
      <c r="B2898" t="s">
        <v>1445</v>
      </c>
    </row>
    <row r="2899" spans="1:2">
      <c r="A2899" s="1" t="s">
        <v>4342</v>
      </c>
      <c r="B2899" t="s">
        <v>1445</v>
      </c>
    </row>
    <row r="2900" spans="1:2">
      <c r="A2900" s="1" t="s">
        <v>4343</v>
      </c>
      <c r="B2900" t="s">
        <v>1445</v>
      </c>
    </row>
    <row r="2901" spans="1:2">
      <c r="A2901" s="1" t="s">
        <v>4344</v>
      </c>
      <c r="B2901" t="s">
        <v>1445</v>
      </c>
    </row>
    <row r="2902" spans="1:2">
      <c r="A2902" s="1" t="s">
        <v>4345</v>
      </c>
      <c r="B2902" t="s">
        <v>1445</v>
      </c>
    </row>
    <row r="2903" spans="1:2">
      <c r="A2903" s="1" t="s">
        <v>4346</v>
      </c>
      <c r="B2903" t="s">
        <v>1445</v>
      </c>
    </row>
    <row r="2904" spans="1:2">
      <c r="A2904" s="1" t="s">
        <v>4347</v>
      </c>
      <c r="B2904" t="s">
        <v>1445</v>
      </c>
    </row>
    <row r="2905" spans="1:2">
      <c r="A2905" s="1" t="s">
        <v>4348</v>
      </c>
      <c r="B2905" t="s">
        <v>1445</v>
      </c>
    </row>
    <row r="2906" spans="1:2">
      <c r="A2906" s="1" t="s">
        <v>4349</v>
      </c>
      <c r="B2906" t="s">
        <v>1445</v>
      </c>
    </row>
    <row r="2907" spans="1:2">
      <c r="A2907" s="1" t="s">
        <v>4350</v>
      </c>
      <c r="B2907" t="s">
        <v>1445</v>
      </c>
    </row>
    <row r="2908" spans="1:2">
      <c r="A2908" s="1" t="s">
        <v>4351</v>
      </c>
      <c r="B2908" t="s">
        <v>1445</v>
      </c>
    </row>
    <row r="2909" spans="1:2">
      <c r="A2909" s="1" t="s">
        <v>4352</v>
      </c>
      <c r="B2909" t="s">
        <v>1445</v>
      </c>
    </row>
    <row r="2910" spans="1:2">
      <c r="A2910" s="1" t="s">
        <v>4353</v>
      </c>
      <c r="B2910" t="s">
        <v>1445</v>
      </c>
    </row>
    <row r="2911" spans="1:2">
      <c r="A2911" s="1" t="s">
        <v>4354</v>
      </c>
      <c r="B2911" t="s">
        <v>1445</v>
      </c>
    </row>
    <row r="2912" spans="1:2">
      <c r="A2912" s="1" t="s">
        <v>4355</v>
      </c>
      <c r="B2912" t="s">
        <v>1445</v>
      </c>
    </row>
    <row r="2913" spans="1:2">
      <c r="A2913" s="1" t="s">
        <v>4356</v>
      </c>
      <c r="B2913" t="s">
        <v>1445</v>
      </c>
    </row>
    <row r="2914" spans="1:2">
      <c r="A2914" s="1" t="s">
        <v>4357</v>
      </c>
      <c r="B2914" t="s">
        <v>1445</v>
      </c>
    </row>
    <row r="2915" spans="1:2">
      <c r="A2915" s="1" t="s">
        <v>4358</v>
      </c>
      <c r="B2915" t="s">
        <v>1445</v>
      </c>
    </row>
    <row r="2916" spans="1:2">
      <c r="A2916" s="1" t="s">
        <v>4359</v>
      </c>
      <c r="B2916" t="s">
        <v>1445</v>
      </c>
    </row>
    <row r="2917" spans="1:2">
      <c r="A2917" s="1" t="s">
        <v>4360</v>
      </c>
      <c r="B2917" t="s">
        <v>1445</v>
      </c>
    </row>
    <row r="2918" spans="1:2">
      <c r="A2918" s="1" t="s">
        <v>4361</v>
      </c>
      <c r="B2918" t="s">
        <v>1445</v>
      </c>
    </row>
    <row r="2919" spans="1:2">
      <c r="A2919" s="1" t="s">
        <v>4362</v>
      </c>
      <c r="B2919" t="s">
        <v>1445</v>
      </c>
    </row>
    <row r="2920" spans="1:2">
      <c r="A2920" s="1" t="s">
        <v>4363</v>
      </c>
      <c r="B2920" t="s">
        <v>1445</v>
      </c>
    </row>
    <row r="2921" spans="1:2">
      <c r="A2921" s="1" t="s">
        <v>4364</v>
      </c>
      <c r="B2921" t="s">
        <v>1445</v>
      </c>
    </row>
    <row r="2922" spans="1:2">
      <c r="A2922" s="1" t="s">
        <v>4365</v>
      </c>
      <c r="B2922" t="s">
        <v>1445</v>
      </c>
    </row>
    <row r="2923" spans="1:2">
      <c r="A2923" s="1" t="s">
        <v>4366</v>
      </c>
      <c r="B2923" t="s">
        <v>1445</v>
      </c>
    </row>
    <row r="2924" spans="1:2">
      <c r="A2924" s="1" t="s">
        <v>4367</v>
      </c>
      <c r="B2924" t="s">
        <v>1445</v>
      </c>
    </row>
    <row r="2925" spans="1:2">
      <c r="A2925" s="1" t="s">
        <v>4368</v>
      </c>
      <c r="B2925" t="s">
        <v>1445</v>
      </c>
    </row>
    <row r="2926" spans="1:2">
      <c r="A2926" s="1" t="s">
        <v>4369</v>
      </c>
      <c r="B2926" t="s">
        <v>1445</v>
      </c>
    </row>
    <row r="2927" spans="1:2">
      <c r="A2927" s="1" t="s">
        <v>4370</v>
      </c>
      <c r="B2927" t="s">
        <v>1445</v>
      </c>
    </row>
    <row r="2928" spans="1:2">
      <c r="A2928" s="1" t="s">
        <v>4371</v>
      </c>
      <c r="B2928" t="s">
        <v>1445</v>
      </c>
    </row>
    <row r="2929" spans="1:2">
      <c r="A2929" s="1" t="s">
        <v>4372</v>
      </c>
      <c r="B2929" t="s">
        <v>1445</v>
      </c>
    </row>
    <row r="2930" spans="1:2">
      <c r="A2930" s="1" t="s">
        <v>4373</v>
      </c>
      <c r="B2930" t="s">
        <v>1445</v>
      </c>
    </row>
    <row r="2931" spans="1:2">
      <c r="A2931" s="1" t="s">
        <v>4374</v>
      </c>
      <c r="B2931" t="s">
        <v>1445</v>
      </c>
    </row>
    <row r="2932" spans="1:2">
      <c r="A2932" s="1" t="s">
        <v>4375</v>
      </c>
      <c r="B2932" t="s">
        <v>1445</v>
      </c>
    </row>
    <row r="2933" spans="1:2">
      <c r="A2933" s="1" t="s">
        <v>4376</v>
      </c>
      <c r="B2933" t="s">
        <v>1445</v>
      </c>
    </row>
    <row r="2934" spans="1:2">
      <c r="A2934" s="1" t="s">
        <v>4377</v>
      </c>
      <c r="B2934" t="s">
        <v>1445</v>
      </c>
    </row>
    <row r="2935" spans="1:2">
      <c r="A2935" s="1" t="s">
        <v>4378</v>
      </c>
      <c r="B2935" t="s">
        <v>1445</v>
      </c>
    </row>
    <row r="2936" spans="1:2">
      <c r="A2936" s="1" t="s">
        <v>4379</v>
      </c>
      <c r="B2936" t="s">
        <v>1445</v>
      </c>
    </row>
    <row r="2937" spans="1:2">
      <c r="A2937" s="1" t="s">
        <v>4380</v>
      </c>
      <c r="B2937" t="s">
        <v>1445</v>
      </c>
    </row>
    <row r="2938" spans="1:2">
      <c r="A2938" s="1" t="s">
        <v>4381</v>
      </c>
      <c r="B2938" t="s">
        <v>1445</v>
      </c>
    </row>
    <row r="2939" spans="1:2">
      <c r="A2939" s="1" t="s">
        <v>4382</v>
      </c>
      <c r="B2939" t="s">
        <v>1445</v>
      </c>
    </row>
    <row r="2940" spans="1:2">
      <c r="A2940" s="1" t="s">
        <v>4383</v>
      </c>
      <c r="B2940" t="s">
        <v>1445</v>
      </c>
    </row>
    <row r="2941" spans="1:2">
      <c r="A2941" s="1" t="s">
        <v>4384</v>
      </c>
      <c r="B2941" t="s">
        <v>1445</v>
      </c>
    </row>
    <row r="2942" spans="1:2">
      <c r="A2942" s="1" t="s">
        <v>4385</v>
      </c>
      <c r="B2942" t="s">
        <v>1445</v>
      </c>
    </row>
    <row r="2943" spans="1:2">
      <c r="A2943" s="1" t="s">
        <v>4386</v>
      </c>
      <c r="B2943" t="s">
        <v>1445</v>
      </c>
    </row>
    <row r="2944" spans="1:2">
      <c r="A2944" s="1" t="s">
        <v>4387</v>
      </c>
      <c r="B2944" t="s">
        <v>1445</v>
      </c>
    </row>
    <row r="2945" spans="1:2">
      <c r="A2945" s="1" t="s">
        <v>4388</v>
      </c>
      <c r="B2945" t="s">
        <v>1445</v>
      </c>
    </row>
    <row r="2946" spans="1:2">
      <c r="A2946" s="1" t="s">
        <v>4389</v>
      </c>
      <c r="B2946" t="s">
        <v>1445</v>
      </c>
    </row>
    <row r="2947" spans="1:2">
      <c r="A2947" s="1" t="s">
        <v>4390</v>
      </c>
      <c r="B2947" t="s">
        <v>1445</v>
      </c>
    </row>
    <row r="2948" spans="1:2">
      <c r="A2948" s="1" t="s">
        <v>4391</v>
      </c>
      <c r="B2948" t="s">
        <v>1445</v>
      </c>
    </row>
    <row r="2949" spans="1:2">
      <c r="A2949" s="1" t="s">
        <v>4392</v>
      </c>
      <c r="B2949" t="s">
        <v>1445</v>
      </c>
    </row>
    <row r="2950" spans="1:2">
      <c r="A2950" s="1" t="s">
        <v>4393</v>
      </c>
      <c r="B2950" t="s">
        <v>1445</v>
      </c>
    </row>
    <row r="2951" spans="1:2">
      <c r="A2951" s="1" t="s">
        <v>4394</v>
      </c>
      <c r="B2951" t="s">
        <v>1445</v>
      </c>
    </row>
    <row r="2952" spans="1:2">
      <c r="A2952" s="1" t="s">
        <v>4395</v>
      </c>
      <c r="B2952" t="s">
        <v>1445</v>
      </c>
    </row>
    <row r="2953" spans="1:2">
      <c r="A2953" s="1" t="s">
        <v>4396</v>
      </c>
      <c r="B2953" t="s">
        <v>1445</v>
      </c>
    </row>
    <row r="2954" spans="1:2">
      <c r="A2954" s="1" t="s">
        <v>4397</v>
      </c>
      <c r="B2954" t="s">
        <v>1445</v>
      </c>
    </row>
    <row r="2955" spans="1:2">
      <c r="A2955" s="1" t="s">
        <v>4398</v>
      </c>
      <c r="B2955" t="s">
        <v>1445</v>
      </c>
    </row>
    <row r="2956" spans="1:2">
      <c r="A2956" s="1" t="s">
        <v>4399</v>
      </c>
      <c r="B2956" t="s">
        <v>1445</v>
      </c>
    </row>
    <row r="2957" spans="1:2">
      <c r="A2957" s="1" t="s">
        <v>4400</v>
      </c>
      <c r="B2957" t="s">
        <v>1445</v>
      </c>
    </row>
    <row r="2958" spans="1:2">
      <c r="A2958" s="1" t="s">
        <v>4401</v>
      </c>
      <c r="B2958" t="s">
        <v>1445</v>
      </c>
    </row>
    <row r="2959" spans="1:2">
      <c r="A2959" s="1" t="s">
        <v>4402</v>
      </c>
      <c r="B2959" t="s">
        <v>1445</v>
      </c>
    </row>
    <row r="2960" spans="1:2">
      <c r="A2960" s="1" t="s">
        <v>4403</v>
      </c>
      <c r="B2960" t="s">
        <v>1445</v>
      </c>
    </row>
    <row r="2961" spans="1:2">
      <c r="A2961" s="1" t="s">
        <v>4404</v>
      </c>
      <c r="B2961" t="s">
        <v>1445</v>
      </c>
    </row>
    <row r="2962" spans="1:2">
      <c r="A2962" s="1" t="s">
        <v>4405</v>
      </c>
      <c r="B2962" t="s">
        <v>1445</v>
      </c>
    </row>
    <row r="2963" spans="1:2">
      <c r="A2963" s="1" t="s">
        <v>4406</v>
      </c>
      <c r="B2963" t="s">
        <v>1445</v>
      </c>
    </row>
    <row r="2964" spans="1:2">
      <c r="A2964" s="1" t="s">
        <v>4407</v>
      </c>
      <c r="B2964" t="s">
        <v>1445</v>
      </c>
    </row>
    <row r="2965" spans="1:2">
      <c r="A2965" s="1" t="s">
        <v>4408</v>
      </c>
      <c r="B2965" t="s">
        <v>1445</v>
      </c>
    </row>
    <row r="2966" spans="1:2">
      <c r="A2966" s="1" t="s">
        <v>4409</v>
      </c>
      <c r="B2966" t="s">
        <v>1445</v>
      </c>
    </row>
    <row r="2967" spans="1:2">
      <c r="A2967" s="1" t="s">
        <v>4410</v>
      </c>
      <c r="B2967" t="s">
        <v>1445</v>
      </c>
    </row>
    <row r="2968" spans="1:2">
      <c r="A2968" s="1" t="s">
        <v>4411</v>
      </c>
      <c r="B2968" t="s">
        <v>1445</v>
      </c>
    </row>
    <row r="2969" spans="1:2">
      <c r="A2969" s="1" t="s">
        <v>4412</v>
      </c>
      <c r="B2969" t="s">
        <v>1445</v>
      </c>
    </row>
    <row r="2970" spans="1:2">
      <c r="A2970" s="1" t="s">
        <v>4413</v>
      </c>
      <c r="B2970" t="s">
        <v>1445</v>
      </c>
    </row>
    <row r="2971" spans="1:2">
      <c r="A2971" s="1" t="s">
        <v>4414</v>
      </c>
      <c r="B2971" t="s">
        <v>1445</v>
      </c>
    </row>
    <row r="2972" spans="1:2">
      <c r="A2972" s="1" t="s">
        <v>4415</v>
      </c>
      <c r="B2972" t="s">
        <v>1445</v>
      </c>
    </row>
    <row r="2973" spans="1:2">
      <c r="A2973" s="1" t="s">
        <v>4416</v>
      </c>
      <c r="B2973" t="s">
        <v>1445</v>
      </c>
    </row>
    <row r="2974" spans="1:2">
      <c r="A2974" s="1" t="s">
        <v>4417</v>
      </c>
      <c r="B2974" t="s">
        <v>1445</v>
      </c>
    </row>
    <row r="2975" spans="1:2">
      <c r="A2975" s="1" t="s">
        <v>4418</v>
      </c>
      <c r="B2975" t="s">
        <v>1445</v>
      </c>
    </row>
    <row r="2976" spans="1:2">
      <c r="A2976" s="1" t="s">
        <v>4419</v>
      </c>
      <c r="B2976" t="s">
        <v>1445</v>
      </c>
    </row>
    <row r="2977" spans="1:2">
      <c r="A2977" s="1" t="s">
        <v>4420</v>
      </c>
      <c r="B2977" t="s">
        <v>1445</v>
      </c>
    </row>
    <row r="2978" spans="1:2">
      <c r="A2978" s="1" t="s">
        <v>4421</v>
      </c>
      <c r="B2978" t="s">
        <v>1445</v>
      </c>
    </row>
    <row r="2979" spans="1:2">
      <c r="A2979" s="1" t="s">
        <v>4422</v>
      </c>
      <c r="B2979" t="s">
        <v>1445</v>
      </c>
    </row>
    <row r="2980" spans="1:2">
      <c r="A2980" s="1" t="s">
        <v>4423</v>
      </c>
      <c r="B2980" t="s">
        <v>1445</v>
      </c>
    </row>
    <row r="2981" spans="1:2">
      <c r="A2981" s="1" t="s">
        <v>4424</v>
      </c>
      <c r="B2981" t="s">
        <v>1445</v>
      </c>
    </row>
    <row r="2982" spans="1:2">
      <c r="A2982" s="1" t="s">
        <v>4425</v>
      </c>
      <c r="B2982" t="s">
        <v>1445</v>
      </c>
    </row>
    <row r="2983" spans="1:2">
      <c r="A2983" s="1" t="s">
        <v>4426</v>
      </c>
      <c r="B2983" t="s">
        <v>1445</v>
      </c>
    </row>
    <row r="2984" spans="1:2">
      <c r="A2984" s="1" t="s">
        <v>4427</v>
      </c>
      <c r="B2984" t="s">
        <v>1445</v>
      </c>
    </row>
    <row r="2985" spans="1:2">
      <c r="A2985" s="1" t="s">
        <v>4428</v>
      </c>
      <c r="B2985" t="s">
        <v>1445</v>
      </c>
    </row>
    <row r="2986" spans="1:2">
      <c r="A2986" s="1" t="s">
        <v>4429</v>
      </c>
      <c r="B2986" t="s">
        <v>1445</v>
      </c>
    </row>
    <row r="2987" spans="1:2">
      <c r="A2987" s="1" t="s">
        <v>4430</v>
      </c>
      <c r="B2987" t="s">
        <v>1445</v>
      </c>
    </row>
    <row r="2988" spans="1:2">
      <c r="A2988" s="1" t="s">
        <v>4431</v>
      </c>
      <c r="B2988" t="s">
        <v>1445</v>
      </c>
    </row>
    <row r="2989" spans="1:2">
      <c r="A2989" s="1" t="s">
        <v>4432</v>
      </c>
      <c r="B2989" t="s">
        <v>1445</v>
      </c>
    </row>
    <row r="2990" spans="1:2">
      <c r="A2990" s="1" t="s">
        <v>4433</v>
      </c>
      <c r="B2990" t="s">
        <v>1445</v>
      </c>
    </row>
    <row r="2991" spans="1:2">
      <c r="A2991" s="1" t="s">
        <v>4434</v>
      </c>
      <c r="B2991" t="s">
        <v>1445</v>
      </c>
    </row>
    <row r="2992" spans="1:2">
      <c r="A2992" s="1" t="s">
        <v>4435</v>
      </c>
      <c r="B2992" t="s">
        <v>1445</v>
      </c>
    </row>
    <row r="2993" spans="1:2">
      <c r="A2993" s="1" t="s">
        <v>4436</v>
      </c>
      <c r="B2993" t="s">
        <v>1445</v>
      </c>
    </row>
    <row r="2994" spans="1:2">
      <c r="A2994" s="1" t="s">
        <v>4437</v>
      </c>
      <c r="B2994" t="s">
        <v>1445</v>
      </c>
    </row>
    <row r="2995" spans="1:2">
      <c r="A2995" s="1" t="s">
        <v>4438</v>
      </c>
      <c r="B2995" t="s">
        <v>1445</v>
      </c>
    </row>
    <row r="2996" spans="1:2">
      <c r="A2996" s="1" t="s">
        <v>4439</v>
      </c>
      <c r="B2996" t="s">
        <v>1445</v>
      </c>
    </row>
    <row r="2997" spans="1:2">
      <c r="A2997" s="1" t="s">
        <v>4440</v>
      </c>
      <c r="B2997" t="s">
        <v>1445</v>
      </c>
    </row>
    <row r="2998" spans="1:2">
      <c r="A2998" s="1" t="s">
        <v>4441</v>
      </c>
      <c r="B2998" t="s">
        <v>1445</v>
      </c>
    </row>
    <row r="2999" spans="1:2">
      <c r="A2999" s="1" t="s">
        <v>4442</v>
      </c>
      <c r="B2999" t="s">
        <v>1445</v>
      </c>
    </row>
    <row r="3000" spans="1:2">
      <c r="A3000" s="1" t="s">
        <v>4443</v>
      </c>
      <c r="B3000" t="s">
        <v>1445</v>
      </c>
    </row>
    <row r="3001" spans="1:2">
      <c r="A3001" s="1" t="s">
        <v>4444</v>
      </c>
      <c r="B3001" t="s">
        <v>1445</v>
      </c>
    </row>
    <row r="3002" spans="1:2">
      <c r="A3002" s="1" t="s">
        <v>4445</v>
      </c>
      <c r="B3002" t="s">
        <v>1445</v>
      </c>
    </row>
    <row r="3003" spans="1:2">
      <c r="A3003" s="1" t="s">
        <v>4446</v>
      </c>
      <c r="B3003" t="s">
        <v>1445</v>
      </c>
    </row>
    <row r="3004" spans="1:2">
      <c r="A3004" s="1" t="s">
        <v>4447</v>
      </c>
      <c r="B3004" t="s">
        <v>1445</v>
      </c>
    </row>
    <row r="3005" spans="1:2">
      <c r="A3005" s="1" t="s">
        <v>4448</v>
      </c>
      <c r="B3005" t="s">
        <v>1445</v>
      </c>
    </row>
    <row r="3006" spans="1:2">
      <c r="A3006" s="1" t="s">
        <v>4449</v>
      </c>
      <c r="B3006" t="s">
        <v>1445</v>
      </c>
    </row>
    <row r="3007" spans="1:2">
      <c r="A3007" s="1" t="s">
        <v>4450</v>
      </c>
      <c r="B3007" t="s">
        <v>1445</v>
      </c>
    </row>
    <row r="3008" spans="1:2">
      <c r="A3008" s="1" t="s">
        <v>4451</v>
      </c>
      <c r="B3008" t="s">
        <v>1445</v>
      </c>
    </row>
    <row r="3009" spans="1:2">
      <c r="A3009" s="1" t="s">
        <v>4452</v>
      </c>
      <c r="B3009" t="s">
        <v>1445</v>
      </c>
    </row>
    <row r="3010" spans="1:2">
      <c r="A3010" s="1" t="s">
        <v>4453</v>
      </c>
      <c r="B3010" t="s">
        <v>1445</v>
      </c>
    </row>
    <row r="3011" spans="1:2">
      <c r="A3011" s="1" t="s">
        <v>4454</v>
      </c>
      <c r="B3011" t="s">
        <v>1445</v>
      </c>
    </row>
    <row r="3012" spans="1:2">
      <c r="A3012" s="1" t="s">
        <v>4455</v>
      </c>
      <c r="B3012" t="s">
        <v>1445</v>
      </c>
    </row>
    <row r="3013" spans="1:2">
      <c r="A3013" s="1" t="s">
        <v>4456</v>
      </c>
      <c r="B3013" t="s">
        <v>1445</v>
      </c>
    </row>
    <row r="3014" spans="1:2">
      <c r="A3014" s="1" t="s">
        <v>4457</v>
      </c>
      <c r="B3014" t="s">
        <v>1445</v>
      </c>
    </row>
    <row r="3015" spans="1:2">
      <c r="A3015" s="1" t="s">
        <v>4458</v>
      </c>
      <c r="B3015" t="s">
        <v>1445</v>
      </c>
    </row>
    <row r="3016" spans="1:2">
      <c r="A3016" s="1" t="s">
        <v>4459</v>
      </c>
      <c r="B3016" t="s">
        <v>1445</v>
      </c>
    </row>
    <row r="3017" spans="1:2">
      <c r="A3017" s="1" t="s">
        <v>4460</v>
      </c>
      <c r="B3017" t="s">
        <v>1445</v>
      </c>
    </row>
    <row r="3018" spans="1:2">
      <c r="A3018" s="1" t="s">
        <v>4461</v>
      </c>
      <c r="B3018" t="s">
        <v>1445</v>
      </c>
    </row>
    <row r="3019" spans="1:2">
      <c r="A3019" s="1" t="s">
        <v>4462</v>
      </c>
      <c r="B3019" t="s">
        <v>1445</v>
      </c>
    </row>
    <row r="3020" spans="1:2">
      <c r="A3020" s="1" t="s">
        <v>4463</v>
      </c>
      <c r="B3020" t="s">
        <v>1445</v>
      </c>
    </row>
    <row r="3021" spans="1:2">
      <c r="A3021" s="1" t="s">
        <v>4464</v>
      </c>
      <c r="B3021" t="s">
        <v>1445</v>
      </c>
    </row>
    <row r="3022" spans="1:2">
      <c r="A3022" s="1" t="s">
        <v>4465</v>
      </c>
      <c r="B3022" t="s">
        <v>1445</v>
      </c>
    </row>
    <row r="3023" spans="1:2">
      <c r="A3023" s="1" t="s">
        <v>4466</v>
      </c>
      <c r="B3023" t="s">
        <v>1445</v>
      </c>
    </row>
    <row r="3024" spans="1:2">
      <c r="A3024" s="1" t="s">
        <v>4467</v>
      </c>
      <c r="B3024" t="s">
        <v>1445</v>
      </c>
    </row>
    <row r="3025" spans="1:2">
      <c r="A3025" s="1" t="s">
        <v>4468</v>
      </c>
      <c r="B3025" t="s">
        <v>1445</v>
      </c>
    </row>
    <row r="3026" spans="1:2">
      <c r="A3026" s="1" t="s">
        <v>4469</v>
      </c>
      <c r="B3026" t="s">
        <v>1445</v>
      </c>
    </row>
    <row r="3027" spans="1:2">
      <c r="A3027" s="1" t="s">
        <v>4470</v>
      </c>
      <c r="B3027" t="s">
        <v>1445</v>
      </c>
    </row>
    <row r="3028" spans="1:2">
      <c r="A3028" s="1" t="s">
        <v>4471</v>
      </c>
      <c r="B3028" t="s">
        <v>1445</v>
      </c>
    </row>
    <row r="3029" spans="1:2">
      <c r="A3029" s="1" t="s">
        <v>4472</v>
      </c>
      <c r="B3029" t="s">
        <v>1445</v>
      </c>
    </row>
    <row r="3030" spans="1:2">
      <c r="A3030" s="1" t="s">
        <v>4473</v>
      </c>
      <c r="B3030" t="s">
        <v>1445</v>
      </c>
    </row>
    <row r="3031" spans="1:2">
      <c r="A3031" s="1" t="s">
        <v>4474</v>
      </c>
      <c r="B3031" t="s">
        <v>1445</v>
      </c>
    </row>
    <row r="3032" spans="1:2">
      <c r="A3032" s="1" t="s">
        <v>4475</v>
      </c>
      <c r="B3032" t="s">
        <v>1445</v>
      </c>
    </row>
    <row r="3033" spans="1:2">
      <c r="A3033" s="1" t="s">
        <v>4476</v>
      </c>
      <c r="B3033" t="s">
        <v>1445</v>
      </c>
    </row>
    <row r="3034" spans="1:2">
      <c r="A3034" s="1" t="s">
        <v>4477</v>
      </c>
      <c r="B3034" t="s">
        <v>1445</v>
      </c>
    </row>
    <row r="3035" spans="1:2">
      <c r="A3035" s="1" t="s">
        <v>4478</v>
      </c>
      <c r="B3035" t="s">
        <v>1445</v>
      </c>
    </row>
    <row r="3036" spans="1:2">
      <c r="A3036" s="1" t="s">
        <v>4479</v>
      </c>
      <c r="B3036" t="s">
        <v>1445</v>
      </c>
    </row>
    <row r="3037" spans="1:2">
      <c r="A3037" s="1" t="s">
        <v>4480</v>
      </c>
      <c r="B3037" t="s">
        <v>1445</v>
      </c>
    </row>
    <row r="3038" spans="1:2">
      <c r="A3038" s="1" t="s">
        <v>4481</v>
      </c>
      <c r="B3038" t="s">
        <v>1445</v>
      </c>
    </row>
    <row r="3039" spans="1:2">
      <c r="A3039" s="1" t="s">
        <v>4482</v>
      </c>
      <c r="B3039" t="s">
        <v>1445</v>
      </c>
    </row>
    <row r="3040" spans="1:2">
      <c r="A3040" s="1" t="s">
        <v>4483</v>
      </c>
      <c r="B3040" t="s">
        <v>1445</v>
      </c>
    </row>
    <row r="3041" spans="1:2">
      <c r="A3041" s="1" t="s">
        <v>4484</v>
      </c>
      <c r="B3041" t="s">
        <v>1445</v>
      </c>
    </row>
    <row r="3042" spans="1:2">
      <c r="A3042" s="1" t="s">
        <v>4485</v>
      </c>
      <c r="B3042" t="s">
        <v>1445</v>
      </c>
    </row>
    <row r="3043" spans="1:2">
      <c r="A3043" s="1" t="s">
        <v>4486</v>
      </c>
      <c r="B3043" t="s">
        <v>1445</v>
      </c>
    </row>
    <row r="3044" spans="1:2">
      <c r="A3044" s="1" t="s">
        <v>4487</v>
      </c>
      <c r="B3044" t="s">
        <v>1445</v>
      </c>
    </row>
    <row r="3045" spans="1:2">
      <c r="A3045" s="1" t="s">
        <v>4488</v>
      </c>
      <c r="B3045" t="s">
        <v>1445</v>
      </c>
    </row>
    <row r="3046" spans="1:2">
      <c r="A3046" s="1" t="s">
        <v>4489</v>
      </c>
      <c r="B3046" t="s">
        <v>1445</v>
      </c>
    </row>
    <row r="3047" spans="1:2">
      <c r="A3047" s="1" t="s">
        <v>4490</v>
      </c>
      <c r="B3047" t="s">
        <v>1445</v>
      </c>
    </row>
    <row r="3048" spans="1:2">
      <c r="A3048" s="1" t="s">
        <v>4491</v>
      </c>
      <c r="B3048" t="s">
        <v>1445</v>
      </c>
    </row>
    <row r="3049" spans="1:2">
      <c r="A3049" s="1" t="s">
        <v>4492</v>
      </c>
      <c r="B3049" t="s">
        <v>1445</v>
      </c>
    </row>
    <row r="3050" spans="1:2">
      <c r="A3050" s="1" t="s">
        <v>4493</v>
      </c>
      <c r="B3050" t="s">
        <v>1445</v>
      </c>
    </row>
    <row r="3051" spans="1:2">
      <c r="A3051" s="1" t="s">
        <v>4494</v>
      </c>
      <c r="B3051" t="s">
        <v>1445</v>
      </c>
    </row>
    <row r="3052" spans="1:2">
      <c r="A3052" s="1" t="s">
        <v>4495</v>
      </c>
      <c r="B3052" t="s">
        <v>1445</v>
      </c>
    </row>
    <row r="3053" spans="1:2">
      <c r="A3053" s="1" t="s">
        <v>4496</v>
      </c>
      <c r="B3053" t="s">
        <v>1445</v>
      </c>
    </row>
    <row r="3054" spans="1:2">
      <c r="A3054" s="1" t="s">
        <v>4497</v>
      </c>
      <c r="B3054" t="s">
        <v>1445</v>
      </c>
    </row>
    <row r="3055" spans="1:2">
      <c r="A3055" s="1" t="s">
        <v>4498</v>
      </c>
      <c r="B3055" t="s">
        <v>1445</v>
      </c>
    </row>
    <row r="3056" spans="1:2">
      <c r="A3056" s="1" t="s">
        <v>4499</v>
      </c>
      <c r="B3056" t="s">
        <v>1445</v>
      </c>
    </row>
    <row r="3057" spans="1:2">
      <c r="A3057" s="1" t="s">
        <v>4500</v>
      </c>
      <c r="B3057" t="s">
        <v>1445</v>
      </c>
    </row>
    <row r="3058" spans="1:2">
      <c r="A3058" s="1" t="s">
        <v>4501</v>
      </c>
      <c r="B3058" t="s">
        <v>1445</v>
      </c>
    </row>
    <row r="3059" spans="1:2">
      <c r="A3059" s="1" t="s">
        <v>4502</v>
      </c>
      <c r="B3059" t="s">
        <v>1445</v>
      </c>
    </row>
    <row r="3060" spans="1:2">
      <c r="A3060" s="1" t="s">
        <v>4503</v>
      </c>
      <c r="B3060" t="s">
        <v>1445</v>
      </c>
    </row>
    <row r="3061" spans="1:2">
      <c r="A3061" s="1" t="s">
        <v>4504</v>
      </c>
      <c r="B3061" t="s">
        <v>1445</v>
      </c>
    </row>
    <row r="3062" spans="1:2">
      <c r="A3062" s="1" t="s">
        <v>4505</v>
      </c>
      <c r="B3062" t="s">
        <v>1445</v>
      </c>
    </row>
    <row r="3063" spans="1:2">
      <c r="A3063" s="1" t="s">
        <v>4506</v>
      </c>
      <c r="B3063" t="s">
        <v>1445</v>
      </c>
    </row>
    <row r="3064" spans="1:2">
      <c r="A3064" s="1" t="s">
        <v>4507</v>
      </c>
      <c r="B3064" t="s">
        <v>1445</v>
      </c>
    </row>
    <row r="3065" spans="1:2">
      <c r="A3065" s="1" t="s">
        <v>4508</v>
      </c>
      <c r="B3065" t="s">
        <v>1445</v>
      </c>
    </row>
    <row r="3066" spans="1:2">
      <c r="A3066" s="1" t="s">
        <v>4509</v>
      </c>
      <c r="B3066" t="s">
        <v>1445</v>
      </c>
    </row>
    <row r="3067" spans="1:2">
      <c r="A3067" s="1" t="s">
        <v>4510</v>
      </c>
      <c r="B3067" t="s">
        <v>1445</v>
      </c>
    </row>
    <row r="3068" spans="1:2">
      <c r="A3068" s="1" t="s">
        <v>4511</v>
      </c>
      <c r="B3068" t="s">
        <v>1445</v>
      </c>
    </row>
    <row r="3069" spans="1:2">
      <c r="A3069" s="1" t="s">
        <v>4512</v>
      </c>
      <c r="B3069" t="s">
        <v>1445</v>
      </c>
    </row>
    <row r="3070" spans="1:2">
      <c r="A3070" s="1" t="s">
        <v>4513</v>
      </c>
      <c r="B3070" t="s">
        <v>1445</v>
      </c>
    </row>
    <row r="3071" spans="1:2">
      <c r="A3071" s="1" t="s">
        <v>4514</v>
      </c>
      <c r="B3071" t="s">
        <v>1445</v>
      </c>
    </row>
    <row r="3072" spans="1:2">
      <c r="A3072" s="1" t="s">
        <v>4515</v>
      </c>
      <c r="B3072" t="s">
        <v>1445</v>
      </c>
    </row>
    <row r="3073" spans="1:2">
      <c r="A3073" s="1" t="s">
        <v>4516</v>
      </c>
      <c r="B3073" t="s">
        <v>1445</v>
      </c>
    </row>
    <row r="3074" spans="1:2">
      <c r="A3074" s="1" t="s">
        <v>4517</v>
      </c>
      <c r="B3074" t="s">
        <v>1445</v>
      </c>
    </row>
    <row r="3075" spans="1:2">
      <c r="A3075" s="1" t="s">
        <v>4518</v>
      </c>
      <c r="B3075" t="s">
        <v>1445</v>
      </c>
    </row>
    <row r="3076" spans="1:2">
      <c r="A3076" s="1" t="s">
        <v>4519</v>
      </c>
      <c r="B3076" t="s">
        <v>1445</v>
      </c>
    </row>
    <row r="3077" spans="1:2">
      <c r="A3077" s="1" t="s">
        <v>4520</v>
      </c>
      <c r="B3077" t="s">
        <v>1445</v>
      </c>
    </row>
    <row r="3078" spans="1:2">
      <c r="A3078" s="1" t="s">
        <v>4521</v>
      </c>
      <c r="B3078" t="s">
        <v>1445</v>
      </c>
    </row>
    <row r="3079" spans="1:2">
      <c r="A3079" s="1" t="s">
        <v>4522</v>
      </c>
      <c r="B3079" t="s">
        <v>1445</v>
      </c>
    </row>
    <row r="3080" spans="1:2">
      <c r="A3080" s="1" t="s">
        <v>4523</v>
      </c>
      <c r="B3080" t="s">
        <v>1445</v>
      </c>
    </row>
    <row r="3081" spans="1:2">
      <c r="A3081" s="1" t="s">
        <v>4524</v>
      </c>
      <c r="B3081" t="s">
        <v>1445</v>
      </c>
    </row>
    <row r="3082" spans="1:2">
      <c r="A3082" s="1" t="s">
        <v>4525</v>
      </c>
      <c r="B3082" t="s">
        <v>1445</v>
      </c>
    </row>
    <row r="3083" spans="1:2">
      <c r="A3083" s="1" t="s">
        <v>4526</v>
      </c>
      <c r="B3083" t="s">
        <v>1445</v>
      </c>
    </row>
    <row r="3084" spans="1:2">
      <c r="A3084" s="1" t="s">
        <v>4527</v>
      </c>
      <c r="B3084" t="s">
        <v>1445</v>
      </c>
    </row>
    <row r="3085" spans="1:2">
      <c r="A3085" s="1" t="s">
        <v>4528</v>
      </c>
      <c r="B3085" t="s">
        <v>1445</v>
      </c>
    </row>
    <row r="3086" spans="1:2">
      <c r="A3086" s="1" t="s">
        <v>4529</v>
      </c>
      <c r="B3086" t="s">
        <v>1445</v>
      </c>
    </row>
    <row r="3087" spans="1:2">
      <c r="A3087" s="1" t="s">
        <v>4530</v>
      </c>
      <c r="B3087" t="s">
        <v>1445</v>
      </c>
    </row>
    <row r="3088" spans="1:2">
      <c r="A3088" s="1" t="s">
        <v>4531</v>
      </c>
      <c r="B3088" t="s">
        <v>1445</v>
      </c>
    </row>
    <row r="3089" spans="1:2">
      <c r="A3089" s="1" t="s">
        <v>4532</v>
      </c>
      <c r="B3089" t="s">
        <v>1445</v>
      </c>
    </row>
    <row r="3090" spans="1:2">
      <c r="A3090" s="1" t="s">
        <v>4533</v>
      </c>
      <c r="B3090" t="s">
        <v>1445</v>
      </c>
    </row>
    <row r="3091" spans="1:2">
      <c r="A3091" s="1" t="s">
        <v>4534</v>
      </c>
      <c r="B3091" t="s">
        <v>1445</v>
      </c>
    </row>
    <row r="3092" spans="1:2">
      <c r="A3092" s="1" t="s">
        <v>4535</v>
      </c>
      <c r="B3092" t="s">
        <v>1445</v>
      </c>
    </row>
    <row r="3093" spans="1:2">
      <c r="A3093" s="1" t="s">
        <v>4536</v>
      </c>
      <c r="B3093" t="s">
        <v>1445</v>
      </c>
    </row>
    <row r="3094" spans="1:2">
      <c r="A3094" s="1" t="s">
        <v>4537</v>
      </c>
      <c r="B3094" t="s">
        <v>1445</v>
      </c>
    </row>
    <row r="3095" spans="1:2">
      <c r="A3095" s="1" t="s">
        <v>4538</v>
      </c>
      <c r="B3095" t="s">
        <v>1445</v>
      </c>
    </row>
    <row r="3096" spans="1:2">
      <c r="A3096" s="1" t="s">
        <v>4539</v>
      </c>
      <c r="B3096" t="s">
        <v>1445</v>
      </c>
    </row>
    <row r="3097" spans="1:2">
      <c r="A3097" s="1" t="s">
        <v>4540</v>
      </c>
      <c r="B3097" t="s">
        <v>1445</v>
      </c>
    </row>
    <row r="3098" spans="1:2">
      <c r="A3098" s="1" t="s">
        <v>4541</v>
      </c>
      <c r="B3098" t="s">
        <v>1445</v>
      </c>
    </row>
    <row r="3099" spans="1:2">
      <c r="A3099" s="1" t="s">
        <v>4542</v>
      </c>
      <c r="B3099" t="s">
        <v>1445</v>
      </c>
    </row>
    <row r="3100" spans="1:2">
      <c r="A3100" s="1" t="s">
        <v>4543</v>
      </c>
      <c r="B3100" t="s">
        <v>1445</v>
      </c>
    </row>
    <row r="3101" spans="1:2">
      <c r="A3101" s="1" t="s">
        <v>4544</v>
      </c>
      <c r="B3101" t="s">
        <v>1445</v>
      </c>
    </row>
    <row r="3102" spans="1:2">
      <c r="A3102" s="1" t="s">
        <v>4545</v>
      </c>
      <c r="B3102" t="s">
        <v>1445</v>
      </c>
    </row>
    <row r="3103" spans="1:2">
      <c r="A3103" s="1" t="s">
        <v>4546</v>
      </c>
      <c r="B3103" t="s">
        <v>1445</v>
      </c>
    </row>
    <row r="3104" spans="1:2">
      <c r="A3104" s="1" t="s">
        <v>4547</v>
      </c>
      <c r="B3104" t="s">
        <v>1445</v>
      </c>
    </row>
    <row r="3105" spans="1:2">
      <c r="A3105" s="1" t="s">
        <v>4548</v>
      </c>
      <c r="B3105" t="s">
        <v>1445</v>
      </c>
    </row>
    <row r="3106" spans="1:2">
      <c r="A3106" s="1" t="s">
        <v>4549</v>
      </c>
      <c r="B3106" t="s">
        <v>1445</v>
      </c>
    </row>
    <row r="3107" spans="1:2">
      <c r="A3107" s="1" t="s">
        <v>4550</v>
      </c>
      <c r="B3107" t="s">
        <v>1445</v>
      </c>
    </row>
    <row r="3108" spans="1:2">
      <c r="A3108" s="1" t="s">
        <v>4551</v>
      </c>
      <c r="B3108" t="s">
        <v>1445</v>
      </c>
    </row>
    <row r="3109" spans="1:2">
      <c r="A3109" s="1" t="s">
        <v>4552</v>
      </c>
      <c r="B3109" t="s">
        <v>1445</v>
      </c>
    </row>
    <row r="3110" spans="1:2">
      <c r="A3110" s="1" t="s">
        <v>4553</v>
      </c>
      <c r="B3110" t="s">
        <v>1445</v>
      </c>
    </row>
    <row r="3111" spans="1:2">
      <c r="A3111" s="1" t="s">
        <v>4554</v>
      </c>
      <c r="B3111" t="s">
        <v>1445</v>
      </c>
    </row>
    <row r="3112" spans="1:2">
      <c r="A3112" s="1" t="s">
        <v>4555</v>
      </c>
      <c r="B3112" t="s">
        <v>1445</v>
      </c>
    </row>
    <row r="3113" spans="1:2">
      <c r="A3113" s="1" t="s">
        <v>4556</v>
      </c>
      <c r="B3113" t="s">
        <v>1445</v>
      </c>
    </row>
    <row r="3114" spans="1:2">
      <c r="A3114" s="1" t="s">
        <v>4557</v>
      </c>
      <c r="B3114" t="s">
        <v>1445</v>
      </c>
    </row>
    <row r="3115" spans="1:2">
      <c r="A3115" s="1" t="s">
        <v>4558</v>
      </c>
      <c r="B3115" t="s">
        <v>1445</v>
      </c>
    </row>
    <row r="3116" spans="1:2">
      <c r="A3116" s="1" t="s">
        <v>4559</v>
      </c>
      <c r="B3116" t="s">
        <v>1445</v>
      </c>
    </row>
    <row r="3117" spans="1:2">
      <c r="A3117" s="1" t="s">
        <v>4560</v>
      </c>
      <c r="B3117" t="s">
        <v>1445</v>
      </c>
    </row>
    <row r="3118" spans="1:2">
      <c r="A3118" s="1" t="s">
        <v>4561</v>
      </c>
      <c r="B3118" t="s">
        <v>1445</v>
      </c>
    </row>
    <row r="3119" spans="1:2">
      <c r="A3119" s="1" t="s">
        <v>4562</v>
      </c>
      <c r="B3119" t="s">
        <v>1445</v>
      </c>
    </row>
    <row r="3120" spans="1:2">
      <c r="A3120" s="1" t="s">
        <v>4563</v>
      </c>
      <c r="B3120" t="s">
        <v>1445</v>
      </c>
    </row>
    <row r="3121" spans="1:2">
      <c r="A3121" s="1" t="s">
        <v>4564</v>
      </c>
      <c r="B3121" t="s">
        <v>1445</v>
      </c>
    </row>
    <row r="3122" spans="1:2">
      <c r="A3122" s="1" t="s">
        <v>4565</v>
      </c>
      <c r="B3122" t="s">
        <v>1445</v>
      </c>
    </row>
    <row r="3123" spans="1:2">
      <c r="A3123" s="1" t="s">
        <v>4566</v>
      </c>
      <c r="B3123" t="s">
        <v>1445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positive data base</vt:lpstr>
      <vt:lpstr>negative data base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杨霞</dc:creator>
  <cp:lastModifiedBy>羊羊</cp:lastModifiedBy>
  <dcterms:created xsi:type="dcterms:W3CDTF">2023-05-12T11:15:00Z</dcterms:created>
  <dcterms:modified xsi:type="dcterms:W3CDTF">2024-04-15T11:43:35Z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5ADD4DA328534B4D8A4C71B45E5E40B9_12</vt:lpwstr>
  </property>
</Properties>
</file>