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 firstSheet="1" activeTab="2"/>
  </bookViews>
  <sheets>
    <sheet name="Autodock vina" sheetId="1" r:id="rId1"/>
    <sheet name="LeDock" sheetId="3" r:id="rId2"/>
    <sheet name="Schrödinger" sheetId="6" r:id="rId3"/>
  </sheets>
  <definedNames>
    <definedName name="_xlnm._FilterDatabase" localSheetId="0" hidden="1">'Autodock vina'!$B$1:$B$665</definedName>
    <definedName name="_xlnm._FilterDatabase" localSheetId="1" hidden="1">LeDock!$C$1:$C$665</definedName>
    <definedName name="_xlnm._FilterDatabase" localSheetId="2" hidden="1">Schrödinger!$B$1:$B$552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<sst xmlns="http://schemas.openxmlformats.org/spreadsheetml/2006/main" count="1885" uniqueCount="667">
  <si>
    <t>Seq</t>
  </si>
  <si>
    <t>Energy</t>
  </si>
  <si>
    <t>QR</t>
  </si>
  <si>
    <t>SR</t>
  </si>
  <si>
    <t>RK</t>
  </si>
  <si>
    <t>DLR</t>
  </si>
  <si>
    <t>KAK</t>
  </si>
  <si>
    <t>LLK</t>
  </si>
  <si>
    <t>KLK</t>
  </si>
  <si>
    <t>LSK</t>
  </si>
  <si>
    <t>LKK</t>
  </si>
  <si>
    <t>KLR</t>
  </si>
  <si>
    <t>LAK</t>
  </si>
  <si>
    <t>KKR</t>
  </si>
  <si>
    <t>RLR</t>
  </si>
  <si>
    <t>LPK</t>
  </si>
  <si>
    <t>FKK</t>
  </si>
  <si>
    <t>KFR</t>
  </si>
  <si>
    <t>LSR</t>
  </si>
  <si>
    <t>KAR</t>
  </si>
  <si>
    <t>KVR</t>
  </si>
  <si>
    <t>KGK</t>
  </si>
  <si>
    <t>KGR</t>
  </si>
  <si>
    <t>LRK</t>
  </si>
  <si>
    <t>DPK</t>
  </si>
  <si>
    <t>LGK</t>
  </si>
  <si>
    <t>LAR</t>
  </si>
  <si>
    <t>APK</t>
  </si>
  <si>
    <t>QLR</t>
  </si>
  <si>
    <t>NPK</t>
  </si>
  <si>
    <t>AGK</t>
  </si>
  <si>
    <t>GPK</t>
  </si>
  <si>
    <t>LRR</t>
  </si>
  <si>
    <t>VGK</t>
  </si>
  <si>
    <t>FGR</t>
  </si>
  <si>
    <t>GGK</t>
  </si>
  <si>
    <t>FRK</t>
  </si>
  <si>
    <t>AHK</t>
  </si>
  <si>
    <t>AKR</t>
  </si>
  <si>
    <t>SGK</t>
  </si>
  <si>
    <t>LMR</t>
  </si>
  <si>
    <t>FRR</t>
  </si>
  <si>
    <t>HLR</t>
  </si>
  <si>
    <t>AGR</t>
  </si>
  <si>
    <t>RFR</t>
  </si>
  <si>
    <t>KRR</t>
  </si>
  <si>
    <t>HPR</t>
  </si>
  <si>
    <t>SKR</t>
  </si>
  <si>
    <t>HVR</t>
  </si>
  <si>
    <t>SRR</t>
  </si>
  <si>
    <t>GKK</t>
  </si>
  <si>
    <t>TVR</t>
  </si>
  <si>
    <t>GRK</t>
  </si>
  <si>
    <t>GHR</t>
  </si>
  <si>
    <t>PPER</t>
  </si>
  <si>
    <t>PKPR</t>
  </si>
  <si>
    <t>LLKR</t>
  </si>
  <si>
    <t>KAAK</t>
  </si>
  <si>
    <t>LAHK</t>
  </si>
  <si>
    <t>LLSK</t>
  </si>
  <si>
    <t>LLRP</t>
  </si>
  <si>
    <t>LQHR</t>
  </si>
  <si>
    <t>FLKR</t>
  </si>
  <si>
    <t>KKGR</t>
  </si>
  <si>
    <t>KPPR</t>
  </si>
  <si>
    <t>KLPK</t>
  </si>
  <si>
    <t>LVHR</t>
  </si>
  <si>
    <t>KVPK</t>
  </si>
  <si>
    <t>RHPK</t>
  </si>
  <si>
    <t>LFKK</t>
  </si>
  <si>
    <t>FRPR</t>
  </si>
  <si>
    <t>VLKK</t>
  </si>
  <si>
    <t>LPHK</t>
  </si>
  <si>
    <t>FKGK</t>
  </si>
  <si>
    <t>RLPR</t>
  </si>
  <si>
    <t>KARK</t>
  </si>
  <si>
    <t>KLLK</t>
  </si>
  <si>
    <t>VSHR</t>
  </si>
  <si>
    <t>PGGK</t>
  </si>
  <si>
    <t>RLLR</t>
  </si>
  <si>
    <t>KAPK</t>
  </si>
  <si>
    <t>PLRK</t>
  </si>
  <si>
    <t>LRPR</t>
  </si>
  <si>
    <t>LKGK</t>
  </si>
  <si>
    <t>RFPR</t>
  </si>
  <si>
    <t>LKLR</t>
  </si>
  <si>
    <t>VLRK</t>
  </si>
  <si>
    <t>KGAK</t>
  </si>
  <si>
    <t>QGGK</t>
  </si>
  <si>
    <t>FLKK</t>
  </si>
  <si>
    <t>LFKR</t>
  </si>
  <si>
    <t>LHPR</t>
  </si>
  <si>
    <t>RGPR</t>
  </si>
  <si>
    <t>LRVR</t>
  </si>
  <si>
    <t>AKRK</t>
  </si>
  <si>
    <t>AKKR</t>
  </si>
  <si>
    <t>VGPK</t>
  </si>
  <si>
    <t>LPHR</t>
  </si>
  <si>
    <t>RYPR</t>
  </si>
  <si>
    <t>LKLK</t>
  </si>
  <si>
    <t>KRPR</t>
  </si>
  <si>
    <t>KLKR</t>
  </si>
  <si>
    <t>LRLR</t>
  </si>
  <si>
    <t>GGKK</t>
  </si>
  <si>
    <t>AYKR</t>
  </si>
  <si>
    <t>VHLR</t>
  </si>
  <si>
    <t>PLHR</t>
  </si>
  <si>
    <t>LKKK</t>
  </si>
  <si>
    <t>WHPR</t>
  </si>
  <si>
    <t>PKPK</t>
  </si>
  <si>
    <t>KPHR</t>
  </si>
  <si>
    <t>AKHK</t>
  </si>
  <si>
    <t>VRPR</t>
  </si>
  <si>
    <t>KLGR</t>
  </si>
  <si>
    <t>ARRK</t>
  </si>
  <si>
    <t>LQYR</t>
  </si>
  <si>
    <t>LTRR</t>
  </si>
  <si>
    <t>LKGR</t>
  </si>
  <si>
    <t>RALR</t>
  </si>
  <si>
    <t>KLQR</t>
  </si>
  <si>
    <t>LGKR</t>
  </si>
  <si>
    <t>EPQK</t>
  </si>
  <si>
    <t>SHLR</t>
  </si>
  <si>
    <t>LQKR</t>
  </si>
  <si>
    <t>KAHK</t>
  </si>
  <si>
    <t>PHKR</t>
  </si>
  <si>
    <t>VHVR</t>
  </si>
  <si>
    <t>LQKK</t>
  </si>
  <si>
    <t>KLLR</t>
  </si>
  <si>
    <t>VKPK</t>
  </si>
  <si>
    <t>ALRK</t>
  </si>
  <si>
    <t>TRLK</t>
  </si>
  <si>
    <t>RLNR</t>
  </si>
  <si>
    <t>PLHK</t>
  </si>
  <si>
    <t>ARLK</t>
  </si>
  <si>
    <t>KLAR</t>
  </si>
  <si>
    <t>RRPK</t>
  </si>
  <si>
    <t>ARKR</t>
  </si>
  <si>
    <t>KLVR</t>
  </si>
  <si>
    <t>ALKR</t>
  </si>
  <si>
    <t>PKAK</t>
  </si>
  <si>
    <t>FPHR</t>
  </si>
  <si>
    <t>SLGR</t>
  </si>
  <si>
    <t>FRLR</t>
  </si>
  <si>
    <t>LGRK</t>
  </si>
  <si>
    <t>KPVR</t>
  </si>
  <si>
    <t>KFQR</t>
  </si>
  <si>
    <t>DAVR</t>
  </si>
  <si>
    <t>TLRR</t>
  </si>
  <si>
    <t>LHFR</t>
  </si>
  <si>
    <t>RLFR</t>
  </si>
  <si>
    <t>TWPR</t>
  </si>
  <si>
    <t>SYKR</t>
  </si>
  <si>
    <t>KPLK</t>
  </si>
  <si>
    <t>FMPK</t>
  </si>
  <si>
    <t>PKVR</t>
  </si>
  <si>
    <t>VRLR</t>
  </si>
  <si>
    <t>EPSK</t>
  </si>
  <si>
    <t>RVLK</t>
  </si>
  <si>
    <t>RFLR</t>
  </si>
  <si>
    <t>TLLR</t>
  </si>
  <si>
    <t>DGLK</t>
  </si>
  <si>
    <t>KQLR</t>
  </si>
  <si>
    <t>LLPR</t>
  </si>
  <si>
    <t>ELPK</t>
  </si>
  <si>
    <t>KLHR</t>
  </si>
  <si>
    <t>LAKR</t>
  </si>
  <si>
    <t>KGRK</t>
  </si>
  <si>
    <t>LARK</t>
  </si>
  <si>
    <t>PAFK</t>
  </si>
  <si>
    <t>LRRK</t>
  </si>
  <si>
    <t>RALK</t>
  </si>
  <si>
    <t>AKAK</t>
  </si>
  <si>
    <t>KLRK</t>
  </si>
  <si>
    <t>PVKR</t>
  </si>
  <si>
    <t>KNPK</t>
  </si>
  <si>
    <t>KAKR</t>
  </si>
  <si>
    <t>LKHR</t>
  </si>
  <si>
    <t>ARLR</t>
  </si>
  <si>
    <t>RLVR</t>
  </si>
  <si>
    <t>RWPK</t>
  </si>
  <si>
    <t>NRPR</t>
  </si>
  <si>
    <t>HALK</t>
  </si>
  <si>
    <t>LHLR</t>
  </si>
  <si>
    <t>LVRR</t>
  </si>
  <si>
    <t>RQLR</t>
  </si>
  <si>
    <t>KPPK</t>
  </si>
  <si>
    <t>FLRK</t>
  </si>
  <si>
    <t>LLPK</t>
  </si>
  <si>
    <t>RVKR</t>
  </si>
  <si>
    <t>KVPR</t>
  </si>
  <si>
    <t>VKAR</t>
  </si>
  <si>
    <t>SRLR</t>
  </si>
  <si>
    <t>PPHK</t>
  </si>
  <si>
    <t>RPRK</t>
  </si>
  <si>
    <t>LHRK</t>
  </si>
  <si>
    <t>DRLR</t>
  </si>
  <si>
    <t>QVPK</t>
  </si>
  <si>
    <t>ARVR</t>
  </si>
  <si>
    <t>RAGK</t>
  </si>
  <si>
    <t>THPK</t>
  </si>
  <si>
    <t>LLAHK</t>
  </si>
  <si>
    <t>HKPPR</t>
  </si>
  <si>
    <t>AFHGK</t>
  </si>
  <si>
    <t>LKVPR</t>
  </si>
  <si>
    <t>VVGPK</t>
  </si>
  <si>
    <t>LLQHR</t>
  </si>
  <si>
    <t>APGGK</t>
  </si>
  <si>
    <t>LLVHR</t>
  </si>
  <si>
    <t>VKLPK</t>
  </si>
  <si>
    <t>FLAHK</t>
  </si>
  <si>
    <t>LVKHR</t>
  </si>
  <si>
    <t>GKPPR</t>
  </si>
  <si>
    <t>KLLSK</t>
  </si>
  <si>
    <t>SVLRK</t>
  </si>
  <si>
    <t>KPEPR</t>
  </si>
  <si>
    <t>LLHPR</t>
  </si>
  <si>
    <t>ALVHR</t>
  </si>
  <si>
    <t>KKPPR</t>
  </si>
  <si>
    <t>VLVHR</t>
  </si>
  <si>
    <t>KPPER</t>
  </si>
  <si>
    <t>VAPGK</t>
  </si>
  <si>
    <t>LLPHK</t>
  </si>
  <si>
    <t>RLLPR</t>
  </si>
  <si>
    <t>RPGPR</t>
  </si>
  <si>
    <t>TNPKR</t>
  </si>
  <si>
    <t>SVLKR</t>
  </si>
  <si>
    <t>APPER</t>
  </si>
  <si>
    <t>LAPHR</t>
  </si>
  <si>
    <t>VLKPR</t>
  </si>
  <si>
    <t>ALPHR</t>
  </si>
  <si>
    <t>LLKGK</t>
  </si>
  <si>
    <t>STHPK</t>
  </si>
  <si>
    <t>LLVHK</t>
  </si>
  <si>
    <t>DLDLR</t>
  </si>
  <si>
    <t>WKAPK</t>
  </si>
  <si>
    <t>LHLPR</t>
  </si>
  <si>
    <t>LLQKK</t>
  </si>
  <si>
    <t>FRHPK</t>
  </si>
  <si>
    <t>LLPHR</t>
  </si>
  <si>
    <t>KVPGK</t>
  </si>
  <si>
    <t>KPLPR</t>
  </si>
  <si>
    <t>RVGPR</t>
  </si>
  <si>
    <t>QKPSK</t>
  </si>
  <si>
    <t>LGAKR</t>
  </si>
  <si>
    <t>LLKPK</t>
  </si>
  <si>
    <t>FHGLK</t>
  </si>
  <si>
    <t>KVLPK</t>
  </si>
  <si>
    <t>YKVPK</t>
  </si>
  <si>
    <t>LFKQR</t>
  </si>
  <si>
    <t>KFAAK</t>
  </si>
  <si>
    <t>KGPPK</t>
  </si>
  <si>
    <t>YKNPK</t>
  </si>
  <si>
    <t>GRLPR</t>
  </si>
  <si>
    <t>LKVPK</t>
  </si>
  <si>
    <t>FQKPR</t>
  </si>
  <si>
    <t>GKPPK</t>
  </si>
  <si>
    <t>LKTPR</t>
  </si>
  <si>
    <t>AQYKK</t>
  </si>
  <si>
    <t>VRGPR</t>
  </si>
  <si>
    <t>LLNPK</t>
  </si>
  <si>
    <t>RLGGR</t>
  </si>
  <si>
    <t>LLQKR</t>
  </si>
  <si>
    <t>KGPPR</t>
  </si>
  <si>
    <t>LPFKK</t>
  </si>
  <si>
    <t>RGVPR</t>
  </si>
  <si>
    <t>VKAPK</t>
  </si>
  <si>
    <t>LLQRK</t>
  </si>
  <si>
    <t>DNPNK</t>
  </si>
  <si>
    <t>LRLPR</t>
  </si>
  <si>
    <t>LKLPK</t>
  </si>
  <si>
    <t>EPHPR</t>
  </si>
  <si>
    <t>RLPPR</t>
  </si>
  <si>
    <t>RYVPR</t>
  </si>
  <si>
    <t>KRGGK</t>
  </si>
  <si>
    <t>KLPHR</t>
  </si>
  <si>
    <t>RYLPR</t>
  </si>
  <si>
    <t>RLVHR</t>
  </si>
  <si>
    <t>RVLPR</t>
  </si>
  <si>
    <t>LKNGR</t>
  </si>
  <si>
    <t>TSHPK</t>
  </si>
  <si>
    <t>TSPPR</t>
  </si>
  <si>
    <t>LFGGK</t>
  </si>
  <si>
    <t>GAGKR</t>
  </si>
  <si>
    <t>FKGAK</t>
  </si>
  <si>
    <t>LGAKK</t>
  </si>
  <si>
    <t>GPPPR</t>
  </si>
  <si>
    <t>APPPK</t>
  </si>
  <si>
    <t>LVRPK</t>
  </si>
  <si>
    <t>GKHPR</t>
  </si>
  <si>
    <t>VRLPK</t>
  </si>
  <si>
    <t>LDPPK</t>
  </si>
  <si>
    <t>RLVPR</t>
  </si>
  <si>
    <t>GRVPR</t>
  </si>
  <si>
    <t>EPPKR</t>
  </si>
  <si>
    <t>KPPPK</t>
  </si>
  <si>
    <t>LAVHR</t>
  </si>
  <si>
    <t>LLRPR</t>
  </si>
  <si>
    <t>GTLPR</t>
  </si>
  <si>
    <t>RGPPR</t>
  </si>
  <si>
    <t>TRQPK</t>
  </si>
  <si>
    <t>TPLHR</t>
  </si>
  <si>
    <t>QAYKK</t>
  </si>
  <si>
    <t>FPGKR</t>
  </si>
  <si>
    <t>ESSPR</t>
  </si>
  <si>
    <t>HVLLR</t>
  </si>
  <si>
    <t>RWLPK</t>
  </si>
  <si>
    <t>RHFPK</t>
  </si>
  <si>
    <t>TLNYR</t>
  </si>
  <si>
    <t>VEYPK</t>
  </si>
  <si>
    <t>HAPMR</t>
  </si>
  <si>
    <t>FGRWR</t>
  </si>
  <si>
    <t>FRGGK</t>
  </si>
  <si>
    <t>KLAGK</t>
  </si>
  <si>
    <t>NGRPK</t>
  </si>
  <si>
    <t>TLVHR</t>
  </si>
  <si>
    <t>KLVPK</t>
  </si>
  <si>
    <t>TLGVR</t>
  </si>
  <si>
    <t>SYLPR</t>
  </si>
  <si>
    <t>LGTPR</t>
  </si>
  <si>
    <t>AAFDR</t>
  </si>
  <si>
    <t>LSGVK</t>
  </si>
  <si>
    <t>NMPPK</t>
  </si>
  <si>
    <t>KAAFK</t>
  </si>
  <si>
    <t>FSLTR</t>
  </si>
  <si>
    <t>SAVLK</t>
  </si>
  <si>
    <t>SYGPR</t>
  </si>
  <si>
    <t>SLHYR</t>
  </si>
  <si>
    <t>GSKPR</t>
  </si>
  <si>
    <t>KFGVK</t>
  </si>
  <si>
    <t>TLFKR</t>
  </si>
  <si>
    <t>LLQPR</t>
  </si>
  <si>
    <t>KASLR</t>
  </si>
  <si>
    <t>NASPR</t>
  </si>
  <si>
    <t>AAKVR</t>
  </si>
  <si>
    <t>HPAMR</t>
  </si>
  <si>
    <t>HTSPK</t>
  </si>
  <si>
    <t>KPTHK</t>
  </si>
  <si>
    <t>TPAPR</t>
  </si>
  <si>
    <t>ALVGK</t>
  </si>
  <si>
    <t>SVVGK</t>
  </si>
  <si>
    <t>KHLPR</t>
  </si>
  <si>
    <t>KPVGK</t>
  </si>
  <si>
    <t>KGTLR</t>
  </si>
  <si>
    <t>LHWPR</t>
  </si>
  <si>
    <t>YSKGR</t>
  </si>
  <si>
    <t>KGVPK</t>
  </si>
  <si>
    <t>DPPNK</t>
  </si>
  <si>
    <t>HLRPK</t>
  </si>
  <si>
    <t>VLLPK</t>
  </si>
  <si>
    <t>VTLHR</t>
  </si>
  <si>
    <t>LPPPR</t>
  </si>
  <si>
    <t>SPTNR</t>
  </si>
  <si>
    <t>NGPPR</t>
  </si>
  <si>
    <t>LAPPER</t>
  </si>
  <si>
    <t>LDDAVR</t>
  </si>
  <si>
    <t>TKKPPR</t>
  </si>
  <si>
    <t>AWGGKK</t>
  </si>
  <si>
    <t>SHTPSK</t>
  </si>
  <si>
    <t>FNVPMK</t>
  </si>
  <si>
    <t>APKPER</t>
  </si>
  <si>
    <t>LDGEFK</t>
  </si>
  <si>
    <t>LVAPGK</t>
  </si>
  <si>
    <t>FGKPPK</t>
  </si>
  <si>
    <t>VTNPKR</t>
  </si>
  <si>
    <t>LLDQNR</t>
  </si>
  <si>
    <t>LDVEFR</t>
  </si>
  <si>
    <t>KGFPSR</t>
  </si>
  <si>
    <t>LDLPMK</t>
  </si>
  <si>
    <t>LVRGPR</t>
  </si>
  <si>
    <t>LLDQDK</t>
  </si>
  <si>
    <t>AMKGGK</t>
  </si>
  <si>
    <t>LDVELR</t>
  </si>
  <si>
    <t>LVEYPK</t>
  </si>
  <si>
    <t>KAWGGK</t>
  </si>
  <si>
    <t>FDDAVK</t>
  </si>
  <si>
    <t>VNLPQK</t>
  </si>
  <si>
    <t>KEPLRK</t>
  </si>
  <si>
    <t>VHKPPR</t>
  </si>
  <si>
    <t>NGGLGR</t>
  </si>
  <si>
    <t>HVKLPK</t>
  </si>
  <si>
    <t>QGKPPR</t>
  </si>
  <si>
    <t>SKLPDK</t>
  </si>
  <si>
    <t>GDDAPR</t>
  </si>
  <si>
    <t>KAPAKK</t>
  </si>
  <si>
    <t>FEKPPK</t>
  </si>
  <si>
    <t>WAGGKK</t>
  </si>
  <si>
    <t>VAPGGK</t>
  </si>
  <si>
    <t>LKAGNK</t>
  </si>
  <si>
    <t>APPEKR</t>
  </si>
  <si>
    <t>KSLPDK</t>
  </si>
  <si>
    <t>KAAPAK</t>
  </si>
  <si>
    <t>VGGNWK</t>
  </si>
  <si>
    <t>RLKPER</t>
  </si>
  <si>
    <t>VGNGWK</t>
  </si>
  <si>
    <t>LTPEQK</t>
  </si>
  <si>
    <t>LNDPNK</t>
  </si>
  <si>
    <t>YGPKPK</t>
  </si>
  <si>
    <t>APKEPR</t>
  </si>
  <si>
    <t>LSGLPR</t>
  </si>
  <si>
    <t>LLNEDK</t>
  </si>
  <si>
    <t>VTNRPK</t>
  </si>
  <si>
    <t>KGFPPK</t>
  </si>
  <si>
    <t>LEESFK</t>
  </si>
  <si>
    <t>LSVAPR</t>
  </si>
  <si>
    <t>APEPRK</t>
  </si>
  <si>
    <t>RGVLPR</t>
  </si>
  <si>
    <t>KTLGVK</t>
  </si>
  <si>
    <t>LDDPPK</t>
  </si>
  <si>
    <t>LLSDDK</t>
  </si>
  <si>
    <t>VLDGHK</t>
  </si>
  <si>
    <t>LEDAFK</t>
  </si>
  <si>
    <t>VRGPPR</t>
  </si>
  <si>
    <t>KGPTPK</t>
  </si>
  <si>
    <t>LGKPPR</t>
  </si>
  <si>
    <t>LRVGPR</t>
  </si>
  <si>
    <t>EHLLKR</t>
  </si>
  <si>
    <t>ELMPHR</t>
  </si>
  <si>
    <t>EMLHPR</t>
  </si>
  <si>
    <t>RLKEPR</t>
  </si>
  <si>
    <t>KAAPKK</t>
  </si>
  <si>
    <t>AAKGGR</t>
  </si>
  <si>
    <t>TSHPLK</t>
  </si>
  <si>
    <t>KFQGGK</t>
  </si>
  <si>
    <t>APQPPR</t>
  </si>
  <si>
    <t>SLVPGK</t>
  </si>
  <si>
    <t>SPRHGK</t>
  </si>
  <si>
    <t>KPLHGK</t>
  </si>
  <si>
    <t>LGKGPK</t>
  </si>
  <si>
    <t>TPRAHK</t>
  </si>
  <si>
    <t>KGFSPR</t>
  </si>
  <si>
    <t>TAKPGK</t>
  </si>
  <si>
    <t>LKGNPK</t>
  </si>
  <si>
    <t>RFLHPK</t>
  </si>
  <si>
    <t>VPKPPR</t>
  </si>
  <si>
    <t>HPHTSR</t>
  </si>
  <si>
    <t>KLWRPR</t>
  </si>
  <si>
    <t>SNGKPK</t>
  </si>
  <si>
    <t>KVKNPK</t>
  </si>
  <si>
    <t>KPSPPR</t>
  </si>
  <si>
    <t>TGVPPK</t>
  </si>
  <si>
    <t>KFPGPK</t>
  </si>
  <si>
    <t>LFGHTK</t>
  </si>
  <si>
    <t>VDPPSK</t>
  </si>
  <si>
    <t>KPGGPR</t>
  </si>
  <si>
    <t>RGPQPK</t>
  </si>
  <si>
    <t>VSKHGR</t>
  </si>
  <si>
    <t>KATGPK</t>
  </si>
  <si>
    <t>TRGAPK</t>
  </si>
  <si>
    <t>LGVRPR</t>
  </si>
  <si>
    <t>TPKPSK</t>
  </si>
  <si>
    <t>TVGPPK</t>
  </si>
  <si>
    <t>LFGVKK</t>
  </si>
  <si>
    <t>LEGMPK</t>
  </si>
  <si>
    <t>TMMPPR</t>
  </si>
  <si>
    <t>GRVGPR</t>
  </si>
  <si>
    <t>KFPPGK</t>
  </si>
  <si>
    <t>VQSKPR</t>
  </si>
  <si>
    <t>LVQPPK</t>
  </si>
  <si>
    <t>FGVRPR</t>
  </si>
  <si>
    <t>LFGNGK</t>
  </si>
  <si>
    <t>QGDPER</t>
  </si>
  <si>
    <t>FAVNGK</t>
  </si>
  <si>
    <t>VHGVPR</t>
  </si>
  <si>
    <t>LDNPNK</t>
  </si>
  <si>
    <t>HGGYPK</t>
  </si>
  <si>
    <t>LLMPNK</t>
  </si>
  <si>
    <t>LEGPMK</t>
  </si>
  <si>
    <t>RVPTGR</t>
  </si>
  <si>
    <t>AHKKPK</t>
  </si>
  <si>
    <t>TSLHPK</t>
  </si>
  <si>
    <t>LTSHPK</t>
  </si>
  <si>
    <t>TPLEPK</t>
  </si>
  <si>
    <t>HVLKPK</t>
  </si>
  <si>
    <t>TLEPPK</t>
  </si>
  <si>
    <t>VGGTKR</t>
  </si>
  <si>
    <t>KGPLPK</t>
  </si>
  <si>
    <t>STAAWR</t>
  </si>
  <si>
    <t>KVSHGR</t>
  </si>
  <si>
    <t>TARPGR</t>
  </si>
  <si>
    <t>VQRPLR</t>
  </si>
  <si>
    <t>HFRVPK</t>
  </si>
  <si>
    <t>VLLKPK</t>
  </si>
  <si>
    <t>LAAHPR</t>
  </si>
  <si>
    <t>RPTVGR</t>
  </si>
  <si>
    <t>TGMPPR</t>
  </si>
  <si>
    <t>TSKLPR</t>
  </si>
  <si>
    <t>ELMLSR</t>
  </si>
  <si>
    <t>AANGKR</t>
  </si>
  <si>
    <t>LAGHEK</t>
  </si>
  <si>
    <t>GPDDER</t>
  </si>
  <si>
    <t>FEPKPK</t>
  </si>
  <si>
    <t>TMGPPR</t>
  </si>
  <si>
    <t>ADAPMF</t>
  </si>
  <si>
    <t>DSSGSK</t>
  </si>
  <si>
    <t>GAKPSK</t>
  </si>
  <si>
    <t>GGKPEP</t>
  </si>
  <si>
    <t>GGPGPR</t>
  </si>
  <si>
    <t>GIPGGK</t>
  </si>
  <si>
    <t>GKPIPK</t>
  </si>
  <si>
    <t>GKPLPK</t>
  </si>
  <si>
    <t>GKPTPK</t>
  </si>
  <si>
    <t>GLPGGK</t>
  </si>
  <si>
    <t>GRPVPK</t>
  </si>
  <si>
    <t>GYPKPK</t>
  </si>
  <si>
    <t>IAIEGG</t>
  </si>
  <si>
    <t>IAPPER</t>
  </si>
  <si>
    <t>IDGEFK</t>
  </si>
  <si>
    <t>IDLDLR</t>
  </si>
  <si>
    <t>IILEGG</t>
  </si>
  <si>
    <t>ILDQDK</t>
  </si>
  <si>
    <t>ILLEGG</t>
  </si>
  <si>
    <t>ILLGMD</t>
  </si>
  <si>
    <t>IPDGEK</t>
  </si>
  <si>
    <t>IRKPER</t>
  </si>
  <si>
    <t>ISGLPR</t>
  </si>
  <si>
    <t>IVAPGK</t>
  </si>
  <si>
    <t>IVEYPK</t>
  </si>
  <si>
    <t>KGFPKP</t>
  </si>
  <si>
    <t>KPVAPK</t>
  </si>
  <si>
    <t>LALEGG</t>
  </si>
  <si>
    <t>LDIDLR</t>
  </si>
  <si>
    <t>LIDQNR</t>
  </si>
  <si>
    <t>LIGGPK</t>
  </si>
  <si>
    <t>LILEGG</t>
  </si>
  <si>
    <t>LLAGKK</t>
  </si>
  <si>
    <t>LLGGPK</t>
  </si>
  <si>
    <t>LLIGMD</t>
  </si>
  <si>
    <t>LLLEGG</t>
  </si>
  <si>
    <t>LLLGMD</t>
  </si>
  <si>
    <t>LPDPGM</t>
  </si>
  <si>
    <t>LSTHPK</t>
  </si>
  <si>
    <t>LVGRPR</t>
  </si>
  <si>
    <t>PGGGFD</t>
  </si>
  <si>
    <t>RGPAPK</t>
  </si>
  <si>
    <t>SGNKPK</t>
  </si>
  <si>
    <t>AFGKPKP</t>
  </si>
  <si>
    <t>AHGLPLK</t>
  </si>
  <si>
    <t>AIIDQDK</t>
  </si>
  <si>
    <t>ANHKPHK</t>
  </si>
  <si>
    <t>ASEGPMK</t>
  </si>
  <si>
    <t>DDVDPPR</t>
  </si>
  <si>
    <t>DEIEPPR</t>
  </si>
  <si>
    <t>EASGPIN</t>
  </si>
  <si>
    <t>EDEIFPR</t>
  </si>
  <si>
    <t>FQGKPRP</t>
  </si>
  <si>
    <t>GSEGPAG</t>
  </si>
  <si>
    <t>GSHAGNK</t>
  </si>
  <si>
    <t>IAPPERK</t>
  </si>
  <si>
    <t>IIGEDPK</t>
  </si>
  <si>
    <t>IINSPNK</t>
  </si>
  <si>
    <t>IIPNESK</t>
  </si>
  <si>
    <t>IIPNETK</t>
  </si>
  <si>
    <t>IMGKPPR</t>
  </si>
  <si>
    <t>INDPFID</t>
  </si>
  <si>
    <t>IVAPGKG</t>
  </si>
  <si>
    <t>LDDEFPD</t>
  </si>
  <si>
    <t>LDDIGMY</t>
  </si>
  <si>
    <t>LGQNPTR</t>
  </si>
  <si>
    <t>LIPNESK</t>
  </si>
  <si>
    <t>LIPNETK</t>
  </si>
  <si>
    <t>RKGFPSR</t>
  </si>
  <si>
    <t>RVHKPPR</t>
  </si>
  <si>
    <t>SLQDDPL</t>
  </si>
  <si>
    <t>SPDDPAR</t>
  </si>
  <si>
    <t>TSHTPSK</t>
  </si>
  <si>
    <t>VIPEGQF</t>
  </si>
  <si>
    <t>AINDPFID</t>
  </si>
  <si>
    <t>AQGPIGPR</t>
  </si>
  <si>
    <t>ASADIETY</t>
  </si>
  <si>
    <t>ASGPAGPR</t>
  </si>
  <si>
    <t>AWKPPIQR</t>
  </si>
  <si>
    <t>DTPVPGYR</t>
  </si>
  <si>
    <t>EASGPINF</t>
  </si>
  <si>
    <t>EVILPVPA</t>
  </si>
  <si>
    <t>FAGDDAPR</t>
  </si>
  <si>
    <t>GTGGVDTA</t>
  </si>
  <si>
    <t>IGGPTGPR</t>
  </si>
  <si>
    <t>IIAPPERK</t>
  </si>
  <si>
    <t>IIGKPTPK</t>
  </si>
  <si>
    <t>INDPFIDL</t>
  </si>
  <si>
    <t>ITSHTPSK</t>
  </si>
  <si>
    <t>IVEKPGPP</t>
  </si>
  <si>
    <t>IVPIVEPE</t>
  </si>
  <si>
    <t>KAEPTPGK</t>
  </si>
  <si>
    <t>LDFETPTY</t>
  </si>
  <si>
    <t>LEKLPDPG</t>
  </si>
  <si>
    <t>LEVPDFQR</t>
  </si>
  <si>
    <t>LGQNPTNK</t>
  </si>
  <si>
    <t>LVDDVDAL</t>
  </si>
  <si>
    <t>LVPIVEPE</t>
  </si>
  <si>
    <t>SWKPPSPR</t>
  </si>
  <si>
    <t>SYELPDGQ</t>
  </si>
  <si>
    <t>TDSVPDPR</t>
  </si>
  <si>
    <t>TVPPAVPG</t>
  </si>
  <si>
    <t>VFEPDVRP</t>
  </si>
  <si>
    <t>VVLPEDEG</t>
  </si>
  <si>
    <t>AASEGPMKG</t>
  </si>
  <si>
    <t>AINDPFIDL</t>
  </si>
  <si>
    <t>ATGEQGPAG</t>
  </si>
  <si>
    <t>ELPDGQVIT</t>
  </si>
  <si>
    <t>FAGDDAPRA</t>
  </si>
  <si>
    <t>GADPEDVIL</t>
  </si>
  <si>
    <t>GEAEPHPAE</t>
  </si>
  <si>
    <t>GFAGDDAPR</t>
  </si>
  <si>
    <t>GVDNPGHPF</t>
  </si>
  <si>
    <t>IDAPHPEGE</t>
  </si>
  <si>
    <t>IDESLPAPR</t>
  </si>
  <si>
    <t>IDKIDPPEM</t>
  </si>
  <si>
    <t>IDLPGEPSK</t>
  </si>
  <si>
    <t>IGESDPSPR</t>
  </si>
  <si>
    <t>IGPAGEEGK</t>
  </si>
  <si>
    <t>INDPFIDLE</t>
  </si>
  <si>
    <t>ISEDDIPLK</t>
  </si>
  <si>
    <t>ISVPERPED</t>
  </si>
  <si>
    <t>IVDDPDKFY</t>
  </si>
  <si>
    <t>IVEPEILPD</t>
  </si>
  <si>
    <t>LDIDHTQYK</t>
  </si>
  <si>
    <t>LDIPSAPSK</t>
  </si>
  <si>
    <t>LDNDIMLIK</t>
  </si>
  <si>
    <t>LEKLPDPGM</t>
  </si>
  <si>
    <t>LGPQGEEGK</t>
  </si>
  <si>
    <t>LGQNPTNKD</t>
  </si>
  <si>
    <t>PFQKPKPGK</t>
  </si>
  <si>
    <t>PKDPDKVDK</t>
  </si>
  <si>
    <t>SYELPDGQV</t>
  </si>
  <si>
    <t>TDFSKLPDK</t>
  </si>
  <si>
    <t>VADIPEAPK</t>
  </si>
  <si>
    <t>VAINDPFID</t>
  </si>
  <si>
    <t>VAPEEHPTL</t>
  </si>
  <si>
    <t>VFEPDVRPA</t>
  </si>
  <si>
    <t>VNDDPLIVL</t>
  </si>
  <si>
    <t>AEEAGDGNLF</t>
  </si>
  <si>
    <t>AGLGNGGLGR</t>
  </si>
  <si>
    <t>AKVPEPEEEF</t>
  </si>
  <si>
    <t>ALGPQGEEGK</t>
  </si>
  <si>
    <t>FDIPPPPMEK</t>
  </si>
  <si>
    <t>GADPEDVILS</t>
  </si>
  <si>
    <t>GADPEDVIVS</t>
  </si>
  <si>
    <t>GGDDLDPNYV</t>
  </si>
  <si>
    <t>IDAPHPEGEV</t>
  </si>
  <si>
    <t>ILPDGDHDLK</t>
  </si>
  <si>
    <t>IPKDPDKVDK</t>
  </si>
  <si>
    <t>ISEDDIPLKW</t>
  </si>
  <si>
    <t>ITEKPSPPPK</t>
  </si>
  <si>
    <t>ITEVPSPPMR</t>
  </si>
  <si>
    <t>IVDVPDPPES</t>
  </si>
  <si>
    <t>IVVEDPPRFD</t>
  </si>
  <si>
    <t>KGADPEDVIL</t>
  </si>
  <si>
    <t>KVLDPDATGT</t>
  </si>
  <si>
    <t>KVLDPEGTGA</t>
  </si>
  <si>
    <t>LDDEFPDLSK</t>
  </si>
  <si>
    <t>LDPVDPPGRP</t>
  </si>
  <si>
    <t>MTGPQGEAGR</t>
  </si>
  <si>
    <t>SSQLPQLPHR</t>
  </si>
  <si>
    <t>SYVGDEAQSK</t>
  </si>
  <si>
    <t>TAPKIPDGEK</t>
  </si>
  <si>
    <t>TDPVDGSVSK</t>
  </si>
  <si>
    <t>VADIPEAPKG</t>
  </si>
  <si>
    <t>VAINDPFIDL</t>
  </si>
  <si>
    <t>VDPIEKPGEP</t>
  </si>
  <si>
    <t>VGDEGGFAPN</t>
  </si>
  <si>
    <t>VIDVPGPVKN</t>
  </si>
  <si>
    <t>VSVPSEPTDL</t>
  </si>
  <si>
    <t>VVGGLPDVVT</t>
  </si>
  <si>
    <t>YELPDGQVIT</t>
  </si>
  <si>
    <t>Docking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</si>
</sst>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top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5" fillId="0" borderId="0" xfId="0" applyFont="1" applyFill="1" applyBorder="1" applyAlignme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665"/>
  <sheetViews>
    <sheetView topLeftCell="A641" workbookViewId="0">
      <selection activeCell="A2" sqref="$A2:$XFD2"/>
    </sheetView>
  </sheetViews>
  <sheetFormatPr defaultColWidth="9" defaultRowHeight="14" outlineLevelCol="2"/>
  <cols>
    <col min="2" max="2" width="13" customWidth="1"/>
  </cols>
  <sheetData>
    <row r="1" ht="15" spans="1:3">
      <c r="A1" s="2"/>
      <c r="B1" s="2" t="s">
        <v>0</v>
      </c>
      <c r="C1" s="2" t="s">
        <v>1</v>
      </c>
    </row>
    <row r="2" ht="15" spans="1:3">
      <c r="B2" s="2" t="s">
        <v>2</v>
      </c>
      <c r="C2">
        <v>-6.2</v>
      </c>
    </row>
    <row r="3" ht="15" spans="1:3">
      <c r="B3" s="2" t="s">
        <v>3</v>
      </c>
      <c r="C3">
        <v>-6.5</v>
      </c>
    </row>
    <row r="4" ht="15" spans="1:3">
      <c r="B4" s="2" t="s">
        <v>4</v>
      </c>
      <c r="C4">
        <v>-6.6</v>
      </c>
    </row>
    <row r="5" ht="15" spans="1:3">
      <c r="B5" s="2" t="s">
        <v>5</v>
      </c>
      <c r="C5">
        <v>-7.3</v>
      </c>
    </row>
    <row r="6" ht="15" spans="1:3">
      <c r="B6" s="2" t="s">
        <v>6</v>
      </c>
      <c r="C6">
        <v>-6.9</v>
      </c>
    </row>
    <row r="7" ht="15" spans="1:3">
      <c r="B7" s="2" t="s">
        <v>7</v>
      </c>
      <c r="C7">
        <v>-6.7</v>
      </c>
    </row>
    <row r="8" ht="15" spans="1:3">
      <c r="B8" s="2" t="s">
        <v>8</v>
      </c>
      <c r="C8">
        <v>-6.7</v>
      </c>
    </row>
    <row r="9" ht="15" spans="1:3">
      <c r="B9" s="2" t="s">
        <v>9</v>
      </c>
      <c r="C9">
        <v>-6.9</v>
      </c>
    </row>
    <row r="10" ht="15" spans="1:3">
      <c r="B10" s="2" t="s">
        <v>10</v>
      </c>
      <c r="C10">
        <v>-6.8</v>
      </c>
    </row>
    <row r="11" ht="15" spans="1:3">
      <c r="B11" s="2" t="s">
        <v>11</v>
      </c>
      <c r="C11">
        <v>-7.3</v>
      </c>
    </row>
    <row r="12" ht="15" spans="1:3">
      <c r="B12" s="2" t="s">
        <v>12</v>
      </c>
      <c r="C12">
        <v>-7</v>
      </c>
    </row>
    <row r="13" ht="15" spans="1:3">
      <c r="B13" s="2" t="s">
        <v>13</v>
      </c>
      <c r="C13">
        <v>-6.9</v>
      </c>
    </row>
    <row r="14" ht="15" spans="1:3">
      <c r="B14" s="2" t="s">
        <v>14</v>
      </c>
      <c r="C14">
        <v>-7.4</v>
      </c>
    </row>
    <row r="15" ht="15" spans="1:3">
      <c r="B15" s="2" t="s">
        <v>15</v>
      </c>
      <c r="C15">
        <v>-6.8</v>
      </c>
    </row>
    <row r="16" ht="15" spans="1:3">
      <c r="B16" s="2" t="s">
        <v>16</v>
      </c>
      <c r="C16">
        <v>-7.2</v>
      </c>
    </row>
    <row r="17" ht="15" spans="2:3">
      <c r="B17" s="2" t="s">
        <v>17</v>
      </c>
      <c r="C17">
        <v>-8.1</v>
      </c>
    </row>
    <row r="18" ht="15" spans="2:3">
      <c r="B18" s="2" t="s">
        <v>18</v>
      </c>
      <c r="C18">
        <v>-6.9</v>
      </c>
    </row>
    <row r="19" ht="15" spans="2:3">
      <c r="B19" s="2" t="s">
        <v>19</v>
      </c>
      <c r="C19">
        <v>-7</v>
      </c>
    </row>
    <row r="20" ht="15" spans="2:3">
      <c r="B20" s="2" t="s">
        <v>20</v>
      </c>
      <c r="C20">
        <v>-7.8</v>
      </c>
    </row>
    <row r="21" ht="15" spans="2:3">
      <c r="B21" s="2" t="s">
        <v>21</v>
      </c>
      <c r="C21">
        <v>-6.5</v>
      </c>
    </row>
    <row r="22" ht="15" spans="2:3">
      <c r="B22" s="2" t="s">
        <v>22</v>
      </c>
      <c r="C22">
        <v>-7.5</v>
      </c>
    </row>
    <row r="23" ht="15" spans="2:3">
      <c r="B23" s="2" t="s">
        <v>23</v>
      </c>
      <c r="C23">
        <v>-8.4</v>
      </c>
    </row>
    <row r="24" ht="15" spans="2:3">
      <c r="B24" s="2" t="s">
        <v>24</v>
      </c>
      <c r="C24">
        <v>-7</v>
      </c>
    </row>
    <row r="25" ht="15" spans="2:3">
      <c r="B25" s="2" t="s">
        <v>25</v>
      </c>
      <c r="C25">
        <v>-5.9</v>
      </c>
    </row>
    <row r="26" ht="15" spans="2:3">
      <c r="B26" s="2" t="s">
        <v>26</v>
      </c>
      <c r="C26">
        <v>-8.1</v>
      </c>
    </row>
    <row r="27" ht="15" spans="2:3">
      <c r="B27" s="2" t="s">
        <v>27</v>
      </c>
      <c r="C27">
        <v>-6.6</v>
      </c>
    </row>
    <row r="28" ht="15" spans="2:3">
      <c r="B28" s="2" t="s">
        <v>28</v>
      </c>
      <c r="C28">
        <v>-7.6</v>
      </c>
    </row>
    <row r="29" ht="15" spans="2:3">
      <c r="B29" s="2" t="s">
        <v>29</v>
      </c>
      <c r="C29">
        <v>-6.7</v>
      </c>
    </row>
    <row r="30" ht="15" spans="2:3">
      <c r="B30" s="2" t="s">
        <v>30</v>
      </c>
      <c r="C30">
        <v>-6.2</v>
      </c>
    </row>
    <row r="31" ht="15" spans="2:3">
      <c r="B31" s="2" t="s">
        <v>31</v>
      </c>
      <c r="C31">
        <v>-6.3</v>
      </c>
    </row>
    <row r="32" ht="15" spans="2:3">
      <c r="B32" s="2" t="s">
        <v>32</v>
      </c>
      <c r="C32">
        <v>-7.8</v>
      </c>
    </row>
    <row r="33" ht="15" spans="2:3">
      <c r="B33" s="2" t="s">
        <v>33</v>
      </c>
      <c r="C33">
        <v>-7</v>
      </c>
    </row>
    <row r="34" ht="15" spans="2:3">
      <c r="B34" s="2" t="s">
        <v>34</v>
      </c>
      <c r="C34">
        <v>-8.4</v>
      </c>
    </row>
    <row r="35" ht="15" spans="2:3">
      <c r="B35" s="2" t="s">
        <v>35</v>
      </c>
      <c r="C35">
        <v>-6.4</v>
      </c>
    </row>
    <row r="36" ht="15" spans="2:3">
      <c r="B36" s="2" t="s">
        <v>36</v>
      </c>
      <c r="C36">
        <v>-8.4</v>
      </c>
    </row>
    <row r="37" ht="15" spans="2:3">
      <c r="B37" s="2" t="s">
        <v>37</v>
      </c>
      <c r="C37">
        <v>-6.7</v>
      </c>
    </row>
    <row r="38" ht="15" spans="2:3">
      <c r="B38" s="2" t="s">
        <v>38</v>
      </c>
      <c r="C38">
        <v>-7</v>
      </c>
    </row>
    <row r="39" ht="15" spans="2:3">
      <c r="B39" s="2" t="s">
        <v>39</v>
      </c>
      <c r="C39">
        <v>-6.6</v>
      </c>
    </row>
    <row r="40" ht="15" spans="2:3">
      <c r="B40" s="2" t="s">
        <v>40</v>
      </c>
      <c r="C40">
        <v>-6.9</v>
      </c>
    </row>
    <row r="41" ht="15" spans="2:3">
      <c r="B41" s="2" t="s">
        <v>41</v>
      </c>
      <c r="C41">
        <v>-8.9</v>
      </c>
    </row>
    <row r="42" ht="15" spans="2:3">
      <c r="B42" s="2" t="s">
        <v>42</v>
      </c>
      <c r="C42">
        <v>-8.1</v>
      </c>
    </row>
    <row r="43" ht="15" spans="2:3">
      <c r="B43" s="2" t="s">
        <v>43</v>
      </c>
      <c r="C43">
        <v>-7.2</v>
      </c>
    </row>
    <row r="44" ht="15" spans="2:3">
      <c r="B44" s="2" t="s">
        <v>44</v>
      </c>
      <c r="C44">
        <v>-8.5</v>
      </c>
    </row>
    <row r="45" ht="15" spans="2:3">
      <c r="B45" s="2" t="s">
        <v>45</v>
      </c>
      <c r="C45">
        <v>-7.8</v>
      </c>
    </row>
    <row r="46" ht="15" spans="2:3">
      <c r="B46" s="2" t="s">
        <v>46</v>
      </c>
      <c r="C46">
        <v>-8.3</v>
      </c>
    </row>
    <row r="47" ht="15" spans="2:3">
      <c r="B47" s="2" t="s">
        <v>47</v>
      </c>
      <c r="C47">
        <v>-6.6</v>
      </c>
    </row>
    <row r="48" ht="15" spans="2:3">
      <c r="B48" s="2" t="s">
        <v>48</v>
      </c>
      <c r="C48">
        <v>-7.6</v>
      </c>
    </row>
    <row r="49" ht="15" spans="2:3">
      <c r="B49" s="2" t="s">
        <v>49</v>
      </c>
      <c r="C49">
        <v>-8</v>
      </c>
    </row>
    <row r="50" ht="15" spans="2:3">
      <c r="B50" s="2" t="s">
        <v>50</v>
      </c>
      <c r="C50">
        <v>-5.8</v>
      </c>
    </row>
    <row r="51" ht="15" spans="2:3">
      <c r="B51" s="2" t="s">
        <v>51</v>
      </c>
      <c r="C51">
        <v>-7</v>
      </c>
    </row>
    <row r="52" ht="15" spans="2:3">
      <c r="B52" s="2" t="s">
        <v>52</v>
      </c>
      <c r="C52">
        <v>-6.7</v>
      </c>
    </row>
    <row r="53" ht="15" spans="2:3">
      <c r="B53" s="2" t="s">
        <v>53</v>
      </c>
      <c r="C53">
        <v>-7.4</v>
      </c>
    </row>
    <row r="54" ht="15" spans="2:3">
      <c r="B54" s="2" t="s">
        <v>54</v>
      </c>
      <c r="C54">
        <v>-8.2</v>
      </c>
    </row>
    <row r="55" ht="15" spans="2:3">
      <c r="B55" s="2" t="s">
        <v>55</v>
      </c>
      <c r="C55">
        <v>-7.9</v>
      </c>
    </row>
    <row r="56" ht="15" spans="2:3">
      <c r="B56" s="2" t="s">
        <v>56</v>
      </c>
      <c r="C56">
        <v>-8</v>
      </c>
    </row>
    <row r="57" ht="15" spans="2:3">
      <c r="B57" s="2" t="s">
        <v>57</v>
      </c>
      <c r="C57">
        <v>-7.8</v>
      </c>
    </row>
    <row r="58" ht="15" spans="2:3">
      <c r="B58" s="2" t="s">
        <v>58</v>
      </c>
      <c r="C58">
        <v>-7.3</v>
      </c>
    </row>
    <row r="59" ht="15" spans="2:3">
      <c r="B59" s="2" t="s">
        <v>59</v>
      </c>
      <c r="C59">
        <v>-6.5</v>
      </c>
    </row>
    <row r="60" spans="2:3">
      <c r="B60" s="9" t="s">
        <v>60</v>
      </c>
      <c r="C60">
        <v>-10.8</v>
      </c>
    </row>
    <row r="61" ht="15" spans="2:3">
      <c r="B61" s="2" t="s">
        <v>61</v>
      </c>
      <c r="C61">
        <v>-8.2</v>
      </c>
    </row>
    <row r="62" ht="15" spans="2:3">
      <c r="B62" s="2" t="s">
        <v>62</v>
      </c>
      <c r="C62">
        <v>-8.7</v>
      </c>
    </row>
    <row r="63" ht="15" spans="2:3">
      <c r="B63" s="2" t="s">
        <v>63</v>
      </c>
      <c r="C63">
        <v>-7.6</v>
      </c>
    </row>
    <row r="64" ht="15" spans="2:3">
      <c r="B64" s="2" t="s">
        <v>64</v>
      </c>
      <c r="C64">
        <v>-7.9</v>
      </c>
    </row>
    <row r="65" ht="15" spans="2:3">
      <c r="B65" s="2" t="s">
        <v>65</v>
      </c>
      <c r="C65">
        <v>-6.9</v>
      </c>
    </row>
    <row r="66" ht="15" spans="2:3">
      <c r="B66" s="2" t="s">
        <v>66</v>
      </c>
      <c r="C66">
        <v>-8.4</v>
      </c>
    </row>
    <row r="67" ht="15" spans="2:3">
      <c r="B67" s="2" t="s">
        <v>67</v>
      </c>
      <c r="C67">
        <v>-7.3</v>
      </c>
    </row>
    <row r="68" ht="15" spans="2:3">
      <c r="B68" s="2" t="s">
        <v>68</v>
      </c>
      <c r="C68">
        <v>-8.7</v>
      </c>
    </row>
    <row r="69" ht="15" spans="2:3">
      <c r="B69" s="2" t="s">
        <v>69</v>
      </c>
      <c r="C69">
        <v>-7.6</v>
      </c>
    </row>
    <row r="70" ht="15" spans="2:3">
      <c r="B70" s="2" t="s">
        <v>70</v>
      </c>
      <c r="C70">
        <v>-8.5</v>
      </c>
    </row>
    <row r="71" ht="15" spans="2:3">
      <c r="B71" s="2" t="s">
        <v>71</v>
      </c>
      <c r="C71">
        <v>-7.2</v>
      </c>
    </row>
    <row r="72" ht="15" spans="2:3">
      <c r="B72" s="2" t="s">
        <v>72</v>
      </c>
      <c r="C72">
        <v>-8.1</v>
      </c>
    </row>
    <row r="73" ht="15" spans="2:3">
      <c r="B73" s="2" t="s">
        <v>73</v>
      </c>
      <c r="C73">
        <v>-7.5</v>
      </c>
    </row>
    <row r="74" ht="15" spans="2:3">
      <c r="B74" s="2" t="s">
        <v>74</v>
      </c>
      <c r="C74">
        <v>-8.4</v>
      </c>
    </row>
    <row r="75" ht="15" spans="2:3">
      <c r="B75" s="2" t="s">
        <v>75</v>
      </c>
      <c r="C75">
        <v>-7.1</v>
      </c>
    </row>
    <row r="76" ht="15" spans="2:3">
      <c r="B76" s="2" t="s">
        <v>76</v>
      </c>
      <c r="C76">
        <v>-7</v>
      </c>
    </row>
    <row r="77" ht="15" spans="2:3">
      <c r="B77" s="2" t="s">
        <v>77</v>
      </c>
      <c r="C77">
        <v>-8.1</v>
      </c>
    </row>
    <row r="78" ht="15" spans="2:3">
      <c r="B78" s="2" t="s">
        <v>78</v>
      </c>
      <c r="C78">
        <v>-7.7</v>
      </c>
    </row>
    <row r="79" ht="15" spans="2:3">
      <c r="B79" s="2" t="s">
        <v>79</v>
      </c>
      <c r="C79">
        <v>-7.5</v>
      </c>
    </row>
    <row r="80" ht="15" spans="2:3">
      <c r="B80" s="2" t="s">
        <v>80</v>
      </c>
      <c r="C80">
        <v>-6.9</v>
      </c>
    </row>
    <row r="81" ht="15" spans="2:3">
      <c r="B81" s="2" t="s">
        <v>81</v>
      </c>
      <c r="C81">
        <v>-7.9</v>
      </c>
    </row>
    <row r="82" ht="15" spans="2:3">
      <c r="B82" s="2" t="s">
        <v>82</v>
      </c>
      <c r="C82">
        <v>-8.1</v>
      </c>
    </row>
    <row r="83" ht="15" spans="2:3">
      <c r="B83" s="2" t="s">
        <v>83</v>
      </c>
      <c r="C83">
        <v>-7.6</v>
      </c>
    </row>
    <row r="84" ht="15" spans="2:3">
      <c r="B84" s="2" t="s">
        <v>84</v>
      </c>
      <c r="C84">
        <v>-9.6</v>
      </c>
    </row>
    <row r="85" ht="15" spans="2:3">
      <c r="B85" s="2" t="s">
        <v>85</v>
      </c>
      <c r="C85">
        <v>-7.2</v>
      </c>
    </row>
    <row r="86" ht="15" spans="2:3">
      <c r="B86" s="2" t="s">
        <v>86</v>
      </c>
      <c r="C86">
        <v>-7.9</v>
      </c>
    </row>
    <row r="87" ht="15" spans="2:3">
      <c r="B87" s="2" t="s">
        <v>87</v>
      </c>
      <c r="C87">
        <v>-7.5</v>
      </c>
    </row>
    <row r="88" ht="15" spans="2:3">
      <c r="B88" s="2" t="s">
        <v>88</v>
      </c>
      <c r="C88">
        <v>-7.7</v>
      </c>
    </row>
    <row r="89" ht="15" spans="2:3">
      <c r="B89" s="2" t="s">
        <v>89</v>
      </c>
      <c r="C89">
        <v>-7.8</v>
      </c>
    </row>
    <row r="90" ht="15" spans="2:3">
      <c r="B90" s="2" t="s">
        <v>90</v>
      </c>
      <c r="C90">
        <v>-8.1</v>
      </c>
    </row>
    <row r="91" ht="15" spans="2:3">
      <c r="B91" s="2" t="s">
        <v>91</v>
      </c>
      <c r="C91">
        <v>-7.9</v>
      </c>
    </row>
    <row r="92" ht="15" spans="2:3">
      <c r="B92" s="2" t="s">
        <v>92</v>
      </c>
      <c r="C92">
        <v>-7.5</v>
      </c>
    </row>
    <row r="93" ht="15" spans="2:3">
      <c r="B93" s="2" t="s">
        <v>93</v>
      </c>
      <c r="C93">
        <v>-8.3</v>
      </c>
    </row>
    <row r="94" ht="15" spans="2:3">
      <c r="B94" s="2" t="s">
        <v>94</v>
      </c>
      <c r="C94">
        <v>-7.2</v>
      </c>
    </row>
    <row r="95" ht="15" spans="2:3">
      <c r="B95" s="2" t="s">
        <v>95</v>
      </c>
      <c r="C95">
        <v>-7.5</v>
      </c>
    </row>
    <row r="96" ht="15" spans="2:3">
      <c r="B96" s="2" t="s">
        <v>96</v>
      </c>
      <c r="C96">
        <v>-7.7</v>
      </c>
    </row>
    <row r="97" ht="15" spans="2:3">
      <c r="B97" s="2" t="s">
        <v>97</v>
      </c>
      <c r="C97">
        <v>-8.9</v>
      </c>
    </row>
    <row r="98" ht="15" spans="2:3">
      <c r="B98" s="2" t="s">
        <v>98</v>
      </c>
      <c r="C98">
        <v>-8.5</v>
      </c>
    </row>
    <row r="99" ht="15" spans="2:3">
      <c r="B99" s="2" t="s">
        <v>99</v>
      </c>
      <c r="C99">
        <v>-6.9</v>
      </c>
    </row>
    <row r="100" ht="15" spans="2:3">
      <c r="B100" s="2" t="s">
        <v>100</v>
      </c>
      <c r="C100">
        <v>-8.1</v>
      </c>
    </row>
    <row r="101" ht="15" spans="2:3">
      <c r="B101" s="2" t="s">
        <v>101</v>
      </c>
      <c r="C101">
        <v>-6.9</v>
      </c>
    </row>
    <row r="102" ht="15" spans="2:3">
      <c r="B102" s="2" t="s">
        <v>102</v>
      </c>
      <c r="C102">
        <v>-9.1</v>
      </c>
    </row>
    <row r="103" ht="15" spans="2:3">
      <c r="B103" s="2" t="s">
        <v>103</v>
      </c>
      <c r="C103">
        <v>-6.2</v>
      </c>
    </row>
    <row r="104" ht="15" spans="2:3">
      <c r="B104" s="2" t="s">
        <v>104</v>
      </c>
      <c r="C104">
        <v>-9.3</v>
      </c>
    </row>
    <row r="105" ht="15" spans="2:3">
      <c r="B105" s="2" t="s">
        <v>105</v>
      </c>
      <c r="C105">
        <v>-8.2</v>
      </c>
    </row>
    <row r="106" ht="15" spans="2:3">
      <c r="B106" s="2" t="s">
        <v>106</v>
      </c>
      <c r="C106">
        <v>-9</v>
      </c>
    </row>
    <row r="107" ht="15" spans="2:3">
      <c r="B107" s="2" t="s">
        <v>107</v>
      </c>
      <c r="C107">
        <v>-6.8</v>
      </c>
    </row>
    <row r="108" ht="15" spans="2:3">
      <c r="B108" s="2" t="s">
        <v>108</v>
      </c>
      <c r="C108">
        <v>-10.3</v>
      </c>
    </row>
    <row r="109" ht="15" spans="2:3">
      <c r="B109" s="2" t="s">
        <v>109</v>
      </c>
      <c r="C109">
        <v>-7</v>
      </c>
    </row>
    <row r="110" ht="15" spans="2:3">
      <c r="B110" s="2" t="s">
        <v>110</v>
      </c>
      <c r="C110">
        <v>-7.7</v>
      </c>
    </row>
    <row r="111" ht="15" spans="2:3">
      <c r="B111" s="2" t="s">
        <v>111</v>
      </c>
      <c r="C111">
        <v>-6.9</v>
      </c>
    </row>
    <row r="112" ht="15" spans="2:3">
      <c r="B112" s="2" t="s">
        <v>112</v>
      </c>
      <c r="C112">
        <v>-8</v>
      </c>
    </row>
    <row r="113" ht="15" spans="2:3">
      <c r="B113" s="2" t="s">
        <v>113</v>
      </c>
      <c r="C113">
        <v>-7.7</v>
      </c>
    </row>
    <row r="114" ht="15" spans="2:3">
      <c r="B114" s="2" t="s">
        <v>114</v>
      </c>
      <c r="C114">
        <v>-8.8</v>
      </c>
    </row>
    <row r="115" ht="15" spans="2:3">
      <c r="B115" s="2" t="s">
        <v>115</v>
      </c>
      <c r="C115">
        <v>-9</v>
      </c>
    </row>
    <row r="116" ht="15" spans="2:3">
      <c r="B116" s="2" t="s">
        <v>116</v>
      </c>
      <c r="C116">
        <v>-7.5</v>
      </c>
    </row>
    <row r="117" ht="15" spans="2:3">
      <c r="B117" s="2" t="s">
        <v>117</v>
      </c>
      <c r="C117">
        <v>-8.2</v>
      </c>
    </row>
    <row r="118" ht="15" spans="2:3">
      <c r="B118" s="2" t="s">
        <v>118</v>
      </c>
      <c r="C118">
        <v>-8.3</v>
      </c>
    </row>
    <row r="119" ht="15" spans="2:3">
      <c r="B119" s="2" t="s">
        <v>119</v>
      </c>
      <c r="C119">
        <v>-8.1</v>
      </c>
    </row>
    <row r="120" ht="15" spans="2:3">
      <c r="B120" s="2" t="s">
        <v>120</v>
      </c>
      <c r="C120">
        <v>-7.9</v>
      </c>
    </row>
    <row r="121" ht="15" spans="2:3">
      <c r="B121" s="2" t="s">
        <v>121</v>
      </c>
      <c r="C121">
        <v>-6.6</v>
      </c>
    </row>
    <row r="122" ht="15" spans="2:3">
      <c r="B122" s="2" t="s">
        <v>122</v>
      </c>
      <c r="C122">
        <v>-7.9</v>
      </c>
    </row>
    <row r="123" ht="15" spans="2:3">
      <c r="B123" s="2" t="s">
        <v>123</v>
      </c>
      <c r="C123">
        <v>-7.9</v>
      </c>
    </row>
    <row r="124" ht="15" spans="2:3">
      <c r="B124" s="2" t="s">
        <v>124</v>
      </c>
      <c r="C124">
        <v>-7.5</v>
      </c>
    </row>
    <row r="125" ht="15" spans="2:3">
      <c r="B125" s="2" t="s">
        <v>125</v>
      </c>
      <c r="C125">
        <v>-8.8</v>
      </c>
    </row>
    <row r="126" ht="15" spans="2:3">
      <c r="B126" s="2" t="s">
        <v>126</v>
      </c>
      <c r="C126">
        <v>-7.5</v>
      </c>
    </row>
    <row r="127" ht="15" spans="2:3">
      <c r="B127" s="2" t="s">
        <v>127</v>
      </c>
      <c r="C127">
        <v>-6.9</v>
      </c>
    </row>
    <row r="128" ht="15" spans="2:3">
      <c r="B128" s="2" t="s">
        <v>128</v>
      </c>
      <c r="C128">
        <v>-7.3</v>
      </c>
    </row>
    <row r="129" ht="15" spans="2:3">
      <c r="B129" s="2" t="s">
        <v>129</v>
      </c>
      <c r="C129">
        <v>-7.5</v>
      </c>
    </row>
    <row r="130" ht="15" spans="2:3">
      <c r="B130" s="2" t="s">
        <v>130</v>
      </c>
      <c r="C130">
        <v>-6.7</v>
      </c>
    </row>
    <row r="131" ht="15" spans="2:3">
      <c r="B131" s="2" t="s">
        <v>131</v>
      </c>
      <c r="C131">
        <v>-7.1</v>
      </c>
    </row>
    <row r="132" ht="15" spans="2:3">
      <c r="B132" s="2" t="s">
        <v>132</v>
      </c>
      <c r="C132">
        <v>-7.8</v>
      </c>
    </row>
    <row r="133" ht="15" spans="2:3">
      <c r="B133" s="2" t="s">
        <v>133</v>
      </c>
      <c r="C133">
        <v>-8.4</v>
      </c>
    </row>
    <row r="134" ht="15" spans="2:3">
      <c r="B134" s="2" t="s">
        <v>134</v>
      </c>
      <c r="C134">
        <v>-7.7</v>
      </c>
    </row>
    <row r="135" ht="15" spans="2:3">
      <c r="B135" s="2" t="s">
        <v>135</v>
      </c>
      <c r="C135">
        <v>-8.6</v>
      </c>
    </row>
    <row r="136" ht="15" spans="2:3">
      <c r="B136" s="2" t="s">
        <v>136</v>
      </c>
      <c r="C136">
        <v>-8.8</v>
      </c>
    </row>
    <row r="137" ht="15" spans="2:3">
      <c r="B137" s="2" t="s">
        <v>137</v>
      </c>
      <c r="C137">
        <v>-7.4</v>
      </c>
    </row>
    <row r="138" ht="15" spans="2:3">
      <c r="B138" s="2" t="s">
        <v>138</v>
      </c>
      <c r="C138">
        <v>-7.1</v>
      </c>
    </row>
    <row r="139" ht="15" spans="2:3">
      <c r="B139" s="2" t="s">
        <v>139</v>
      </c>
      <c r="C139">
        <v>-7.2</v>
      </c>
    </row>
    <row r="140" ht="15" spans="2:3">
      <c r="B140" s="2" t="s">
        <v>140</v>
      </c>
      <c r="C140">
        <v>-7.7</v>
      </c>
    </row>
    <row r="141" ht="15" spans="2:3">
      <c r="B141" s="2" t="s">
        <v>141</v>
      </c>
      <c r="C141">
        <v>-9.2</v>
      </c>
    </row>
    <row r="142" ht="15" spans="2:3">
      <c r="B142" s="2" t="s">
        <v>142</v>
      </c>
      <c r="C142">
        <v>-8.1</v>
      </c>
    </row>
    <row r="143" ht="15" spans="2:3">
      <c r="B143" s="2" t="s">
        <v>143</v>
      </c>
      <c r="C143">
        <v>-8.4</v>
      </c>
    </row>
    <row r="144" ht="15" spans="2:3">
      <c r="B144" s="2" t="s">
        <v>144</v>
      </c>
      <c r="C144">
        <v>-8.5</v>
      </c>
    </row>
    <row r="145" ht="15" spans="2:3">
      <c r="B145" s="2" t="s">
        <v>145</v>
      </c>
      <c r="C145">
        <v>-7.3</v>
      </c>
    </row>
    <row r="146" ht="15" spans="2:3">
      <c r="B146" s="2" t="s">
        <v>146</v>
      </c>
      <c r="C146">
        <v>-7.9</v>
      </c>
    </row>
    <row r="147" ht="15" spans="2:3">
      <c r="B147" s="2" t="s">
        <v>147</v>
      </c>
      <c r="C147">
        <v>-7.7</v>
      </c>
    </row>
    <row r="148" ht="15" spans="2:3">
      <c r="B148" s="2" t="s">
        <v>148</v>
      </c>
      <c r="C148">
        <v>-7.6</v>
      </c>
    </row>
    <row r="149" ht="15" spans="2:3">
      <c r="B149" s="2" t="s">
        <v>149</v>
      </c>
      <c r="C149">
        <v>-8.5</v>
      </c>
    </row>
    <row r="150" ht="15" spans="2:3">
      <c r="B150" s="2" t="s">
        <v>150</v>
      </c>
      <c r="C150">
        <v>-8.4</v>
      </c>
    </row>
    <row r="151" ht="15" spans="2:3">
      <c r="B151" s="2" t="s">
        <v>151</v>
      </c>
      <c r="C151">
        <v>-8.7</v>
      </c>
    </row>
    <row r="152" ht="15" spans="2:3">
      <c r="B152" s="2" t="s">
        <v>152</v>
      </c>
      <c r="C152">
        <v>-8.4</v>
      </c>
    </row>
    <row r="153" ht="15" spans="2:3">
      <c r="B153" s="2" t="s">
        <v>153</v>
      </c>
      <c r="C153">
        <v>-7.2</v>
      </c>
    </row>
    <row r="154" ht="15" spans="2:3">
      <c r="B154" s="2" t="s">
        <v>154</v>
      </c>
      <c r="C154">
        <v>-7.8</v>
      </c>
    </row>
    <row r="155" ht="15" spans="2:3">
      <c r="B155" s="2" t="s">
        <v>155</v>
      </c>
      <c r="C155">
        <v>-7.3</v>
      </c>
    </row>
    <row r="156" ht="15" spans="2:3">
      <c r="B156" s="2" t="s">
        <v>156</v>
      </c>
      <c r="C156">
        <v>-8.9</v>
      </c>
    </row>
    <row r="157" ht="15" spans="2:3">
      <c r="B157" s="2" t="s">
        <v>157</v>
      </c>
      <c r="C157">
        <v>-7.6</v>
      </c>
    </row>
    <row r="158" ht="15" spans="2:3">
      <c r="B158" s="2" t="s">
        <v>158</v>
      </c>
      <c r="C158">
        <v>-7.1</v>
      </c>
    </row>
    <row r="159" ht="15" spans="2:3">
      <c r="B159" s="2" t="s">
        <v>159</v>
      </c>
      <c r="C159">
        <v>-9.5</v>
      </c>
    </row>
    <row r="160" ht="15" spans="2:3">
      <c r="B160" s="2" t="s">
        <v>160</v>
      </c>
      <c r="C160">
        <v>-7.9</v>
      </c>
    </row>
    <row r="161" ht="15" spans="2:3">
      <c r="B161" s="2" t="s">
        <v>161</v>
      </c>
      <c r="C161">
        <v>-7.1</v>
      </c>
    </row>
    <row r="162" ht="15" spans="2:3">
      <c r="B162" s="2" t="s">
        <v>162</v>
      </c>
      <c r="C162">
        <v>-7.4</v>
      </c>
    </row>
    <row r="163" ht="15" spans="2:3">
      <c r="B163" s="2" t="s">
        <v>163</v>
      </c>
      <c r="C163">
        <v>-7.9</v>
      </c>
    </row>
    <row r="164" ht="15" spans="2:3">
      <c r="B164" s="2" t="s">
        <v>164</v>
      </c>
      <c r="C164">
        <v>-7.3</v>
      </c>
    </row>
    <row r="165" ht="15" spans="2:3">
      <c r="B165" s="2" t="s">
        <v>165</v>
      </c>
      <c r="C165">
        <v>8</v>
      </c>
    </row>
    <row r="166" ht="15" spans="2:3">
      <c r="B166" s="2" t="s">
        <v>166</v>
      </c>
      <c r="C166">
        <v>-7.6</v>
      </c>
    </row>
    <row r="167" ht="15" spans="2:3">
      <c r="B167" s="2" t="s">
        <v>167</v>
      </c>
      <c r="C167">
        <v>-7.7</v>
      </c>
    </row>
    <row r="168" ht="15" spans="2:3">
      <c r="B168" s="2" t="s">
        <v>168</v>
      </c>
      <c r="C168">
        <v>-7.2</v>
      </c>
    </row>
    <row r="169" ht="15" spans="2:3">
      <c r="B169" s="2" t="s">
        <v>169</v>
      </c>
      <c r="C169">
        <v>-8</v>
      </c>
    </row>
    <row r="170" ht="15" spans="2:3">
      <c r="B170" s="2" t="s">
        <v>170</v>
      </c>
      <c r="C170">
        <v>-7.4</v>
      </c>
    </row>
    <row r="171" ht="15" spans="2:3">
      <c r="B171" s="2" t="s">
        <v>171</v>
      </c>
      <c r="C171">
        <v>-7.9</v>
      </c>
    </row>
    <row r="172" ht="15" spans="2:3">
      <c r="B172" s="2" t="s">
        <v>172</v>
      </c>
      <c r="C172">
        <v>-7.9</v>
      </c>
    </row>
    <row r="173" ht="15" spans="2:3">
      <c r="B173" s="2" t="s">
        <v>173</v>
      </c>
      <c r="C173">
        <v>-7</v>
      </c>
    </row>
    <row r="174" ht="15" spans="2:3">
      <c r="B174" s="2" t="s">
        <v>174</v>
      </c>
      <c r="C174">
        <v>-8</v>
      </c>
    </row>
    <row r="175" ht="15" spans="2:3">
      <c r="B175" s="2" t="s">
        <v>175</v>
      </c>
      <c r="C175">
        <v>-7.6</v>
      </c>
    </row>
    <row r="176" ht="15" spans="2:3">
      <c r="B176" s="2" t="s">
        <v>176</v>
      </c>
      <c r="C176">
        <v>-8</v>
      </c>
    </row>
    <row r="177" ht="15" spans="2:3">
      <c r="B177" s="2" t="s">
        <v>177</v>
      </c>
      <c r="C177">
        <v>-8.6</v>
      </c>
    </row>
    <row r="178" ht="15" spans="2:3">
      <c r="B178" s="2" t="s">
        <v>178</v>
      </c>
      <c r="C178">
        <v>-8.3</v>
      </c>
    </row>
    <row r="179" ht="15" spans="2:3">
      <c r="B179" s="2" t="s">
        <v>179</v>
      </c>
      <c r="C179">
        <v>-8.5</v>
      </c>
    </row>
    <row r="180" ht="15" spans="2:3">
      <c r="B180" s="2" t="s">
        <v>180</v>
      </c>
      <c r="C180">
        <v>-8.4</v>
      </c>
    </row>
    <row r="181" ht="15" spans="2:3">
      <c r="B181" s="2" t="s">
        <v>181</v>
      </c>
      <c r="C181">
        <v>-8.6</v>
      </c>
    </row>
    <row r="182" ht="15" spans="2:3">
      <c r="B182" s="2" t="s">
        <v>182</v>
      </c>
      <c r="C182">
        <v>-7.8</v>
      </c>
    </row>
    <row r="183" ht="15" spans="2:3">
      <c r="B183" s="2" t="s">
        <v>183</v>
      </c>
      <c r="C183">
        <v>-7.5</v>
      </c>
    </row>
    <row r="184" ht="15" spans="2:3">
      <c r="B184" s="2" t="s">
        <v>184</v>
      </c>
      <c r="C184">
        <v>-9</v>
      </c>
    </row>
    <row r="185" ht="15" spans="2:3">
      <c r="B185" s="2" t="s">
        <v>185</v>
      </c>
      <c r="C185">
        <v>-7.5</v>
      </c>
    </row>
    <row r="186" ht="15" spans="2:3">
      <c r="B186" s="2" t="s">
        <v>186</v>
      </c>
      <c r="C186">
        <v>-7.7</v>
      </c>
    </row>
    <row r="187" ht="15" spans="2:3">
      <c r="B187" s="2" t="s">
        <v>187</v>
      </c>
      <c r="C187">
        <v>-7.8</v>
      </c>
    </row>
    <row r="188" ht="15" spans="2:3">
      <c r="B188" s="2" t="s">
        <v>188</v>
      </c>
      <c r="C188">
        <v>-7.6</v>
      </c>
    </row>
    <row r="189" ht="15" spans="2:3">
      <c r="B189" s="2" t="s">
        <v>189</v>
      </c>
      <c r="C189">
        <v>-8.2</v>
      </c>
    </row>
    <row r="190" ht="15" spans="2:3">
      <c r="B190" s="2" t="s">
        <v>190</v>
      </c>
      <c r="C190">
        <v>-8.3</v>
      </c>
    </row>
    <row r="191" ht="15" spans="2:3">
      <c r="B191" s="2" t="s">
        <v>191</v>
      </c>
      <c r="C191">
        <v>-8.1</v>
      </c>
    </row>
    <row r="192" ht="15" spans="2:3">
      <c r="B192" s="2" t="s">
        <v>192</v>
      </c>
      <c r="C192">
        <v>-8.6</v>
      </c>
    </row>
    <row r="193" ht="15" spans="2:3">
      <c r="B193" s="2" t="s">
        <v>193</v>
      </c>
      <c r="C193">
        <v>-8.1</v>
      </c>
    </row>
    <row r="194" ht="15" spans="2:3">
      <c r="B194" s="2" t="s">
        <v>194</v>
      </c>
      <c r="C194">
        <v>-7.9</v>
      </c>
    </row>
    <row r="195" ht="15" spans="2:3">
      <c r="B195" s="2" t="s">
        <v>195</v>
      </c>
      <c r="C195">
        <v>-7.6</v>
      </c>
    </row>
    <row r="196" ht="15" spans="2:3">
      <c r="B196" s="2" t="s">
        <v>196</v>
      </c>
      <c r="C196">
        <v>-8.1</v>
      </c>
    </row>
    <row r="197" ht="15" spans="2:3">
      <c r="B197" s="2" t="s">
        <v>197</v>
      </c>
      <c r="C197">
        <v>-7.3</v>
      </c>
    </row>
    <row r="198" ht="15" spans="2:3">
      <c r="B198" s="2" t="s">
        <v>198</v>
      </c>
      <c r="C198">
        <v>-8.5</v>
      </c>
    </row>
    <row r="199" ht="15" spans="2:3">
      <c r="B199" s="2" t="s">
        <v>199</v>
      </c>
      <c r="C199">
        <v>-8.1</v>
      </c>
    </row>
    <row r="200" ht="15" spans="2:3">
      <c r="B200" s="2" t="s">
        <v>200</v>
      </c>
      <c r="C200">
        <v>-7.9</v>
      </c>
    </row>
    <row r="201" spans="2:3">
      <c r="B201" s="9" t="s">
        <v>201</v>
      </c>
      <c r="C201">
        <v>-8.8</v>
      </c>
    </row>
    <row r="202" spans="2:3">
      <c r="B202" s="9" t="s">
        <v>202</v>
      </c>
      <c r="C202">
        <v>-6.6</v>
      </c>
    </row>
    <row r="203" spans="2:3">
      <c r="B203" s="9" t="s">
        <v>203</v>
      </c>
      <c r="C203">
        <v>-8.5</v>
      </c>
    </row>
    <row r="204" spans="2:3">
      <c r="B204" s="9" t="s">
        <v>204</v>
      </c>
      <c r="C204">
        <v>-8.1</v>
      </c>
    </row>
    <row r="205" spans="2:3">
      <c r="B205" s="9" t="s">
        <v>205</v>
      </c>
      <c r="C205">
        <v>-7.2</v>
      </c>
    </row>
    <row r="206" spans="2:3">
      <c r="B206" s="9" t="s">
        <v>206</v>
      </c>
      <c r="C206">
        <v>-8.3</v>
      </c>
    </row>
    <row r="207" spans="2:3">
      <c r="B207" s="9" t="s">
        <v>207</v>
      </c>
      <c r="C207">
        <v>-6.6</v>
      </c>
    </row>
    <row r="208" spans="2:3">
      <c r="B208" s="9" t="s">
        <v>208</v>
      </c>
      <c r="C208">
        <v>-9.8</v>
      </c>
    </row>
    <row r="209" spans="2:3">
      <c r="B209" s="9" t="s">
        <v>209</v>
      </c>
      <c r="C209">
        <v>-7.9</v>
      </c>
    </row>
    <row r="210" spans="2:3">
      <c r="B210" s="9" t="s">
        <v>210</v>
      </c>
      <c r="C210">
        <v>-7.9</v>
      </c>
    </row>
    <row r="211" spans="2:3">
      <c r="B211" s="9" t="s">
        <v>211</v>
      </c>
      <c r="C211">
        <v>-8.3</v>
      </c>
    </row>
    <row r="212" spans="2:3">
      <c r="B212" s="9" t="s">
        <v>212</v>
      </c>
      <c r="C212">
        <v>-7.6</v>
      </c>
    </row>
    <row r="213" spans="2:3">
      <c r="B213" s="9" t="s">
        <v>213</v>
      </c>
      <c r="C213">
        <v>-7.1</v>
      </c>
    </row>
    <row r="214" spans="2:3">
      <c r="B214" s="9" t="s">
        <v>214</v>
      </c>
      <c r="C214">
        <v>-8.8</v>
      </c>
    </row>
    <row r="215" spans="2:3">
      <c r="B215" s="9" t="s">
        <v>215</v>
      </c>
      <c r="C215">
        <v>-8.8</v>
      </c>
    </row>
    <row r="216" spans="2:3">
      <c r="B216" s="9" t="s">
        <v>216</v>
      </c>
      <c r="C216">
        <v>-8.1</v>
      </c>
    </row>
    <row r="217" spans="2:3">
      <c r="B217" s="9" t="s">
        <v>217</v>
      </c>
      <c r="C217">
        <v>-8.9</v>
      </c>
    </row>
    <row r="218" spans="2:3">
      <c r="B218" s="9" t="s">
        <v>218</v>
      </c>
      <c r="C218" s="10">
        <v>-9</v>
      </c>
    </row>
    <row r="219" spans="2:3">
      <c r="B219" s="9" t="s">
        <v>219</v>
      </c>
      <c r="C219">
        <v>-8.2</v>
      </c>
    </row>
    <row r="220" spans="2:3">
      <c r="B220" s="9" t="s">
        <v>220</v>
      </c>
      <c r="C220">
        <v>-8.7</v>
      </c>
    </row>
    <row r="221" spans="2:3">
      <c r="B221" s="9" t="s">
        <v>221</v>
      </c>
      <c r="C221">
        <v>-7.5</v>
      </c>
    </row>
    <row r="222" spans="2:3">
      <c r="B222" s="9" t="s">
        <v>222</v>
      </c>
      <c r="C222">
        <v>-7.3</v>
      </c>
    </row>
    <row r="223" spans="2:3">
      <c r="B223" s="9" t="s">
        <v>223</v>
      </c>
      <c r="C223">
        <v>-9.3</v>
      </c>
    </row>
    <row r="224" spans="2:3">
      <c r="B224" s="9" t="s">
        <v>224</v>
      </c>
      <c r="C224">
        <v>-8.9</v>
      </c>
    </row>
    <row r="225" spans="2:3">
      <c r="B225" s="9" t="s">
        <v>225</v>
      </c>
      <c r="C225" s="10">
        <v>-8</v>
      </c>
    </row>
    <row r="226" spans="2:3">
      <c r="B226" s="9" t="s">
        <v>226</v>
      </c>
      <c r="C226">
        <v>-7.2</v>
      </c>
    </row>
    <row r="227" spans="2:3">
      <c r="B227" s="9" t="s">
        <v>227</v>
      </c>
      <c r="C227">
        <v>-8.6</v>
      </c>
    </row>
    <row r="228" spans="2:3">
      <c r="B228" s="9" t="s">
        <v>228</v>
      </c>
      <c r="C228">
        <v>-9.1</v>
      </c>
    </row>
    <row r="229" spans="2:3">
      <c r="B229" s="9" t="s">
        <v>229</v>
      </c>
      <c r="C229">
        <v>-7.6</v>
      </c>
    </row>
    <row r="230" spans="2:3">
      <c r="B230" s="9" t="s">
        <v>230</v>
      </c>
      <c r="C230">
        <v>-8.5</v>
      </c>
    </row>
    <row r="231" spans="2:3">
      <c r="B231" s="9" t="s">
        <v>231</v>
      </c>
      <c r="C231">
        <v>-7.3</v>
      </c>
    </row>
    <row r="232" spans="2:3">
      <c r="B232" s="9" t="s">
        <v>232</v>
      </c>
      <c r="C232">
        <v>-7.4</v>
      </c>
    </row>
    <row r="233" spans="2:3">
      <c r="B233" s="9" t="s">
        <v>233</v>
      </c>
      <c r="C233">
        <v>-7.9</v>
      </c>
    </row>
    <row r="234" spans="2:3">
      <c r="B234" s="9" t="s">
        <v>234</v>
      </c>
      <c r="C234">
        <v>-7.7</v>
      </c>
    </row>
    <row r="235" spans="2:3">
      <c r="B235" s="9" t="s">
        <v>235</v>
      </c>
      <c r="C235">
        <v>-9</v>
      </c>
    </row>
    <row r="236" spans="2:3">
      <c r="B236" s="9" t="s">
        <v>236</v>
      </c>
      <c r="C236">
        <v>-8.7</v>
      </c>
    </row>
    <row r="237" spans="2:3">
      <c r="B237" s="9" t="s">
        <v>237</v>
      </c>
      <c r="C237">
        <v>-7.5</v>
      </c>
    </row>
    <row r="238" spans="2:3">
      <c r="B238" s="9" t="s">
        <v>238</v>
      </c>
      <c r="C238">
        <v>-9.8</v>
      </c>
    </row>
    <row r="239" spans="2:3">
      <c r="B239" s="9" t="s">
        <v>239</v>
      </c>
      <c r="C239">
        <v>-7.6</v>
      </c>
    </row>
    <row r="240" spans="2:3">
      <c r="B240" s="9" t="s">
        <v>240</v>
      </c>
      <c r="C240">
        <v>-6.9</v>
      </c>
    </row>
    <row r="241" spans="2:3">
      <c r="B241" s="9" t="s">
        <v>241</v>
      </c>
      <c r="C241">
        <v>-7.6</v>
      </c>
    </row>
    <row r="242" spans="2:3">
      <c r="B242" s="9" t="s">
        <v>242</v>
      </c>
      <c r="C242">
        <v>-8.4</v>
      </c>
    </row>
    <row r="243" spans="2:3">
      <c r="B243" s="9" t="s">
        <v>243</v>
      </c>
      <c r="C243">
        <v>-7.4</v>
      </c>
    </row>
    <row r="244" spans="2:3">
      <c r="B244" s="9" t="s">
        <v>244</v>
      </c>
      <c r="C244">
        <v>-7.8</v>
      </c>
    </row>
    <row r="245" spans="2:3">
      <c r="B245" s="9" t="s">
        <v>245</v>
      </c>
      <c r="C245">
        <v>-7</v>
      </c>
    </row>
    <row r="246" spans="2:3">
      <c r="B246" s="9" t="s">
        <v>246</v>
      </c>
      <c r="C246">
        <v>-8.5</v>
      </c>
    </row>
    <row r="247" spans="2:3">
      <c r="B247" s="9" t="s">
        <v>247</v>
      </c>
      <c r="C247">
        <v>-7.1</v>
      </c>
    </row>
    <row r="248" spans="2:3">
      <c r="B248" s="9" t="s">
        <v>248</v>
      </c>
      <c r="C248">
        <v>-7.8</v>
      </c>
    </row>
    <row r="249" spans="2:3">
      <c r="B249" s="9" t="s">
        <v>249</v>
      </c>
      <c r="C249">
        <v>-8</v>
      </c>
    </row>
    <row r="250" spans="2:3">
      <c r="B250" s="9" t="s">
        <v>250</v>
      </c>
      <c r="C250">
        <v>-7.3</v>
      </c>
    </row>
    <row r="251" spans="2:3">
      <c r="B251" s="9" t="s">
        <v>251</v>
      </c>
      <c r="C251">
        <v>-7</v>
      </c>
    </row>
    <row r="252" spans="2:3">
      <c r="B252" s="9" t="s">
        <v>252</v>
      </c>
      <c r="C252">
        <v>-8.1</v>
      </c>
    </row>
    <row r="253" spans="2:3">
      <c r="B253" s="9" t="s">
        <v>253</v>
      </c>
      <c r="C253">
        <v>-8.2</v>
      </c>
    </row>
    <row r="254" spans="2:3">
      <c r="B254" s="9" t="s">
        <v>254</v>
      </c>
      <c r="C254">
        <v>-7.8</v>
      </c>
    </row>
    <row r="255" spans="2:3">
      <c r="B255" s="9" t="s">
        <v>255</v>
      </c>
      <c r="C255">
        <v>-9</v>
      </c>
    </row>
    <row r="256" spans="2:3">
      <c r="B256" s="9" t="s">
        <v>256</v>
      </c>
      <c r="C256">
        <v>-7.2</v>
      </c>
    </row>
    <row r="257" spans="2:3">
      <c r="B257" s="9" t="s">
        <v>257</v>
      </c>
      <c r="C257">
        <v>-7.3</v>
      </c>
    </row>
    <row r="258" spans="2:3">
      <c r="B258" s="9" t="s">
        <v>258</v>
      </c>
      <c r="C258">
        <v>-7.7</v>
      </c>
    </row>
    <row r="259" spans="2:3">
      <c r="B259" s="9" t="s">
        <v>259</v>
      </c>
      <c r="C259">
        <v>-9.1</v>
      </c>
    </row>
    <row r="260" spans="2:3">
      <c r="B260" s="9" t="s">
        <v>260</v>
      </c>
      <c r="C260">
        <v>-7.6</v>
      </c>
    </row>
    <row r="261" spans="2:3">
      <c r="B261" s="9" t="s">
        <v>261</v>
      </c>
      <c r="C261">
        <v>-7.9</v>
      </c>
    </row>
    <row r="262" spans="2:3">
      <c r="B262" s="9" t="s">
        <v>262</v>
      </c>
      <c r="C262">
        <v>-8.1</v>
      </c>
    </row>
    <row r="263" spans="2:3">
      <c r="B263" s="9" t="s">
        <v>263</v>
      </c>
      <c r="C263">
        <v>-7.9</v>
      </c>
    </row>
    <row r="264" spans="2:3">
      <c r="B264" s="9" t="s">
        <v>264</v>
      </c>
      <c r="C264">
        <v>-7.5</v>
      </c>
    </row>
    <row r="265" spans="2:3">
      <c r="B265" s="9" t="s">
        <v>265</v>
      </c>
      <c r="C265">
        <v>-9.3</v>
      </c>
    </row>
    <row r="266" spans="2:3">
      <c r="B266" s="9" t="s">
        <v>266</v>
      </c>
      <c r="C266">
        <v>-7.8</v>
      </c>
    </row>
    <row r="267" spans="2:3">
      <c r="B267" s="9" t="s">
        <v>267</v>
      </c>
      <c r="C267">
        <v>-7.7</v>
      </c>
    </row>
    <row r="268" spans="2:3">
      <c r="B268" s="9" t="s">
        <v>268</v>
      </c>
      <c r="C268">
        <v>-7.3</v>
      </c>
    </row>
    <row r="269" spans="2:3">
      <c r="B269" s="9" t="s">
        <v>269</v>
      </c>
      <c r="C269">
        <v>-8.5</v>
      </c>
    </row>
    <row r="270" spans="2:3">
      <c r="B270" s="9" t="s">
        <v>270</v>
      </c>
      <c r="C270">
        <v>-7.6</v>
      </c>
    </row>
    <row r="271" spans="2:3">
      <c r="B271" s="9" t="s">
        <v>271</v>
      </c>
      <c r="C271">
        <v>-8.6</v>
      </c>
    </row>
    <row r="272" spans="2:3">
      <c r="B272" s="9" t="s">
        <v>272</v>
      </c>
      <c r="C272">
        <v>-8.7</v>
      </c>
    </row>
    <row r="273" spans="2:3">
      <c r="B273" s="9" t="s">
        <v>273</v>
      </c>
      <c r="C273">
        <v>-9.2</v>
      </c>
    </row>
    <row r="274" spans="2:3">
      <c r="B274" s="9" t="s">
        <v>274</v>
      </c>
      <c r="C274">
        <v>-7.5</v>
      </c>
    </row>
    <row r="275" spans="2:3">
      <c r="B275" s="9" t="s">
        <v>275</v>
      </c>
      <c r="C275">
        <v>-9</v>
      </c>
    </row>
    <row r="276" spans="2:3">
      <c r="B276" s="9" t="s">
        <v>276</v>
      </c>
      <c r="C276">
        <v>-8.8</v>
      </c>
    </row>
    <row r="277" spans="2:3">
      <c r="B277" s="9" t="s">
        <v>277</v>
      </c>
      <c r="C277">
        <v>-7.7</v>
      </c>
    </row>
    <row r="278" spans="2:3">
      <c r="B278" s="9" t="s">
        <v>278</v>
      </c>
      <c r="C278">
        <v>-9.1</v>
      </c>
    </row>
    <row r="279" spans="2:3">
      <c r="B279" s="9" t="s">
        <v>279</v>
      </c>
      <c r="C279">
        <v>-6.8</v>
      </c>
    </row>
    <row r="280" spans="2:3">
      <c r="B280" s="9" t="s">
        <v>280</v>
      </c>
      <c r="C280">
        <v>-8.1</v>
      </c>
    </row>
    <row r="281" spans="2:3">
      <c r="B281" s="9" t="s">
        <v>281</v>
      </c>
      <c r="C281">
        <v>-8</v>
      </c>
    </row>
    <row r="282" spans="2:3">
      <c r="B282" s="9" t="s">
        <v>282</v>
      </c>
      <c r="C282">
        <v>-8.2</v>
      </c>
    </row>
    <row r="283" spans="2:3">
      <c r="B283" s="9" t="s">
        <v>283</v>
      </c>
      <c r="C283">
        <v>-7.1</v>
      </c>
    </row>
    <row r="284" spans="2:3">
      <c r="B284" s="9" t="s">
        <v>284</v>
      </c>
      <c r="C284">
        <v>-7.5</v>
      </c>
    </row>
    <row r="285" spans="2:3">
      <c r="B285" s="9" t="s">
        <v>285</v>
      </c>
      <c r="C285">
        <v>-8.2</v>
      </c>
    </row>
    <row r="286" spans="2:3">
      <c r="B286" s="9" t="s">
        <v>286</v>
      </c>
      <c r="C286">
        <v>-8.3</v>
      </c>
    </row>
    <row r="287" spans="2:3">
      <c r="B287" s="9" t="s">
        <v>287</v>
      </c>
      <c r="C287">
        <v>-8.1</v>
      </c>
    </row>
    <row r="288" spans="2:3">
      <c r="B288" s="9" t="s">
        <v>288</v>
      </c>
      <c r="C288">
        <v>-8.4</v>
      </c>
    </row>
    <row r="289" spans="2:3">
      <c r="B289" s="9" t="s">
        <v>289</v>
      </c>
      <c r="C289">
        <v>-7.5</v>
      </c>
    </row>
    <row r="290" spans="2:3">
      <c r="B290" s="9" t="s">
        <v>290</v>
      </c>
      <c r="C290">
        <v>-9</v>
      </c>
    </row>
    <row r="291" spans="2:3">
      <c r="B291" s="9" t="s">
        <v>291</v>
      </c>
      <c r="C291">
        <v>-8.1</v>
      </c>
    </row>
    <row r="292" spans="2:3">
      <c r="B292" s="9" t="s">
        <v>292</v>
      </c>
      <c r="C292">
        <v>-8.4</v>
      </c>
    </row>
    <row r="293" spans="2:3">
      <c r="B293" s="9" t="s">
        <v>293</v>
      </c>
      <c r="C293">
        <v>-8.7</v>
      </c>
    </row>
    <row r="294" spans="2:3">
      <c r="B294" s="9" t="s">
        <v>294</v>
      </c>
      <c r="C294">
        <v>-8.4</v>
      </c>
    </row>
    <row r="295" spans="2:3">
      <c r="B295" s="9" t="s">
        <v>295</v>
      </c>
      <c r="C295">
        <v>-7.7</v>
      </c>
    </row>
    <row r="296" spans="2:3">
      <c r="B296" s="9" t="s">
        <v>296</v>
      </c>
      <c r="C296">
        <v>-9.1</v>
      </c>
    </row>
    <row r="297" spans="2:3">
      <c r="B297" s="9" t="s">
        <v>297</v>
      </c>
      <c r="C297">
        <v>-9</v>
      </c>
    </row>
    <row r="298" spans="2:3">
      <c r="B298" s="9" t="s">
        <v>298</v>
      </c>
      <c r="C298">
        <v>-8.1</v>
      </c>
    </row>
    <row r="299" spans="2:3">
      <c r="B299" s="9" t="s">
        <v>299</v>
      </c>
      <c r="C299">
        <v>-9.2</v>
      </c>
    </row>
    <row r="300" spans="2:3">
      <c r="B300" s="9" t="s">
        <v>300</v>
      </c>
      <c r="C300">
        <v>-7.9</v>
      </c>
    </row>
    <row r="301" spans="2:3">
      <c r="B301" s="9" t="s">
        <v>301</v>
      </c>
      <c r="C301">
        <v>-6.9</v>
      </c>
    </row>
    <row r="302" spans="2:3">
      <c r="B302" s="9" t="s">
        <v>302</v>
      </c>
      <c r="C302">
        <v>-6.9</v>
      </c>
    </row>
    <row r="303" spans="2:3">
      <c r="B303" s="9" t="s">
        <v>303</v>
      </c>
      <c r="C303">
        <v>-9.9</v>
      </c>
    </row>
    <row r="304" spans="2:3">
      <c r="B304" s="9" t="s">
        <v>304</v>
      </c>
      <c r="C304">
        <v>-7.8</v>
      </c>
    </row>
    <row r="305" spans="2:3">
      <c r="B305" s="9" t="s">
        <v>305</v>
      </c>
      <c r="C305">
        <v>-8.4</v>
      </c>
    </row>
    <row r="306" spans="2:3">
      <c r="B306" s="9" t="s">
        <v>306</v>
      </c>
      <c r="C306">
        <v>-8.1</v>
      </c>
    </row>
    <row r="307" spans="2:3">
      <c r="B307" s="9" t="s">
        <v>307</v>
      </c>
      <c r="C307">
        <v>-7.2</v>
      </c>
    </row>
    <row r="308" spans="2:3">
      <c r="B308" s="9" t="s">
        <v>308</v>
      </c>
      <c r="C308">
        <v>-8.2</v>
      </c>
    </row>
    <row r="309" spans="2:3">
      <c r="B309" s="9" t="s">
        <v>309</v>
      </c>
      <c r="C309">
        <v>-8.5</v>
      </c>
    </row>
    <row r="310" spans="2:3">
      <c r="B310" s="9" t="s">
        <v>310</v>
      </c>
      <c r="C310">
        <v>-8.3</v>
      </c>
    </row>
    <row r="311" spans="2:3">
      <c r="B311" s="9" t="s">
        <v>311</v>
      </c>
      <c r="C311">
        <v>-8.7</v>
      </c>
    </row>
    <row r="312" spans="2:3">
      <c r="B312" s="9" t="s">
        <v>312</v>
      </c>
      <c r="C312">
        <v>-7.6</v>
      </c>
    </row>
    <row r="313" spans="2:3">
      <c r="B313" s="9" t="s">
        <v>313</v>
      </c>
      <c r="C313">
        <v>-7.2</v>
      </c>
    </row>
    <row r="314" spans="2:3">
      <c r="B314" s="9" t="s">
        <v>314</v>
      </c>
      <c r="C314">
        <v>-7.6</v>
      </c>
    </row>
    <row r="315" spans="2:3">
      <c r="B315" s="9" t="s">
        <v>315</v>
      </c>
      <c r="C315">
        <v>-7.7</v>
      </c>
    </row>
    <row r="316" spans="2:3">
      <c r="B316" s="9" t="s">
        <v>316</v>
      </c>
      <c r="C316">
        <v>-7.4</v>
      </c>
    </row>
    <row r="317" spans="2:3">
      <c r="B317" s="9" t="s">
        <v>317</v>
      </c>
      <c r="C317">
        <v>-7.2</v>
      </c>
    </row>
    <row r="318" spans="2:3">
      <c r="B318" s="9" t="s">
        <v>318</v>
      </c>
      <c r="C318">
        <v>-8.7</v>
      </c>
    </row>
    <row r="319" spans="2:3">
      <c r="B319" s="9" t="s">
        <v>319</v>
      </c>
      <c r="C319">
        <v>-7.7</v>
      </c>
    </row>
    <row r="320" spans="2:3">
      <c r="B320" s="9" t="s">
        <v>320</v>
      </c>
      <c r="C320">
        <v>-8.7</v>
      </c>
    </row>
    <row r="321" spans="2:3">
      <c r="B321" s="9" t="s">
        <v>321</v>
      </c>
      <c r="C321">
        <v>-8.2</v>
      </c>
    </row>
    <row r="322" spans="2:3">
      <c r="B322" s="9" t="s">
        <v>322</v>
      </c>
      <c r="C322">
        <v>-6.8</v>
      </c>
    </row>
    <row r="323" spans="2:3">
      <c r="B323" s="9" t="s">
        <v>323</v>
      </c>
      <c r="C323">
        <v>-8.6</v>
      </c>
    </row>
    <row r="324" spans="2:3">
      <c r="B324" s="9" t="s">
        <v>324</v>
      </c>
      <c r="C324">
        <v>-7.9</v>
      </c>
    </row>
    <row r="325" spans="2:3">
      <c r="B325" s="9" t="s">
        <v>325</v>
      </c>
      <c r="C325">
        <v>-6.9</v>
      </c>
    </row>
    <row r="326" spans="2:3">
      <c r="B326" s="9" t="s">
        <v>326</v>
      </c>
      <c r="C326">
        <v>-8.9</v>
      </c>
    </row>
    <row r="327" spans="2:3">
      <c r="B327" s="9" t="s">
        <v>327</v>
      </c>
      <c r="C327">
        <v>-8.2</v>
      </c>
    </row>
    <row r="328" spans="2:3">
      <c r="B328" s="9" t="s">
        <v>328</v>
      </c>
      <c r="C328">
        <v>-7.9</v>
      </c>
    </row>
    <row r="329" spans="2:3">
      <c r="B329" s="9" t="s">
        <v>329</v>
      </c>
      <c r="C329">
        <v>-7.8</v>
      </c>
    </row>
    <row r="330" spans="2:3">
      <c r="B330" s="9" t="s">
        <v>330</v>
      </c>
      <c r="C330">
        <v>-8.1</v>
      </c>
    </row>
    <row r="331" spans="2:3">
      <c r="B331" s="9" t="s">
        <v>331</v>
      </c>
      <c r="C331">
        <v>-8.2</v>
      </c>
    </row>
    <row r="332" spans="2:3">
      <c r="B332" s="9" t="s">
        <v>332</v>
      </c>
      <c r="C332">
        <v>-7.5</v>
      </c>
    </row>
    <row r="333" spans="2:3">
      <c r="B333" s="9" t="s">
        <v>333</v>
      </c>
      <c r="C333">
        <v>-9.1</v>
      </c>
    </row>
    <row r="334" spans="2:3">
      <c r="B334" s="9" t="s">
        <v>334</v>
      </c>
      <c r="C334">
        <v>-7.4</v>
      </c>
    </row>
    <row r="335" spans="2:3">
      <c r="B335" s="9" t="s">
        <v>335</v>
      </c>
      <c r="C335">
        <v>-8.1</v>
      </c>
    </row>
    <row r="336" spans="2:3">
      <c r="B336" s="9" t="s">
        <v>336</v>
      </c>
      <c r="C336">
        <v>-7.8</v>
      </c>
    </row>
    <row r="337" spans="2:3">
      <c r="B337" s="9" t="s">
        <v>337</v>
      </c>
      <c r="C337">
        <v>-7.7</v>
      </c>
    </row>
    <row r="338" spans="2:3">
      <c r="B338" s="9" t="s">
        <v>338</v>
      </c>
      <c r="C338">
        <v>-7.8</v>
      </c>
    </row>
    <row r="339" spans="2:3">
      <c r="B339" s="9" t="s">
        <v>339</v>
      </c>
      <c r="C339">
        <v>-8</v>
      </c>
    </row>
    <row r="340" spans="2:3">
      <c r="B340" s="9" t="s">
        <v>340</v>
      </c>
      <c r="C340">
        <v>-7.6</v>
      </c>
    </row>
    <row r="341" spans="2:3">
      <c r="B341" s="9" t="s">
        <v>341</v>
      </c>
      <c r="C341">
        <v>-7.9</v>
      </c>
    </row>
    <row r="342" spans="2:3">
      <c r="B342" s="9" t="s">
        <v>342</v>
      </c>
      <c r="C342">
        <v>-5.8</v>
      </c>
    </row>
    <row r="343" spans="2:3">
      <c r="B343" s="9" t="s">
        <v>343</v>
      </c>
      <c r="C343">
        <v>-8.8</v>
      </c>
    </row>
    <row r="344" spans="2:3">
      <c r="B344" s="9" t="s">
        <v>344</v>
      </c>
      <c r="C344">
        <v>-9.8</v>
      </c>
    </row>
    <row r="345" spans="2:3">
      <c r="B345" s="9" t="s">
        <v>345</v>
      </c>
      <c r="C345">
        <v>-8.6</v>
      </c>
    </row>
    <row r="346" spans="2:3">
      <c r="B346" s="9" t="s">
        <v>346</v>
      </c>
      <c r="C346">
        <v>-7.9</v>
      </c>
    </row>
    <row r="347" spans="2:3">
      <c r="B347" s="9" t="s">
        <v>347</v>
      </c>
      <c r="C347">
        <v>-8.3</v>
      </c>
    </row>
    <row r="348" spans="2:3">
      <c r="B348" s="9" t="s">
        <v>348</v>
      </c>
      <c r="C348">
        <v>-8.8</v>
      </c>
    </row>
    <row r="349" spans="2:3">
      <c r="B349" s="9" t="s">
        <v>349</v>
      </c>
      <c r="C349">
        <v>-8.2</v>
      </c>
    </row>
    <row r="350" spans="2:3">
      <c r="B350" s="9" t="s">
        <v>350</v>
      </c>
      <c r="C350">
        <v>-8</v>
      </c>
    </row>
    <row r="351" spans="2:3">
      <c r="B351" s="9" t="s">
        <v>351</v>
      </c>
      <c r="C351">
        <v>-7.9</v>
      </c>
    </row>
    <row r="352" spans="2:3">
      <c r="B352" s="9" t="s">
        <v>352</v>
      </c>
      <c r="C352">
        <v>-9.3</v>
      </c>
    </row>
    <row r="353" spans="2:3">
      <c r="B353" s="9" t="s">
        <v>353</v>
      </c>
      <c r="C353">
        <v>-8.3</v>
      </c>
    </row>
    <row r="354" spans="2:3">
      <c r="B354" s="9" t="s">
        <v>354</v>
      </c>
      <c r="C354">
        <v>-9</v>
      </c>
    </row>
    <row r="355" spans="2:3">
      <c r="B355" s="9" t="s">
        <v>355</v>
      </c>
      <c r="C355">
        <v>-9.1</v>
      </c>
    </row>
    <row r="356" spans="2:3">
      <c r="B356" s="9" t="s">
        <v>356</v>
      </c>
      <c r="C356">
        <v>-8.9</v>
      </c>
    </row>
    <row r="357" spans="2:3">
      <c r="B357" s="9" t="s">
        <v>357</v>
      </c>
      <c r="C357">
        <v>-9.3</v>
      </c>
    </row>
    <row r="358" spans="2:3">
      <c r="B358" s="9" t="s">
        <v>358</v>
      </c>
      <c r="C358">
        <v>-8.1</v>
      </c>
    </row>
    <row r="359" spans="2:3">
      <c r="B359" s="9" t="s">
        <v>359</v>
      </c>
      <c r="C359">
        <v>-8.6</v>
      </c>
    </row>
    <row r="360" spans="2:3">
      <c r="B360" s="9" t="s">
        <v>360</v>
      </c>
      <c r="C360">
        <v>-9</v>
      </c>
    </row>
    <row r="361" spans="2:3">
      <c r="B361" s="9" t="s">
        <v>361</v>
      </c>
      <c r="C361">
        <v>-9</v>
      </c>
    </row>
    <row r="362" spans="2:3">
      <c r="B362" s="9" t="s">
        <v>362</v>
      </c>
      <c r="C362">
        <v>-7.8</v>
      </c>
    </row>
    <row r="363" spans="2:3">
      <c r="B363" s="9" t="s">
        <v>363</v>
      </c>
      <c r="C363">
        <v>-9</v>
      </c>
    </row>
    <row r="364" spans="2:3">
      <c r="B364" s="9" t="s">
        <v>364</v>
      </c>
      <c r="C364">
        <v>-9.1</v>
      </c>
    </row>
    <row r="365" spans="2:3">
      <c r="B365" s="9" t="s">
        <v>365</v>
      </c>
      <c r="C365">
        <v>-8.3</v>
      </c>
    </row>
    <row r="366" spans="2:3">
      <c r="B366" s="9" t="s">
        <v>366</v>
      </c>
      <c r="C366">
        <v>-9.1</v>
      </c>
    </row>
    <row r="367" spans="2:3">
      <c r="B367" s="9" t="s">
        <v>367</v>
      </c>
      <c r="C367">
        <v>-8.9</v>
      </c>
    </row>
    <row r="368" spans="2:3">
      <c r="B368" s="9" t="s">
        <v>368</v>
      </c>
      <c r="C368">
        <v>-6.6</v>
      </c>
    </row>
    <row r="369" spans="2:3">
      <c r="B369" s="9" t="s">
        <v>369</v>
      </c>
      <c r="C369">
        <v>-9.1</v>
      </c>
    </row>
    <row r="370" spans="2:3">
      <c r="B370" s="9" t="s">
        <v>370</v>
      </c>
      <c r="C370">
        <v>-7.9</v>
      </c>
    </row>
    <row r="371" spans="2:3">
      <c r="B371" s="9" t="s">
        <v>371</v>
      </c>
      <c r="C371">
        <v>-7.3</v>
      </c>
    </row>
    <row r="372" spans="2:3">
      <c r="B372" s="9" t="s">
        <v>372</v>
      </c>
      <c r="C372">
        <v>-8.1</v>
      </c>
    </row>
    <row r="373" spans="2:3">
      <c r="B373" s="9" t="s">
        <v>373</v>
      </c>
      <c r="C373">
        <v>-9.5</v>
      </c>
    </row>
    <row r="374" spans="2:3">
      <c r="B374" s="9" t="s">
        <v>374</v>
      </c>
      <c r="C374">
        <v>-8.4</v>
      </c>
    </row>
    <row r="375" spans="2:3">
      <c r="B375" s="9" t="s">
        <v>375</v>
      </c>
      <c r="C375">
        <v>-8.6</v>
      </c>
    </row>
    <row r="376" spans="2:3">
      <c r="B376" s="9" t="s">
        <v>376</v>
      </c>
      <c r="C376">
        <v>-8.2</v>
      </c>
    </row>
    <row r="377" spans="2:3">
      <c r="B377" s="9" t="s">
        <v>377</v>
      </c>
      <c r="C377">
        <v>-7.8</v>
      </c>
    </row>
    <row r="378" spans="2:3">
      <c r="B378" s="9" t="s">
        <v>378</v>
      </c>
      <c r="C378">
        <v>-9</v>
      </c>
    </row>
    <row r="379" spans="2:3">
      <c r="B379" s="9" t="s">
        <v>379</v>
      </c>
      <c r="C379">
        <v>-7.9</v>
      </c>
    </row>
    <row r="380" spans="2:3">
      <c r="B380" s="9" t="s">
        <v>380</v>
      </c>
      <c r="C380">
        <v>-8.1</v>
      </c>
    </row>
    <row r="381" spans="2:3">
      <c r="B381" s="9" t="s">
        <v>381</v>
      </c>
      <c r="C381">
        <v>-10</v>
      </c>
    </row>
    <row r="382" spans="2:3">
      <c r="B382" s="9" t="s">
        <v>382</v>
      </c>
      <c r="C382">
        <v>-6.7</v>
      </c>
    </row>
    <row r="383" spans="2:3">
      <c r="B383" s="9" t="s">
        <v>383</v>
      </c>
      <c r="C383">
        <v>-7.2</v>
      </c>
    </row>
    <row r="384" spans="2:3">
      <c r="B384" s="9" t="s">
        <v>384</v>
      </c>
      <c r="C384">
        <v>-8.7</v>
      </c>
    </row>
    <row r="385" spans="2:3">
      <c r="B385" s="9" t="s">
        <v>385</v>
      </c>
      <c r="C385">
        <v>-8.5</v>
      </c>
    </row>
    <row r="386" spans="2:3">
      <c r="B386" s="9" t="s">
        <v>386</v>
      </c>
      <c r="C386">
        <v>-9</v>
      </c>
    </row>
    <row r="387" spans="2:3">
      <c r="B387" s="9" t="s">
        <v>387</v>
      </c>
      <c r="C387">
        <v>-7.5</v>
      </c>
    </row>
    <row r="388" spans="2:3">
      <c r="B388" s="9" t="s">
        <v>388</v>
      </c>
      <c r="C388">
        <v>-7.2</v>
      </c>
    </row>
    <row r="389" spans="2:3">
      <c r="B389" s="9" t="s">
        <v>389</v>
      </c>
      <c r="C389">
        <v>-8.8</v>
      </c>
    </row>
    <row r="390" spans="2:3">
      <c r="B390" s="9" t="s">
        <v>390</v>
      </c>
      <c r="C390">
        <v>-7.5</v>
      </c>
    </row>
    <row r="391" spans="2:3">
      <c r="B391" s="9" t="s">
        <v>391</v>
      </c>
      <c r="C391">
        <v>-7.7</v>
      </c>
    </row>
    <row r="392" spans="2:3">
      <c r="B392" s="9" t="s">
        <v>392</v>
      </c>
      <c r="C392">
        <v>-9.9</v>
      </c>
    </row>
    <row r="393" spans="2:3">
      <c r="B393" s="9" t="s">
        <v>393</v>
      </c>
      <c r="C393">
        <v>-9</v>
      </c>
    </row>
    <row r="394" spans="2:3">
      <c r="B394" s="9" t="s">
        <v>394</v>
      </c>
      <c r="C394">
        <v>-9.2</v>
      </c>
    </row>
    <row r="395" spans="2:3">
      <c r="B395" s="9" t="s">
        <v>395</v>
      </c>
      <c r="C395">
        <v>-8.3</v>
      </c>
    </row>
    <row r="396" spans="2:3">
      <c r="B396" s="9" t="s">
        <v>396</v>
      </c>
      <c r="C396">
        <v>-8</v>
      </c>
    </row>
    <row r="397" spans="2:3">
      <c r="B397" s="9" t="s">
        <v>397</v>
      </c>
      <c r="C397">
        <v>-9.3</v>
      </c>
    </row>
    <row r="398" spans="2:3">
      <c r="B398" s="9" t="s">
        <v>398</v>
      </c>
      <c r="C398">
        <v>-7.2</v>
      </c>
    </row>
    <row r="399" spans="2:3">
      <c r="B399" s="9" t="s">
        <v>399</v>
      </c>
      <c r="C399">
        <v>-8.4</v>
      </c>
    </row>
    <row r="400" spans="2:3">
      <c r="B400" s="9" t="s">
        <v>400</v>
      </c>
      <c r="C400">
        <v>-7.4</v>
      </c>
    </row>
    <row r="401" spans="2:3">
      <c r="B401" s="9" t="s">
        <v>401</v>
      </c>
      <c r="C401">
        <v>-8</v>
      </c>
    </row>
    <row r="402" spans="2:3">
      <c r="B402" s="9" t="s">
        <v>402</v>
      </c>
      <c r="C402">
        <v>-8.6</v>
      </c>
    </row>
    <row r="403" spans="2:3">
      <c r="B403" s="9" t="s">
        <v>403</v>
      </c>
      <c r="C403">
        <v>-7.8</v>
      </c>
    </row>
    <row r="404" spans="2:3">
      <c r="B404" s="9" t="s">
        <v>404</v>
      </c>
      <c r="C404">
        <v>-8.6</v>
      </c>
    </row>
    <row r="405" spans="2:3">
      <c r="B405" s="9" t="s">
        <v>405</v>
      </c>
      <c r="C405">
        <v>-10.2</v>
      </c>
    </row>
    <row r="406" spans="2:3">
      <c r="B406" s="9" t="s">
        <v>406</v>
      </c>
      <c r="C406">
        <v>-8.5</v>
      </c>
    </row>
    <row r="407" spans="2:3">
      <c r="B407" s="9" t="s">
        <v>407</v>
      </c>
      <c r="C407">
        <v>-7.3</v>
      </c>
    </row>
    <row r="408" spans="2:3">
      <c r="B408" s="9" t="s">
        <v>408</v>
      </c>
      <c r="C408">
        <v>-8.1</v>
      </c>
    </row>
    <row r="409" spans="2:3">
      <c r="B409" s="9" t="s">
        <v>409</v>
      </c>
      <c r="C409">
        <v>-7.6</v>
      </c>
    </row>
    <row r="410" spans="2:3">
      <c r="B410" s="9" t="s">
        <v>410</v>
      </c>
      <c r="C410">
        <v>-7.8</v>
      </c>
    </row>
    <row r="411" spans="2:3">
      <c r="B411" s="9" t="s">
        <v>411</v>
      </c>
      <c r="C411">
        <v>-9.1</v>
      </c>
    </row>
    <row r="412" spans="2:3">
      <c r="B412" s="9" t="s">
        <v>412</v>
      </c>
      <c r="C412">
        <v>-6.4</v>
      </c>
    </row>
    <row r="413" spans="2:3">
      <c r="B413" s="9" t="s">
        <v>413</v>
      </c>
      <c r="C413">
        <v>-7.5</v>
      </c>
    </row>
    <row r="414" spans="2:3">
      <c r="B414" s="9" t="s">
        <v>414</v>
      </c>
      <c r="C414">
        <v>-8.6</v>
      </c>
    </row>
    <row r="415" spans="2:3">
      <c r="B415" s="9" t="s">
        <v>415</v>
      </c>
      <c r="C415">
        <v>-8.8</v>
      </c>
    </row>
    <row r="416" spans="2:3">
      <c r="B416" s="9" t="s">
        <v>416</v>
      </c>
      <c r="C416">
        <v>-8.3</v>
      </c>
    </row>
    <row r="417" spans="2:3">
      <c r="B417" s="9" t="s">
        <v>417</v>
      </c>
      <c r="C417">
        <v>-8.2</v>
      </c>
    </row>
    <row r="418" spans="2:3">
      <c r="B418" s="9" t="s">
        <v>418</v>
      </c>
      <c r="C418">
        <v>-8.4</v>
      </c>
    </row>
    <row r="419" spans="2:3">
      <c r="B419" s="9" t="s">
        <v>419</v>
      </c>
      <c r="C419">
        <v>-7.5</v>
      </c>
    </row>
    <row r="420" spans="2:3">
      <c r="B420" s="9" t="s">
        <v>420</v>
      </c>
      <c r="C420">
        <v>-7.7</v>
      </c>
    </row>
    <row r="421" spans="2:3">
      <c r="B421" s="9" t="s">
        <v>421</v>
      </c>
      <c r="C421">
        <v>-7.9</v>
      </c>
    </row>
    <row r="422" spans="2:3">
      <c r="B422" s="9" t="s">
        <v>422</v>
      </c>
      <c r="C422">
        <v>-8.1</v>
      </c>
    </row>
    <row r="423" spans="2:3">
      <c r="B423" s="9" t="s">
        <v>423</v>
      </c>
      <c r="C423">
        <v>-8.9</v>
      </c>
    </row>
    <row r="424" spans="2:3">
      <c r="B424" s="9" t="s">
        <v>424</v>
      </c>
      <c r="C424">
        <v>-8.8</v>
      </c>
    </row>
    <row r="425" spans="2:3">
      <c r="B425" s="9" t="s">
        <v>425</v>
      </c>
      <c r="C425">
        <v>-8</v>
      </c>
    </row>
    <row r="426" spans="2:3">
      <c r="B426" s="9" t="s">
        <v>426</v>
      </c>
      <c r="C426">
        <v>-8.8</v>
      </c>
    </row>
    <row r="427" spans="2:3">
      <c r="B427" s="9" t="s">
        <v>427</v>
      </c>
      <c r="C427">
        <v>-8.8</v>
      </c>
    </row>
    <row r="428" spans="2:3">
      <c r="B428" s="9" t="s">
        <v>428</v>
      </c>
      <c r="C428">
        <v>-7.9</v>
      </c>
    </row>
    <row r="429" spans="2:3">
      <c r="B429" s="9" t="s">
        <v>429</v>
      </c>
      <c r="C429">
        <v>-7.8</v>
      </c>
    </row>
    <row r="430" spans="2:3">
      <c r="B430" s="9" t="s">
        <v>430</v>
      </c>
      <c r="C430">
        <v>-8.1</v>
      </c>
    </row>
    <row r="431" spans="2:3">
      <c r="B431" s="9" t="s">
        <v>431</v>
      </c>
      <c r="C431">
        <v>-7.5</v>
      </c>
    </row>
    <row r="432" spans="2:3">
      <c r="B432" s="9" t="s">
        <v>432</v>
      </c>
      <c r="C432">
        <v>-8</v>
      </c>
    </row>
    <row r="433" spans="2:3">
      <c r="B433" s="9" t="s">
        <v>433</v>
      </c>
      <c r="C433">
        <v>-9.2</v>
      </c>
    </row>
    <row r="434" spans="2:3">
      <c r="B434" s="9" t="s">
        <v>434</v>
      </c>
      <c r="C434">
        <v>-6.8</v>
      </c>
    </row>
    <row r="435" spans="2:3">
      <c r="B435" s="9" t="s">
        <v>435</v>
      </c>
      <c r="C435">
        <v>-8.8</v>
      </c>
    </row>
    <row r="436" spans="2:3">
      <c r="B436" s="9" t="s">
        <v>436</v>
      </c>
      <c r="C436">
        <v>-9</v>
      </c>
    </row>
    <row r="437" spans="2:3">
      <c r="B437" s="9" t="s">
        <v>437</v>
      </c>
      <c r="C437">
        <v>-8.3</v>
      </c>
    </row>
    <row r="438" spans="2:3">
      <c r="B438" s="9" t="s">
        <v>438</v>
      </c>
      <c r="C438">
        <v>-7.4</v>
      </c>
    </row>
    <row r="439" spans="2:3">
      <c r="B439" s="9" t="s">
        <v>439</v>
      </c>
      <c r="C439">
        <v>-8.2</v>
      </c>
    </row>
    <row r="440" spans="2:3">
      <c r="B440" s="9" t="s">
        <v>440</v>
      </c>
      <c r="C440">
        <v>-8.4</v>
      </c>
    </row>
    <row r="441" spans="2:3">
      <c r="B441" s="9" t="s">
        <v>441</v>
      </c>
      <c r="C441">
        <v>-7.8</v>
      </c>
    </row>
    <row r="442" spans="2:3">
      <c r="B442" s="9" t="s">
        <v>442</v>
      </c>
      <c r="C442">
        <v>-9.1</v>
      </c>
    </row>
    <row r="443" spans="2:3">
      <c r="B443" s="9" t="s">
        <v>443</v>
      </c>
      <c r="C443">
        <v>-7.8</v>
      </c>
    </row>
    <row r="444" spans="2:3">
      <c r="B444" s="9" t="s">
        <v>444</v>
      </c>
      <c r="C444">
        <v>-7.3</v>
      </c>
    </row>
    <row r="445" spans="2:3">
      <c r="B445" s="9" t="s">
        <v>445</v>
      </c>
      <c r="C445">
        <v>-8.1</v>
      </c>
    </row>
    <row r="446" spans="2:3">
      <c r="B446" s="9" t="s">
        <v>446</v>
      </c>
      <c r="C446">
        <v>-9</v>
      </c>
    </row>
    <row r="447" spans="2:3">
      <c r="B447" s="9" t="s">
        <v>447</v>
      </c>
      <c r="C447">
        <v>-8.4</v>
      </c>
    </row>
    <row r="448" spans="2:3">
      <c r="B448" s="9" t="s">
        <v>448</v>
      </c>
      <c r="C448">
        <v>-8.8</v>
      </c>
    </row>
    <row r="449" spans="2:3">
      <c r="B449" s="9" t="s">
        <v>449</v>
      </c>
      <c r="C449">
        <v>-8.4</v>
      </c>
    </row>
    <row r="450" spans="2:3">
      <c r="B450" s="9" t="s">
        <v>450</v>
      </c>
      <c r="C450">
        <v>-8.1</v>
      </c>
    </row>
    <row r="451" spans="2:3">
      <c r="B451" s="9" t="s">
        <v>451</v>
      </c>
      <c r="C451">
        <v>-8.6</v>
      </c>
    </row>
    <row r="452" spans="2:3">
      <c r="B452" s="9" t="s">
        <v>452</v>
      </c>
      <c r="C452">
        <v>-8.9</v>
      </c>
    </row>
    <row r="453" spans="2:3">
      <c r="B453" s="9" t="s">
        <v>453</v>
      </c>
      <c r="C453">
        <v>-6.3</v>
      </c>
    </row>
    <row r="454" spans="2:3">
      <c r="B454" s="9" t="s">
        <v>454</v>
      </c>
      <c r="C454">
        <v>-8.4</v>
      </c>
    </row>
    <row r="455" spans="2:3">
      <c r="B455" s="9" t="s">
        <v>455</v>
      </c>
      <c r="C455">
        <v>-7.9</v>
      </c>
    </row>
    <row r="456" spans="2:3">
      <c r="B456" s="9" t="s">
        <v>456</v>
      </c>
      <c r="C456">
        <v>-8.6</v>
      </c>
    </row>
    <row r="457" spans="2:3">
      <c r="B457" s="9" t="s">
        <v>457</v>
      </c>
      <c r="C457">
        <v>-8.4</v>
      </c>
    </row>
    <row r="458" spans="2:3">
      <c r="B458" s="9" t="s">
        <v>458</v>
      </c>
      <c r="C458">
        <v>-8.7</v>
      </c>
    </row>
    <row r="459" spans="2:3">
      <c r="B459" s="9" t="s">
        <v>459</v>
      </c>
      <c r="C459">
        <v>-10.2</v>
      </c>
    </row>
    <row r="460" spans="2:3">
      <c r="B460" s="9" t="s">
        <v>460</v>
      </c>
      <c r="C460">
        <v>-7.4</v>
      </c>
    </row>
    <row r="461" spans="2:3">
      <c r="B461" s="9" t="s">
        <v>461</v>
      </c>
      <c r="C461">
        <v>-9.5</v>
      </c>
    </row>
    <row r="462" spans="2:3">
      <c r="B462" s="9" t="s">
        <v>462</v>
      </c>
      <c r="C462">
        <v>-8.9</v>
      </c>
    </row>
    <row r="463" spans="2:3">
      <c r="B463" s="9" t="s">
        <v>463</v>
      </c>
      <c r="C463">
        <v>-9.7</v>
      </c>
    </row>
    <row r="464" spans="2:3">
      <c r="B464" s="9" t="s">
        <v>464</v>
      </c>
      <c r="C464">
        <v>-8.3</v>
      </c>
    </row>
    <row r="465" spans="2:3">
      <c r="B465" s="9" t="s">
        <v>465</v>
      </c>
      <c r="C465">
        <v>-8.5</v>
      </c>
    </row>
    <row r="466" spans="2:3">
      <c r="B466" s="9" t="s">
        <v>466</v>
      </c>
      <c r="C466">
        <v>-7.8</v>
      </c>
    </row>
    <row r="467" spans="2:3">
      <c r="B467" s="9" t="s">
        <v>467</v>
      </c>
      <c r="C467">
        <v>-8.3</v>
      </c>
    </row>
    <row r="468" spans="2:3">
      <c r="B468" s="9" t="s">
        <v>468</v>
      </c>
      <c r="C468">
        <v>-9</v>
      </c>
    </row>
    <row r="469" spans="2:3">
      <c r="B469" s="9" t="s">
        <v>469</v>
      </c>
      <c r="C469">
        <v>-8.2</v>
      </c>
    </row>
    <row r="470" spans="2:3">
      <c r="B470" s="9" t="s">
        <v>470</v>
      </c>
      <c r="C470">
        <v>-8.6</v>
      </c>
    </row>
    <row r="471" spans="2:3">
      <c r="B471" s="9" t="s">
        <v>471</v>
      </c>
      <c r="C471">
        <v>-8.2</v>
      </c>
    </row>
    <row r="472" spans="2:3">
      <c r="B472" s="9" t="s">
        <v>472</v>
      </c>
      <c r="C472">
        <v>-7.7</v>
      </c>
    </row>
    <row r="473" spans="2:3">
      <c r="B473" s="9" t="s">
        <v>473</v>
      </c>
      <c r="C473">
        <v>-8.3</v>
      </c>
    </row>
    <row r="474" spans="2:3">
      <c r="B474" s="9" t="s">
        <v>474</v>
      </c>
      <c r="C474">
        <v>-8.4</v>
      </c>
    </row>
    <row r="475" spans="2:3">
      <c r="B475" s="9" t="s">
        <v>475</v>
      </c>
      <c r="C475">
        <v>-7.5</v>
      </c>
    </row>
    <row r="476" spans="2:3">
      <c r="B476" s="9" t="s">
        <v>476</v>
      </c>
      <c r="C476">
        <v>-8.3</v>
      </c>
    </row>
    <row r="477" spans="2:3">
      <c r="B477" s="9" t="s">
        <v>477</v>
      </c>
      <c r="C477">
        <v>-8.3</v>
      </c>
    </row>
    <row r="478" spans="2:3">
      <c r="B478" s="9" t="s">
        <v>478</v>
      </c>
      <c r="C478">
        <v>-8.3</v>
      </c>
    </row>
    <row r="479" spans="2:3">
      <c r="B479" s="9" t="s">
        <v>479</v>
      </c>
      <c r="C479">
        <v>-8.8</v>
      </c>
    </row>
    <row r="480" spans="2:3">
      <c r="B480" s="9" t="s">
        <v>480</v>
      </c>
      <c r="C480">
        <v>-8.5</v>
      </c>
    </row>
    <row r="481" spans="2:3">
      <c r="B481" s="9" t="s">
        <v>481</v>
      </c>
      <c r="C481">
        <v>-10</v>
      </c>
    </row>
    <row r="482" spans="2:3">
      <c r="B482" s="9" t="s">
        <v>482</v>
      </c>
      <c r="C482">
        <v>-7.7</v>
      </c>
    </row>
    <row r="483" spans="2:3">
      <c r="B483" s="9" t="s">
        <v>483</v>
      </c>
      <c r="C483">
        <v>-8.4</v>
      </c>
    </row>
    <row r="484" spans="2:3">
      <c r="B484" s="9" t="s">
        <v>484</v>
      </c>
      <c r="C484">
        <v>-9.5</v>
      </c>
    </row>
    <row r="485" spans="2:3">
      <c r="B485" s="9" t="s">
        <v>485</v>
      </c>
      <c r="C485">
        <v>-7.8</v>
      </c>
    </row>
    <row r="486" spans="2:3">
      <c r="B486" s="9" t="s">
        <v>486</v>
      </c>
      <c r="C486">
        <v>-7.8</v>
      </c>
    </row>
    <row r="487" spans="2:3">
      <c r="B487" s="9" t="s">
        <v>487</v>
      </c>
      <c r="C487">
        <v>-7.7</v>
      </c>
    </row>
    <row r="488" spans="2:3">
      <c r="B488" s="9" t="s">
        <v>488</v>
      </c>
      <c r="C488">
        <v>-8.2</v>
      </c>
    </row>
    <row r="489" spans="2:3">
      <c r="B489" s="9" t="s">
        <v>489</v>
      </c>
      <c r="C489">
        <v>-8.6</v>
      </c>
    </row>
    <row r="490" spans="2:3">
      <c r="B490" s="9" t="s">
        <v>490</v>
      </c>
      <c r="C490">
        <v>-7.6</v>
      </c>
    </row>
    <row r="491" spans="2:3">
      <c r="B491" s="9" t="s">
        <v>491</v>
      </c>
      <c r="C491">
        <v>-9.1</v>
      </c>
    </row>
    <row r="492" spans="2:3">
      <c r="B492" s="9" t="s">
        <v>492</v>
      </c>
      <c r="C492">
        <v>-9.3</v>
      </c>
    </row>
    <row r="493" spans="2:3">
      <c r="B493" s="9" t="s">
        <v>493</v>
      </c>
      <c r="C493">
        <v>-9.9</v>
      </c>
    </row>
    <row r="494" spans="2:3">
      <c r="B494" s="9" t="s">
        <v>494</v>
      </c>
      <c r="C494">
        <v>-7.2</v>
      </c>
    </row>
    <row r="495" spans="2:3">
      <c r="B495" s="9" t="s">
        <v>495</v>
      </c>
      <c r="C495">
        <v>-8.3</v>
      </c>
    </row>
    <row r="496" spans="2:3">
      <c r="B496" s="9" t="s">
        <v>496</v>
      </c>
      <c r="C496">
        <v>-8.1</v>
      </c>
    </row>
    <row r="497" spans="2:3">
      <c r="B497" s="9" t="s">
        <v>497</v>
      </c>
      <c r="C497">
        <v>-8.9</v>
      </c>
    </row>
    <row r="498" spans="2:3">
      <c r="B498" s="9" t="s">
        <v>498</v>
      </c>
      <c r="C498">
        <v>-8</v>
      </c>
    </row>
    <row r="499" spans="2:3">
      <c r="B499" s="9" t="s">
        <v>499</v>
      </c>
      <c r="C499">
        <v>-7.8</v>
      </c>
    </row>
    <row r="500" spans="2:3">
      <c r="B500" s="9" t="s">
        <v>500</v>
      </c>
      <c r="C500">
        <v>-8.1</v>
      </c>
    </row>
    <row r="501" spans="2:3">
      <c r="B501" s="9" t="s">
        <v>501</v>
      </c>
      <c r="C501">
        <v>-8.8</v>
      </c>
    </row>
    <row r="502" spans="2:3">
      <c r="B502" s="9" t="s">
        <v>502</v>
      </c>
      <c r="C502">
        <v>-8.2</v>
      </c>
    </row>
    <row r="503" spans="2:3">
      <c r="B503" s="9" t="s">
        <v>503</v>
      </c>
      <c r="C503">
        <v>-8.9</v>
      </c>
    </row>
    <row r="504" spans="2:3">
      <c r="B504" s="9" t="s">
        <v>504</v>
      </c>
      <c r="C504">
        <v>-8.3</v>
      </c>
    </row>
    <row r="505" spans="2:3">
      <c r="B505" s="9" t="s">
        <v>505</v>
      </c>
      <c r="C505">
        <v>-7.5</v>
      </c>
    </row>
    <row r="506" spans="2:3">
      <c r="B506" s="9" t="s">
        <v>506</v>
      </c>
      <c r="C506">
        <v>-9.2</v>
      </c>
    </row>
    <row r="507" spans="2:3">
      <c r="B507" s="9" t="s">
        <v>507</v>
      </c>
      <c r="C507">
        <v>-9</v>
      </c>
    </row>
    <row r="508" spans="2:3">
      <c r="B508" s="9" t="s">
        <v>508</v>
      </c>
      <c r="C508">
        <v>-9.3</v>
      </c>
    </row>
    <row r="509" spans="2:3">
      <c r="B509" s="9" t="s">
        <v>509</v>
      </c>
      <c r="C509">
        <v>-8.3</v>
      </c>
    </row>
    <row r="510" spans="2:3">
      <c r="B510" s="9" t="s">
        <v>510</v>
      </c>
      <c r="C510">
        <v>-7.3</v>
      </c>
    </row>
    <row r="511" spans="2:3">
      <c r="B511" s="9" t="s">
        <v>511</v>
      </c>
      <c r="C511">
        <v>-7.8</v>
      </c>
    </row>
    <row r="512" spans="2:3">
      <c r="B512" s="9" t="s">
        <v>512</v>
      </c>
      <c r="C512">
        <v>-6.9</v>
      </c>
    </row>
    <row r="513" spans="2:3">
      <c r="B513" s="9" t="s">
        <v>513</v>
      </c>
      <c r="C513">
        <v>-7.8</v>
      </c>
    </row>
    <row r="514" spans="2:3">
      <c r="B514" s="9" t="s">
        <v>514</v>
      </c>
      <c r="C514">
        <v>-9.6</v>
      </c>
    </row>
    <row r="515" spans="2:3">
      <c r="B515" s="9" t="s">
        <v>515</v>
      </c>
      <c r="C515">
        <v>-9.1</v>
      </c>
    </row>
    <row r="516" spans="2:3">
      <c r="B516" s="9" t="s">
        <v>516</v>
      </c>
      <c r="C516">
        <v>-7.8</v>
      </c>
    </row>
    <row r="517" spans="2:3">
      <c r="B517" s="9" t="s">
        <v>517</v>
      </c>
      <c r="C517">
        <v>-8.4</v>
      </c>
    </row>
    <row r="518" spans="2:3">
      <c r="B518" s="9" t="s">
        <v>518</v>
      </c>
      <c r="C518">
        <v>-8.6</v>
      </c>
    </row>
    <row r="519" spans="2:3">
      <c r="B519" s="9" t="s">
        <v>519</v>
      </c>
      <c r="C519">
        <v>-7.8</v>
      </c>
    </row>
    <row r="520" spans="2:3">
      <c r="B520" s="9" t="s">
        <v>520</v>
      </c>
      <c r="C520">
        <v>-7.9</v>
      </c>
    </row>
    <row r="521" spans="2:3">
      <c r="B521" s="9" t="s">
        <v>521</v>
      </c>
      <c r="C521">
        <v>-8</v>
      </c>
    </row>
    <row r="522" spans="2:3">
      <c r="B522" s="9" t="s">
        <v>522</v>
      </c>
      <c r="C522">
        <v>-8.1</v>
      </c>
    </row>
    <row r="523" spans="2:3">
      <c r="B523" s="9" t="s">
        <v>523</v>
      </c>
      <c r="C523">
        <v>-7.9</v>
      </c>
    </row>
    <row r="524" spans="2:3">
      <c r="B524" s="9" t="s">
        <v>524</v>
      </c>
      <c r="C524">
        <v>-8.2</v>
      </c>
    </row>
    <row r="525" spans="2:3">
      <c r="B525" s="9" t="s">
        <v>525</v>
      </c>
      <c r="C525">
        <v>-7.5</v>
      </c>
    </row>
    <row r="526" spans="2:3">
      <c r="B526" s="9" t="s">
        <v>526</v>
      </c>
      <c r="C526">
        <v>-8.7</v>
      </c>
    </row>
    <row r="527" spans="2:3">
      <c r="B527" s="9" t="s">
        <v>527</v>
      </c>
      <c r="C527">
        <v>-6.9</v>
      </c>
    </row>
    <row r="528" spans="2:3">
      <c r="B528" s="9" t="s">
        <v>528</v>
      </c>
      <c r="C528">
        <v>-7.8</v>
      </c>
    </row>
    <row r="529" spans="2:3">
      <c r="B529" s="9" t="s">
        <v>529</v>
      </c>
      <c r="C529">
        <v>-7.6</v>
      </c>
    </row>
    <row r="530" spans="2:3">
      <c r="B530" s="9" t="s">
        <v>530</v>
      </c>
      <c r="C530">
        <v>-8.8</v>
      </c>
    </row>
    <row r="531" spans="2:3">
      <c r="B531" s="9" t="s">
        <v>531</v>
      </c>
      <c r="C531">
        <v>-8.2</v>
      </c>
    </row>
    <row r="532" spans="2:3">
      <c r="B532" s="9" t="s">
        <v>532</v>
      </c>
      <c r="C532">
        <v>-9.3</v>
      </c>
    </row>
    <row r="533" spans="2:3">
      <c r="B533" s="9" t="s">
        <v>533</v>
      </c>
      <c r="C533">
        <v>-9.1</v>
      </c>
    </row>
    <row r="534" spans="2:3">
      <c r="B534" s="9" t="s">
        <v>534</v>
      </c>
      <c r="C534">
        <v>-9</v>
      </c>
    </row>
    <row r="535" spans="2:3">
      <c r="B535" s="9" t="s">
        <v>535</v>
      </c>
      <c r="C535">
        <v>-7.4</v>
      </c>
    </row>
    <row r="536" spans="2:3">
      <c r="B536" s="9" t="s">
        <v>536</v>
      </c>
      <c r="C536">
        <v>-9.1</v>
      </c>
    </row>
    <row r="537" spans="2:3">
      <c r="B537" s="9" t="s">
        <v>537</v>
      </c>
      <c r="C537">
        <v>-8.4</v>
      </c>
    </row>
    <row r="538" spans="2:3">
      <c r="B538" s="9" t="s">
        <v>538</v>
      </c>
      <c r="C538">
        <v>-8.5</v>
      </c>
    </row>
    <row r="539" spans="2:3">
      <c r="B539" s="9" t="s">
        <v>539</v>
      </c>
      <c r="C539">
        <v>-9.6</v>
      </c>
    </row>
    <row r="540" spans="2:3">
      <c r="B540" s="9" t="s">
        <v>540</v>
      </c>
      <c r="C540">
        <v>-7.5</v>
      </c>
    </row>
    <row r="541" spans="2:3">
      <c r="B541" s="9" t="s">
        <v>541</v>
      </c>
      <c r="C541">
        <v>-9.1</v>
      </c>
    </row>
    <row r="542" spans="2:3">
      <c r="B542" s="9" t="s">
        <v>542</v>
      </c>
      <c r="C542">
        <v>-9.1</v>
      </c>
    </row>
    <row r="543" spans="2:3">
      <c r="B543" s="9" t="s">
        <v>543</v>
      </c>
      <c r="C543">
        <v>-9</v>
      </c>
    </row>
    <row r="544" spans="2:3">
      <c r="B544" s="9" t="s">
        <v>544</v>
      </c>
      <c r="C544">
        <v>-8.5</v>
      </c>
    </row>
    <row r="545" spans="2:3">
      <c r="B545" s="9" t="s">
        <v>545</v>
      </c>
      <c r="C545">
        <v>-8.7</v>
      </c>
    </row>
    <row r="546" spans="2:3">
      <c r="B546" s="9" t="s">
        <v>546</v>
      </c>
      <c r="C546">
        <v>-8.1</v>
      </c>
    </row>
    <row r="547" spans="2:3">
      <c r="B547" s="9" t="s">
        <v>547</v>
      </c>
      <c r="C547">
        <v>-8.5</v>
      </c>
    </row>
    <row r="548" spans="2:3">
      <c r="B548" s="9" t="s">
        <v>548</v>
      </c>
      <c r="C548">
        <v>-9</v>
      </c>
    </row>
    <row r="549" spans="2:3">
      <c r="B549" s="9" t="s">
        <v>549</v>
      </c>
      <c r="C549">
        <v>-8.2</v>
      </c>
    </row>
    <row r="550" spans="2:3">
      <c r="B550" s="9" t="s">
        <v>550</v>
      </c>
      <c r="C550">
        <v>-7.6</v>
      </c>
    </row>
    <row r="551" spans="2:3">
      <c r="B551" s="9" t="s">
        <v>551</v>
      </c>
      <c r="C551">
        <v>-8.7</v>
      </c>
    </row>
    <row r="552" spans="2:3">
      <c r="B552" s="9" t="s">
        <v>552</v>
      </c>
      <c r="C552">
        <v>-7.6</v>
      </c>
    </row>
    <row r="553" spans="2:3">
      <c r="B553" s="9" t="s">
        <v>553</v>
      </c>
      <c r="C553">
        <v>-9.1</v>
      </c>
    </row>
    <row r="554" spans="2:3">
      <c r="B554" s="9" t="s">
        <v>554</v>
      </c>
      <c r="C554">
        <v>-9.4</v>
      </c>
    </row>
    <row r="555" spans="2:3">
      <c r="B555" s="9" t="s">
        <v>555</v>
      </c>
      <c r="C555">
        <v>-8.7</v>
      </c>
    </row>
    <row r="556" spans="2:3">
      <c r="B556" s="9" t="s">
        <v>556</v>
      </c>
      <c r="C556">
        <v>-8.9</v>
      </c>
    </row>
    <row r="557" spans="2:3">
      <c r="B557" s="9" t="s">
        <v>557</v>
      </c>
      <c r="C557">
        <v>-9.5</v>
      </c>
    </row>
    <row r="558" spans="2:3">
      <c r="B558" s="9" t="s">
        <v>558</v>
      </c>
      <c r="C558">
        <v>-8.5</v>
      </c>
    </row>
    <row r="559" spans="2:3">
      <c r="B559" s="9" t="s">
        <v>559</v>
      </c>
      <c r="C559">
        <v>-7.6</v>
      </c>
    </row>
    <row r="560" spans="2:3">
      <c r="B560" s="9" t="s">
        <v>560</v>
      </c>
      <c r="C560">
        <v>-7.4</v>
      </c>
    </row>
    <row r="561" spans="2:3">
      <c r="B561" s="9" t="s">
        <v>561</v>
      </c>
      <c r="C561">
        <v>-9.3</v>
      </c>
    </row>
    <row r="562" spans="2:3">
      <c r="B562" s="9" t="s">
        <v>562</v>
      </c>
      <c r="C562">
        <v>-8.6</v>
      </c>
    </row>
    <row r="563" spans="2:3">
      <c r="B563" s="9" t="s">
        <v>563</v>
      </c>
      <c r="C563">
        <v>-8.8</v>
      </c>
    </row>
    <row r="564" spans="2:3">
      <c r="B564" s="9" t="s">
        <v>564</v>
      </c>
      <c r="C564">
        <v>-9.6</v>
      </c>
    </row>
    <row r="565" spans="2:3">
      <c r="B565" s="9" t="s">
        <v>565</v>
      </c>
      <c r="C565">
        <v>-8.3</v>
      </c>
    </row>
    <row r="566" spans="2:3">
      <c r="B566" s="9" t="s">
        <v>566</v>
      </c>
      <c r="C566">
        <v>-9.2</v>
      </c>
    </row>
    <row r="567" spans="2:3">
      <c r="B567" s="9" t="s">
        <v>567</v>
      </c>
      <c r="C567">
        <v>-8.8</v>
      </c>
    </row>
    <row r="568" spans="2:3">
      <c r="B568" s="9" t="s">
        <v>568</v>
      </c>
      <c r="C568">
        <v>-8.9</v>
      </c>
    </row>
    <row r="569" spans="2:3">
      <c r="B569" s="9" t="s">
        <v>569</v>
      </c>
      <c r="C569">
        <v>-8</v>
      </c>
    </row>
    <row r="570" spans="2:3">
      <c r="B570" s="9" t="s">
        <v>570</v>
      </c>
      <c r="C570">
        <v>-10.1</v>
      </c>
    </row>
    <row r="571" spans="2:3">
      <c r="B571" s="9" t="s">
        <v>571</v>
      </c>
      <c r="C571">
        <v>-9.9</v>
      </c>
    </row>
    <row r="572" spans="2:3">
      <c r="B572" s="9" t="s">
        <v>572</v>
      </c>
      <c r="C572">
        <v>-10.2</v>
      </c>
    </row>
    <row r="573" spans="2:3">
      <c r="B573" s="9" t="s">
        <v>573</v>
      </c>
      <c r="C573">
        <v>-8.4</v>
      </c>
    </row>
    <row r="574" spans="2:3">
      <c r="B574" s="9" t="s">
        <v>574</v>
      </c>
      <c r="C574">
        <v>-9.4</v>
      </c>
    </row>
    <row r="575" spans="2:3">
      <c r="B575" s="9" t="s">
        <v>575</v>
      </c>
      <c r="C575">
        <v>-10.1</v>
      </c>
    </row>
    <row r="576" spans="2:3">
      <c r="B576" s="9" t="s">
        <v>576</v>
      </c>
      <c r="C576">
        <v>-9.6</v>
      </c>
    </row>
    <row r="577" spans="2:3">
      <c r="B577" s="9" t="s">
        <v>577</v>
      </c>
      <c r="C577">
        <v>-9.2</v>
      </c>
    </row>
    <row r="578" spans="2:3">
      <c r="B578" s="9" t="s">
        <v>578</v>
      </c>
      <c r="C578">
        <v>-8.9</v>
      </c>
    </row>
    <row r="579" spans="2:3">
      <c r="B579" s="9" t="s">
        <v>579</v>
      </c>
      <c r="C579">
        <v>-8.8</v>
      </c>
    </row>
    <row r="580" spans="2:3">
      <c r="B580" s="9" t="s">
        <v>580</v>
      </c>
      <c r="C580">
        <v>-8.4</v>
      </c>
    </row>
    <row r="581" spans="2:3">
      <c r="B581" s="9" t="s">
        <v>581</v>
      </c>
      <c r="C581">
        <v>-8.8</v>
      </c>
    </row>
    <row r="582" spans="2:3">
      <c r="B582" s="9" t="s">
        <v>582</v>
      </c>
      <c r="C582">
        <v>-9</v>
      </c>
    </row>
    <row r="583" spans="2:3">
      <c r="B583" s="9" t="s">
        <v>583</v>
      </c>
      <c r="C583">
        <v>-9.6</v>
      </c>
    </row>
    <row r="584" spans="2:3">
      <c r="B584" s="9" t="s">
        <v>584</v>
      </c>
      <c r="C584">
        <v>-8</v>
      </c>
    </row>
    <row r="585" spans="2:3">
      <c r="B585" s="9" t="s">
        <v>585</v>
      </c>
      <c r="C585">
        <v>-9.6</v>
      </c>
    </row>
    <row r="586" spans="2:3">
      <c r="B586" s="9" t="s">
        <v>586</v>
      </c>
      <c r="C586">
        <v>-9</v>
      </c>
    </row>
    <row r="587" spans="2:3">
      <c r="B587" s="9" t="s">
        <v>587</v>
      </c>
      <c r="C587">
        <v>-9.2</v>
      </c>
    </row>
    <row r="588" spans="2:3">
      <c r="B588" s="9" t="s">
        <v>588</v>
      </c>
      <c r="C588">
        <v>-8.9</v>
      </c>
    </row>
    <row r="589" spans="2:3">
      <c r="B589" s="9" t="s">
        <v>589</v>
      </c>
      <c r="C589">
        <v>-9.8</v>
      </c>
    </row>
    <row r="590" spans="2:3">
      <c r="B590" s="9" t="s">
        <v>590</v>
      </c>
      <c r="C590">
        <v>-9.7</v>
      </c>
    </row>
    <row r="591" spans="2:3">
      <c r="B591" s="9" t="s">
        <v>591</v>
      </c>
      <c r="C591">
        <v>-9.4</v>
      </c>
    </row>
    <row r="592" spans="2:3">
      <c r="B592" s="9" t="s">
        <v>592</v>
      </c>
      <c r="C592">
        <v>-9</v>
      </c>
    </row>
    <row r="593" spans="2:3">
      <c r="B593" s="9" t="s">
        <v>593</v>
      </c>
      <c r="C593">
        <v>-9.1</v>
      </c>
    </row>
    <row r="594" spans="2:3">
      <c r="B594" s="9" t="s">
        <v>594</v>
      </c>
      <c r="C594">
        <v>-9.5</v>
      </c>
    </row>
    <row r="595" spans="2:3">
      <c r="B595" s="9" t="s">
        <v>595</v>
      </c>
      <c r="C595">
        <v>-10.2</v>
      </c>
    </row>
    <row r="596" spans="2:3">
      <c r="B596" s="9" t="s">
        <v>596</v>
      </c>
      <c r="C596">
        <v>-8.4</v>
      </c>
    </row>
    <row r="597" spans="2:3">
      <c r="B597" s="9" t="s">
        <v>597</v>
      </c>
      <c r="C597">
        <v>-8.5</v>
      </c>
    </row>
    <row r="598" spans="2:3">
      <c r="B598" s="9" t="s">
        <v>598</v>
      </c>
      <c r="C598">
        <v>-8.9</v>
      </c>
    </row>
    <row r="599" spans="2:3">
      <c r="B599" s="9" t="s">
        <v>599</v>
      </c>
      <c r="C599">
        <v>-9.4</v>
      </c>
    </row>
    <row r="600" spans="2:3">
      <c r="B600" s="9" t="s">
        <v>600</v>
      </c>
      <c r="C600">
        <v>-9</v>
      </c>
    </row>
    <row r="601" spans="2:3">
      <c r="B601" s="9" t="s">
        <v>601</v>
      </c>
      <c r="C601">
        <v>-10.9</v>
      </c>
    </row>
    <row r="602" spans="2:3">
      <c r="B602" s="9" t="s">
        <v>602</v>
      </c>
      <c r="C602">
        <v>-9.9</v>
      </c>
    </row>
    <row r="603" spans="2:3">
      <c r="B603" s="9" t="s">
        <v>603</v>
      </c>
      <c r="C603">
        <v>-9.9</v>
      </c>
    </row>
    <row r="604" spans="2:3">
      <c r="B604" s="9" t="s">
        <v>604</v>
      </c>
      <c r="C604">
        <v>-9.1</v>
      </c>
    </row>
    <row r="605" spans="2:3">
      <c r="B605" s="9" t="s">
        <v>605</v>
      </c>
      <c r="C605">
        <v>-9.7</v>
      </c>
    </row>
    <row r="606" spans="2:3">
      <c r="B606" s="9" t="s">
        <v>606</v>
      </c>
      <c r="C606">
        <v>-9.2</v>
      </c>
    </row>
    <row r="607" spans="2:3">
      <c r="B607" s="9" t="s">
        <v>607</v>
      </c>
      <c r="C607">
        <v>-8.8</v>
      </c>
    </row>
    <row r="608" spans="2:3">
      <c r="B608" s="9" t="s">
        <v>608</v>
      </c>
      <c r="C608">
        <v>-9.6</v>
      </c>
    </row>
    <row r="609" spans="2:3">
      <c r="B609" s="9" t="s">
        <v>609</v>
      </c>
      <c r="C609">
        <v>-9.9</v>
      </c>
    </row>
    <row r="610" spans="2:3">
      <c r="B610" s="9" t="s">
        <v>610</v>
      </c>
      <c r="C610">
        <v>-10.3</v>
      </c>
    </row>
    <row r="611" spans="2:3">
      <c r="B611" s="9" t="s">
        <v>611</v>
      </c>
      <c r="C611">
        <v>-9.4</v>
      </c>
    </row>
    <row r="612" spans="2:3">
      <c r="B612" s="9" t="s">
        <v>612</v>
      </c>
      <c r="C612">
        <v>-10.5</v>
      </c>
    </row>
    <row r="613" spans="2:3">
      <c r="B613" s="9" t="s">
        <v>613</v>
      </c>
      <c r="C613">
        <v>-8</v>
      </c>
    </row>
    <row r="614" spans="2:3">
      <c r="B614" s="9" t="s">
        <v>614</v>
      </c>
      <c r="C614">
        <v>-8.8</v>
      </c>
    </row>
    <row r="615" spans="2:3">
      <c r="B615" s="9" t="s">
        <v>615</v>
      </c>
      <c r="C615">
        <v>-8.8</v>
      </c>
    </row>
    <row r="616" spans="2:3">
      <c r="B616" s="9" t="s">
        <v>616</v>
      </c>
      <c r="C616">
        <v>-8.5</v>
      </c>
    </row>
    <row r="617" spans="2:3">
      <c r="B617" s="9" t="s">
        <v>617</v>
      </c>
      <c r="C617">
        <v>-9</v>
      </c>
    </row>
    <row r="618" spans="2:3">
      <c r="B618" s="9" t="s">
        <v>618</v>
      </c>
      <c r="C618">
        <v>-9.7</v>
      </c>
    </row>
    <row r="619" spans="2:3">
      <c r="B619" s="9" t="s">
        <v>619</v>
      </c>
      <c r="C619">
        <v>-8</v>
      </c>
    </row>
    <row r="620" spans="2:3">
      <c r="B620" s="9" t="s">
        <v>620</v>
      </c>
      <c r="C620">
        <v>-8.2</v>
      </c>
    </row>
    <row r="621" spans="2:3">
      <c r="B621" s="9" t="s">
        <v>621</v>
      </c>
      <c r="C621">
        <v>-9.2</v>
      </c>
    </row>
    <row r="622" spans="2:3">
      <c r="B622" s="9" t="s">
        <v>622</v>
      </c>
      <c r="C622">
        <v>-9.7</v>
      </c>
    </row>
    <row r="623" spans="2:3">
      <c r="B623" s="9" t="s">
        <v>623</v>
      </c>
      <c r="C623">
        <v>-10.1</v>
      </c>
    </row>
    <row r="624" spans="2:3">
      <c r="B624" s="9" t="s">
        <v>624</v>
      </c>
      <c r="C624">
        <v>-9.5</v>
      </c>
    </row>
    <row r="625" spans="2:3">
      <c r="B625" s="9" t="s">
        <v>625</v>
      </c>
      <c r="C625">
        <v>-8.9</v>
      </c>
    </row>
    <row r="626" spans="2:3">
      <c r="B626" s="9" t="s">
        <v>626</v>
      </c>
      <c r="C626">
        <v>-8</v>
      </c>
    </row>
    <row r="627" spans="2:3">
      <c r="B627" s="9" t="s">
        <v>627</v>
      </c>
      <c r="C627">
        <v>-9.8</v>
      </c>
    </row>
    <row r="628" spans="2:3">
      <c r="B628" s="9" t="s">
        <v>628</v>
      </c>
      <c r="C628">
        <v>-9.5</v>
      </c>
    </row>
    <row r="629" spans="2:3">
      <c r="B629" s="9" t="s">
        <v>629</v>
      </c>
      <c r="C629">
        <v>-10.5</v>
      </c>
    </row>
    <row r="630" spans="2:3">
      <c r="B630" s="9" t="s">
        <v>630</v>
      </c>
      <c r="C630">
        <v>-8.5</v>
      </c>
    </row>
    <row r="631" spans="2:3">
      <c r="B631" s="9" t="s">
        <v>631</v>
      </c>
      <c r="C631">
        <v>-8.6</v>
      </c>
    </row>
    <row r="632" spans="2:3">
      <c r="B632" s="9" t="s">
        <v>632</v>
      </c>
      <c r="C632">
        <v>-9</v>
      </c>
    </row>
    <row r="633" spans="2:3">
      <c r="B633" s="9" t="s">
        <v>633</v>
      </c>
      <c r="C633">
        <v>-8.8</v>
      </c>
    </row>
    <row r="634" spans="2:3">
      <c r="B634" s="9" t="s">
        <v>634</v>
      </c>
      <c r="C634">
        <v>-9.7</v>
      </c>
    </row>
    <row r="635" spans="2:3">
      <c r="B635" s="9" t="s">
        <v>635</v>
      </c>
      <c r="C635">
        <v>-9.2</v>
      </c>
    </row>
    <row r="636" spans="2:3">
      <c r="B636" s="9" t="s">
        <v>636</v>
      </c>
      <c r="C636">
        <v>-8.2</v>
      </c>
    </row>
    <row r="637" spans="2:3">
      <c r="B637" s="9" t="s">
        <v>637</v>
      </c>
      <c r="C637">
        <v>-9.2</v>
      </c>
    </row>
    <row r="638" spans="2:3">
      <c r="B638" s="9" t="s">
        <v>638</v>
      </c>
      <c r="C638">
        <v>-10.1</v>
      </c>
    </row>
    <row r="639" spans="2:3">
      <c r="B639" s="9" t="s">
        <v>639</v>
      </c>
      <c r="C639">
        <v>-10</v>
      </c>
    </row>
    <row r="640" spans="2:3">
      <c r="B640" s="9" t="s">
        <v>640</v>
      </c>
      <c r="C640">
        <v>-10</v>
      </c>
    </row>
    <row r="641" spans="2:3">
      <c r="B641" s="9" t="s">
        <v>641</v>
      </c>
      <c r="C641">
        <v>-9.7</v>
      </c>
    </row>
    <row r="642" spans="2:3">
      <c r="B642" s="9" t="s">
        <v>642</v>
      </c>
      <c r="C642">
        <v>-8.3</v>
      </c>
    </row>
    <row r="643" spans="2:3">
      <c r="B643" s="9" t="s">
        <v>643</v>
      </c>
      <c r="C643">
        <v>-10.3</v>
      </c>
    </row>
    <row r="644" spans="2:3">
      <c r="B644" s="9" t="s">
        <v>644</v>
      </c>
      <c r="C644">
        <v>-9.7</v>
      </c>
    </row>
    <row r="645" spans="2:3">
      <c r="B645" s="9" t="s">
        <v>645</v>
      </c>
      <c r="C645">
        <v>-9.2</v>
      </c>
    </row>
    <row r="646" spans="2:3">
      <c r="B646" s="9" t="s">
        <v>646</v>
      </c>
      <c r="C646">
        <v>-9.5</v>
      </c>
    </row>
    <row r="647" spans="2:3">
      <c r="B647" s="9" t="s">
        <v>647</v>
      </c>
      <c r="C647">
        <v>-9</v>
      </c>
    </row>
    <row r="648" spans="2:3">
      <c r="B648" s="9" t="s">
        <v>648</v>
      </c>
      <c r="C648">
        <v>-7.9</v>
      </c>
    </row>
    <row r="649" spans="2:3">
      <c r="B649" s="9" t="s">
        <v>649</v>
      </c>
      <c r="C649">
        <v>-7.9</v>
      </c>
    </row>
    <row r="650" spans="2:3">
      <c r="B650" s="9" t="s">
        <v>650</v>
      </c>
      <c r="C650">
        <v>-9.1</v>
      </c>
    </row>
    <row r="651" spans="2:3">
      <c r="B651" s="9" t="s">
        <v>651</v>
      </c>
      <c r="C651">
        <v>-9</v>
      </c>
    </row>
    <row r="652" spans="2:3">
      <c r="B652" s="9" t="s">
        <v>652</v>
      </c>
      <c r="C652">
        <v>-10.2</v>
      </c>
    </row>
    <row r="653" spans="2:3">
      <c r="B653" s="9" t="s">
        <v>653</v>
      </c>
      <c r="C653">
        <v>-9.4</v>
      </c>
    </row>
    <row r="654" spans="2:3">
      <c r="B654" s="9" t="s">
        <v>654</v>
      </c>
      <c r="C654">
        <v>-8.5</v>
      </c>
    </row>
    <row r="655" spans="2:3">
      <c r="B655" s="9" t="s">
        <v>655</v>
      </c>
      <c r="C655">
        <v>-8.8</v>
      </c>
    </row>
    <row r="656" spans="2:3">
      <c r="B656" s="9" t="s">
        <v>656</v>
      </c>
      <c r="C656">
        <v>-8.8</v>
      </c>
    </row>
    <row r="657" spans="2:3">
      <c r="B657" s="9" t="s">
        <v>657</v>
      </c>
      <c r="C657">
        <v>-9.5</v>
      </c>
    </row>
    <row r="658" spans="2:3">
      <c r="B658" s="9" t="s">
        <v>658</v>
      </c>
      <c r="C658">
        <v>-9.9</v>
      </c>
    </row>
    <row r="659" spans="2:3">
      <c r="B659" s="9" t="s">
        <v>659</v>
      </c>
      <c r="C659">
        <v>-9.7</v>
      </c>
    </row>
    <row r="660" spans="2:3">
      <c r="B660" s="9" t="s">
        <v>660</v>
      </c>
      <c r="C660">
        <v>-9.8</v>
      </c>
    </row>
    <row r="661" spans="2:3">
      <c r="B661" s="9" t="s">
        <v>661</v>
      </c>
      <c r="C661">
        <v>-10.3</v>
      </c>
    </row>
    <row r="662" spans="2:3">
      <c r="B662" s="9" t="s">
        <v>662</v>
      </c>
      <c r="C662">
        <v>-9.2</v>
      </c>
    </row>
    <row r="663" spans="2:3">
      <c r="B663" s="9" t="s">
        <v>663</v>
      </c>
      <c r="C663">
        <v>-9</v>
      </c>
    </row>
    <row r="664" spans="2:3">
      <c r="B664" s="9" t="s">
        <v>664</v>
      </c>
      <c r="C664">
        <v>-8.9</v>
      </c>
    </row>
    <row r="665" spans="2:3">
      <c r="B665" s="9" t="s">
        <v>665</v>
      </c>
      <c r="C665">
        <v>-9.8</v>
      </c>
    </row>
  </sheetData>
  <autoFilter xmlns:etc="http://www.wps.cn/officeDocument/2017/etCustomData" ref="B1:B665" etc:filterBottomFollowUsedRange="0">
    <extLst/>
  </autoFilter>
  <sortState ref="A2:C666">
    <sortCondition ref="A2:A666"/>
  </sortState>
  <conditionalFormatting sqref="B2:B59 B61:B200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D665"/>
  <sheetViews>
    <sheetView workbookViewId="0">
      <selection activeCell="A2" sqref="$A2:$XFD2"/>
    </sheetView>
  </sheetViews>
  <sheetFormatPr defaultColWidth="9" defaultRowHeight="15" outlineLevelCol="3"/>
  <cols>
    <col min="2" max="2" width="7.78181818181818" style="2" customWidth="1"/>
    <col min="3" max="5" width="9.78181818181818" style="2"/>
  </cols>
  <sheetData>
    <row r="1" spans="3:4">
      <c r="C1" s="2" t="s">
        <v>0</v>
      </c>
      <c r="D1" s="2" t="s">
        <v>1</v>
      </c>
    </row>
    <row r="2" spans="3:4">
      <c r="C2" s="2" t="s">
        <v>2</v>
      </c>
      <c r="D2" s="2">
        <v>-8.8</v>
      </c>
    </row>
    <row r="3" spans="3:4">
      <c r="C3" s="2" t="s">
        <v>3</v>
      </c>
      <c r="D3" s="2">
        <v>-8.73</v>
      </c>
    </row>
    <row r="4" spans="3:4">
      <c r="C4" s="2" t="s">
        <v>4</v>
      </c>
      <c r="D4" s="2">
        <v>-8.9</v>
      </c>
    </row>
    <row r="5" spans="3:4">
      <c r="C5" s="2" t="s">
        <v>5</v>
      </c>
      <c r="D5" s="2">
        <v>-9.63</v>
      </c>
    </row>
    <row r="6" spans="3:4">
      <c r="C6" s="2" t="s">
        <v>6</v>
      </c>
      <c r="D6" s="2">
        <v>-8.78</v>
      </c>
    </row>
    <row r="7" spans="3:4">
      <c r="C7" s="2" t="s">
        <v>7</v>
      </c>
      <c r="D7" s="2">
        <v>-8.59</v>
      </c>
    </row>
    <row r="8" spans="3:4">
      <c r="C8" s="2" t="s">
        <v>8</v>
      </c>
      <c r="D8" s="2">
        <v>-9.89</v>
      </c>
    </row>
    <row r="9" spans="3:4">
      <c r="C9" s="2" t="s">
        <v>9</v>
      </c>
      <c r="D9" s="2">
        <v>-8.71</v>
      </c>
    </row>
    <row r="10" spans="3:4">
      <c r="C10" s="2" t="s">
        <v>10</v>
      </c>
      <c r="D10" s="2">
        <v>-9.41</v>
      </c>
    </row>
    <row r="11" spans="3:4">
      <c r="C11" s="2" t="s">
        <v>11</v>
      </c>
      <c r="D11" s="2">
        <v>-10.8</v>
      </c>
    </row>
    <row r="12" spans="3:4">
      <c r="C12" s="2" t="s">
        <v>12</v>
      </c>
      <c r="D12" s="2">
        <v>-7.8</v>
      </c>
    </row>
    <row r="13" spans="3:4">
      <c r="C13" s="2" t="s">
        <v>13</v>
      </c>
      <c r="D13" s="2">
        <v>-11.5</v>
      </c>
    </row>
    <row r="14" spans="3:4">
      <c r="C14" s="2" t="s">
        <v>14</v>
      </c>
      <c r="D14" s="2">
        <v>-11.6</v>
      </c>
    </row>
    <row r="15" spans="3:4">
      <c r="C15" s="2" t="s">
        <v>15</v>
      </c>
      <c r="D15" s="2">
        <v>-7.63</v>
      </c>
    </row>
    <row r="16" spans="3:4">
      <c r="C16" s="2" t="s">
        <v>16</v>
      </c>
      <c r="D16" s="2">
        <v>-10.4</v>
      </c>
    </row>
    <row r="17" spans="3:4">
      <c r="C17" s="2" t="s">
        <v>17</v>
      </c>
      <c r="D17" s="2">
        <v>-11.2</v>
      </c>
    </row>
    <row r="18" spans="3:4">
      <c r="C18" s="2" t="s">
        <v>18</v>
      </c>
      <c r="D18" s="2">
        <v>-10.2</v>
      </c>
    </row>
    <row r="19" spans="3:4">
      <c r="C19" s="2" t="s">
        <v>19</v>
      </c>
      <c r="D19" s="2">
        <v>-10.2</v>
      </c>
    </row>
    <row r="20" spans="3:4">
      <c r="C20" s="2" t="s">
        <v>20</v>
      </c>
      <c r="D20" s="2">
        <v>-10.2</v>
      </c>
    </row>
    <row r="21" spans="3:4">
      <c r="C21" s="2" t="s">
        <v>21</v>
      </c>
      <c r="D21" s="2">
        <v>-9.93</v>
      </c>
    </row>
    <row r="22" spans="3:4">
      <c r="C22" s="2" t="s">
        <v>22</v>
      </c>
      <c r="D22" s="2">
        <v>-10.3</v>
      </c>
    </row>
    <row r="23" spans="3:4">
      <c r="C23" s="2" t="s">
        <v>23</v>
      </c>
      <c r="D23" s="2">
        <v>-10.2</v>
      </c>
    </row>
    <row r="24" spans="3:4">
      <c r="C24" s="2" t="s">
        <v>24</v>
      </c>
      <c r="D24" s="2">
        <v>-7.2</v>
      </c>
    </row>
    <row r="25" spans="3:4">
      <c r="C25" s="2" t="s">
        <v>25</v>
      </c>
      <c r="D25" s="2">
        <v>-8.18</v>
      </c>
    </row>
    <row r="26" spans="3:4">
      <c r="C26" s="2" t="s">
        <v>26</v>
      </c>
      <c r="D26" s="2">
        <v>-9.61</v>
      </c>
    </row>
    <row r="27" spans="3:4">
      <c r="C27" s="2" t="s">
        <v>27</v>
      </c>
      <c r="D27" s="2">
        <v>-7.65</v>
      </c>
    </row>
    <row r="28" spans="3:4">
      <c r="C28" s="2" t="s">
        <v>28</v>
      </c>
      <c r="D28" s="2">
        <v>-11</v>
      </c>
    </row>
    <row r="29" spans="3:4">
      <c r="C29" s="2" t="s">
        <v>29</v>
      </c>
      <c r="D29" s="2">
        <v>-8.64</v>
      </c>
    </row>
    <row r="30" spans="3:4">
      <c r="C30" s="2" t="s">
        <v>30</v>
      </c>
      <c r="D30" s="2">
        <v>-8.12</v>
      </c>
    </row>
    <row r="31" spans="3:4">
      <c r="C31" s="2" t="s">
        <v>31</v>
      </c>
      <c r="D31" s="2">
        <v>-7.58</v>
      </c>
    </row>
    <row r="32" spans="3:4">
      <c r="C32" s="2" t="s">
        <v>32</v>
      </c>
      <c r="D32" s="2">
        <v>-11.2</v>
      </c>
    </row>
    <row r="33" spans="3:4">
      <c r="C33" s="2" t="s">
        <v>33</v>
      </c>
      <c r="D33" s="2">
        <v>-8.34</v>
      </c>
    </row>
    <row r="34" spans="3:4">
      <c r="C34" s="2" t="s">
        <v>34</v>
      </c>
      <c r="D34" s="2">
        <v>-9.42</v>
      </c>
    </row>
    <row r="35" spans="3:4">
      <c r="C35" s="2" t="s">
        <v>35</v>
      </c>
      <c r="D35" s="2">
        <v>-8.27</v>
      </c>
    </row>
    <row r="36" spans="3:4">
      <c r="C36" s="2" t="s">
        <v>36</v>
      </c>
      <c r="D36" s="2">
        <v>-10.6</v>
      </c>
    </row>
    <row r="37" spans="3:4">
      <c r="C37" s="2" t="s">
        <v>37</v>
      </c>
      <c r="D37" s="2">
        <v>-9.36</v>
      </c>
    </row>
    <row r="38" spans="3:4">
      <c r="C38" s="2" t="s">
        <v>38</v>
      </c>
      <c r="D38" s="2">
        <v>-10.3</v>
      </c>
    </row>
    <row r="39" spans="3:4">
      <c r="C39" s="2" t="s">
        <v>39</v>
      </c>
      <c r="D39" s="2">
        <v>-8.56</v>
      </c>
    </row>
    <row r="40" spans="3:4">
      <c r="C40" s="2" t="s">
        <v>40</v>
      </c>
      <c r="D40" s="2">
        <v>-10.6</v>
      </c>
    </row>
    <row r="41" spans="3:4">
      <c r="C41" s="2" t="s">
        <v>41</v>
      </c>
      <c r="D41" s="2">
        <v>-11.7</v>
      </c>
    </row>
    <row r="42" spans="3:4">
      <c r="C42" s="2" t="s">
        <v>42</v>
      </c>
      <c r="D42" s="2">
        <v>-11.4</v>
      </c>
    </row>
    <row r="43" spans="3:4">
      <c r="C43" s="2" t="s">
        <v>43</v>
      </c>
      <c r="D43" s="2">
        <v>-9.02</v>
      </c>
    </row>
    <row r="44" spans="3:4">
      <c r="C44" s="2" t="s">
        <v>44</v>
      </c>
      <c r="D44" s="2">
        <v>-11.5</v>
      </c>
    </row>
    <row r="45" spans="3:4">
      <c r="C45" s="2" t="s">
        <v>45</v>
      </c>
      <c r="D45" s="2">
        <v>-12.9</v>
      </c>
    </row>
    <row r="46" spans="3:4">
      <c r="C46" s="2" t="s">
        <v>46</v>
      </c>
      <c r="D46" s="2">
        <v>-9.43</v>
      </c>
    </row>
    <row r="47" spans="3:4">
      <c r="C47" s="2" t="s">
        <v>47</v>
      </c>
      <c r="D47" s="2">
        <v>-10.3</v>
      </c>
    </row>
    <row r="48" spans="3:4">
      <c r="C48" s="2" t="s">
        <v>48</v>
      </c>
      <c r="D48" s="2">
        <v>-9.99</v>
      </c>
    </row>
    <row r="49" spans="3:4">
      <c r="C49" s="2" t="s">
        <v>49</v>
      </c>
      <c r="D49" s="2">
        <v>-11.6</v>
      </c>
    </row>
    <row r="50" spans="3:4">
      <c r="C50" s="2" t="s">
        <v>50</v>
      </c>
      <c r="D50" s="2">
        <v>-10.1</v>
      </c>
    </row>
    <row r="51" spans="3:4">
      <c r="C51" s="2" t="s">
        <v>51</v>
      </c>
      <c r="D51" s="2">
        <v>-9.73</v>
      </c>
    </row>
    <row r="52" spans="3:4">
      <c r="C52" s="2" t="s">
        <v>52</v>
      </c>
      <c r="D52" s="2">
        <v>-10.3</v>
      </c>
    </row>
    <row r="53" spans="3:4">
      <c r="C53" s="2" t="s">
        <v>53</v>
      </c>
      <c r="D53" s="2">
        <v>-10.7</v>
      </c>
    </row>
    <row r="54" spans="3:4">
      <c r="C54" s="2" t="s">
        <v>54</v>
      </c>
      <c r="D54" s="2">
        <v>-9.09</v>
      </c>
    </row>
    <row r="55" spans="3:4">
      <c r="C55" s="2" t="s">
        <v>55</v>
      </c>
      <c r="D55" s="2">
        <v>-9.68</v>
      </c>
    </row>
    <row r="56" spans="3:4">
      <c r="C56" s="2" t="s">
        <v>56</v>
      </c>
      <c r="D56" s="2">
        <v>-10.5</v>
      </c>
    </row>
    <row r="57" spans="3:4">
      <c r="C57" s="2" t="s">
        <v>57</v>
      </c>
      <c r="D57" s="2">
        <v>-9.62</v>
      </c>
    </row>
    <row r="58" spans="3:4">
      <c r="C58" s="2" t="s">
        <v>58</v>
      </c>
      <c r="D58" s="2">
        <v>-9.71</v>
      </c>
    </row>
    <row r="59" spans="3:4">
      <c r="C59" s="2" t="s">
        <v>59</v>
      </c>
      <c r="D59" s="2">
        <v>-9.63</v>
      </c>
    </row>
    <row r="60" spans="3:4">
      <c r="C60" s="2" t="s">
        <v>60</v>
      </c>
      <c r="D60" s="2">
        <v>-11.1</v>
      </c>
    </row>
    <row r="61" spans="3:4">
      <c r="C61" s="2" t="s">
        <v>61</v>
      </c>
      <c r="D61" s="2">
        <v>-12.5</v>
      </c>
    </row>
    <row r="62" spans="3:4">
      <c r="C62" s="2" t="s">
        <v>62</v>
      </c>
      <c r="D62" s="2">
        <v>-11.3</v>
      </c>
    </row>
    <row r="63" spans="3:4">
      <c r="C63" s="2" t="s">
        <v>63</v>
      </c>
      <c r="D63" s="2">
        <v>-11.2</v>
      </c>
    </row>
    <row r="64" spans="3:4">
      <c r="C64" s="2" t="s">
        <v>64</v>
      </c>
      <c r="D64" s="2">
        <v>-9.55</v>
      </c>
    </row>
    <row r="65" spans="3:4">
      <c r="C65" s="2" t="s">
        <v>65</v>
      </c>
      <c r="D65" s="2">
        <v>-9.48</v>
      </c>
    </row>
    <row r="66" spans="3:4">
      <c r="C66" s="2" t="s">
        <v>66</v>
      </c>
      <c r="D66" s="2">
        <v>-11.2</v>
      </c>
    </row>
    <row r="67" spans="3:4">
      <c r="C67" s="2" t="s">
        <v>67</v>
      </c>
      <c r="D67" s="2">
        <v>-10.3</v>
      </c>
    </row>
    <row r="68" spans="3:4">
      <c r="C68" s="2" t="s">
        <v>68</v>
      </c>
      <c r="D68" s="2">
        <v>-10</v>
      </c>
    </row>
    <row r="69" spans="3:4">
      <c r="C69" s="2" t="s">
        <v>69</v>
      </c>
      <c r="D69" s="2">
        <v>-10.3</v>
      </c>
    </row>
    <row r="70" spans="3:4">
      <c r="C70" s="2" t="s">
        <v>70</v>
      </c>
      <c r="D70" s="2">
        <v>-11.8</v>
      </c>
    </row>
    <row r="71" spans="3:4">
      <c r="C71" s="2" t="s">
        <v>71</v>
      </c>
      <c r="D71" s="2">
        <v>-10.3</v>
      </c>
    </row>
    <row r="72" spans="3:4">
      <c r="C72" s="2" t="s">
        <v>72</v>
      </c>
      <c r="D72" s="2">
        <v>-9.35</v>
      </c>
    </row>
    <row r="73" spans="3:4">
      <c r="C73" s="2" t="s">
        <v>73</v>
      </c>
      <c r="D73" s="2">
        <v>-10.4</v>
      </c>
    </row>
    <row r="74" spans="3:4">
      <c r="C74" s="2" t="s">
        <v>74</v>
      </c>
      <c r="D74" s="2">
        <v>-11.8</v>
      </c>
    </row>
    <row r="75" spans="3:4">
      <c r="C75" s="2" t="s">
        <v>75</v>
      </c>
      <c r="D75" s="2">
        <v>-10.8</v>
      </c>
    </row>
    <row r="76" spans="3:4">
      <c r="C76" s="2" t="s">
        <v>76</v>
      </c>
      <c r="D76" s="2">
        <v>-9.24</v>
      </c>
    </row>
    <row r="77" spans="3:4">
      <c r="C77" s="2" t="s">
        <v>77</v>
      </c>
      <c r="D77" s="2">
        <v>-10.8</v>
      </c>
    </row>
    <row r="78" spans="3:4">
      <c r="C78" s="2" t="s">
        <v>78</v>
      </c>
      <c r="D78" s="2">
        <v>-9.07</v>
      </c>
    </row>
    <row r="79" spans="3:4">
      <c r="C79" s="2" t="s">
        <v>79</v>
      </c>
      <c r="D79" s="2">
        <v>-10.3</v>
      </c>
    </row>
    <row r="80" spans="3:4">
      <c r="C80" s="2" t="s">
        <v>80</v>
      </c>
      <c r="D80" s="2">
        <v>-8.94</v>
      </c>
    </row>
    <row r="81" spans="3:4">
      <c r="C81" s="2" t="s">
        <v>81</v>
      </c>
      <c r="D81" s="2">
        <v>-9.91</v>
      </c>
    </row>
    <row r="82" spans="3:4">
      <c r="C82" s="2" t="s">
        <v>82</v>
      </c>
      <c r="D82" s="2">
        <v>-10.6</v>
      </c>
    </row>
    <row r="83" spans="3:4">
      <c r="C83" s="2" t="s">
        <v>83</v>
      </c>
      <c r="D83" s="2">
        <v>-9.2</v>
      </c>
    </row>
    <row r="84" spans="3:4">
      <c r="C84" s="2" t="s">
        <v>84</v>
      </c>
      <c r="D84" s="2">
        <v>-10.8</v>
      </c>
    </row>
    <row r="85" spans="3:4">
      <c r="C85" s="2" t="s">
        <v>85</v>
      </c>
      <c r="D85" s="2">
        <v>-11</v>
      </c>
    </row>
    <row r="86" spans="3:4">
      <c r="C86" s="2" t="s">
        <v>86</v>
      </c>
      <c r="D86" s="2">
        <v>-11.5</v>
      </c>
    </row>
    <row r="87" spans="3:4">
      <c r="C87" s="2" t="s">
        <v>87</v>
      </c>
      <c r="D87" s="2">
        <v>-10.1</v>
      </c>
    </row>
    <row r="88" spans="3:4">
      <c r="C88" s="2" t="s">
        <v>88</v>
      </c>
      <c r="D88" s="2">
        <v>-9.09</v>
      </c>
    </row>
    <row r="89" spans="3:4">
      <c r="C89" s="2" t="s">
        <v>89</v>
      </c>
      <c r="D89" s="2">
        <v>-10.4</v>
      </c>
    </row>
    <row r="90" spans="3:4">
      <c r="C90" s="2" t="s">
        <v>90</v>
      </c>
      <c r="D90" s="2">
        <v>-12.2</v>
      </c>
    </row>
    <row r="91" spans="3:4">
      <c r="C91" s="2" t="s">
        <v>91</v>
      </c>
      <c r="D91" s="2">
        <v>-10.5</v>
      </c>
    </row>
    <row r="92" spans="3:4">
      <c r="C92" s="2" t="s">
        <v>92</v>
      </c>
      <c r="D92" s="2">
        <v>-11.1</v>
      </c>
    </row>
    <row r="93" spans="3:4">
      <c r="C93" s="2" t="s">
        <v>93</v>
      </c>
      <c r="D93" s="2">
        <v>-10.1</v>
      </c>
    </row>
    <row r="94" spans="3:4">
      <c r="C94" s="2" t="s">
        <v>94</v>
      </c>
      <c r="D94" s="2">
        <v>-11.8</v>
      </c>
    </row>
    <row r="95" spans="3:4">
      <c r="C95" s="2" t="s">
        <v>95</v>
      </c>
      <c r="D95" s="2">
        <v>-10.9</v>
      </c>
    </row>
    <row r="96" spans="3:4">
      <c r="C96" s="2" t="s">
        <v>96</v>
      </c>
      <c r="D96" s="2">
        <v>-9.05</v>
      </c>
    </row>
    <row r="97" spans="3:4">
      <c r="C97" s="2" t="s">
        <v>97</v>
      </c>
      <c r="D97" s="2">
        <v>-11.7</v>
      </c>
    </row>
    <row r="98" spans="3:4">
      <c r="C98" s="2" t="s">
        <v>98</v>
      </c>
      <c r="D98" s="2">
        <v>-11.8</v>
      </c>
    </row>
    <row r="99" spans="3:4">
      <c r="C99" s="2" t="s">
        <v>99</v>
      </c>
      <c r="D99" s="2">
        <v>-9.21</v>
      </c>
    </row>
    <row r="100" spans="3:4">
      <c r="C100" s="2" t="s">
        <v>100</v>
      </c>
      <c r="D100" s="2">
        <v>-12.5</v>
      </c>
    </row>
    <row r="101" spans="3:4">
      <c r="C101" s="2" t="s">
        <v>101</v>
      </c>
      <c r="D101" s="2">
        <v>-11.3</v>
      </c>
    </row>
    <row r="102" spans="3:4">
      <c r="C102" s="2" t="s">
        <v>102</v>
      </c>
      <c r="D102" s="2">
        <v>-9.76</v>
      </c>
    </row>
    <row r="103" spans="3:4">
      <c r="C103" s="2" t="s">
        <v>103</v>
      </c>
      <c r="D103" s="2">
        <v>-9.39</v>
      </c>
    </row>
    <row r="104" spans="3:4">
      <c r="C104" s="2" t="s">
        <v>104</v>
      </c>
      <c r="D104" s="2">
        <v>-10.6</v>
      </c>
    </row>
    <row r="105" spans="3:4">
      <c r="C105" s="2" t="s">
        <v>105</v>
      </c>
      <c r="D105" s="2">
        <v>-11.3</v>
      </c>
    </row>
    <row r="106" spans="3:4">
      <c r="C106" s="2" t="s">
        <v>106</v>
      </c>
      <c r="D106" s="2">
        <v>-10.9</v>
      </c>
    </row>
    <row r="107" spans="3:4">
      <c r="C107" s="2" t="s">
        <v>107</v>
      </c>
      <c r="D107" s="2">
        <v>-10.6</v>
      </c>
    </row>
    <row r="108" spans="3:4">
      <c r="C108" s="2" t="s">
        <v>108</v>
      </c>
      <c r="D108" s="2">
        <v>-11.3</v>
      </c>
    </row>
    <row r="109" spans="3:4">
      <c r="C109" s="2" t="s">
        <v>109</v>
      </c>
      <c r="D109" s="2">
        <v>-10.1</v>
      </c>
    </row>
    <row r="110" spans="3:4">
      <c r="C110" s="2" t="s">
        <v>110</v>
      </c>
      <c r="D110" s="2">
        <v>-10.6</v>
      </c>
    </row>
    <row r="111" spans="3:4">
      <c r="C111" s="2" t="s">
        <v>111</v>
      </c>
      <c r="D111" s="2">
        <v>-11.1</v>
      </c>
    </row>
    <row r="112" spans="3:4">
      <c r="C112" s="2" t="s">
        <v>112</v>
      </c>
      <c r="D112" s="2">
        <v>-12.3</v>
      </c>
    </row>
    <row r="113" spans="3:4">
      <c r="C113" s="2" t="s">
        <v>113</v>
      </c>
      <c r="D113" s="2">
        <v>-10.6</v>
      </c>
    </row>
    <row r="114" spans="3:4">
      <c r="C114" s="2" t="s">
        <v>114</v>
      </c>
      <c r="D114" s="2">
        <v>-12.4</v>
      </c>
    </row>
    <row r="115" spans="3:4">
      <c r="C115" s="2" t="s">
        <v>115</v>
      </c>
      <c r="D115" s="2">
        <v>-10.9</v>
      </c>
    </row>
    <row r="116" spans="3:4">
      <c r="C116" s="2" t="s">
        <v>116</v>
      </c>
      <c r="D116" s="2">
        <v>-12.4</v>
      </c>
    </row>
    <row r="117" spans="3:4">
      <c r="C117" s="2" t="s">
        <v>117</v>
      </c>
      <c r="D117" s="2">
        <v>-10.8</v>
      </c>
    </row>
    <row r="118" spans="3:4">
      <c r="C118" s="2" t="s">
        <v>118</v>
      </c>
      <c r="D118" s="2">
        <v>-11.2</v>
      </c>
    </row>
    <row r="119" spans="3:4">
      <c r="C119" s="2" t="s">
        <v>119</v>
      </c>
      <c r="D119" s="2">
        <v>-10.3</v>
      </c>
    </row>
    <row r="120" spans="3:4">
      <c r="C120" s="2" t="s">
        <v>120</v>
      </c>
      <c r="D120" s="2">
        <v>-11.4</v>
      </c>
    </row>
    <row r="121" spans="3:4">
      <c r="C121" s="2" t="s">
        <v>121</v>
      </c>
      <c r="D121" s="2">
        <v>-9.05</v>
      </c>
    </row>
    <row r="122" spans="3:4">
      <c r="C122" s="2" t="s">
        <v>122</v>
      </c>
      <c r="D122" s="2">
        <v>-9.96</v>
      </c>
    </row>
    <row r="123" spans="3:4">
      <c r="C123" s="2" t="s">
        <v>123</v>
      </c>
      <c r="D123" s="2">
        <v>-11.9</v>
      </c>
    </row>
    <row r="124" spans="3:4">
      <c r="C124" s="2" t="s">
        <v>124</v>
      </c>
      <c r="D124" s="2">
        <v>-11.5</v>
      </c>
    </row>
    <row r="125" spans="3:4">
      <c r="C125" s="2" t="s">
        <v>125</v>
      </c>
      <c r="D125" s="2">
        <v>-12.1</v>
      </c>
    </row>
    <row r="126" spans="3:4">
      <c r="C126" s="2" t="s">
        <v>126</v>
      </c>
      <c r="D126" s="2">
        <v>-9.75</v>
      </c>
    </row>
    <row r="127" spans="3:4">
      <c r="C127" s="2" t="s">
        <v>127</v>
      </c>
      <c r="D127" s="2">
        <v>-11.2</v>
      </c>
    </row>
    <row r="128" spans="3:4">
      <c r="C128" s="2" t="s">
        <v>128</v>
      </c>
      <c r="D128" s="2">
        <v>-9.48</v>
      </c>
    </row>
    <row r="129" spans="3:4">
      <c r="C129" s="2" t="s">
        <v>129</v>
      </c>
      <c r="D129" s="2">
        <v>-9.96</v>
      </c>
    </row>
    <row r="130" spans="3:4">
      <c r="C130" s="2" t="s">
        <v>130</v>
      </c>
      <c r="D130" s="2">
        <v>-10.5</v>
      </c>
    </row>
    <row r="131" spans="3:4">
      <c r="C131" s="2" t="s">
        <v>131</v>
      </c>
      <c r="D131" s="2">
        <v>-10.4</v>
      </c>
    </row>
    <row r="132" spans="3:4">
      <c r="C132" s="2" t="s">
        <v>132</v>
      </c>
      <c r="D132" s="2">
        <v>-11.1</v>
      </c>
    </row>
    <row r="133" spans="3:4">
      <c r="C133" s="2" t="s">
        <v>133</v>
      </c>
      <c r="D133" s="2">
        <v>-10</v>
      </c>
    </row>
    <row r="134" spans="3:4">
      <c r="C134" s="2" t="s">
        <v>134</v>
      </c>
      <c r="D134" s="2">
        <v>-10</v>
      </c>
    </row>
    <row r="135" spans="3:4">
      <c r="C135" s="2" t="s">
        <v>135</v>
      </c>
      <c r="D135" s="2">
        <v>-10.5</v>
      </c>
    </row>
    <row r="136" spans="3:4">
      <c r="C136" s="2" t="s">
        <v>136</v>
      </c>
      <c r="D136" s="2">
        <v>-11.5</v>
      </c>
    </row>
    <row r="137" spans="3:4">
      <c r="C137" s="2" t="s">
        <v>137</v>
      </c>
      <c r="D137" s="2">
        <v>-11.6</v>
      </c>
    </row>
    <row r="138" spans="3:4">
      <c r="C138" s="2" t="s">
        <v>138</v>
      </c>
      <c r="D138" s="2">
        <v>-10.4</v>
      </c>
    </row>
    <row r="139" spans="3:4">
      <c r="C139" s="2" t="s">
        <v>139</v>
      </c>
      <c r="D139" s="2">
        <v>-10.7</v>
      </c>
    </row>
    <row r="140" spans="3:4">
      <c r="C140" s="2" t="s">
        <v>140</v>
      </c>
      <c r="D140" s="2">
        <v>-8.99</v>
      </c>
    </row>
    <row r="141" spans="3:4">
      <c r="C141" s="2" t="s">
        <v>141</v>
      </c>
      <c r="D141" s="2">
        <v>-10.9</v>
      </c>
    </row>
    <row r="142" spans="3:4">
      <c r="C142" s="2" t="s">
        <v>142</v>
      </c>
      <c r="D142" s="2">
        <v>-11.1</v>
      </c>
    </row>
    <row r="143" spans="3:4">
      <c r="C143" s="2" t="s">
        <v>143</v>
      </c>
      <c r="D143" s="2">
        <v>-10.2</v>
      </c>
    </row>
    <row r="144" spans="3:4">
      <c r="C144" s="2" t="s">
        <v>144</v>
      </c>
      <c r="D144" s="2">
        <v>-11.8</v>
      </c>
    </row>
    <row r="145" spans="3:4">
      <c r="C145" s="2" t="s">
        <v>145</v>
      </c>
      <c r="D145" s="2">
        <v>-9.46</v>
      </c>
    </row>
    <row r="146" spans="3:4">
      <c r="C146" s="2" t="s">
        <v>146</v>
      </c>
      <c r="D146" s="2">
        <v>-11.3</v>
      </c>
    </row>
    <row r="147" spans="3:4">
      <c r="C147" s="2" t="s">
        <v>147</v>
      </c>
      <c r="D147" s="2">
        <v>-9.1</v>
      </c>
    </row>
    <row r="148" spans="3:4">
      <c r="C148" s="2" t="s">
        <v>148</v>
      </c>
      <c r="D148" s="2">
        <v>-11.4</v>
      </c>
    </row>
    <row r="149" spans="3:4">
      <c r="C149" s="2" t="s">
        <v>149</v>
      </c>
      <c r="D149" s="2">
        <v>-10.6</v>
      </c>
    </row>
    <row r="150" spans="3:4">
      <c r="C150" s="2" t="s">
        <v>150</v>
      </c>
      <c r="D150" s="2">
        <v>-10.4</v>
      </c>
    </row>
    <row r="151" spans="3:4">
      <c r="C151" s="2" t="s">
        <v>151</v>
      </c>
      <c r="D151" s="2">
        <v>-9.6</v>
      </c>
    </row>
    <row r="152" spans="3:4">
      <c r="C152" s="2" t="s">
        <v>152</v>
      </c>
      <c r="D152" s="2">
        <v>-10.8</v>
      </c>
    </row>
    <row r="153" spans="3:4">
      <c r="C153" s="2" t="s">
        <v>153</v>
      </c>
      <c r="D153" s="2">
        <v>-8.97</v>
      </c>
    </row>
    <row r="154" spans="3:4">
      <c r="C154" s="2" t="s">
        <v>154</v>
      </c>
      <c r="D154" s="2">
        <v>-9.98</v>
      </c>
    </row>
    <row r="155" spans="3:4">
      <c r="C155" s="2" t="s">
        <v>155</v>
      </c>
      <c r="D155" s="2">
        <v>-9.23</v>
      </c>
    </row>
    <row r="156" spans="3:4">
      <c r="C156" s="2" t="s">
        <v>156</v>
      </c>
      <c r="D156" s="2">
        <v>-11.1</v>
      </c>
    </row>
    <row r="157" spans="3:4">
      <c r="C157" s="2" t="s">
        <v>157</v>
      </c>
      <c r="D157" s="2">
        <v>-8.62</v>
      </c>
    </row>
    <row r="158" spans="3:4">
      <c r="C158" s="2" t="s">
        <v>158</v>
      </c>
      <c r="D158" s="2">
        <v>-9.9</v>
      </c>
    </row>
    <row r="159" spans="3:4">
      <c r="C159" s="2" t="s">
        <v>159</v>
      </c>
      <c r="D159" s="2">
        <v>-11.1</v>
      </c>
    </row>
    <row r="160" spans="3:4">
      <c r="C160" s="2" t="s">
        <v>160</v>
      </c>
      <c r="D160" s="2">
        <v>-10.7</v>
      </c>
    </row>
    <row r="161" spans="3:4">
      <c r="C161" s="2" t="s">
        <v>161</v>
      </c>
      <c r="D161" s="2">
        <v>-8.71</v>
      </c>
    </row>
    <row r="162" spans="3:4">
      <c r="C162" s="2" t="s">
        <v>162</v>
      </c>
      <c r="D162" s="2">
        <v>-10.2</v>
      </c>
    </row>
    <row r="163" spans="3:4">
      <c r="C163" s="2" t="s">
        <v>163</v>
      </c>
      <c r="D163" s="2">
        <v>-9.68</v>
      </c>
    </row>
    <row r="164" spans="3:4">
      <c r="C164" s="2" t="s">
        <v>164</v>
      </c>
      <c r="D164" s="2">
        <v>-8.57</v>
      </c>
    </row>
    <row r="165" spans="3:4">
      <c r="C165" s="2" t="s">
        <v>165</v>
      </c>
      <c r="D165" s="2">
        <v>-11.2</v>
      </c>
    </row>
    <row r="166" spans="3:4">
      <c r="C166" s="2" t="s">
        <v>166</v>
      </c>
      <c r="D166" s="2">
        <v>-10.5</v>
      </c>
    </row>
    <row r="167" spans="3:4">
      <c r="C167" s="2" t="s">
        <v>167</v>
      </c>
      <c r="D167" s="2">
        <v>-12</v>
      </c>
    </row>
    <row r="168" spans="3:4">
      <c r="C168" s="2" t="s">
        <v>168</v>
      </c>
      <c r="D168" s="2">
        <v>-10.9</v>
      </c>
    </row>
    <row r="169" spans="3:4">
      <c r="C169" s="2" t="s">
        <v>169</v>
      </c>
      <c r="D169" s="2">
        <v>-9.59</v>
      </c>
    </row>
    <row r="170" spans="3:4">
      <c r="C170" s="2" t="s">
        <v>170</v>
      </c>
      <c r="D170" s="2">
        <v>-12.7</v>
      </c>
    </row>
    <row r="171" spans="3:4">
      <c r="C171" s="2" t="s">
        <v>171</v>
      </c>
      <c r="D171" s="2">
        <v>-9.85</v>
      </c>
    </row>
    <row r="172" spans="3:4">
      <c r="C172" s="2" t="s">
        <v>172</v>
      </c>
      <c r="D172" s="2">
        <v>-10</v>
      </c>
    </row>
    <row r="173" spans="3:4">
      <c r="C173" s="2" t="s">
        <v>173</v>
      </c>
      <c r="D173" s="2">
        <v>-11.6</v>
      </c>
    </row>
    <row r="174" spans="3:4">
      <c r="C174" s="2" t="s">
        <v>174</v>
      </c>
      <c r="D174" s="2">
        <v>-11.3</v>
      </c>
    </row>
    <row r="175" spans="3:4">
      <c r="C175" s="2" t="s">
        <v>175</v>
      </c>
      <c r="D175" s="2">
        <v>-9.86</v>
      </c>
    </row>
    <row r="176" spans="3:4">
      <c r="C176" s="2" t="s">
        <v>176</v>
      </c>
      <c r="D176" s="2">
        <v>-11.2</v>
      </c>
    </row>
    <row r="177" spans="3:4">
      <c r="C177" s="2" t="s">
        <v>177</v>
      </c>
      <c r="D177" s="2">
        <v>-12.2</v>
      </c>
    </row>
    <row r="178" spans="3:4">
      <c r="C178" s="2" t="s">
        <v>178</v>
      </c>
      <c r="D178" s="2">
        <v>-11</v>
      </c>
    </row>
    <row r="179" spans="3:4">
      <c r="C179" s="2" t="s">
        <v>179</v>
      </c>
      <c r="D179" s="2">
        <v>-9.94</v>
      </c>
    </row>
    <row r="180" spans="3:4">
      <c r="C180" s="2" t="s">
        <v>180</v>
      </c>
      <c r="D180" s="2">
        <v>-10.3</v>
      </c>
    </row>
    <row r="181" spans="3:4">
      <c r="C181" s="2" t="s">
        <v>181</v>
      </c>
      <c r="D181" s="2">
        <v>-11.3</v>
      </c>
    </row>
    <row r="182" spans="3:4">
      <c r="C182" s="2" t="s">
        <v>182</v>
      </c>
      <c r="D182" s="2">
        <v>-9.62</v>
      </c>
    </row>
    <row r="183" spans="3:4">
      <c r="C183" s="2" t="s">
        <v>183</v>
      </c>
      <c r="D183" s="2">
        <v>-9.82</v>
      </c>
    </row>
    <row r="184" spans="3:4">
      <c r="C184" s="2" t="s">
        <v>184</v>
      </c>
      <c r="D184" s="2">
        <v>-11.9</v>
      </c>
    </row>
    <row r="185" spans="3:4">
      <c r="C185" s="2" t="s">
        <v>185</v>
      </c>
      <c r="D185" s="2">
        <v>-11</v>
      </c>
    </row>
    <row r="186" spans="3:4">
      <c r="C186" s="2" t="s">
        <v>186</v>
      </c>
      <c r="D186" s="2">
        <v>-8.86</v>
      </c>
    </row>
    <row r="187" spans="3:4">
      <c r="C187" s="2" t="s">
        <v>187</v>
      </c>
      <c r="D187" s="2">
        <v>-11.6</v>
      </c>
    </row>
    <row r="188" spans="3:4">
      <c r="C188" s="2" t="s">
        <v>188</v>
      </c>
      <c r="D188" s="2">
        <v>-8.63</v>
      </c>
    </row>
    <row r="189" spans="3:4">
      <c r="C189" s="2" t="s">
        <v>189</v>
      </c>
      <c r="D189" s="2">
        <v>-11.6</v>
      </c>
    </row>
    <row r="190" spans="3:4">
      <c r="C190" s="2" t="s">
        <v>190</v>
      </c>
      <c r="D190" s="2">
        <v>-10.6</v>
      </c>
    </row>
    <row r="191" spans="3:4">
      <c r="C191" s="2" t="s">
        <v>191</v>
      </c>
      <c r="D191" s="2">
        <v>-10.8</v>
      </c>
    </row>
    <row r="192" spans="3:4">
      <c r="C192" s="2" t="s">
        <v>192</v>
      </c>
      <c r="D192" s="2">
        <v>-10.8</v>
      </c>
    </row>
    <row r="193" spans="3:4">
      <c r="C193" s="2" t="s">
        <v>193</v>
      </c>
      <c r="D193" s="2">
        <v>-9.26</v>
      </c>
    </row>
    <row r="194" spans="3:4">
      <c r="C194" s="2" t="s">
        <v>194</v>
      </c>
      <c r="D194" s="2">
        <v>-12.1</v>
      </c>
    </row>
    <row r="195" spans="3:4">
      <c r="C195" s="2" t="s">
        <v>195</v>
      </c>
      <c r="D195" s="2">
        <v>-11.8</v>
      </c>
    </row>
    <row r="196" spans="3:4">
      <c r="C196" s="2" t="s">
        <v>196</v>
      </c>
      <c r="D196" s="2">
        <v>-10.8</v>
      </c>
    </row>
    <row r="197" spans="3:4">
      <c r="C197" s="2" t="s">
        <v>197</v>
      </c>
      <c r="D197" s="2">
        <v>-8.72</v>
      </c>
    </row>
    <row r="198" spans="3:4">
      <c r="C198" s="2" t="s">
        <v>198</v>
      </c>
      <c r="D198" s="2">
        <v>-10.2</v>
      </c>
    </row>
    <row r="199" spans="3:4">
      <c r="C199" s="2" t="s">
        <v>199</v>
      </c>
      <c r="D199" s="2">
        <v>-9.93</v>
      </c>
    </row>
    <row r="200" spans="3:4">
      <c r="C200" s="2" t="s">
        <v>200</v>
      </c>
      <c r="D200" s="2">
        <v>-9.67</v>
      </c>
    </row>
    <row r="201" spans="3:4">
      <c r="C201" s="2" t="s">
        <v>201</v>
      </c>
      <c r="D201" s="2">
        <v>-10.5</v>
      </c>
    </row>
    <row r="202" spans="3:4">
      <c r="C202" s="2" t="s">
        <v>202</v>
      </c>
      <c r="D202" s="2">
        <v>-7.73</v>
      </c>
    </row>
    <row r="203" spans="3:4">
      <c r="C203" s="2" t="s">
        <v>203</v>
      </c>
      <c r="D203" s="2">
        <v>-11.1</v>
      </c>
    </row>
    <row r="204" spans="3:4">
      <c r="C204" s="2" t="s">
        <v>204</v>
      </c>
      <c r="D204" s="2">
        <v>-10.3</v>
      </c>
    </row>
    <row r="205" spans="3:4">
      <c r="C205" s="2" t="s">
        <v>205</v>
      </c>
      <c r="D205" s="2">
        <v>-10.1</v>
      </c>
    </row>
    <row r="206" spans="3:4">
      <c r="C206" s="2" t="s">
        <v>206</v>
      </c>
      <c r="D206" s="2">
        <v>-11.8</v>
      </c>
    </row>
    <row r="207" spans="3:4">
      <c r="C207" s="2" t="s">
        <v>207</v>
      </c>
      <c r="D207" s="2">
        <v>-6.7</v>
      </c>
    </row>
    <row r="208" spans="3:4">
      <c r="C208" s="2" t="s">
        <v>208</v>
      </c>
      <c r="D208" s="2">
        <v>-12</v>
      </c>
    </row>
    <row r="209" spans="3:4">
      <c r="C209" s="2" t="s">
        <v>209</v>
      </c>
      <c r="D209" s="2">
        <v>-11.3</v>
      </c>
    </row>
    <row r="210" spans="3:4">
      <c r="C210" s="2" t="s">
        <v>210</v>
      </c>
      <c r="D210" s="2">
        <v>-11.2</v>
      </c>
    </row>
    <row r="211" spans="3:4">
      <c r="C211" s="2" t="s">
        <v>211</v>
      </c>
      <c r="D211" s="2">
        <v>-12.8</v>
      </c>
    </row>
    <row r="212" spans="3:4">
      <c r="C212" s="2" t="s">
        <v>212</v>
      </c>
      <c r="D212" s="2">
        <v>-10.4</v>
      </c>
    </row>
    <row r="213" spans="3:4">
      <c r="C213" s="2" t="s">
        <v>213</v>
      </c>
      <c r="D213" s="2">
        <v>-9.51</v>
      </c>
    </row>
    <row r="214" spans="3:4">
      <c r="C214" s="2" t="s">
        <v>214</v>
      </c>
      <c r="D214" s="2">
        <v>-11.5</v>
      </c>
    </row>
    <row r="215" spans="3:4">
      <c r="C215" s="2" t="s">
        <v>215</v>
      </c>
      <c r="D215" s="2">
        <v>-10.8</v>
      </c>
    </row>
    <row r="216" spans="3:4">
      <c r="C216" s="2" t="s">
        <v>216</v>
      </c>
      <c r="D216" s="2">
        <v>-9.62</v>
      </c>
    </row>
    <row r="217" spans="3:4">
      <c r="C217" s="2" t="s">
        <v>217</v>
      </c>
      <c r="D217" s="2">
        <v>-10.3</v>
      </c>
    </row>
    <row r="218" spans="3:4">
      <c r="C218" s="2" t="s">
        <v>218</v>
      </c>
      <c r="D218" s="2">
        <v>-10.9</v>
      </c>
    </row>
    <row r="219" spans="3:4">
      <c r="C219" s="2" t="s">
        <v>219</v>
      </c>
      <c r="D219" s="2">
        <v>-9.91</v>
      </c>
    </row>
    <row r="220" spans="3:4">
      <c r="C220" s="2" t="s">
        <v>220</v>
      </c>
      <c r="D220" s="2">
        <v>-10</v>
      </c>
    </row>
    <row r="221" spans="3:4">
      <c r="C221" s="2" t="s">
        <v>221</v>
      </c>
      <c r="D221" s="2">
        <v>-7.43</v>
      </c>
    </row>
    <row r="222" spans="3:4">
      <c r="C222" s="2" t="s">
        <v>222</v>
      </c>
      <c r="D222" s="2">
        <v>-7.76</v>
      </c>
    </row>
    <row r="223" spans="3:4">
      <c r="C223" s="2" t="s">
        <v>223</v>
      </c>
      <c r="D223" s="2">
        <v>-10.6</v>
      </c>
    </row>
    <row r="224" spans="3:4">
      <c r="C224" s="2" t="s">
        <v>224</v>
      </c>
      <c r="D224" s="2">
        <v>-9.4</v>
      </c>
    </row>
    <row r="225" spans="3:4">
      <c r="C225" s="2" t="s">
        <v>225</v>
      </c>
      <c r="D225" s="2">
        <v>-10.4</v>
      </c>
    </row>
    <row r="226" spans="3:4">
      <c r="C226" s="2" t="s">
        <v>226</v>
      </c>
      <c r="D226" s="2">
        <v>-10.3</v>
      </c>
    </row>
    <row r="227" spans="3:4">
      <c r="C227" s="2" t="s">
        <v>227</v>
      </c>
      <c r="D227" s="2">
        <v>-9.63</v>
      </c>
    </row>
    <row r="228" spans="3:4">
      <c r="C228" s="2" t="s">
        <v>228</v>
      </c>
      <c r="D228" s="2">
        <v>-11.3</v>
      </c>
    </row>
    <row r="229" spans="3:4">
      <c r="C229" s="2" t="s">
        <v>229</v>
      </c>
      <c r="D229" s="2">
        <v>-10.8</v>
      </c>
    </row>
    <row r="230" spans="3:4">
      <c r="C230" s="2" t="s">
        <v>230</v>
      </c>
      <c r="D230" s="2">
        <v>-10.2</v>
      </c>
    </row>
    <row r="231" spans="3:4">
      <c r="C231" s="2" t="s">
        <v>231</v>
      </c>
      <c r="D231" s="2">
        <v>-10.7</v>
      </c>
    </row>
    <row r="232" spans="3:4">
      <c r="C232" s="2" t="s">
        <v>232</v>
      </c>
      <c r="D232" s="2">
        <v>-10</v>
      </c>
    </row>
    <row r="233" spans="3:4">
      <c r="C233" s="2" t="s">
        <v>233</v>
      </c>
      <c r="D233" s="2">
        <v>-10.1</v>
      </c>
    </row>
    <row r="234" spans="3:4">
      <c r="C234" s="2" t="s">
        <v>234</v>
      </c>
      <c r="D234" s="2">
        <v>-9.27</v>
      </c>
    </row>
    <row r="235" spans="3:4">
      <c r="C235" s="2" t="s">
        <v>235</v>
      </c>
      <c r="D235" s="2">
        <v>-10.5</v>
      </c>
    </row>
    <row r="236" spans="3:4">
      <c r="C236" s="2" t="s">
        <v>236</v>
      </c>
      <c r="D236" s="2">
        <v>-12.2</v>
      </c>
    </row>
    <row r="237" spans="3:4">
      <c r="C237" s="2" t="s">
        <v>237</v>
      </c>
      <c r="D237" s="2">
        <v>-12.2</v>
      </c>
    </row>
    <row r="238" spans="3:4">
      <c r="C238" s="2" t="s">
        <v>238</v>
      </c>
      <c r="D238" s="2">
        <v>-10.6</v>
      </c>
    </row>
    <row r="239" spans="3:4">
      <c r="C239" s="2" t="s">
        <v>239</v>
      </c>
      <c r="D239" s="2">
        <v>-9.73</v>
      </c>
    </row>
    <row r="240" spans="3:4">
      <c r="C240" s="2" t="s">
        <v>240</v>
      </c>
      <c r="D240" s="2">
        <v>-9.07</v>
      </c>
    </row>
    <row r="241" spans="3:4">
      <c r="C241" s="2" t="s">
        <v>241</v>
      </c>
      <c r="D241" s="2">
        <v>-11.6</v>
      </c>
    </row>
    <row r="242" spans="3:4">
      <c r="C242" s="2" t="s">
        <v>242</v>
      </c>
      <c r="D242" s="2">
        <v>-10.3</v>
      </c>
    </row>
    <row r="243" spans="3:4">
      <c r="C243" s="2" t="s">
        <v>243</v>
      </c>
      <c r="D243" s="2">
        <v>-10.7</v>
      </c>
    </row>
    <row r="244" spans="3:4">
      <c r="C244" s="2" t="s">
        <v>244</v>
      </c>
      <c r="D244" s="2">
        <v>-11.6</v>
      </c>
    </row>
    <row r="245" spans="3:4">
      <c r="C245" s="2" t="s">
        <v>245</v>
      </c>
      <c r="D245" s="2">
        <v>-10.9</v>
      </c>
    </row>
    <row r="246" spans="3:4">
      <c r="C246" s="2" t="s">
        <v>246</v>
      </c>
      <c r="D246" s="2">
        <v>-11.5</v>
      </c>
    </row>
    <row r="247" spans="3:4">
      <c r="C247" s="2" t="s">
        <v>247</v>
      </c>
      <c r="D247" s="2">
        <v>-9</v>
      </c>
    </row>
    <row r="248" spans="3:4">
      <c r="C248" s="2" t="s">
        <v>248</v>
      </c>
      <c r="D248" s="2">
        <v>-9.5</v>
      </c>
    </row>
    <row r="249" spans="3:4">
      <c r="C249" s="2" t="s">
        <v>249</v>
      </c>
      <c r="D249" s="2">
        <v>-12.9</v>
      </c>
    </row>
    <row r="250" spans="3:4">
      <c r="C250" s="2" t="s">
        <v>250</v>
      </c>
      <c r="D250" s="2">
        <v>-10.2</v>
      </c>
    </row>
    <row r="251" spans="3:4">
      <c r="C251" s="2" t="s">
        <v>251</v>
      </c>
      <c r="D251" s="2">
        <v>-7.5</v>
      </c>
    </row>
    <row r="252" spans="3:4">
      <c r="C252" s="2" t="s">
        <v>252</v>
      </c>
      <c r="D252" s="2">
        <v>-10.6</v>
      </c>
    </row>
    <row r="253" spans="3:4">
      <c r="C253" s="2" t="s">
        <v>253</v>
      </c>
      <c r="D253" s="2">
        <v>-10.8</v>
      </c>
    </row>
    <row r="254" spans="3:4">
      <c r="C254" s="2" t="s">
        <v>254</v>
      </c>
      <c r="D254" s="2">
        <v>-8.94</v>
      </c>
    </row>
    <row r="255" spans="3:4">
      <c r="C255" s="2" t="s">
        <v>255</v>
      </c>
      <c r="D255" s="2">
        <v>-13.5</v>
      </c>
    </row>
    <row r="256" spans="3:4">
      <c r="C256" s="2" t="s">
        <v>256</v>
      </c>
      <c r="D256" s="2">
        <v>-9.78</v>
      </c>
    </row>
    <row r="257" spans="3:4">
      <c r="C257" s="2" t="s">
        <v>257</v>
      </c>
      <c r="D257" s="2">
        <v>-9.33</v>
      </c>
    </row>
    <row r="258" spans="3:4">
      <c r="C258" s="2" t="s">
        <v>258</v>
      </c>
      <c r="D258" s="2">
        <v>-11.2</v>
      </c>
    </row>
    <row r="259" spans="3:4">
      <c r="C259" s="2" t="s">
        <v>259</v>
      </c>
      <c r="D259" s="2">
        <v>-12</v>
      </c>
    </row>
    <row r="260" spans="3:4">
      <c r="C260" s="2" t="s">
        <v>260</v>
      </c>
      <c r="D260" s="2">
        <v>-10.6</v>
      </c>
    </row>
    <row r="261" spans="3:4">
      <c r="C261" s="2" t="s">
        <v>261</v>
      </c>
      <c r="D261" s="2">
        <v>-12.9</v>
      </c>
    </row>
    <row r="262" spans="3:4">
      <c r="C262" s="2" t="s">
        <v>262</v>
      </c>
      <c r="D262" s="2">
        <v>-11.7</v>
      </c>
    </row>
    <row r="263" spans="3:4">
      <c r="C263" s="2" t="s">
        <v>263</v>
      </c>
      <c r="D263" s="2">
        <v>-10.8</v>
      </c>
    </row>
    <row r="264" spans="3:4">
      <c r="C264" s="2" t="s">
        <v>264</v>
      </c>
      <c r="D264" s="2">
        <v>-11.4</v>
      </c>
    </row>
    <row r="265" spans="3:4">
      <c r="C265" s="2" t="s">
        <v>265</v>
      </c>
      <c r="D265" s="2">
        <v>-11.3</v>
      </c>
    </row>
    <row r="266" spans="3:4">
      <c r="C266" s="2" t="s">
        <v>266</v>
      </c>
      <c r="D266" s="2">
        <v>-9.27</v>
      </c>
    </row>
    <row r="267" spans="3:4">
      <c r="C267" s="2" t="s">
        <v>267</v>
      </c>
      <c r="D267" s="2">
        <v>-11.7</v>
      </c>
    </row>
    <row r="268" spans="3:4">
      <c r="C268" s="2" t="s">
        <v>268</v>
      </c>
      <c r="D268" s="2">
        <v>-7.28</v>
      </c>
    </row>
    <row r="269" spans="3:4">
      <c r="C269" s="2" t="s">
        <v>269</v>
      </c>
      <c r="D269" s="2">
        <v>-11.3</v>
      </c>
    </row>
    <row r="270" spans="3:4">
      <c r="C270" s="2" t="s">
        <v>270</v>
      </c>
      <c r="D270" s="2">
        <v>-9.12</v>
      </c>
    </row>
    <row r="271" spans="3:4">
      <c r="C271" s="2" t="s">
        <v>271</v>
      </c>
      <c r="D271" s="2">
        <v>-10.3</v>
      </c>
    </row>
    <row r="272" spans="3:4">
      <c r="C272" s="2" t="s">
        <v>272</v>
      </c>
      <c r="D272" s="2">
        <v>-10.7</v>
      </c>
    </row>
    <row r="273" spans="3:4">
      <c r="C273" s="2" t="s">
        <v>273</v>
      </c>
      <c r="D273" s="2">
        <v>-10.2</v>
      </c>
    </row>
    <row r="274" spans="3:4">
      <c r="C274" s="2" t="s">
        <v>274</v>
      </c>
      <c r="D274" s="2">
        <v>-12.1</v>
      </c>
    </row>
    <row r="275" spans="3:4">
      <c r="C275" s="2" t="s">
        <v>275</v>
      </c>
      <c r="D275" s="2">
        <v>-12.2</v>
      </c>
    </row>
    <row r="276" spans="3:4">
      <c r="C276" s="2" t="s">
        <v>276</v>
      </c>
      <c r="D276" s="2">
        <v>-10.3</v>
      </c>
    </row>
    <row r="277" spans="3:4">
      <c r="C277" s="2" t="s">
        <v>277</v>
      </c>
      <c r="D277" s="2">
        <v>-12</v>
      </c>
    </row>
    <row r="278" spans="3:4">
      <c r="C278" s="2" t="s">
        <v>278</v>
      </c>
      <c r="D278" s="2">
        <v>-10.5</v>
      </c>
    </row>
    <row r="279" spans="3:4">
      <c r="C279" s="2" t="s">
        <v>279</v>
      </c>
      <c r="D279" s="2">
        <v>-10.4</v>
      </c>
    </row>
    <row r="280" spans="3:4">
      <c r="C280" s="2" t="s">
        <v>280</v>
      </c>
      <c r="D280" s="2">
        <v>-11.3</v>
      </c>
    </row>
    <row r="281" spans="3:4">
      <c r="C281" s="2" t="s">
        <v>281</v>
      </c>
      <c r="D281" s="2">
        <v>-10.1</v>
      </c>
    </row>
    <row r="282" spans="3:4">
      <c r="C282" s="2" t="s">
        <v>282</v>
      </c>
      <c r="D282" s="2">
        <v>-10.7</v>
      </c>
    </row>
    <row r="283" spans="3:4">
      <c r="C283" s="2" t="s">
        <v>283</v>
      </c>
      <c r="D283" s="2">
        <v>-11.4</v>
      </c>
    </row>
    <row r="284" spans="3:4">
      <c r="C284" s="2" t="s">
        <v>284</v>
      </c>
      <c r="D284" s="2">
        <v>-10.9</v>
      </c>
    </row>
    <row r="285" spans="3:4">
      <c r="C285" s="2" t="s">
        <v>285</v>
      </c>
      <c r="D285" s="2">
        <v>-10.5</v>
      </c>
    </row>
    <row r="286" spans="3:4">
      <c r="C286" s="2" t="s">
        <v>286</v>
      </c>
      <c r="D286" s="2">
        <v>-8.79</v>
      </c>
    </row>
    <row r="287" spans="3:4">
      <c r="C287" s="2" t="s">
        <v>287</v>
      </c>
      <c r="D287" s="2">
        <v>-8.22</v>
      </c>
    </row>
    <row r="288" spans="3:4">
      <c r="C288" s="2" t="s">
        <v>288</v>
      </c>
      <c r="D288" s="2">
        <v>-11.6</v>
      </c>
    </row>
    <row r="289" spans="3:4">
      <c r="C289" s="2" t="s">
        <v>289</v>
      </c>
      <c r="D289" s="2">
        <v>-10.3</v>
      </c>
    </row>
    <row r="290" spans="3:4">
      <c r="C290" s="2" t="s">
        <v>290</v>
      </c>
      <c r="D290" s="2">
        <v>-11</v>
      </c>
    </row>
    <row r="291" spans="3:4">
      <c r="C291" s="2" t="s">
        <v>291</v>
      </c>
      <c r="D291" s="2">
        <v>-8.38</v>
      </c>
    </row>
    <row r="292" spans="3:4">
      <c r="C292" s="2" t="s">
        <v>292</v>
      </c>
      <c r="D292" s="2">
        <v>-9.7</v>
      </c>
    </row>
    <row r="293" spans="3:4">
      <c r="C293" s="2" t="s">
        <v>293</v>
      </c>
      <c r="D293" s="2">
        <v>-10.4</v>
      </c>
    </row>
    <row r="294" spans="3:4">
      <c r="C294" s="2" t="s">
        <v>294</v>
      </c>
      <c r="D294" s="2">
        <v>-10.7</v>
      </c>
    </row>
    <row r="295" spans="3:4">
      <c r="C295" s="2" t="s">
        <v>295</v>
      </c>
      <c r="D295" s="2">
        <v>-8.56</v>
      </c>
    </row>
    <row r="296" spans="3:4">
      <c r="C296" s="2" t="s">
        <v>296</v>
      </c>
      <c r="D296" s="2">
        <v>-10.4</v>
      </c>
    </row>
    <row r="297" spans="3:4">
      <c r="C297" s="2" t="s">
        <v>297</v>
      </c>
      <c r="D297" s="2">
        <v>-13.1</v>
      </c>
    </row>
    <row r="298" spans="3:4">
      <c r="C298" s="2" t="s">
        <v>298</v>
      </c>
      <c r="D298" s="2">
        <v>-9.44</v>
      </c>
    </row>
    <row r="299" spans="3:4">
      <c r="C299" s="2" t="s">
        <v>299</v>
      </c>
      <c r="D299" s="2">
        <v>-12.2</v>
      </c>
    </row>
    <row r="300" spans="3:4">
      <c r="C300" s="2" t="s">
        <v>300</v>
      </c>
      <c r="D300" s="2">
        <v>-13.3</v>
      </c>
    </row>
    <row r="301" spans="3:4">
      <c r="C301" s="2" t="s">
        <v>301</v>
      </c>
      <c r="D301" s="2">
        <v>-7.37</v>
      </c>
    </row>
    <row r="302" spans="3:4">
      <c r="C302" s="2" t="s">
        <v>302</v>
      </c>
      <c r="D302" s="2">
        <v>-11</v>
      </c>
    </row>
    <row r="303" spans="3:4">
      <c r="C303" s="2" t="s">
        <v>303</v>
      </c>
      <c r="D303" s="2">
        <v>-11.6</v>
      </c>
    </row>
    <row r="304" spans="3:4">
      <c r="C304" s="2" t="s">
        <v>304</v>
      </c>
      <c r="D304" s="2">
        <v>-10.8</v>
      </c>
    </row>
    <row r="305" spans="3:4">
      <c r="C305" s="2" t="s">
        <v>305</v>
      </c>
      <c r="D305" s="2">
        <v>-11.2</v>
      </c>
    </row>
    <row r="306" spans="3:4">
      <c r="C306" s="2" t="s">
        <v>306</v>
      </c>
      <c r="D306" s="2">
        <v>-11.8</v>
      </c>
    </row>
    <row r="307" spans="3:4">
      <c r="C307" s="2" t="s">
        <v>307</v>
      </c>
      <c r="D307" s="2">
        <v>-8.45</v>
      </c>
    </row>
    <row r="308" spans="3:4">
      <c r="C308" s="2" t="s">
        <v>308</v>
      </c>
      <c r="D308" s="2">
        <v>-11.6</v>
      </c>
    </row>
    <row r="309" spans="3:4">
      <c r="C309" s="2" t="s">
        <v>309</v>
      </c>
      <c r="D309" s="2">
        <v>-10.5</v>
      </c>
    </row>
    <row r="310" spans="3:4">
      <c r="C310" s="2" t="s">
        <v>310</v>
      </c>
      <c r="D310" s="2">
        <v>-11.8</v>
      </c>
    </row>
    <row r="311" spans="3:4">
      <c r="C311" s="2" t="s">
        <v>311</v>
      </c>
      <c r="D311" s="2">
        <v>-11.7</v>
      </c>
    </row>
    <row r="312" spans="3:4">
      <c r="C312" s="2" t="s">
        <v>312</v>
      </c>
      <c r="D312" s="2">
        <v>-9.57</v>
      </c>
    </row>
    <row r="313" spans="3:4">
      <c r="C313" s="2" t="s">
        <v>313</v>
      </c>
      <c r="D313" s="2">
        <v>-10</v>
      </c>
    </row>
    <row r="314" spans="3:4">
      <c r="C314" s="2" t="s">
        <v>314</v>
      </c>
      <c r="D314" s="2">
        <v>-11.8</v>
      </c>
    </row>
    <row r="315" spans="3:4">
      <c r="C315" s="2" t="s">
        <v>315</v>
      </c>
      <c r="D315" s="2">
        <v>-10</v>
      </c>
    </row>
    <row r="316" spans="3:4">
      <c r="C316" s="2" t="s">
        <v>316</v>
      </c>
      <c r="D316" s="2">
        <v>-9.47</v>
      </c>
    </row>
    <row r="317" spans="3:4">
      <c r="C317" s="2" t="s">
        <v>317</v>
      </c>
      <c r="D317" s="2">
        <v>-10.4</v>
      </c>
    </row>
    <row r="318" spans="3:4">
      <c r="C318" s="2" t="s">
        <v>318</v>
      </c>
      <c r="D318" s="2">
        <v>-9.07</v>
      </c>
    </row>
    <row r="319" spans="3:4">
      <c r="C319" s="2" t="s">
        <v>319</v>
      </c>
      <c r="D319" s="2">
        <v>-10.3</v>
      </c>
    </row>
    <row r="320" spans="3:4">
      <c r="C320" s="2" t="s">
        <v>320</v>
      </c>
      <c r="D320" s="2">
        <v>-10.3</v>
      </c>
    </row>
    <row r="321" spans="3:4">
      <c r="C321" s="2" t="s">
        <v>321</v>
      </c>
      <c r="D321" s="2">
        <v>-9.73</v>
      </c>
    </row>
    <row r="322" spans="3:4">
      <c r="C322" s="2" t="s">
        <v>322</v>
      </c>
      <c r="D322" s="2">
        <v>-8.76</v>
      </c>
    </row>
    <row r="323" spans="3:4">
      <c r="C323" s="2" t="s">
        <v>323</v>
      </c>
      <c r="D323" s="2">
        <v>-10.3</v>
      </c>
    </row>
    <row r="324" spans="3:4">
      <c r="C324" s="2" t="s">
        <v>324</v>
      </c>
      <c r="D324" s="2">
        <v>-10.3</v>
      </c>
    </row>
    <row r="325" spans="3:4">
      <c r="C325" s="2" t="s">
        <v>325</v>
      </c>
      <c r="D325" s="2">
        <v>-9.12</v>
      </c>
    </row>
    <row r="326" spans="3:4">
      <c r="C326" s="2" t="s">
        <v>326</v>
      </c>
      <c r="D326" s="2">
        <v>-11.2</v>
      </c>
    </row>
    <row r="327" spans="3:4">
      <c r="C327" s="2" t="s">
        <v>327</v>
      </c>
      <c r="D327" s="2">
        <v>-11.9</v>
      </c>
    </row>
    <row r="328" spans="3:4">
      <c r="C328" s="2" t="s">
        <v>328</v>
      </c>
      <c r="D328" s="2">
        <v>-12.3</v>
      </c>
    </row>
    <row r="329" spans="3:4">
      <c r="C329" s="2" t="s">
        <v>329</v>
      </c>
      <c r="D329" s="2">
        <v>-10.2</v>
      </c>
    </row>
    <row r="330" spans="3:4">
      <c r="C330" s="2" t="s">
        <v>330</v>
      </c>
      <c r="D330" s="2">
        <v>-11.3</v>
      </c>
    </row>
    <row r="331" spans="3:4">
      <c r="C331" s="2" t="s">
        <v>331</v>
      </c>
      <c r="D331" s="2">
        <v>-10.5</v>
      </c>
    </row>
    <row r="332" spans="3:4">
      <c r="C332" s="2" t="s">
        <v>332</v>
      </c>
      <c r="D332" s="2">
        <v>-11.7</v>
      </c>
    </row>
    <row r="333" spans="3:4">
      <c r="C333" s="2" t="s">
        <v>333</v>
      </c>
      <c r="D333" s="2">
        <v>-10.2</v>
      </c>
    </row>
    <row r="334" spans="3:4">
      <c r="C334" s="2" t="s">
        <v>334</v>
      </c>
      <c r="D334" s="2">
        <v>-11.1</v>
      </c>
    </row>
    <row r="335" spans="3:4">
      <c r="C335" s="2" t="s">
        <v>335</v>
      </c>
      <c r="D335" s="2">
        <v>-11</v>
      </c>
    </row>
    <row r="336" spans="3:4">
      <c r="C336" s="2" t="s">
        <v>336</v>
      </c>
      <c r="D336" s="2">
        <v>-9.42</v>
      </c>
    </row>
    <row r="337" spans="3:4">
      <c r="C337" s="2" t="s">
        <v>337</v>
      </c>
      <c r="D337" s="2">
        <v>-12.2</v>
      </c>
    </row>
    <row r="338" spans="3:4">
      <c r="C338" s="2" t="s">
        <v>338</v>
      </c>
      <c r="D338" s="2">
        <v>-9.99</v>
      </c>
    </row>
    <row r="339" spans="3:4">
      <c r="C339" s="2" t="s">
        <v>339</v>
      </c>
      <c r="D339" s="2">
        <v>-9.24</v>
      </c>
    </row>
    <row r="340" spans="3:4">
      <c r="C340" s="2" t="s">
        <v>340</v>
      </c>
      <c r="D340" s="2">
        <v>-9.25</v>
      </c>
    </row>
    <row r="341" spans="3:4">
      <c r="C341" s="2" t="s">
        <v>341</v>
      </c>
      <c r="D341" s="2">
        <v>-11.6</v>
      </c>
    </row>
    <row r="342" spans="3:4">
      <c r="C342" s="2" t="s">
        <v>342</v>
      </c>
      <c r="D342" s="2">
        <v>-6.77</v>
      </c>
    </row>
    <row r="343" spans="3:4">
      <c r="C343" s="2" t="s">
        <v>343</v>
      </c>
      <c r="D343" s="2">
        <v>-11.5</v>
      </c>
    </row>
    <row r="344" spans="3:4">
      <c r="C344" s="2" t="s">
        <v>344</v>
      </c>
      <c r="D344" s="2">
        <v>-11.8</v>
      </c>
    </row>
    <row r="345" spans="3:4">
      <c r="C345" s="2" t="s">
        <v>345</v>
      </c>
      <c r="D345" s="2">
        <v>-12.3</v>
      </c>
    </row>
    <row r="346" spans="3:4">
      <c r="C346" s="2" t="s">
        <v>346</v>
      </c>
      <c r="D346" s="2">
        <v>-9.77</v>
      </c>
    </row>
    <row r="347" spans="3:4">
      <c r="C347" s="2" t="s">
        <v>347</v>
      </c>
      <c r="D347" s="2">
        <v>-8.71</v>
      </c>
    </row>
    <row r="348" spans="3:4">
      <c r="C348" s="2" t="s">
        <v>348</v>
      </c>
      <c r="D348" s="2">
        <v>-11.3</v>
      </c>
    </row>
    <row r="349" spans="3:4">
      <c r="C349" s="2" t="s">
        <v>349</v>
      </c>
      <c r="D349" s="2">
        <v>-8.7</v>
      </c>
    </row>
    <row r="350" spans="3:4">
      <c r="C350" s="2" t="s">
        <v>350</v>
      </c>
      <c r="D350" s="2">
        <v>-11.1</v>
      </c>
    </row>
    <row r="351" spans="3:4">
      <c r="C351" s="2" t="s">
        <v>351</v>
      </c>
      <c r="D351" s="2">
        <v>-7.43</v>
      </c>
    </row>
    <row r="352" spans="3:4">
      <c r="C352" s="2" t="s">
        <v>352</v>
      </c>
      <c r="D352" s="2">
        <v>-10.4</v>
      </c>
    </row>
    <row r="353" spans="3:4">
      <c r="C353" s="2" t="s">
        <v>353</v>
      </c>
      <c r="D353" s="2">
        <v>-8.82</v>
      </c>
    </row>
    <row r="354" spans="3:4">
      <c r="C354" s="2" t="s">
        <v>354</v>
      </c>
      <c r="D354" s="2">
        <v>-10.3</v>
      </c>
    </row>
    <row r="355" spans="3:4">
      <c r="C355" s="2" t="s">
        <v>355</v>
      </c>
      <c r="D355" s="2">
        <v>-9.08</v>
      </c>
    </row>
    <row r="356" spans="3:4">
      <c r="C356" s="2" t="s">
        <v>356</v>
      </c>
      <c r="D356" s="2">
        <v>-10.9</v>
      </c>
    </row>
    <row r="357" spans="3:4">
      <c r="C357" s="2" t="s">
        <v>357</v>
      </c>
      <c r="D357" s="2">
        <v>-11.8</v>
      </c>
    </row>
    <row r="358" spans="3:4">
      <c r="C358" s="2" t="s">
        <v>358</v>
      </c>
      <c r="D358" s="2">
        <v>-11.6</v>
      </c>
    </row>
    <row r="359" spans="3:4">
      <c r="C359" s="2" t="s">
        <v>359</v>
      </c>
      <c r="D359" s="2">
        <v>-9.54</v>
      </c>
    </row>
    <row r="360" spans="3:4">
      <c r="C360" s="2" t="s">
        <v>360</v>
      </c>
      <c r="D360" s="2">
        <v>-10.2</v>
      </c>
    </row>
    <row r="361" spans="3:4">
      <c r="C361" s="2" t="s">
        <v>361</v>
      </c>
      <c r="D361" s="2">
        <v>-10.7</v>
      </c>
    </row>
    <row r="362" spans="3:4">
      <c r="C362" s="2" t="s">
        <v>362</v>
      </c>
      <c r="D362" s="2">
        <v>-10.1</v>
      </c>
    </row>
    <row r="363" spans="3:4">
      <c r="C363" s="2" t="s">
        <v>363</v>
      </c>
      <c r="D363" s="2">
        <v>-11.5</v>
      </c>
    </row>
    <row r="364" spans="3:4">
      <c r="C364" s="2" t="s">
        <v>364</v>
      </c>
      <c r="D364" s="2">
        <v>-12.1</v>
      </c>
    </row>
    <row r="365" spans="3:4">
      <c r="C365" s="2" t="s">
        <v>365</v>
      </c>
      <c r="D365" s="2">
        <v>-10.8</v>
      </c>
    </row>
    <row r="366" spans="3:4">
      <c r="C366" s="2" t="s">
        <v>366</v>
      </c>
      <c r="D366" s="2">
        <v>-9.55</v>
      </c>
    </row>
    <row r="367" spans="3:4">
      <c r="C367" s="2" t="s">
        <v>367</v>
      </c>
      <c r="D367" s="2">
        <v>-11.6</v>
      </c>
    </row>
    <row r="368" spans="3:4">
      <c r="C368" s="2" t="s">
        <v>368</v>
      </c>
      <c r="D368" s="2">
        <v>-10.3</v>
      </c>
    </row>
    <row r="369" spans="3:4">
      <c r="C369" s="2" t="s">
        <v>369</v>
      </c>
      <c r="D369" s="2">
        <v>-12.2</v>
      </c>
    </row>
    <row r="370" spans="3:4">
      <c r="C370" s="2" t="s">
        <v>370</v>
      </c>
      <c r="D370" s="2">
        <v>-9.11</v>
      </c>
    </row>
    <row r="371" spans="3:4">
      <c r="C371" s="2" t="s">
        <v>371</v>
      </c>
      <c r="D371" s="2">
        <v>-11.4</v>
      </c>
    </row>
    <row r="372" spans="3:4">
      <c r="C372" s="2" t="s">
        <v>372</v>
      </c>
      <c r="D372" s="2">
        <v>-9.15</v>
      </c>
    </row>
    <row r="373" spans="3:4">
      <c r="C373" s="2" t="s">
        <v>373</v>
      </c>
      <c r="D373" s="2">
        <v>-8.79</v>
      </c>
    </row>
    <row r="374" spans="3:4">
      <c r="C374" s="2" t="s">
        <v>374</v>
      </c>
      <c r="D374" s="2">
        <v>-11.8</v>
      </c>
    </row>
    <row r="375" spans="3:4">
      <c r="C375" s="2" t="s">
        <v>375</v>
      </c>
      <c r="D375" s="2">
        <v>-9.43</v>
      </c>
    </row>
    <row r="376" spans="3:4">
      <c r="C376" s="2" t="s">
        <v>376</v>
      </c>
      <c r="D376" s="2">
        <v>-10.5</v>
      </c>
    </row>
    <row r="377" spans="3:4">
      <c r="C377" s="2" t="s">
        <v>377</v>
      </c>
      <c r="D377" s="2">
        <v>-12.5</v>
      </c>
    </row>
    <row r="378" spans="3:4">
      <c r="C378" s="2" t="s">
        <v>378</v>
      </c>
      <c r="D378" s="2">
        <v>-10.8</v>
      </c>
    </row>
    <row r="379" spans="3:4">
      <c r="C379" s="2" t="s">
        <v>379</v>
      </c>
      <c r="D379" s="2">
        <v>-11.9</v>
      </c>
    </row>
    <row r="380" spans="3:4">
      <c r="C380" s="2" t="s">
        <v>380</v>
      </c>
      <c r="D380" s="2">
        <v>-11.9</v>
      </c>
    </row>
    <row r="381" spans="3:4">
      <c r="C381" s="2" t="s">
        <v>381</v>
      </c>
      <c r="D381" s="2">
        <v>-11.5</v>
      </c>
    </row>
    <row r="382" spans="3:4">
      <c r="C382" s="2" t="s">
        <v>382</v>
      </c>
      <c r="D382" s="2">
        <v>-8.72</v>
      </c>
    </row>
    <row r="383" spans="3:4">
      <c r="C383" s="2" t="s">
        <v>383</v>
      </c>
      <c r="D383" s="2">
        <v>-8.58</v>
      </c>
    </row>
    <row r="384" spans="3:4">
      <c r="C384" s="2" t="s">
        <v>384</v>
      </c>
      <c r="D384" s="2">
        <v>-11.2</v>
      </c>
    </row>
    <row r="385" spans="3:4">
      <c r="C385" s="2" t="s">
        <v>385</v>
      </c>
      <c r="D385" s="2">
        <v>-9.72</v>
      </c>
    </row>
    <row r="386" spans="3:4">
      <c r="C386" s="2" t="s">
        <v>386</v>
      </c>
      <c r="D386" s="2">
        <v>-12.2</v>
      </c>
    </row>
    <row r="387" spans="3:4">
      <c r="C387" s="2" t="s">
        <v>387</v>
      </c>
      <c r="D387" s="2">
        <v>-7.81</v>
      </c>
    </row>
    <row r="388" spans="3:4">
      <c r="C388" s="2" t="s">
        <v>388</v>
      </c>
      <c r="D388" s="2">
        <v>-10.6</v>
      </c>
    </row>
    <row r="389" spans="3:4">
      <c r="C389" s="2" t="s">
        <v>389</v>
      </c>
      <c r="D389" s="2">
        <v>-10.3</v>
      </c>
    </row>
    <row r="390" spans="3:4">
      <c r="C390" s="2" t="s">
        <v>390</v>
      </c>
      <c r="D390" s="2">
        <v>-10</v>
      </c>
    </row>
    <row r="391" spans="3:4">
      <c r="C391" s="2" t="s">
        <v>391</v>
      </c>
      <c r="D391" s="2">
        <v>-10</v>
      </c>
    </row>
    <row r="392" spans="3:4">
      <c r="C392" s="2" t="s">
        <v>392</v>
      </c>
      <c r="D392" s="2">
        <v>-11.7</v>
      </c>
    </row>
    <row r="393" spans="3:4">
      <c r="C393" s="2" t="s">
        <v>393</v>
      </c>
      <c r="D393" s="2">
        <v>-11.2</v>
      </c>
    </row>
    <row r="394" spans="3:4">
      <c r="C394" s="2" t="s">
        <v>394</v>
      </c>
      <c r="D394" s="2">
        <v>-11.7</v>
      </c>
    </row>
    <row r="395" spans="3:4">
      <c r="C395" s="2" t="s">
        <v>395</v>
      </c>
      <c r="D395" s="2">
        <v>-9.03</v>
      </c>
    </row>
    <row r="396" spans="3:4">
      <c r="C396" s="2" t="s">
        <v>396</v>
      </c>
      <c r="D396" s="2">
        <v>-10.2</v>
      </c>
    </row>
    <row r="397" spans="3:4">
      <c r="C397" s="2" t="s">
        <v>397</v>
      </c>
      <c r="D397" s="2">
        <v>-10.7</v>
      </c>
    </row>
    <row r="398" spans="3:4">
      <c r="C398" s="2" t="s">
        <v>398</v>
      </c>
      <c r="D398" s="2">
        <v>-8.79</v>
      </c>
    </row>
    <row r="399" spans="3:4">
      <c r="C399" s="2" t="s">
        <v>399</v>
      </c>
      <c r="D399" s="2">
        <v>-11</v>
      </c>
    </row>
    <row r="400" spans="3:4">
      <c r="C400" s="2" t="s">
        <v>400</v>
      </c>
      <c r="D400" s="2">
        <v>-9.51</v>
      </c>
    </row>
    <row r="401" spans="3:4">
      <c r="C401" s="2" t="s">
        <v>401</v>
      </c>
      <c r="D401" s="2">
        <v>-11.5</v>
      </c>
    </row>
    <row r="402" spans="3:4">
      <c r="C402" s="2" t="s">
        <v>402</v>
      </c>
      <c r="D402" s="2">
        <v>-11.6</v>
      </c>
    </row>
    <row r="403" spans="3:4">
      <c r="C403" s="2" t="s">
        <v>403</v>
      </c>
      <c r="D403" s="2">
        <v>-9.6</v>
      </c>
    </row>
    <row r="404" spans="3:4">
      <c r="C404" s="2" t="s">
        <v>404</v>
      </c>
      <c r="D404" s="2">
        <v>-11.6</v>
      </c>
    </row>
    <row r="405" spans="3:4">
      <c r="C405" s="2" t="s">
        <v>405</v>
      </c>
      <c r="D405" s="2">
        <v>-10.7</v>
      </c>
    </row>
    <row r="406" spans="3:4">
      <c r="C406" s="2" t="s">
        <v>406</v>
      </c>
      <c r="D406" s="2">
        <v>-9.96</v>
      </c>
    </row>
    <row r="407" spans="3:4">
      <c r="C407" s="2" t="s">
        <v>407</v>
      </c>
      <c r="D407" s="2">
        <v>-10.3</v>
      </c>
    </row>
    <row r="408" spans="3:4">
      <c r="C408" s="2" t="s">
        <v>408</v>
      </c>
      <c r="D408" s="2">
        <v>-9.76</v>
      </c>
    </row>
    <row r="409" spans="3:4">
      <c r="C409" s="2" t="s">
        <v>409</v>
      </c>
      <c r="D409" s="2">
        <v>-11.2</v>
      </c>
    </row>
    <row r="410" spans="3:4">
      <c r="C410" s="2" t="s">
        <v>410</v>
      </c>
      <c r="D410" s="2">
        <v>-10.3</v>
      </c>
    </row>
    <row r="411" spans="3:4">
      <c r="C411" s="2" t="s">
        <v>411</v>
      </c>
      <c r="D411" s="2">
        <v>-10.5</v>
      </c>
    </row>
    <row r="412" spans="3:4">
      <c r="C412" s="2" t="s">
        <v>412</v>
      </c>
      <c r="D412" s="2">
        <v>-9.14</v>
      </c>
    </row>
    <row r="413" spans="3:4">
      <c r="C413" s="2" t="s">
        <v>413</v>
      </c>
      <c r="D413" s="2">
        <v>-12.3</v>
      </c>
    </row>
    <row r="414" spans="3:4">
      <c r="C414" s="2" t="s">
        <v>414</v>
      </c>
      <c r="D414" s="2">
        <v>-10.8</v>
      </c>
    </row>
    <row r="415" spans="3:4">
      <c r="C415" s="2" t="s">
        <v>415</v>
      </c>
      <c r="D415" s="2">
        <v>-11</v>
      </c>
    </row>
    <row r="416" spans="3:4">
      <c r="C416" s="2" t="s">
        <v>416</v>
      </c>
      <c r="D416" s="2">
        <v>-11.8</v>
      </c>
    </row>
    <row r="417" spans="3:4">
      <c r="C417" s="2" t="s">
        <v>417</v>
      </c>
      <c r="D417" s="2">
        <v>-10.3</v>
      </c>
    </row>
    <row r="418" spans="3:4">
      <c r="C418" s="2" t="s">
        <v>418</v>
      </c>
      <c r="D418" s="2">
        <v>-10.9</v>
      </c>
    </row>
    <row r="419" spans="3:4">
      <c r="C419" s="2" t="s">
        <v>419</v>
      </c>
      <c r="D419" s="2">
        <v>-10</v>
      </c>
    </row>
    <row r="420" spans="3:4">
      <c r="C420" s="2" t="s">
        <v>420</v>
      </c>
      <c r="D420" s="2">
        <v>-11.3</v>
      </c>
    </row>
    <row r="421" spans="3:4">
      <c r="C421" s="2" t="s">
        <v>421</v>
      </c>
      <c r="D421" s="2">
        <v>-11.3</v>
      </c>
    </row>
    <row r="422" spans="3:4">
      <c r="C422" s="2" t="s">
        <v>422</v>
      </c>
      <c r="D422" s="2">
        <v>-11.1</v>
      </c>
    </row>
    <row r="423" spans="3:4">
      <c r="C423" s="2" t="s">
        <v>423</v>
      </c>
      <c r="D423" s="2">
        <v>-12.1</v>
      </c>
    </row>
    <row r="424" spans="3:4">
      <c r="C424" s="2" t="s">
        <v>424</v>
      </c>
      <c r="D424" s="2">
        <v>-10.5</v>
      </c>
    </row>
    <row r="425" spans="3:4">
      <c r="C425" s="2" t="s">
        <v>425</v>
      </c>
      <c r="D425" s="2">
        <v>-10.1</v>
      </c>
    </row>
    <row r="426" spans="3:4">
      <c r="C426" s="2" t="s">
        <v>426</v>
      </c>
      <c r="D426" s="2">
        <v>-13.6</v>
      </c>
    </row>
    <row r="427" spans="3:4">
      <c r="C427" s="2" t="s">
        <v>427</v>
      </c>
      <c r="D427" s="2">
        <v>-11.1</v>
      </c>
    </row>
    <row r="428" spans="3:4">
      <c r="C428" s="2" t="s">
        <v>428</v>
      </c>
      <c r="D428" s="2">
        <v>-11.4</v>
      </c>
    </row>
    <row r="429" spans="3:4">
      <c r="C429" s="2" t="s">
        <v>429</v>
      </c>
      <c r="D429" s="2">
        <v>-12.7</v>
      </c>
    </row>
    <row r="430" spans="3:4">
      <c r="C430" s="2" t="s">
        <v>430</v>
      </c>
      <c r="D430" s="2">
        <v>-12.4</v>
      </c>
    </row>
    <row r="431" spans="3:4">
      <c r="C431" s="2" t="s">
        <v>431</v>
      </c>
      <c r="D431" s="2">
        <v>-12.8</v>
      </c>
    </row>
    <row r="432" spans="3:4">
      <c r="C432" s="2" t="s">
        <v>432</v>
      </c>
      <c r="D432" s="2">
        <v>-10.5</v>
      </c>
    </row>
    <row r="433" spans="3:4">
      <c r="C433" s="2" t="s">
        <v>433</v>
      </c>
      <c r="D433" s="2">
        <v>-11.3</v>
      </c>
    </row>
    <row r="434" spans="3:4">
      <c r="C434" s="2" t="s">
        <v>434</v>
      </c>
      <c r="D434" s="2">
        <v>-7.83</v>
      </c>
    </row>
    <row r="435" spans="3:4">
      <c r="C435" s="2" t="s">
        <v>435</v>
      </c>
      <c r="D435" s="2">
        <v>-10.9</v>
      </c>
    </row>
    <row r="436" spans="3:4">
      <c r="C436" s="2" t="s">
        <v>436</v>
      </c>
      <c r="D436" s="2">
        <v>-11.9</v>
      </c>
    </row>
    <row r="437" spans="3:4">
      <c r="C437" s="2" t="s">
        <v>437</v>
      </c>
      <c r="D437" s="2">
        <v>-11.3</v>
      </c>
    </row>
    <row r="438" spans="3:4">
      <c r="C438" s="2" t="s">
        <v>438</v>
      </c>
      <c r="D438" s="2">
        <v>-9.64</v>
      </c>
    </row>
    <row r="439" spans="3:4">
      <c r="C439" s="2" t="s">
        <v>439</v>
      </c>
      <c r="D439" s="2">
        <v>-11.2</v>
      </c>
    </row>
    <row r="440" spans="3:4">
      <c r="C440" s="2" t="s">
        <v>440</v>
      </c>
      <c r="D440" s="2">
        <v>-9.2</v>
      </c>
    </row>
    <row r="441" spans="3:4">
      <c r="C441" s="2" t="s">
        <v>441</v>
      </c>
      <c r="D441" s="2">
        <v>-9.06</v>
      </c>
    </row>
    <row r="442" spans="3:4">
      <c r="C442" s="2" t="s">
        <v>442</v>
      </c>
      <c r="D442" s="2">
        <v>-10.9</v>
      </c>
    </row>
    <row r="443" spans="3:4">
      <c r="C443" s="2" t="s">
        <v>443</v>
      </c>
      <c r="D443" s="2">
        <v>-8.59</v>
      </c>
    </row>
    <row r="444" spans="3:4">
      <c r="C444" s="2" t="s">
        <v>444</v>
      </c>
      <c r="D444" s="2">
        <v>-8.38</v>
      </c>
    </row>
    <row r="445" spans="3:4">
      <c r="C445" s="2" t="s">
        <v>445</v>
      </c>
      <c r="D445" s="2">
        <v>-11.4</v>
      </c>
    </row>
    <row r="446" spans="3:4">
      <c r="C446" s="2" t="s">
        <v>446</v>
      </c>
      <c r="D446" s="2">
        <v>-12.4</v>
      </c>
    </row>
    <row r="447" spans="3:4">
      <c r="C447" s="2" t="s">
        <v>447</v>
      </c>
      <c r="D447" s="2">
        <v>-11.4</v>
      </c>
    </row>
    <row r="448" spans="3:4">
      <c r="C448" s="2" t="s">
        <v>448</v>
      </c>
      <c r="D448" s="2">
        <v>-11.4</v>
      </c>
    </row>
    <row r="449" spans="3:4">
      <c r="C449" s="2" t="s">
        <v>449</v>
      </c>
      <c r="D449" s="2">
        <v>-13.3</v>
      </c>
    </row>
    <row r="450" spans="3:4">
      <c r="C450" s="2" t="s">
        <v>450</v>
      </c>
      <c r="D450" s="2">
        <v>-10.9</v>
      </c>
    </row>
    <row r="451" spans="3:4">
      <c r="C451" s="2" t="s">
        <v>451</v>
      </c>
      <c r="D451" s="2">
        <v>-9.7</v>
      </c>
    </row>
    <row r="452" spans="3:4">
      <c r="C452" s="2" t="s">
        <v>452</v>
      </c>
      <c r="D452" s="2">
        <v>-11.7</v>
      </c>
    </row>
    <row r="453" spans="3:4">
      <c r="C453" s="2" t="s">
        <v>453</v>
      </c>
      <c r="D453" s="2">
        <v>-8.6</v>
      </c>
    </row>
    <row r="454" spans="3:4">
      <c r="C454" s="2" t="s">
        <v>454</v>
      </c>
      <c r="D454" s="2">
        <v>-11.4</v>
      </c>
    </row>
    <row r="455" spans="3:4">
      <c r="C455" s="2" t="s">
        <v>455</v>
      </c>
      <c r="D455" s="2">
        <v>-11.2</v>
      </c>
    </row>
    <row r="456" spans="3:4">
      <c r="C456" s="2" t="s">
        <v>456</v>
      </c>
      <c r="D456" s="2">
        <v>-10.3</v>
      </c>
    </row>
    <row r="457" spans="3:4">
      <c r="C457" s="2" t="s">
        <v>457</v>
      </c>
      <c r="D457" s="2">
        <v>-11.2</v>
      </c>
    </row>
    <row r="458" spans="3:4">
      <c r="C458" s="2" t="s">
        <v>458</v>
      </c>
      <c r="D458" s="2">
        <v>-10.1</v>
      </c>
    </row>
    <row r="459" spans="3:4">
      <c r="C459" s="2" t="s">
        <v>459</v>
      </c>
      <c r="D459" s="2">
        <v>-12.7</v>
      </c>
    </row>
    <row r="460" spans="3:4">
      <c r="C460" s="2" t="s">
        <v>460</v>
      </c>
      <c r="D460" s="2">
        <v>-10.7</v>
      </c>
    </row>
    <row r="461" spans="3:4">
      <c r="C461" s="2" t="s">
        <v>461</v>
      </c>
      <c r="D461" s="2">
        <v>-9.77</v>
      </c>
    </row>
    <row r="462" spans="3:4">
      <c r="C462" s="2" t="s">
        <v>462</v>
      </c>
      <c r="D462" s="2">
        <v>-10.1</v>
      </c>
    </row>
    <row r="463" spans="3:4">
      <c r="C463" s="2" t="s">
        <v>463</v>
      </c>
      <c r="D463" s="2">
        <v>-11.3</v>
      </c>
    </row>
    <row r="464" spans="3:4">
      <c r="C464" s="2" t="s">
        <v>464</v>
      </c>
      <c r="D464" s="2">
        <v>-10.7</v>
      </c>
    </row>
    <row r="465" spans="3:4">
      <c r="C465" s="2" t="s">
        <v>465</v>
      </c>
      <c r="D465" s="2">
        <v>-12.3</v>
      </c>
    </row>
    <row r="466" spans="3:4">
      <c r="C466" s="2" t="s">
        <v>466</v>
      </c>
      <c r="D466" s="2">
        <v>-10.5</v>
      </c>
    </row>
    <row r="467" spans="3:4">
      <c r="C467" s="2" t="s">
        <v>467</v>
      </c>
      <c r="D467" s="2">
        <v>-11.8</v>
      </c>
    </row>
    <row r="468" spans="3:4">
      <c r="C468" s="2" t="s">
        <v>468</v>
      </c>
      <c r="D468" s="2">
        <v>-10.6</v>
      </c>
    </row>
    <row r="469" spans="3:4">
      <c r="C469" s="2" t="s">
        <v>469</v>
      </c>
      <c r="D469" s="2">
        <v>-10.6</v>
      </c>
    </row>
    <row r="470" spans="3:4">
      <c r="C470" s="2" t="s">
        <v>470</v>
      </c>
      <c r="D470" s="2">
        <v>-10.7</v>
      </c>
    </row>
    <row r="471" spans="3:4">
      <c r="C471" s="2" t="s">
        <v>471</v>
      </c>
      <c r="D471" s="2">
        <v>-12.8</v>
      </c>
    </row>
    <row r="472" spans="3:4">
      <c r="C472" s="2" t="s">
        <v>472</v>
      </c>
      <c r="D472" s="2">
        <v>-9.49</v>
      </c>
    </row>
    <row r="473" spans="3:4">
      <c r="C473" s="2" t="s">
        <v>473</v>
      </c>
      <c r="D473" s="2">
        <v>-10.8</v>
      </c>
    </row>
    <row r="474" spans="3:4">
      <c r="C474" s="2" t="s">
        <v>474</v>
      </c>
      <c r="D474" s="2">
        <v>-9.62</v>
      </c>
    </row>
    <row r="475" spans="3:4">
      <c r="C475" s="2" t="s">
        <v>475</v>
      </c>
      <c r="D475" s="2">
        <v>-9.84</v>
      </c>
    </row>
    <row r="476" spans="3:4">
      <c r="C476" s="2" t="s">
        <v>476</v>
      </c>
      <c r="D476" s="2">
        <v>-10.6</v>
      </c>
    </row>
    <row r="477" spans="3:4">
      <c r="C477" s="2" t="s">
        <v>477</v>
      </c>
      <c r="D477" s="2">
        <v>-12.7</v>
      </c>
    </row>
    <row r="478" spans="3:4">
      <c r="C478" s="2" t="s">
        <v>478</v>
      </c>
      <c r="D478" s="2">
        <v>-12.4</v>
      </c>
    </row>
    <row r="479" spans="3:4">
      <c r="C479" s="2" t="s">
        <v>479</v>
      </c>
      <c r="D479" s="2">
        <v>-11.1</v>
      </c>
    </row>
    <row r="480" spans="3:4">
      <c r="C480" s="2" t="s">
        <v>480</v>
      </c>
      <c r="D480" s="2">
        <v>-10.8</v>
      </c>
    </row>
    <row r="481" spans="3:4">
      <c r="C481" s="2" t="s">
        <v>481</v>
      </c>
      <c r="D481" s="2">
        <v>-11.1</v>
      </c>
    </row>
    <row r="482" spans="3:4">
      <c r="C482" s="2" t="s">
        <v>482</v>
      </c>
      <c r="D482" s="2">
        <v>-9.27</v>
      </c>
    </row>
    <row r="483" spans="3:4">
      <c r="C483" s="2" t="s">
        <v>483</v>
      </c>
      <c r="D483" s="2">
        <v>-10.6</v>
      </c>
    </row>
    <row r="484" spans="3:4">
      <c r="C484" s="2" t="s">
        <v>484</v>
      </c>
      <c r="D484" s="2">
        <v>-11</v>
      </c>
    </row>
    <row r="485" spans="3:4">
      <c r="C485" s="2" t="s">
        <v>485</v>
      </c>
      <c r="D485" s="2">
        <v>-10.7</v>
      </c>
    </row>
    <row r="486" spans="3:4">
      <c r="C486" s="2" t="s">
        <v>486</v>
      </c>
      <c r="D486" s="2">
        <v>-10.8</v>
      </c>
    </row>
    <row r="487" spans="3:4">
      <c r="C487" s="2" t="s">
        <v>487</v>
      </c>
      <c r="D487" s="2">
        <v>-10.3</v>
      </c>
    </row>
    <row r="488" spans="3:4">
      <c r="C488" s="2" t="s">
        <v>488</v>
      </c>
      <c r="D488" s="2">
        <v>-12.2</v>
      </c>
    </row>
    <row r="489" spans="3:4">
      <c r="C489" s="2" t="s">
        <v>489</v>
      </c>
      <c r="D489" s="2">
        <v>-10.8</v>
      </c>
    </row>
    <row r="490" spans="3:4">
      <c r="C490" s="2" t="s">
        <v>490</v>
      </c>
      <c r="D490" s="2">
        <v>-10.4</v>
      </c>
    </row>
    <row r="491" spans="3:4">
      <c r="C491" s="2" t="s">
        <v>491</v>
      </c>
      <c r="D491" s="2">
        <v>-12.9</v>
      </c>
    </row>
    <row r="492" spans="3:4">
      <c r="C492" s="2" t="s">
        <v>492</v>
      </c>
      <c r="D492" s="2">
        <v>-10.6</v>
      </c>
    </row>
    <row r="493" spans="3:4">
      <c r="C493" s="2" t="s">
        <v>493</v>
      </c>
      <c r="D493" s="2">
        <v>-8.95</v>
      </c>
    </row>
    <row r="494" spans="3:4">
      <c r="C494" s="2" t="s">
        <v>494</v>
      </c>
      <c r="D494" s="2">
        <v>-10.7</v>
      </c>
    </row>
    <row r="495" spans="3:4">
      <c r="C495" s="2" t="s">
        <v>495</v>
      </c>
      <c r="D495" s="2">
        <v>-10.8</v>
      </c>
    </row>
    <row r="496" spans="3:4">
      <c r="C496" s="2" t="s">
        <v>496</v>
      </c>
      <c r="D496" s="2">
        <v>-9.82</v>
      </c>
    </row>
    <row r="497" spans="3:4">
      <c r="C497" s="2" t="s">
        <v>497</v>
      </c>
      <c r="D497" s="2">
        <v>-11</v>
      </c>
    </row>
    <row r="498" spans="3:4">
      <c r="C498" s="2" t="s">
        <v>498</v>
      </c>
      <c r="D498" s="2">
        <v>-9.74</v>
      </c>
    </row>
    <row r="499" spans="3:4">
      <c r="C499" s="2" t="s">
        <v>499</v>
      </c>
      <c r="D499" s="2">
        <v>-9.45</v>
      </c>
    </row>
    <row r="500" spans="3:4">
      <c r="C500" s="2" t="s">
        <v>500</v>
      </c>
      <c r="D500" s="2">
        <v>-9.93</v>
      </c>
    </row>
    <row r="501" spans="3:4">
      <c r="C501" s="2" t="s">
        <v>501</v>
      </c>
      <c r="D501" s="2">
        <v>-10.2</v>
      </c>
    </row>
    <row r="502" spans="3:4">
      <c r="C502" s="2" t="s">
        <v>502</v>
      </c>
      <c r="D502" s="2">
        <v>-9.81</v>
      </c>
    </row>
    <row r="503" spans="3:4">
      <c r="C503" s="2" t="s">
        <v>503</v>
      </c>
      <c r="D503" s="2">
        <v>-11.5</v>
      </c>
    </row>
    <row r="504" spans="3:4">
      <c r="C504" s="2" t="s">
        <v>504</v>
      </c>
      <c r="D504" s="2">
        <v>-10.3</v>
      </c>
    </row>
    <row r="505" spans="3:4">
      <c r="C505" s="2" t="s">
        <v>505</v>
      </c>
      <c r="D505" s="2">
        <v>-8.68</v>
      </c>
    </row>
    <row r="506" spans="3:4">
      <c r="C506" s="2" t="s">
        <v>506</v>
      </c>
      <c r="D506" s="2">
        <v>-9.27</v>
      </c>
    </row>
    <row r="507" spans="3:4">
      <c r="C507" s="2" t="s">
        <v>507</v>
      </c>
      <c r="D507" s="2">
        <v>-10</v>
      </c>
    </row>
    <row r="508" spans="3:4">
      <c r="C508" s="2" t="s">
        <v>508</v>
      </c>
      <c r="D508" s="2">
        <v>-8.69</v>
      </c>
    </row>
    <row r="509" spans="3:4">
      <c r="C509" s="2" t="s">
        <v>509</v>
      </c>
      <c r="D509" s="2">
        <v>-10.5</v>
      </c>
    </row>
    <row r="510" spans="3:4">
      <c r="C510" s="2" t="s">
        <v>510</v>
      </c>
      <c r="D510" s="2">
        <v>-9.94</v>
      </c>
    </row>
    <row r="511" spans="3:4">
      <c r="C511" s="2" t="s">
        <v>511</v>
      </c>
      <c r="D511" s="2">
        <v>-8.69</v>
      </c>
    </row>
    <row r="512" spans="3:4">
      <c r="C512" s="2" t="s">
        <v>512</v>
      </c>
      <c r="D512" s="2">
        <v>-9.68</v>
      </c>
    </row>
    <row r="513" spans="3:4">
      <c r="C513" s="2" t="s">
        <v>513</v>
      </c>
      <c r="D513" s="2">
        <v>-9.08</v>
      </c>
    </row>
    <row r="514" spans="3:4">
      <c r="C514" s="2" t="s">
        <v>514</v>
      </c>
      <c r="D514" s="2">
        <v>-10.6</v>
      </c>
    </row>
    <row r="515" spans="3:4">
      <c r="C515" s="2" t="s">
        <v>515</v>
      </c>
      <c r="D515" s="2">
        <v>-11.4</v>
      </c>
    </row>
    <row r="516" spans="3:4">
      <c r="C516" s="2" t="s">
        <v>516</v>
      </c>
      <c r="D516" s="2">
        <v>-9.31</v>
      </c>
    </row>
    <row r="517" spans="3:4">
      <c r="C517" s="2" t="s">
        <v>517</v>
      </c>
      <c r="D517" s="2">
        <v>-10.3</v>
      </c>
    </row>
    <row r="518" spans="3:4">
      <c r="C518" s="2" t="s">
        <v>518</v>
      </c>
      <c r="D518" s="2">
        <v>-11.1</v>
      </c>
    </row>
    <row r="519" spans="3:4">
      <c r="C519" s="2" t="s">
        <v>519</v>
      </c>
      <c r="D519" s="2">
        <v>-9.58</v>
      </c>
    </row>
    <row r="520" spans="3:4">
      <c r="C520" s="2" t="s">
        <v>520</v>
      </c>
      <c r="D520" s="2">
        <v>-9.56</v>
      </c>
    </row>
    <row r="521" spans="3:4">
      <c r="C521" s="2" t="s">
        <v>521</v>
      </c>
      <c r="D521" s="2">
        <v>-8.83</v>
      </c>
    </row>
    <row r="522" spans="3:4">
      <c r="C522" s="2" t="s">
        <v>522</v>
      </c>
      <c r="D522" s="2">
        <v>-9.9</v>
      </c>
    </row>
    <row r="523" spans="3:4">
      <c r="C523" s="2" t="s">
        <v>523</v>
      </c>
      <c r="D523" s="2">
        <v>-10.4</v>
      </c>
    </row>
    <row r="524" spans="3:4">
      <c r="C524" s="2" t="s">
        <v>524</v>
      </c>
      <c r="D524" s="2">
        <v>-9.46</v>
      </c>
    </row>
    <row r="525" spans="3:4">
      <c r="C525" s="2" t="s">
        <v>525</v>
      </c>
      <c r="D525" s="2">
        <v>-11.7</v>
      </c>
    </row>
    <row r="526" spans="3:4">
      <c r="C526" s="2" t="s">
        <v>526</v>
      </c>
      <c r="D526" s="2">
        <v>-10.4</v>
      </c>
    </row>
    <row r="527" spans="3:4">
      <c r="C527" s="2" t="s">
        <v>527</v>
      </c>
      <c r="D527" s="2">
        <v>-9.51</v>
      </c>
    </row>
    <row r="528" spans="3:4">
      <c r="C528" s="2" t="s">
        <v>528</v>
      </c>
      <c r="D528" s="2">
        <v>-9.46</v>
      </c>
    </row>
    <row r="529" spans="3:4">
      <c r="C529" s="2" t="s">
        <v>529</v>
      </c>
      <c r="D529" s="2">
        <v>-8.82</v>
      </c>
    </row>
    <row r="530" spans="3:4">
      <c r="C530" s="2" t="s">
        <v>530</v>
      </c>
      <c r="D530" s="2">
        <v>-8.4</v>
      </c>
    </row>
    <row r="531" spans="3:4">
      <c r="C531" s="2" t="s">
        <v>531</v>
      </c>
      <c r="D531" s="2">
        <v>-12.2</v>
      </c>
    </row>
    <row r="532" spans="3:4">
      <c r="C532" s="2" t="s">
        <v>532</v>
      </c>
      <c r="D532" s="2">
        <v>-12.4</v>
      </c>
    </row>
    <row r="533" spans="3:4">
      <c r="C533" s="2" t="s">
        <v>533</v>
      </c>
      <c r="D533" s="2">
        <v>-9.55</v>
      </c>
    </row>
    <row r="534" spans="3:4">
      <c r="C534" s="2" t="s">
        <v>534</v>
      </c>
      <c r="D534" s="2">
        <v>-11.2</v>
      </c>
    </row>
    <row r="535" spans="3:4">
      <c r="C535" s="2" t="s">
        <v>535</v>
      </c>
      <c r="D535" s="2">
        <v>-12.2</v>
      </c>
    </row>
    <row r="536" spans="3:4">
      <c r="C536" s="2" t="s">
        <v>536</v>
      </c>
      <c r="D536" s="2">
        <v>-10.4</v>
      </c>
    </row>
    <row r="537" spans="3:4">
      <c r="C537" s="2" t="s">
        <v>537</v>
      </c>
      <c r="D537" s="2">
        <v>-11.2</v>
      </c>
    </row>
    <row r="538" spans="3:4">
      <c r="C538" s="2" t="s">
        <v>538</v>
      </c>
      <c r="D538" s="2">
        <v>-9.68</v>
      </c>
    </row>
    <row r="539" spans="3:4">
      <c r="C539" s="2" t="s">
        <v>539</v>
      </c>
      <c r="D539" s="2">
        <v>-12.5</v>
      </c>
    </row>
    <row r="540" spans="3:4">
      <c r="C540" s="2" t="s">
        <v>540</v>
      </c>
      <c r="D540" s="2">
        <v>-10.6</v>
      </c>
    </row>
    <row r="541" spans="3:4">
      <c r="C541" s="2" t="s">
        <v>541</v>
      </c>
      <c r="D541" s="2">
        <v>-11.3</v>
      </c>
    </row>
    <row r="542" spans="3:4">
      <c r="C542" s="2" t="s">
        <v>542</v>
      </c>
      <c r="D542" s="2">
        <v>-8.76</v>
      </c>
    </row>
    <row r="543" spans="3:4">
      <c r="C543" s="2" t="s">
        <v>543</v>
      </c>
      <c r="D543" s="2">
        <v>-10.5</v>
      </c>
    </row>
    <row r="544" spans="3:4">
      <c r="C544" s="2" t="s">
        <v>544</v>
      </c>
      <c r="D544" s="2">
        <v>-9.09</v>
      </c>
    </row>
    <row r="545" spans="3:4">
      <c r="C545" s="2" t="s">
        <v>545</v>
      </c>
      <c r="D545" s="2">
        <v>-10</v>
      </c>
    </row>
    <row r="546" spans="3:4">
      <c r="C546" s="2" t="s">
        <v>546</v>
      </c>
      <c r="D546" s="2">
        <v>-9.72</v>
      </c>
    </row>
    <row r="547" spans="3:4">
      <c r="C547" s="2" t="s">
        <v>547</v>
      </c>
      <c r="D547" s="2">
        <v>-12.6</v>
      </c>
    </row>
    <row r="548" spans="3:4">
      <c r="C548" s="2" t="s">
        <v>548</v>
      </c>
      <c r="D548" s="2">
        <v>-10.3</v>
      </c>
    </row>
    <row r="549" spans="3:4">
      <c r="C549" s="2" t="s">
        <v>549</v>
      </c>
      <c r="D549" s="2">
        <v>-9.89</v>
      </c>
    </row>
    <row r="550" spans="3:4">
      <c r="C550" s="2" t="s">
        <v>550</v>
      </c>
      <c r="D550" s="2">
        <v>-11.1</v>
      </c>
    </row>
    <row r="551" spans="3:4">
      <c r="C551" s="2" t="s">
        <v>551</v>
      </c>
      <c r="D551" s="2">
        <v>-10.1</v>
      </c>
    </row>
    <row r="552" spans="3:4">
      <c r="C552" s="2" t="s">
        <v>552</v>
      </c>
      <c r="D552" s="2">
        <v>-9.73</v>
      </c>
    </row>
    <row r="553" spans="3:4">
      <c r="C553" s="2" t="s">
        <v>553</v>
      </c>
      <c r="D553" s="2">
        <v>-10.4</v>
      </c>
    </row>
    <row r="554" spans="3:4">
      <c r="C554" s="2" t="s">
        <v>554</v>
      </c>
      <c r="D554" s="2">
        <v>-9.08</v>
      </c>
    </row>
    <row r="555" spans="3:4">
      <c r="C555" s="2" t="s">
        <v>555</v>
      </c>
      <c r="D555" s="2">
        <v>-10.8</v>
      </c>
    </row>
    <row r="556" spans="3:4">
      <c r="C556" s="2" t="s">
        <v>556</v>
      </c>
      <c r="D556" s="2">
        <v>-8.29</v>
      </c>
    </row>
    <row r="557" spans="3:4">
      <c r="C557" s="2" t="s">
        <v>557</v>
      </c>
      <c r="D557" s="2">
        <v>-11.4</v>
      </c>
    </row>
    <row r="558" spans="3:4">
      <c r="C558" s="2" t="s">
        <v>558</v>
      </c>
      <c r="D558" s="2">
        <v>-10.5</v>
      </c>
    </row>
    <row r="559" spans="3:4">
      <c r="C559" s="2" t="s">
        <v>559</v>
      </c>
      <c r="D559" s="2">
        <v>-10.4</v>
      </c>
    </row>
    <row r="560" spans="3:4">
      <c r="C560" s="2" t="s">
        <v>560</v>
      </c>
      <c r="D560" s="2">
        <v>-10.1</v>
      </c>
    </row>
    <row r="561" spans="3:4">
      <c r="C561" s="2" t="s">
        <v>561</v>
      </c>
      <c r="D561" s="2">
        <v>-11.7</v>
      </c>
    </row>
    <row r="562" spans="3:4">
      <c r="C562" s="2" t="s">
        <v>562</v>
      </c>
      <c r="D562" s="2">
        <v>-11.2</v>
      </c>
    </row>
    <row r="563" spans="3:4">
      <c r="C563" s="2" t="s">
        <v>563</v>
      </c>
      <c r="D563" s="2">
        <v>-8.84</v>
      </c>
    </row>
    <row r="564" spans="3:4">
      <c r="C564" s="2" t="s">
        <v>564</v>
      </c>
      <c r="D564" s="2">
        <v>-9.44</v>
      </c>
    </row>
    <row r="565" spans="3:4">
      <c r="C565" s="2" t="s">
        <v>565</v>
      </c>
      <c r="D565" s="2">
        <v>-10.7</v>
      </c>
    </row>
    <row r="566" spans="3:4">
      <c r="C566" s="2" t="s">
        <v>566</v>
      </c>
      <c r="D566" s="2">
        <v>-9.29</v>
      </c>
    </row>
    <row r="567" spans="3:4">
      <c r="C567" s="2" t="s">
        <v>567</v>
      </c>
      <c r="D567" s="2">
        <v>-8.32</v>
      </c>
    </row>
    <row r="568" spans="3:4">
      <c r="C568" s="2" t="s">
        <v>568</v>
      </c>
      <c r="D568" s="2">
        <v>-12.8</v>
      </c>
    </row>
    <row r="569" spans="3:4">
      <c r="C569" s="2" t="s">
        <v>569</v>
      </c>
      <c r="D569" s="2">
        <v>-8.95</v>
      </c>
    </row>
    <row r="570" spans="3:4">
      <c r="C570" s="2" t="s">
        <v>570</v>
      </c>
      <c r="D570" s="2">
        <v>-11.9</v>
      </c>
    </row>
    <row r="571" spans="3:4">
      <c r="C571" s="2" t="s">
        <v>571</v>
      </c>
      <c r="D571" s="2">
        <v>-12.1</v>
      </c>
    </row>
    <row r="572" spans="3:4">
      <c r="C572" s="2" t="s">
        <v>572</v>
      </c>
      <c r="D572" s="2">
        <v>-10.2</v>
      </c>
    </row>
    <row r="573" spans="3:4">
      <c r="C573" s="2" t="s">
        <v>573</v>
      </c>
      <c r="D573" s="2">
        <v>-10.1</v>
      </c>
    </row>
    <row r="574" spans="3:4">
      <c r="C574" s="2" t="s">
        <v>574</v>
      </c>
      <c r="D574" s="2">
        <v>-9.42</v>
      </c>
    </row>
    <row r="575" spans="3:4">
      <c r="C575" s="2" t="s">
        <v>575</v>
      </c>
      <c r="D575" s="2">
        <v>-9.81</v>
      </c>
    </row>
    <row r="576" spans="3:4">
      <c r="C576" s="2" t="s">
        <v>576</v>
      </c>
      <c r="D576" s="2">
        <v>-10.7</v>
      </c>
    </row>
    <row r="577" spans="3:4">
      <c r="C577" s="2" t="s">
        <v>577</v>
      </c>
      <c r="D577" s="2">
        <v>-9.71</v>
      </c>
    </row>
    <row r="578" spans="3:4">
      <c r="C578" s="2" t="s">
        <v>578</v>
      </c>
      <c r="D578" s="2">
        <v>-11.8</v>
      </c>
    </row>
    <row r="579" spans="3:4">
      <c r="C579" s="2" t="s">
        <v>579</v>
      </c>
      <c r="D579" s="2">
        <v>-9.78</v>
      </c>
    </row>
    <row r="580" spans="3:4">
      <c r="C580" s="2" t="s">
        <v>580</v>
      </c>
      <c r="D580" s="2">
        <v>-10.4</v>
      </c>
    </row>
    <row r="581" spans="3:4">
      <c r="C581" s="2" t="s">
        <v>581</v>
      </c>
      <c r="D581" s="2">
        <v>-10.4</v>
      </c>
    </row>
    <row r="582" spans="3:4">
      <c r="C582" s="2" t="s">
        <v>582</v>
      </c>
      <c r="D582" s="2">
        <v>-9.56</v>
      </c>
    </row>
    <row r="583" spans="3:4">
      <c r="C583" s="2" t="s">
        <v>583</v>
      </c>
      <c r="D583" s="2">
        <v>-7.38</v>
      </c>
    </row>
    <row r="584" spans="3:4">
      <c r="C584" s="2" t="s">
        <v>584</v>
      </c>
      <c r="D584" s="2">
        <v>-10.6</v>
      </c>
    </row>
    <row r="585" spans="3:4">
      <c r="C585" s="2" t="s">
        <v>585</v>
      </c>
      <c r="D585" s="2">
        <v>-9.77</v>
      </c>
    </row>
    <row r="586" spans="3:4">
      <c r="C586" s="2" t="s">
        <v>586</v>
      </c>
      <c r="D586" s="2">
        <v>-10.2</v>
      </c>
    </row>
    <row r="587" spans="3:4">
      <c r="C587" s="2" t="s">
        <v>587</v>
      </c>
      <c r="D587" s="2">
        <v>-9.86</v>
      </c>
    </row>
    <row r="588" spans="3:4">
      <c r="C588" s="2" t="s">
        <v>588</v>
      </c>
      <c r="D588" s="2">
        <v>-10.9</v>
      </c>
    </row>
    <row r="589" spans="3:4">
      <c r="C589" s="2" t="s">
        <v>589</v>
      </c>
      <c r="D589" s="2">
        <v>-7.85</v>
      </c>
    </row>
    <row r="590" spans="3:4">
      <c r="C590" s="2" t="s">
        <v>590</v>
      </c>
      <c r="D590" s="2">
        <v>-9.8</v>
      </c>
    </row>
    <row r="591" spans="3:4">
      <c r="C591" s="2" t="s">
        <v>591</v>
      </c>
      <c r="D591" s="2">
        <v>-11.7</v>
      </c>
    </row>
    <row r="592" spans="3:4">
      <c r="C592" s="2" t="s">
        <v>592</v>
      </c>
      <c r="D592" s="2">
        <v>-9.88</v>
      </c>
    </row>
    <row r="593" spans="3:4">
      <c r="C593" s="2" t="s">
        <v>593</v>
      </c>
      <c r="D593" s="2">
        <v>-9.61</v>
      </c>
    </row>
    <row r="594" spans="3:4">
      <c r="C594" s="2" t="s">
        <v>594</v>
      </c>
      <c r="D594" s="2">
        <v>-10.4</v>
      </c>
    </row>
    <row r="595" spans="3:4">
      <c r="C595" s="2" t="s">
        <v>595</v>
      </c>
      <c r="D595" s="2">
        <v>-9.35</v>
      </c>
    </row>
    <row r="596" spans="3:4">
      <c r="C596" s="2" t="s">
        <v>596</v>
      </c>
      <c r="D596" s="2">
        <v>-8.91</v>
      </c>
    </row>
    <row r="597" spans="3:4">
      <c r="C597" s="2" t="s">
        <v>597</v>
      </c>
      <c r="D597" s="2">
        <v>-11.2</v>
      </c>
    </row>
    <row r="598" spans="3:4">
      <c r="C598" s="2" t="s">
        <v>598</v>
      </c>
      <c r="D598" s="2">
        <v>-8.9</v>
      </c>
    </row>
    <row r="599" spans="3:4">
      <c r="C599" s="2" t="s">
        <v>599</v>
      </c>
      <c r="D599" s="2">
        <v>-11</v>
      </c>
    </row>
    <row r="600" spans="3:4">
      <c r="C600" s="2" t="s">
        <v>600</v>
      </c>
      <c r="D600" s="2">
        <v>-9.84</v>
      </c>
    </row>
    <row r="601" spans="3:4">
      <c r="C601" s="2" t="s">
        <v>601</v>
      </c>
      <c r="D601" s="2">
        <v>-9.63</v>
      </c>
    </row>
    <row r="602" spans="3:4">
      <c r="C602" s="2" t="s">
        <v>602</v>
      </c>
      <c r="D602" s="2">
        <v>-7.81</v>
      </c>
    </row>
    <row r="603" spans="3:4">
      <c r="C603" s="2" t="s">
        <v>603</v>
      </c>
      <c r="D603" s="2">
        <v>-10.1</v>
      </c>
    </row>
    <row r="604" spans="3:4">
      <c r="C604" s="2" t="s">
        <v>604</v>
      </c>
      <c r="D604" s="2">
        <v>-9.36</v>
      </c>
    </row>
    <row r="605" spans="3:4">
      <c r="C605" s="2" t="s">
        <v>605</v>
      </c>
      <c r="D605" s="2">
        <v>-11.1</v>
      </c>
    </row>
    <row r="606" spans="3:4">
      <c r="C606" s="2" t="s">
        <v>606</v>
      </c>
      <c r="D606" s="2">
        <v>-8.65</v>
      </c>
    </row>
    <row r="607" spans="3:4">
      <c r="C607" s="2" t="s">
        <v>607</v>
      </c>
      <c r="D607" s="2">
        <v>-11</v>
      </c>
    </row>
    <row r="608" spans="3:4">
      <c r="C608" s="2" t="s">
        <v>608</v>
      </c>
      <c r="D608" s="2">
        <v>-9.32</v>
      </c>
    </row>
    <row r="609" spans="3:4">
      <c r="C609" s="2" t="s">
        <v>609</v>
      </c>
      <c r="D609" s="2">
        <v>-10.8</v>
      </c>
    </row>
    <row r="610" spans="3:4">
      <c r="C610" s="2" t="s">
        <v>610</v>
      </c>
      <c r="D610" s="2">
        <v>-11.1</v>
      </c>
    </row>
    <row r="611" spans="3:4">
      <c r="C611" s="2" t="s">
        <v>611</v>
      </c>
      <c r="D611" s="2">
        <v>-11.1</v>
      </c>
    </row>
    <row r="612" spans="3:4">
      <c r="C612" s="2" t="s">
        <v>612</v>
      </c>
      <c r="D612" s="2">
        <v>-8.3</v>
      </c>
    </row>
    <row r="613" spans="3:4">
      <c r="C613" s="2" t="s">
        <v>613</v>
      </c>
      <c r="D613" s="2">
        <v>-9.57</v>
      </c>
    </row>
    <row r="614" spans="3:4">
      <c r="C614" s="2" t="s">
        <v>614</v>
      </c>
      <c r="D614" s="2">
        <v>-8.21</v>
      </c>
    </row>
    <row r="615" spans="3:4">
      <c r="C615" s="2" t="s">
        <v>615</v>
      </c>
      <c r="D615" s="2">
        <v>-8.43</v>
      </c>
    </row>
    <row r="616" spans="3:4">
      <c r="C616" s="2" t="s">
        <v>616</v>
      </c>
      <c r="D616" s="2">
        <v>-7.63</v>
      </c>
    </row>
    <row r="617" spans="3:4">
      <c r="C617" s="2" t="s">
        <v>617</v>
      </c>
      <c r="D617" s="2">
        <v>-10.2</v>
      </c>
    </row>
    <row r="618" spans="3:4">
      <c r="C618" s="2" t="s">
        <v>618</v>
      </c>
      <c r="D618" s="2">
        <v>-9.92</v>
      </c>
    </row>
    <row r="619" spans="3:4">
      <c r="C619" s="2" t="s">
        <v>619</v>
      </c>
      <c r="D619" s="2">
        <v>-8.65</v>
      </c>
    </row>
    <row r="620" spans="3:4">
      <c r="C620" s="2" t="s">
        <v>620</v>
      </c>
      <c r="D620" s="2">
        <v>-10.3</v>
      </c>
    </row>
    <row r="621" spans="3:4">
      <c r="C621" s="2" t="s">
        <v>621</v>
      </c>
      <c r="D621" s="2">
        <v>-10</v>
      </c>
    </row>
    <row r="622" spans="3:4">
      <c r="C622" s="2" t="s">
        <v>622</v>
      </c>
      <c r="D622" s="2">
        <v>-12.3</v>
      </c>
    </row>
    <row r="623" spans="3:4">
      <c r="C623" s="2" t="s">
        <v>623</v>
      </c>
      <c r="D623" s="2">
        <v>-11</v>
      </c>
    </row>
    <row r="624" spans="3:4">
      <c r="C624" s="2" t="s">
        <v>624</v>
      </c>
      <c r="D624" s="2">
        <v>-9.25</v>
      </c>
    </row>
    <row r="625" spans="3:4">
      <c r="C625" s="2" t="s">
        <v>625</v>
      </c>
      <c r="D625" s="2">
        <v>-10.3</v>
      </c>
    </row>
    <row r="626" spans="3:4">
      <c r="C626" s="2" t="s">
        <v>626</v>
      </c>
      <c r="D626" s="2">
        <v>-9.49</v>
      </c>
    </row>
    <row r="627" spans="3:4">
      <c r="C627" s="2" t="s">
        <v>627</v>
      </c>
      <c r="D627" s="2">
        <v>-8.24</v>
      </c>
    </row>
    <row r="628" spans="3:4">
      <c r="C628" s="2" t="s">
        <v>628</v>
      </c>
      <c r="D628" s="2">
        <v>-8.15</v>
      </c>
    </row>
    <row r="629" spans="3:4">
      <c r="C629" s="2" t="s">
        <v>629</v>
      </c>
      <c r="D629" s="2">
        <v>-11.1</v>
      </c>
    </row>
    <row r="630" spans="3:4">
      <c r="C630" s="2" t="s">
        <v>630</v>
      </c>
      <c r="D630" s="2">
        <v>-8.4</v>
      </c>
    </row>
    <row r="631" spans="3:4">
      <c r="C631" s="2" t="s">
        <v>631</v>
      </c>
      <c r="D631" s="2">
        <v>-6.89</v>
      </c>
    </row>
    <row r="632" spans="3:4">
      <c r="C632" s="2" t="s">
        <v>632</v>
      </c>
      <c r="D632" s="2">
        <v>-9.23</v>
      </c>
    </row>
    <row r="633" spans="3:4">
      <c r="C633" s="2" t="s">
        <v>633</v>
      </c>
      <c r="D633" s="2">
        <v>-11.5</v>
      </c>
    </row>
    <row r="634" spans="3:4">
      <c r="C634" s="2" t="s">
        <v>634</v>
      </c>
      <c r="D634" s="2">
        <v>-10.1</v>
      </c>
    </row>
    <row r="635" spans="3:4">
      <c r="C635" s="2" t="s">
        <v>635</v>
      </c>
      <c r="D635" s="2">
        <v>-11.1</v>
      </c>
    </row>
    <row r="636" spans="3:4">
      <c r="C636" s="2" t="s">
        <v>636</v>
      </c>
      <c r="D636" s="2">
        <v>-7.71</v>
      </c>
    </row>
    <row r="637" spans="3:4">
      <c r="C637" s="2" t="s">
        <v>637</v>
      </c>
      <c r="D637" s="2">
        <v>-8.27</v>
      </c>
    </row>
    <row r="638" spans="3:4">
      <c r="C638" s="2" t="s">
        <v>638</v>
      </c>
      <c r="D638" s="2">
        <v>-7.12</v>
      </c>
    </row>
    <row r="639" spans="3:4">
      <c r="C639" s="2" t="s">
        <v>639</v>
      </c>
      <c r="D639" s="2">
        <v>-9.06</v>
      </c>
    </row>
    <row r="640" spans="3:4">
      <c r="C640" s="2" t="s">
        <v>640</v>
      </c>
      <c r="D640" s="2">
        <v>-9.95</v>
      </c>
    </row>
    <row r="641" spans="3:4">
      <c r="C641" s="2" t="s">
        <v>641</v>
      </c>
      <c r="D641" s="2">
        <v>-9.28</v>
      </c>
    </row>
    <row r="642" spans="3:4">
      <c r="C642" s="2" t="s">
        <v>642</v>
      </c>
      <c r="D642" s="2">
        <v>-9.25</v>
      </c>
    </row>
    <row r="643" spans="3:4">
      <c r="C643" s="2" t="s">
        <v>643</v>
      </c>
      <c r="D643" s="2">
        <v>-7.4</v>
      </c>
    </row>
    <row r="644" spans="3:4">
      <c r="C644" s="2" t="s">
        <v>644</v>
      </c>
      <c r="D644" s="2">
        <v>-9.5</v>
      </c>
    </row>
    <row r="645" spans="3:4">
      <c r="C645" s="2" t="s">
        <v>645</v>
      </c>
      <c r="D645" s="2">
        <v>-10.4</v>
      </c>
    </row>
    <row r="646" spans="3:4">
      <c r="C646" s="2" t="s">
        <v>646</v>
      </c>
      <c r="D646" s="2">
        <v>-6.73</v>
      </c>
    </row>
    <row r="647" spans="3:4">
      <c r="C647" s="2" t="s">
        <v>647</v>
      </c>
      <c r="D647" s="2">
        <v>-6.89</v>
      </c>
    </row>
    <row r="648" spans="3:4">
      <c r="C648" s="2" t="s">
        <v>648</v>
      </c>
      <c r="D648" s="2">
        <v>-7.54</v>
      </c>
    </row>
    <row r="649" spans="3:4">
      <c r="C649" s="2" t="s">
        <v>649</v>
      </c>
      <c r="D649" s="2">
        <v>-9.6</v>
      </c>
    </row>
    <row r="650" spans="3:4">
      <c r="C650" s="2" t="s">
        <v>650</v>
      </c>
      <c r="D650" s="2">
        <v>-7.54</v>
      </c>
    </row>
    <row r="651" spans="3:4">
      <c r="C651" s="2" t="s">
        <v>651</v>
      </c>
      <c r="D651" s="2">
        <v>-9.59</v>
      </c>
    </row>
    <row r="652" spans="3:4">
      <c r="C652" s="2" t="s">
        <v>652</v>
      </c>
      <c r="D652" s="2">
        <v>-8.78</v>
      </c>
    </row>
    <row r="653" spans="3:4">
      <c r="C653" s="2" t="s">
        <v>653</v>
      </c>
      <c r="D653" s="2">
        <v>-10.9</v>
      </c>
    </row>
    <row r="654" spans="3:4">
      <c r="C654" s="2" t="s">
        <v>654</v>
      </c>
      <c r="D654" s="2">
        <v>-11.5</v>
      </c>
    </row>
    <row r="655" spans="3:4">
      <c r="C655" s="2" t="s">
        <v>655</v>
      </c>
      <c r="D655" s="2">
        <v>-9.66</v>
      </c>
    </row>
    <row r="656" spans="3:4">
      <c r="C656" s="2" t="s">
        <v>656</v>
      </c>
      <c r="D656" s="2">
        <v>-7.63</v>
      </c>
    </row>
    <row r="657" spans="3:4">
      <c r="C657" s="2" t="s">
        <v>657</v>
      </c>
      <c r="D657" s="2">
        <v>-10.2</v>
      </c>
    </row>
    <row r="658" spans="3:4">
      <c r="C658" s="2" t="s">
        <v>658</v>
      </c>
      <c r="D658" s="2">
        <v>-9.43</v>
      </c>
    </row>
    <row r="659" spans="3:4">
      <c r="C659" s="2" t="s">
        <v>659</v>
      </c>
      <c r="D659" s="2">
        <v>-7.81</v>
      </c>
    </row>
    <row r="660" spans="3:4">
      <c r="C660" s="2" t="s">
        <v>660</v>
      </c>
      <c r="D660" s="2">
        <v>-7.88</v>
      </c>
    </row>
    <row r="661" spans="3:4">
      <c r="C661" s="2" t="s">
        <v>661</v>
      </c>
      <c r="D661" s="2">
        <v>-9.5</v>
      </c>
    </row>
    <row r="662" spans="3:4">
      <c r="C662" s="2" t="s">
        <v>662</v>
      </c>
      <c r="D662" s="2">
        <v>-9.46</v>
      </c>
    </row>
    <row r="663" spans="3:4">
      <c r="C663" s="2" t="s">
        <v>663</v>
      </c>
      <c r="D663" s="2">
        <v>-9.06</v>
      </c>
    </row>
    <row r="664" spans="3:4">
      <c r="C664" s="2" t="s">
        <v>664</v>
      </c>
      <c r="D664" s="2">
        <v>-8.03</v>
      </c>
    </row>
    <row r="665" spans="3:4">
      <c r="C665" s="2" t="s">
        <v>665</v>
      </c>
      <c r="D665" s="2">
        <v>-8.8</v>
      </c>
    </row>
  </sheetData>
  <autoFilter xmlns:etc="http://www.wps.cn/officeDocument/2017/etCustomData" ref="C1:C665" etc:filterBottomFollowUsedRange="0">
    <extLst/>
  </autoFilter>
  <sortState ref="B2:E666">
    <sortCondition ref="B2:B666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552"/>
  <sheetViews>
    <sheetView tabSelected="1" workbookViewId="0">
      <selection activeCell="A2" sqref="$A2:$XFD2"/>
    </sheetView>
  </sheetViews>
  <sheetFormatPr defaultColWidth="8.89090909090909" defaultRowHeight="14" outlineLevelCol="6"/>
  <cols>
    <col min="1" max="1" width="9" style="1"/>
    <col min="2" max="2" width="18.5" style="1" customWidth="1"/>
    <col min="3" max="3" width="15.3818181818182" style="1" customWidth="1"/>
    <col min="7" max="7" width="12.1090909090909" customWidth="1"/>
    <col min="8" max="8" width="11.7818181818182" customWidth="1"/>
    <col min="11" max="11" width="14.6636363636364" customWidth="1"/>
    <col min="12" max="12" width="11.5545454545455" customWidth="1"/>
  </cols>
  <sheetData>
    <row r="1" ht="15.75" spans="1:7">
      <c r="A1" s="2"/>
      <c r="B1" s="2" t="s">
        <v>0</v>
      </c>
      <c r="C1" s="1" t="s">
        <v>666</v>
      </c>
      <c r="F1" s="3"/>
    </row>
    <row r="2" ht="15" spans="1:7">
      <c r="B2" s="1" t="s">
        <v>2</v>
      </c>
      <c r="C2" s="1">
        <v>-8.703</v>
      </c>
      <c r="D2" s="4"/>
      <c r="E2" s="5"/>
      <c r="F2" s="6"/>
      <c r="G2" s="7"/>
    </row>
    <row r="3" ht="15" spans="1:7">
      <c r="B3" s="1" t="s">
        <v>3</v>
      </c>
      <c r="C3" s="1">
        <v>-3.393</v>
      </c>
      <c r="D3" s="4"/>
      <c r="E3" s="5"/>
      <c r="F3" s="6"/>
      <c r="G3" s="7"/>
    </row>
    <row r="4" ht="15" spans="1:7">
      <c r="B4" s="1" t="s">
        <v>4</v>
      </c>
      <c r="C4" s="1">
        <v>-8.048</v>
      </c>
      <c r="E4" s="2"/>
      <c r="F4" s="1"/>
      <c r="G4" s="8"/>
    </row>
    <row r="5" ht="15" spans="1:7">
      <c r="B5" s="1" t="s">
        <v>5</v>
      </c>
      <c r="C5" s="1">
        <v>-7.702</v>
      </c>
      <c r="D5" s="4"/>
      <c r="E5" s="5"/>
      <c r="F5" s="6"/>
      <c r="G5" s="7"/>
    </row>
    <row r="6" ht="15" spans="1:7">
      <c r="B6" s="1" t="s">
        <v>6</v>
      </c>
      <c r="C6" s="1">
        <v>-7.502</v>
      </c>
      <c r="E6" s="2"/>
      <c r="F6" s="1"/>
      <c r="G6" s="8"/>
    </row>
    <row r="7" ht="15" spans="1:7">
      <c r="B7" s="1" t="s">
        <v>7</v>
      </c>
      <c r="C7" s="1">
        <v>-8.672</v>
      </c>
      <c r="E7" s="2"/>
      <c r="F7" s="1"/>
      <c r="G7" s="8"/>
    </row>
    <row r="8" ht="15" spans="1:7">
      <c r="B8" s="1" t="s">
        <v>8</v>
      </c>
      <c r="C8" s="1">
        <v>-7.645</v>
      </c>
      <c r="E8" s="2"/>
      <c r="F8" s="1"/>
      <c r="G8" s="8"/>
    </row>
    <row r="9" ht="15" spans="1:7">
      <c r="B9" s="1" t="s">
        <v>9</v>
      </c>
      <c r="C9" s="1">
        <v>-7.258</v>
      </c>
      <c r="E9" s="2"/>
      <c r="F9" s="1"/>
      <c r="G9" s="8"/>
    </row>
    <row r="10" ht="15" spans="1:7">
      <c r="B10" s="1" t="s">
        <v>10</v>
      </c>
      <c r="C10" s="1">
        <v>-7.482</v>
      </c>
      <c r="D10" s="4"/>
      <c r="E10" s="5"/>
      <c r="F10" s="6"/>
      <c r="G10" s="7"/>
    </row>
    <row r="11" ht="15" spans="1:7">
      <c r="B11" s="1" t="s">
        <v>11</v>
      </c>
      <c r="C11" s="1">
        <v>-8.46</v>
      </c>
      <c r="D11" s="4"/>
      <c r="E11" s="5"/>
      <c r="F11" s="6"/>
      <c r="G11" s="7"/>
    </row>
    <row r="12" ht="15" spans="1:7">
      <c r="B12" s="1" t="s">
        <v>12</v>
      </c>
      <c r="C12" s="1">
        <v>-7.827</v>
      </c>
      <c r="D12" s="4"/>
      <c r="E12" s="5"/>
      <c r="F12" s="6"/>
      <c r="G12" s="7"/>
    </row>
    <row r="13" ht="15" spans="1:7">
      <c r="B13" s="1" t="s">
        <v>13</v>
      </c>
      <c r="C13" s="1">
        <v>-7.362</v>
      </c>
      <c r="E13" s="2"/>
      <c r="F13" s="1"/>
      <c r="G13" s="8"/>
    </row>
    <row r="14" ht="15" spans="1:7">
      <c r="B14" s="1" t="s">
        <v>14</v>
      </c>
      <c r="C14" s="1">
        <v>-8.087</v>
      </c>
      <c r="E14" s="2"/>
      <c r="F14" s="1"/>
      <c r="G14" s="8"/>
    </row>
    <row r="15" ht="15" spans="1:7">
      <c r="B15" s="1" t="s">
        <v>15</v>
      </c>
      <c r="C15" s="1">
        <v>-7.544</v>
      </c>
      <c r="E15" s="2"/>
      <c r="F15" s="1"/>
      <c r="G15" s="8"/>
    </row>
    <row r="16" ht="15" spans="1:7">
      <c r="B16" s="1" t="s">
        <v>16</v>
      </c>
      <c r="C16" s="1">
        <v>-8.803</v>
      </c>
      <c r="E16" s="2"/>
      <c r="F16" s="1"/>
      <c r="G16" s="8"/>
    </row>
    <row r="17" ht="15" spans="2:7">
      <c r="B17" s="1" t="s">
        <v>17</v>
      </c>
      <c r="C17" s="1">
        <v>-8.351</v>
      </c>
      <c r="E17" s="2"/>
      <c r="F17" s="1"/>
      <c r="G17" s="8"/>
    </row>
    <row r="18" ht="15" spans="2:7">
      <c r="B18" s="1" t="s">
        <v>18</v>
      </c>
      <c r="C18" s="1">
        <v>-8.076</v>
      </c>
      <c r="E18" s="2"/>
      <c r="F18" s="1"/>
      <c r="G18" s="8"/>
    </row>
    <row r="19" ht="15" spans="2:7">
      <c r="B19" s="1" t="s">
        <v>19</v>
      </c>
      <c r="C19" s="1">
        <v>-7.251</v>
      </c>
      <c r="E19" s="2"/>
      <c r="F19" s="1"/>
      <c r="G19" s="8"/>
    </row>
    <row r="20" ht="15" spans="2:7">
      <c r="B20" s="1" t="s">
        <v>20</v>
      </c>
      <c r="C20" s="1">
        <v>-8.205</v>
      </c>
      <c r="E20" s="2"/>
      <c r="F20" s="1"/>
      <c r="G20" s="8"/>
    </row>
    <row r="21" ht="15" spans="2:7">
      <c r="B21" s="1" t="s">
        <v>21</v>
      </c>
      <c r="C21" s="1">
        <v>-7.131</v>
      </c>
      <c r="E21" s="2"/>
      <c r="F21" s="1"/>
      <c r="G21" s="8"/>
    </row>
    <row r="22" ht="15" spans="2:7">
      <c r="B22" s="1" t="s">
        <v>22</v>
      </c>
      <c r="C22" s="1">
        <v>-8.158</v>
      </c>
      <c r="E22" s="2"/>
      <c r="F22" s="1"/>
      <c r="G22" s="8"/>
    </row>
    <row r="23" ht="15" spans="2:7">
      <c r="B23" s="1" t="s">
        <v>23</v>
      </c>
      <c r="C23" s="1">
        <v>-7.891</v>
      </c>
      <c r="E23" s="2"/>
      <c r="F23" s="1"/>
      <c r="G23" s="8"/>
    </row>
    <row r="24" spans="2:7">
      <c r="B24" s="1" t="s">
        <v>24</v>
      </c>
      <c r="C24" s="1">
        <v>-7.964</v>
      </c>
    </row>
    <row r="25" spans="2:7">
      <c r="B25" s="1" t="s">
        <v>25</v>
      </c>
      <c r="C25" s="1">
        <v>-7.343</v>
      </c>
    </row>
    <row r="26" spans="2:7">
      <c r="B26" s="1" t="s">
        <v>26</v>
      </c>
      <c r="C26" s="1">
        <v>-8.875</v>
      </c>
    </row>
    <row r="27" spans="2:7">
      <c r="B27" s="1" t="s">
        <v>27</v>
      </c>
      <c r="C27" s="1">
        <v>-7.882</v>
      </c>
    </row>
    <row r="28" spans="2:7">
      <c r="B28" s="1" t="s">
        <v>28</v>
      </c>
      <c r="C28" s="1">
        <v>-7.67</v>
      </c>
    </row>
    <row r="29" spans="2:7">
      <c r="B29" s="1" t="s">
        <v>29</v>
      </c>
      <c r="C29" s="1">
        <v>-7.176</v>
      </c>
    </row>
    <row r="30" spans="2:7">
      <c r="B30" s="1" t="s">
        <v>30</v>
      </c>
      <c r="C30" s="1">
        <v>-5.237</v>
      </c>
    </row>
    <row r="31" spans="2:7">
      <c r="B31" s="1" t="s">
        <v>31</v>
      </c>
      <c r="C31" s="1">
        <v>-7.961</v>
      </c>
    </row>
    <row r="32" spans="2:7">
      <c r="B32" s="1" t="s">
        <v>32</v>
      </c>
      <c r="C32" s="1">
        <v>-7.604</v>
      </c>
    </row>
    <row r="33" spans="2:3">
      <c r="B33" s="1" t="s">
        <v>33</v>
      </c>
      <c r="C33" s="1">
        <v>-7.311</v>
      </c>
    </row>
    <row r="34" spans="2:3">
      <c r="B34" s="1" t="s">
        <v>34</v>
      </c>
      <c r="C34" s="1">
        <v>-8.843</v>
      </c>
    </row>
    <row r="35" spans="2:3">
      <c r="B35" s="1" t="s">
        <v>35</v>
      </c>
      <c r="C35" s="1">
        <v>-5.521</v>
      </c>
    </row>
    <row r="36" spans="2:3">
      <c r="B36" s="1" t="s">
        <v>36</v>
      </c>
      <c r="C36" s="1">
        <v>-8.898</v>
      </c>
    </row>
    <row r="37" spans="2:3">
      <c r="B37" s="1" t="s">
        <v>37</v>
      </c>
      <c r="C37" s="1">
        <v>-7.966</v>
      </c>
    </row>
    <row r="38" spans="2:3">
      <c r="B38" s="1" t="s">
        <v>38</v>
      </c>
      <c r="C38" s="1">
        <v>-8.939</v>
      </c>
    </row>
    <row r="39" spans="2:3">
      <c r="B39" s="1" t="s">
        <v>39</v>
      </c>
      <c r="C39" s="1">
        <v>-4.069</v>
      </c>
    </row>
    <row r="40" spans="2:3">
      <c r="B40" s="1" t="s">
        <v>40</v>
      </c>
      <c r="C40" s="1">
        <v>-7.578</v>
      </c>
    </row>
    <row r="41" spans="2:3">
      <c r="B41" s="1" t="s">
        <v>41</v>
      </c>
      <c r="C41" s="1">
        <v>-8.145</v>
      </c>
    </row>
    <row r="42" spans="2:3">
      <c r="B42" s="1" t="s">
        <v>42</v>
      </c>
      <c r="C42" s="1">
        <v>-8.071</v>
      </c>
    </row>
    <row r="43" spans="2:3">
      <c r="B43" s="1" t="s">
        <v>43</v>
      </c>
      <c r="C43" s="1">
        <v>-6.58</v>
      </c>
    </row>
    <row r="44" spans="2:3">
      <c r="B44" s="1" t="s">
        <v>44</v>
      </c>
      <c r="C44" s="1">
        <v>-8.975</v>
      </c>
    </row>
    <row r="45" spans="2:3">
      <c r="B45" s="1" t="s">
        <v>45</v>
      </c>
      <c r="C45" s="1">
        <v>-9.433</v>
      </c>
    </row>
    <row r="46" spans="2:3">
      <c r="B46" s="1" t="s">
        <v>46</v>
      </c>
      <c r="C46" s="1">
        <v>-8.256</v>
      </c>
    </row>
    <row r="47" spans="2:3">
      <c r="B47" s="1" t="s">
        <v>47</v>
      </c>
      <c r="C47" s="1">
        <v>-8.877</v>
      </c>
    </row>
    <row r="48" spans="2:3">
      <c r="B48" s="1" t="s">
        <v>48</v>
      </c>
      <c r="C48" s="1">
        <v>-9.151</v>
      </c>
    </row>
    <row r="49" spans="2:3">
      <c r="B49" s="1" t="s">
        <v>49</v>
      </c>
      <c r="C49" s="1">
        <v>-8.356</v>
      </c>
    </row>
    <row r="50" spans="2:3">
      <c r="B50" s="1" t="s">
        <v>50</v>
      </c>
      <c r="C50" s="1">
        <v>-7.825</v>
      </c>
    </row>
    <row r="51" spans="2:3">
      <c r="B51" s="1" t="s">
        <v>51</v>
      </c>
      <c r="C51" s="1">
        <v>-7.455</v>
      </c>
    </row>
    <row r="52" spans="2:3">
      <c r="B52" s="1" t="s">
        <v>52</v>
      </c>
      <c r="C52" s="1">
        <v>-8.133</v>
      </c>
    </row>
    <row r="53" spans="2:3">
      <c r="B53" s="1" t="s">
        <v>53</v>
      </c>
      <c r="C53" s="1">
        <v>-8.097</v>
      </c>
    </row>
    <row r="54" spans="2:3">
      <c r="B54" s="1" t="s">
        <v>54</v>
      </c>
      <c r="C54" s="1">
        <v>-7.702</v>
      </c>
    </row>
    <row r="55" spans="2:3">
      <c r="B55" s="1" t="s">
        <v>55</v>
      </c>
      <c r="C55" s="1">
        <v>-8.448</v>
      </c>
    </row>
    <row r="56" spans="2:3">
      <c r="B56" s="1" t="s">
        <v>56</v>
      </c>
      <c r="C56" s="1">
        <v>-9.07</v>
      </c>
    </row>
    <row r="57" spans="2:3">
      <c r="B57" s="1" t="s">
        <v>57</v>
      </c>
      <c r="C57" s="1">
        <v>-7.363</v>
      </c>
    </row>
    <row r="58" spans="2:3">
      <c r="B58" s="1" t="s">
        <v>58</v>
      </c>
      <c r="C58" s="1">
        <v>-8.842</v>
      </c>
    </row>
    <row r="59" spans="2:3">
      <c r="B59" s="1" t="s">
        <v>59</v>
      </c>
      <c r="C59" s="1">
        <v>-6.932</v>
      </c>
    </row>
    <row r="60" spans="2:3">
      <c r="B60" s="1" t="s">
        <v>60</v>
      </c>
      <c r="C60" s="1">
        <v>-9.824</v>
      </c>
    </row>
    <row r="61" spans="2:3">
      <c r="B61" s="1" t="s">
        <v>61</v>
      </c>
      <c r="C61" s="1">
        <v>-8.29</v>
      </c>
    </row>
    <row r="62" spans="2:3">
      <c r="B62" s="1" t="s">
        <v>62</v>
      </c>
      <c r="C62" s="1">
        <v>-8.719</v>
      </c>
    </row>
    <row r="63" spans="2:3">
      <c r="B63" s="1" t="s">
        <v>63</v>
      </c>
      <c r="C63" s="1">
        <v>-9.87</v>
      </c>
    </row>
    <row r="64" spans="2:3">
      <c r="B64" s="1" t="s">
        <v>64</v>
      </c>
      <c r="C64" s="1">
        <v>-8.434</v>
      </c>
    </row>
    <row r="65" spans="2:3">
      <c r="B65" s="1" t="s">
        <v>65</v>
      </c>
      <c r="C65" s="1">
        <v>-8.182</v>
      </c>
    </row>
    <row r="66" spans="2:3">
      <c r="B66" s="1" t="s">
        <v>66</v>
      </c>
      <c r="C66" s="1">
        <v>-6.698</v>
      </c>
    </row>
    <row r="67" spans="2:3">
      <c r="B67" s="1" t="s">
        <v>67</v>
      </c>
      <c r="C67" s="1">
        <v>-8.596</v>
      </c>
    </row>
    <row r="68" spans="2:3">
      <c r="B68" s="1" t="s">
        <v>68</v>
      </c>
      <c r="C68" s="1">
        <v>-9.9</v>
      </c>
    </row>
    <row r="69" spans="2:3">
      <c r="B69" s="1" t="s">
        <v>69</v>
      </c>
      <c r="C69" s="1">
        <v>-7.138</v>
      </c>
    </row>
    <row r="70" spans="2:3">
      <c r="B70" s="1" t="s">
        <v>70</v>
      </c>
      <c r="C70" s="1">
        <v>-7.915</v>
      </c>
    </row>
    <row r="71" spans="2:3">
      <c r="B71" s="1" t="s">
        <v>71</v>
      </c>
      <c r="C71" s="1">
        <v>-9.773</v>
      </c>
    </row>
    <row r="72" spans="2:3">
      <c r="B72" s="1" t="s">
        <v>72</v>
      </c>
      <c r="C72" s="1">
        <v>-7.604</v>
      </c>
    </row>
    <row r="73" spans="2:3">
      <c r="B73" s="1" t="s">
        <v>73</v>
      </c>
      <c r="C73" s="1">
        <v>-9.313</v>
      </c>
    </row>
    <row r="74" spans="2:3">
      <c r="B74" s="1" t="s">
        <v>74</v>
      </c>
      <c r="C74" s="1">
        <v>-7.54</v>
      </c>
    </row>
    <row r="75" spans="2:3">
      <c r="B75" s="1" t="s">
        <v>75</v>
      </c>
      <c r="C75" s="1">
        <v>-7.422</v>
      </c>
    </row>
    <row r="76" spans="2:3">
      <c r="B76" s="1" t="s">
        <v>76</v>
      </c>
      <c r="C76" s="1">
        <v>-7.994</v>
      </c>
    </row>
    <row r="77" spans="2:3">
      <c r="B77" s="1" t="s">
        <v>77</v>
      </c>
      <c r="C77" s="1">
        <v>-6.817</v>
      </c>
    </row>
    <row r="78" spans="2:3">
      <c r="B78" s="1" t="s">
        <v>78</v>
      </c>
      <c r="C78" s="1">
        <v>-6.771</v>
      </c>
    </row>
    <row r="79" spans="2:3">
      <c r="B79" s="1" t="s">
        <v>79</v>
      </c>
      <c r="C79" s="1">
        <v>-7.879</v>
      </c>
    </row>
    <row r="80" spans="2:3">
      <c r="B80" s="1" t="s">
        <v>80</v>
      </c>
      <c r="C80" s="1">
        <v>-8.765</v>
      </c>
    </row>
    <row r="81" spans="2:3">
      <c r="B81" s="1" t="s">
        <v>81</v>
      </c>
      <c r="C81" s="1">
        <v>-8.796</v>
      </c>
    </row>
    <row r="82" spans="2:3">
      <c r="B82" s="1" t="s">
        <v>82</v>
      </c>
      <c r="C82" s="1">
        <v>-7.537</v>
      </c>
    </row>
    <row r="83" spans="2:3">
      <c r="B83" s="1" t="s">
        <v>83</v>
      </c>
      <c r="C83" s="1">
        <v>-7.174</v>
      </c>
    </row>
    <row r="84" spans="2:3">
      <c r="B84" s="1" t="s">
        <v>84</v>
      </c>
      <c r="C84" s="1">
        <v>-6.721</v>
      </c>
    </row>
    <row r="85" spans="2:3">
      <c r="B85" s="1" t="s">
        <v>85</v>
      </c>
      <c r="C85" s="1">
        <v>-7.051</v>
      </c>
    </row>
    <row r="86" spans="2:3">
      <c r="B86" s="1" t="s">
        <v>86</v>
      </c>
      <c r="C86" s="1">
        <v>-10.425</v>
      </c>
    </row>
    <row r="87" spans="2:3">
      <c r="B87" s="1" t="s">
        <v>87</v>
      </c>
      <c r="C87" s="1">
        <v>-7.499</v>
      </c>
    </row>
    <row r="88" spans="2:3">
      <c r="B88" s="1" t="s">
        <v>88</v>
      </c>
      <c r="C88" s="1">
        <v>-7.65</v>
      </c>
    </row>
    <row r="89" spans="2:3">
      <c r="B89" s="1" t="s">
        <v>89</v>
      </c>
      <c r="C89" s="1">
        <v>-9.58</v>
      </c>
    </row>
    <row r="90" spans="2:3">
      <c r="B90" s="1" t="s">
        <v>90</v>
      </c>
      <c r="C90" s="1">
        <v>-9.588</v>
      </c>
    </row>
    <row r="91" spans="2:3">
      <c r="B91" s="1" t="s">
        <v>91</v>
      </c>
      <c r="C91" s="1">
        <v>-7.427</v>
      </c>
    </row>
    <row r="92" spans="2:3">
      <c r="B92" s="1" t="s">
        <v>92</v>
      </c>
      <c r="C92" s="1">
        <v>-7.5</v>
      </c>
    </row>
    <row r="93" spans="2:3">
      <c r="B93" s="1" t="s">
        <v>93</v>
      </c>
      <c r="C93" s="1">
        <v>-9.077</v>
      </c>
    </row>
    <row r="94" spans="2:3">
      <c r="B94" s="1" t="s">
        <v>94</v>
      </c>
      <c r="C94" s="1">
        <v>-10.035</v>
      </c>
    </row>
    <row r="95" spans="2:3">
      <c r="B95" s="1" t="s">
        <v>95</v>
      </c>
      <c r="C95" s="1">
        <v>-8.303</v>
      </c>
    </row>
    <row r="96" spans="2:3">
      <c r="B96" s="1" t="s">
        <v>96</v>
      </c>
      <c r="C96" s="1">
        <v>-8.586</v>
      </c>
    </row>
    <row r="97" spans="2:3">
      <c r="B97" s="1" t="s">
        <v>97</v>
      </c>
      <c r="C97" s="1">
        <v>-7.227</v>
      </c>
    </row>
    <row r="98" spans="2:3">
      <c r="B98" s="1" t="s">
        <v>98</v>
      </c>
      <c r="C98" s="1">
        <v>-7.12</v>
      </c>
    </row>
    <row r="99" spans="2:3">
      <c r="B99" s="1" t="s">
        <v>99</v>
      </c>
      <c r="C99" s="1">
        <v>-7.965</v>
      </c>
    </row>
    <row r="100" spans="2:3">
      <c r="B100" s="1" t="s">
        <v>100</v>
      </c>
      <c r="C100" s="1">
        <v>-7.113</v>
      </c>
    </row>
    <row r="101" spans="2:3">
      <c r="B101" s="1" t="s">
        <v>101</v>
      </c>
      <c r="C101" s="1">
        <v>-8.969</v>
      </c>
    </row>
    <row r="102" spans="2:3">
      <c r="B102" s="1" t="s">
        <v>102</v>
      </c>
      <c r="C102" s="1">
        <v>-9.284</v>
      </c>
    </row>
    <row r="103" spans="2:3">
      <c r="B103" s="1" t="s">
        <v>103</v>
      </c>
      <c r="C103" s="1">
        <v>-8.874</v>
      </c>
    </row>
    <row r="104" spans="2:3">
      <c r="B104" s="1" t="s">
        <v>104</v>
      </c>
      <c r="C104" s="1">
        <v>-9.345</v>
      </c>
    </row>
    <row r="105" spans="2:3">
      <c r="B105" s="1" t="s">
        <v>105</v>
      </c>
      <c r="C105" s="1">
        <v>-8.138</v>
      </c>
    </row>
    <row r="106" spans="2:3">
      <c r="B106" s="1" t="s">
        <v>106</v>
      </c>
      <c r="C106" s="1">
        <v>-7.041</v>
      </c>
    </row>
    <row r="107" spans="2:3">
      <c r="B107" s="1" t="s">
        <v>107</v>
      </c>
      <c r="C107" s="1">
        <v>-9.17</v>
      </c>
    </row>
    <row r="108" spans="2:3">
      <c r="B108" s="1" t="s">
        <v>108</v>
      </c>
      <c r="C108" s="1">
        <v>-9.517</v>
      </c>
    </row>
    <row r="109" spans="2:3">
      <c r="B109" s="1" t="s">
        <v>109</v>
      </c>
      <c r="C109" s="1">
        <v>-6.902</v>
      </c>
    </row>
    <row r="110" spans="2:3">
      <c r="B110" s="1" t="s">
        <v>110</v>
      </c>
      <c r="C110" s="1">
        <v>-7.96</v>
      </c>
    </row>
    <row r="111" spans="2:3">
      <c r="B111" s="1" t="s">
        <v>111</v>
      </c>
      <c r="C111" s="1">
        <v>-8.009</v>
      </c>
    </row>
    <row r="112" spans="2:3">
      <c r="B112" s="1" t="s">
        <v>112</v>
      </c>
      <c r="C112" s="1">
        <v>-6.667</v>
      </c>
    </row>
    <row r="113" spans="2:3">
      <c r="B113" s="1" t="s">
        <v>113</v>
      </c>
      <c r="C113" s="1">
        <v>-7.727</v>
      </c>
    </row>
    <row r="114" spans="2:3">
      <c r="B114" s="1" t="s">
        <v>114</v>
      </c>
      <c r="C114" s="1">
        <v>-7.176</v>
      </c>
    </row>
    <row r="115" spans="2:3">
      <c r="B115" s="1" t="s">
        <v>115</v>
      </c>
      <c r="C115" s="1">
        <v>-9.194</v>
      </c>
    </row>
    <row r="116" spans="2:3">
      <c r="B116" s="1" t="s">
        <v>116</v>
      </c>
      <c r="C116" s="1">
        <v>-9.424</v>
      </c>
    </row>
    <row r="117" spans="2:3">
      <c r="B117" s="1" t="s">
        <v>117</v>
      </c>
      <c r="C117" s="1">
        <v>-7.516</v>
      </c>
    </row>
    <row r="118" spans="2:3">
      <c r="B118" s="1" t="s">
        <v>118</v>
      </c>
      <c r="C118" s="1">
        <v>-8.421</v>
      </c>
    </row>
    <row r="119" spans="2:3">
      <c r="B119" s="1" t="s">
        <v>119</v>
      </c>
      <c r="C119" s="1">
        <v>-8.294</v>
      </c>
    </row>
    <row r="120" spans="2:3">
      <c r="B120" s="1" t="s">
        <v>120</v>
      </c>
      <c r="C120" s="1">
        <v>-7.654</v>
      </c>
    </row>
    <row r="121" spans="2:3">
      <c r="B121" s="1" t="s">
        <v>121</v>
      </c>
      <c r="C121" s="1">
        <v>-9.433</v>
      </c>
    </row>
    <row r="122" spans="2:3">
      <c r="B122" s="1" t="s">
        <v>122</v>
      </c>
      <c r="C122" s="1">
        <v>-7.817</v>
      </c>
    </row>
    <row r="123" spans="2:3">
      <c r="B123" s="1" t="s">
        <v>123</v>
      </c>
      <c r="C123" s="1">
        <v>-8.357</v>
      </c>
    </row>
    <row r="124" spans="2:3">
      <c r="B124" s="1" t="s">
        <v>124</v>
      </c>
      <c r="C124" s="1">
        <v>-8.444</v>
      </c>
    </row>
    <row r="125" spans="2:3">
      <c r="B125" s="1" t="s">
        <v>125</v>
      </c>
      <c r="C125" s="1">
        <v>-9.004</v>
      </c>
    </row>
    <row r="126" spans="2:3">
      <c r="B126" s="1" t="s">
        <v>126</v>
      </c>
      <c r="C126" s="1">
        <v>-7.537</v>
      </c>
    </row>
    <row r="127" spans="2:3">
      <c r="B127" s="1" t="s">
        <v>127</v>
      </c>
      <c r="C127" s="1">
        <v>-9.238</v>
      </c>
    </row>
    <row r="128" spans="2:3">
      <c r="B128" s="1" t="s">
        <v>128</v>
      </c>
      <c r="C128" s="1">
        <v>-9.561</v>
      </c>
    </row>
    <row r="129" spans="2:3">
      <c r="B129" s="1" t="s">
        <v>129</v>
      </c>
      <c r="C129" s="1">
        <v>-8.593</v>
      </c>
    </row>
    <row r="130" spans="2:3">
      <c r="B130" s="1" t="s">
        <v>130</v>
      </c>
      <c r="C130" s="1">
        <v>-9.463</v>
      </c>
    </row>
    <row r="131" spans="2:3">
      <c r="B131" s="1" t="s">
        <v>131</v>
      </c>
      <c r="C131" s="1">
        <v>-8.119</v>
      </c>
    </row>
    <row r="132" spans="2:3">
      <c r="B132" s="1" t="s">
        <v>132</v>
      </c>
      <c r="C132" s="1">
        <v>-9.125</v>
      </c>
    </row>
    <row r="133" spans="2:3">
      <c r="B133" s="1" t="s">
        <v>133</v>
      </c>
      <c r="C133" s="1">
        <v>-8.176</v>
      </c>
    </row>
    <row r="134" spans="2:3">
      <c r="B134" s="1" t="s">
        <v>134</v>
      </c>
      <c r="C134" s="1">
        <v>-7.245</v>
      </c>
    </row>
    <row r="135" spans="2:3">
      <c r="B135" s="1" t="s">
        <v>135</v>
      </c>
      <c r="C135" s="1">
        <v>-10.365</v>
      </c>
    </row>
    <row r="136" spans="2:3">
      <c r="B136" s="1" t="s">
        <v>136</v>
      </c>
      <c r="C136" s="1">
        <v>-9.361</v>
      </c>
    </row>
    <row r="137" spans="2:3">
      <c r="B137" s="1" t="s">
        <v>137</v>
      </c>
      <c r="C137" s="1">
        <v>-9.86</v>
      </c>
    </row>
    <row r="138" spans="2:3">
      <c r="B138" s="1" t="s">
        <v>138</v>
      </c>
      <c r="C138" s="1">
        <v>-7.819</v>
      </c>
    </row>
    <row r="139" spans="2:3">
      <c r="B139" s="1" t="s">
        <v>139</v>
      </c>
      <c r="C139" s="1">
        <v>-10.569</v>
      </c>
    </row>
    <row r="140" spans="2:3">
      <c r="B140" s="1" t="s">
        <v>140</v>
      </c>
      <c r="C140" s="1">
        <v>-9.102</v>
      </c>
    </row>
    <row r="141" spans="2:3">
      <c r="B141" s="1" t="s">
        <v>141</v>
      </c>
      <c r="C141" s="1">
        <v>-8.317</v>
      </c>
    </row>
    <row r="142" spans="2:3">
      <c r="B142" s="1" t="s">
        <v>142</v>
      </c>
      <c r="C142" s="1">
        <v>-8.019</v>
      </c>
    </row>
    <row r="143" spans="2:3">
      <c r="B143" s="1" t="s">
        <v>143</v>
      </c>
      <c r="C143" s="1">
        <v>-9.416</v>
      </c>
    </row>
    <row r="144" spans="2:3">
      <c r="B144" s="1" t="s">
        <v>144</v>
      </c>
      <c r="C144" s="1">
        <v>-8.424</v>
      </c>
    </row>
    <row r="145" spans="2:3">
      <c r="B145" s="1" t="s">
        <v>145</v>
      </c>
      <c r="C145" s="1">
        <v>-8.752</v>
      </c>
    </row>
    <row r="146" spans="2:3">
      <c r="B146" s="1" t="s">
        <v>146</v>
      </c>
      <c r="C146" s="1">
        <v>-6.746</v>
      </c>
    </row>
    <row r="147" spans="2:3">
      <c r="B147" s="1" t="s">
        <v>147</v>
      </c>
      <c r="C147" s="1">
        <v>-7.949</v>
      </c>
    </row>
    <row r="148" spans="2:3">
      <c r="B148" s="1" t="s">
        <v>148</v>
      </c>
      <c r="C148" s="1">
        <v>-10.367</v>
      </c>
    </row>
    <row r="149" spans="2:3">
      <c r="B149" s="1" t="s">
        <v>149</v>
      </c>
      <c r="C149" s="1">
        <v>-9.098</v>
      </c>
    </row>
    <row r="150" spans="2:3">
      <c r="B150" s="1" t="s">
        <v>150</v>
      </c>
      <c r="C150" s="1">
        <v>-9.159</v>
      </c>
    </row>
    <row r="151" spans="2:3">
      <c r="B151" s="1" t="s">
        <v>151</v>
      </c>
      <c r="C151" s="1">
        <v>-7.948</v>
      </c>
    </row>
    <row r="152" spans="2:3">
      <c r="B152" s="1" t="s">
        <v>152</v>
      </c>
      <c r="C152" s="1">
        <v>-9.085</v>
      </c>
    </row>
    <row r="153" spans="2:3">
      <c r="B153" s="1" t="s">
        <v>153</v>
      </c>
      <c r="C153" s="1">
        <v>-9.275</v>
      </c>
    </row>
    <row r="154" spans="2:3">
      <c r="B154" s="1" t="s">
        <v>154</v>
      </c>
      <c r="C154" s="1">
        <v>-7.226</v>
      </c>
    </row>
    <row r="155" spans="2:3">
      <c r="B155" s="1" t="s">
        <v>155</v>
      </c>
      <c r="C155" s="1">
        <v>-7.425</v>
      </c>
    </row>
    <row r="156" spans="2:3">
      <c r="B156" s="1" t="s">
        <v>156</v>
      </c>
      <c r="C156" s="1">
        <v>-8.133</v>
      </c>
    </row>
    <row r="157" spans="2:3">
      <c r="B157" s="1" t="s">
        <v>157</v>
      </c>
      <c r="C157" s="1">
        <v>-6.582</v>
      </c>
    </row>
    <row r="158" spans="2:3">
      <c r="B158" s="1" t="s">
        <v>158</v>
      </c>
      <c r="C158" s="1">
        <v>-9.165</v>
      </c>
    </row>
    <row r="159" spans="2:3">
      <c r="B159" s="1" t="s">
        <v>159</v>
      </c>
      <c r="C159" s="1">
        <v>-10.149</v>
      </c>
    </row>
    <row r="160" spans="2:3">
      <c r="B160" s="1" t="s">
        <v>160</v>
      </c>
      <c r="C160" s="1">
        <v>-7.348</v>
      </c>
    </row>
    <row r="161" spans="2:3">
      <c r="B161" s="1" t="s">
        <v>161</v>
      </c>
      <c r="C161" s="1">
        <v>-8.751</v>
      </c>
    </row>
    <row r="162" spans="2:3">
      <c r="B162" s="1" t="s">
        <v>162</v>
      </c>
      <c r="C162" s="1">
        <v>-9.133</v>
      </c>
    </row>
    <row r="163" spans="2:3">
      <c r="B163" s="1" t="s">
        <v>163</v>
      </c>
      <c r="C163" s="1">
        <v>-6.193</v>
      </c>
    </row>
    <row r="164" spans="2:3">
      <c r="B164" s="1" t="s">
        <v>164</v>
      </c>
      <c r="C164" s="1">
        <v>-7.821</v>
      </c>
    </row>
    <row r="165" spans="2:3">
      <c r="B165" s="1" t="s">
        <v>165</v>
      </c>
      <c r="C165" s="1">
        <v>-8.666</v>
      </c>
    </row>
    <row r="166" spans="2:3">
      <c r="B166" s="1" t="s">
        <v>166</v>
      </c>
      <c r="C166" s="1">
        <v>-8.526</v>
      </c>
    </row>
    <row r="167" spans="2:3">
      <c r="B167" s="1" t="s">
        <v>167</v>
      </c>
      <c r="C167" s="1">
        <v>-8.226</v>
      </c>
    </row>
    <row r="168" spans="2:3">
      <c r="B168" s="1" t="s">
        <v>168</v>
      </c>
      <c r="C168" s="1">
        <v>-8.569</v>
      </c>
    </row>
    <row r="169" spans="2:3">
      <c r="B169" s="1" t="s">
        <v>169</v>
      </c>
      <c r="C169" s="1">
        <v>-10.158</v>
      </c>
    </row>
    <row r="170" spans="2:3">
      <c r="B170" s="1" t="s">
        <v>170</v>
      </c>
      <c r="C170" s="1">
        <v>-9.617</v>
      </c>
    </row>
    <row r="171" spans="2:3">
      <c r="B171" s="1" t="s">
        <v>171</v>
      </c>
      <c r="C171" s="1">
        <v>-8.636</v>
      </c>
    </row>
    <row r="172" spans="2:3">
      <c r="B172" s="1" t="s">
        <v>172</v>
      </c>
      <c r="C172" s="1">
        <v>-9.543</v>
      </c>
    </row>
    <row r="173" spans="2:3">
      <c r="B173" s="1" t="s">
        <v>173</v>
      </c>
      <c r="C173" s="1">
        <v>-8.435</v>
      </c>
    </row>
    <row r="174" spans="2:3">
      <c r="B174" s="1" t="s">
        <v>174</v>
      </c>
      <c r="C174" s="1">
        <v>-7.451</v>
      </c>
    </row>
    <row r="175" spans="2:3">
      <c r="B175" s="1" t="s">
        <v>175</v>
      </c>
      <c r="C175" s="1">
        <v>-9.214</v>
      </c>
    </row>
    <row r="176" spans="2:3">
      <c r="B176" s="1" t="s">
        <v>176</v>
      </c>
      <c r="C176" s="1">
        <v>-9.725</v>
      </c>
    </row>
    <row r="177" spans="2:3">
      <c r="B177" s="1" t="s">
        <v>177</v>
      </c>
      <c r="C177" s="1">
        <v>-8.128</v>
      </c>
    </row>
    <row r="178" spans="2:3">
      <c r="B178" s="1" t="s">
        <v>178</v>
      </c>
      <c r="C178" s="1">
        <v>-8.34</v>
      </c>
    </row>
    <row r="179" spans="2:3">
      <c r="B179" s="1" t="s">
        <v>179</v>
      </c>
      <c r="C179" s="1">
        <v>-9.689</v>
      </c>
    </row>
    <row r="180" spans="2:3">
      <c r="B180" s="1" t="s">
        <v>180</v>
      </c>
      <c r="C180" s="1">
        <v>-8.519</v>
      </c>
    </row>
    <row r="181" spans="2:3">
      <c r="B181" s="1" t="s">
        <v>181</v>
      </c>
      <c r="C181" s="1">
        <v>-7.431</v>
      </c>
    </row>
    <row r="182" spans="2:3">
      <c r="B182" s="1" t="s">
        <v>182</v>
      </c>
      <c r="C182" s="1">
        <v>-8.305</v>
      </c>
    </row>
    <row r="183" spans="2:3">
      <c r="B183" s="1" t="s">
        <v>183</v>
      </c>
      <c r="C183" s="1">
        <v>-7.241</v>
      </c>
    </row>
    <row r="184" spans="2:3">
      <c r="B184" s="1" t="s">
        <v>184</v>
      </c>
      <c r="C184" s="1">
        <v>-9.417</v>
      </c>
    </row>
    <row r="185" spans="2:3">
      <c r="B185" s="1" t="s">
        <v>185</v>
      </c>
      <c r="C185" s="1">
        <v>-9.486</v>
      </c>
    </row>
    <row r="186" spans="2:3">
      <c r="B186" s="1" t="s">
        <v>186</v>
      </c>
      <c r="C186" s="1">
        <v>-8.143</v>
      </c>
    </row>
    <row r="187" spans="2:3">
      <c r="B187" s="1" t="s">
        <v>187</v>
      </c>
      <c r="C187" s="1">
        <v>-9.195</v>
      </c>
    </row>
    <row r="188" spans="2:3">
      <c r="B188" s="1" t="s">
        <v>188</v>
      </c>
      <c r="C188" s="1">
        <v>-6.764</v>
      </c>
    </row>
    <row r="189" spans="2:3">
      <c r="B189" s="1" t="s">
        <v>189</v>
      </c>
      <c r="C189" s="1">
        <v>-8.973</v>
      </c>
    </row>
    <row r="190" spans="2:3">
      <c r="B190" s="1" t="s">
        <v>190</v>
      </c>
      <c r="C190" s="1">
        <v>-8.549</v>
      </c>
    </row>
    <row r="191" spans="2:3">
      <c r="B191" s="1" t="s">
        <v>191</v>
      </c>
      <c r="C191" s="1">
        <v>-7.575</v>
      </c>
    </row>
    <row r="192" spans="2:3">
      <c r="B192" s="1" t="s">
        <v>192</v>
      </c>
      <c r="C192" s="1">
        <v>-8.458</v>
      </c>
    </row>
    <row r="193" spans="2:3">
      <c r="B193" s="1" t="s">
        <v>193</v>
      </c>
      <c r="C193" s="1">
        <v>-7.899</v>
      </c>
    </row>
    <row r="194" spans="2:3">
      <c r="B194" s="1" t="s">
        <v>194</v>
      </c>
      <c r="C194" s="1">
        <v>-8.801</v>
      </c>
    </row>
    <row r="195" spans="2:3">
      <c r="B195" s="1" t="s">
        <v>195</v>
      </c>
      <c r="C195" s="1">
        <v>-8.105</v>
      </c>
    </row>
    <row r="196" spans="2:3">
      <c r="B196" s="1" t="s">
        <v>196</v>
      </c>
      <c r="C196" s="1">
        <v>-7.626</v>
      </c>
    </row>
    <row r="197" spans="2:3">
      <c r="B197" s="1" t="s">
        <v>197</v>
      </c>
      <c r="C197" s="1">
        <v>-8.514</v>
      </c>
    </row>
    <row r="198" spans="2:3">
      <c r="B198" s="1" t="s">
        <v>198</v>
      </c>
      <c r="C198" s="1">
        <v>-10.108</v>
      </c>
    </row>
    <row r="199" spans="2:3">
      <c r="B199" s="1" t="s">
        <v>199</v>
      </c>
      <c r="C199" s="1">
        <v>-7.308</v>
      </c>
    </row>
    <row r="200" spans="2:3">
      <c r="B200" s="1" t="s">
        <v>200</v>
      </c>
      <c r="C200" s="1">
        <v>-8.553</v>
      </c>
    </row>
    <row r="201" spans="2:3">
      <c r="B201" s="1" t="s">
        <v>201</v>
      </c>
      <c r="C201" s="1">
        <v>-8.57</v>
      </c>
    </row>
    <row r="202" spans="2:3">
      <c r="B202" s="1" t="s">
        <v>202</v>
      </c>
      <c r="C202" s="1">
        <v>-4.964</v>
      </c>
    </row>
    <row r="203" spans="2:3">
      <c r="B203" s="1" t="s">
        <v>203</v>
      </c>
      <c r="C203" s="1">
        <v>-9.734</v>
      </c>
    </row>
    <row r="204" spans="2:3">
      <c r="B204" s="1" t="s">
        <v>204</v>
      </c>
      <c r="C204" s="1">
        <v>-8.652</v>
      </c>
    </row>
    <row r="205" spans="2:3">
      <c r="B205" s="1" t="s">
        <v>205</v>
      </c>
      <c r="C205" s="1">
        <v>-9.693</v>
      </c>
    </row>
    <row r="206" spans="2:3">
      <c r="B206" s="1" t="s">
        <v>206</v>
      </c>
      <c r="C206" s="1">
        <v>-9.681</v>
      </c>
    </row>
    <row r="207" spans="2:3">
      <c r="B207" s="1" t="s">
        <v>207</v>
      </c>
      <c r="C207" s="1">
        <v>-7.667</v>
      </c>
    </row>
    <row r="208" spans="2:3">
      <c r="B208" s="1" t="s">
        <v>208</v>
      </c>
      <c r="C208" s="1">
        <v>-9.073</v>
      </c>
    </row>
    <row r="209" spans="2:3">
      <c r="B209" s="1" t="s">
        <v>209</v>
      </c>
      <c r="C209" s="1">
        <v>-7.979</v>
      </c>
    </row>
    <row r="210" spans="2:3">
      <c r="B210" s="1" t="s">
        <v>210</v>
      </c>
      <c r="C210" s="1">
        <v>-11.229</v>
      </c>
    </row>
    <row r="211" spans="2:3">
      <c r="B211" s="1" t="s">
        <v>211</v>
      </c>
      <c r="C211" s="1">
        <v>-8.444</v>
      </c>
    </row>
    <row r="212" spans="2:3">
      <c r="B212" s="1" t="s">
        <v>212</v>
      </c>
      <c r="C212" s="1">
        <v>-7.834</v>
      </c>
    </row>
    <row r="213" spans="2:3">
      <c r="B213" s="1" t="s">
        <v>213</v>
      </c>
      <c r="C213" s="1">
        <v>-7.257</v>
      </c>
    </row>
    <row r="214" spans="2:3">
      <c r="B214" s="1" t="s">
        <v>214</v>
      </c>
      <c r="C214" s="1">
        <v>-8.767</v>
      </c>
    </row>
    <row r="215" spans="2:3">
      <c r="B215" s="1" t="s">
        <v>215</v>
      </c>
      <c r="C215" s="1">
        <v>-6.877</v>
      </c>
    </row>
    <row r="216" spans="2:3">
      <c r="B216" s="1" t="s">
        <v>216</v>
      </c>
      <c r="C216" s="1">
        <v>-7.838</v>
      </c>
    </row>
    <row r="217" spans="2:3">
      <c r="B217" s="1" t="s">
        <v>217</v>
      </c>
      <c r="C217" s="1">
        <v>-8.887</v>
      </c>
    </row>
    <row r="218" spans="2:3">
      <c r="B218" s="1" t="s">
        <v>218</v>
      </c>
      <c r="C218" s="1">
        <v>-8.694</v>
      </c>
    </row>
    <row r="219" spans="2:3">
      <c r="B219" s="1" t="s">
        <v>219</v>
      </c>
      <c r="C219" s="1">
        <v>-9.212</v>
      </c>
    </row>
    <row r="220" spans="2:3">
      <c r="B220" s="1" t="s">
        <v>220</v>
      </c>
      <c r="C220" s="1">
        <v>-8.48</v>
      </c>
    </row>
    <row r="221" spans="2:3">
      <c r="B221" s="1" t="s">
        <v>221</v>
      </c>
      <c r="C221" s="1">
        <v>-6.925</v>
      </c>
    </row>
    <row r="222" spans="2:3">
      <c r="B222" s="1" t="s">
        <v>222</v>
      </c>
      <c r="C222" s="1">
        <v>-8.292</v>
      </c>
    </row>
    <row r="223" spans="2:3">
      <c r="B223" s="1" t="s">
        <v>223</v>
      </c>
      <c r="C223" s="1">
        <v>-8.24</v>
      </c>
    </row>
    <row r="224" spans="2:3">
      <c r="B224" s="1" t="s">
        <v>224</v>
      </c>
      <c r="C224" s="1">
        <v>-8.261</v>
      </c>
    </row>
    <row r="225" spans="2:3">
      <c r="B225" s="1" t="s">
        <v>225</v>
      </c>
      <c r="C225" s="1">
        <v>-8.358</v>
      </c>
    </row>
    <row r="226" spans="2:3">
      <c r="B226" s="1" t="s">
        <v>226</v>
      </c>
      <c r="C226" s="1">
        <v>-10.933</v>
      </c>
    </row>
    <row r="227" spans="2:3">
      <c r="B227" s="1" t="s">
        <v>227</v>
      </c>
      <c r="C227" s="1">
        <v>-7.555</v>
      </c>
    </row>
    <row r="228" spans="2:3">
      <c r="B228" s="1" t="s">
        <v>228</v>
      </c>
      <c r="C228" s="1">
        <v>-7.704</v>
      </c>
    </row>
    <row r="229" spans="2:3">
      <c r="B229" s="1" t="s">
        <v>229</v>
      </c>
      <c r="C229" s="1">
        <v>-8.269</v>
      </c>
    </row>
    <row r="230" spans="2:3">
      <c r="B230" s="1" t="s">
        <v>230</v>
      </c>
      <c r="C230" s="1">
        <v>-8.465</v>
      </c>
    </row>
    <row r="231" spans="2:3">
      <c r="B231" s="1" t="s">
        <v>231</v>
      </c>
      <c r="C231" s="1">
        <v>-9.401</v>
      </c>
    </row>
    <row r="232" spans="2:3">
      <c r="B232" s="1" t="s">
        <v>232</v>
      </c>
      <c r="C232" s="1">
        <v>-9.959</v>
      </c>
    </row>
    <row r="233" spans="2:3">
      <c r="B233" s="1" t="s">
        <v>233</v>
      </c>
      <c r="C233" s="1">
        <v>-10.298</v>
      </c>
    </row>
    <row r="234" spans="2:3">
      <c r="B234" s="1" t="s">
        <v>234</v>
      </c>
      <c r="C234" s="1">
        <v>-8.744</v>
      </c>
    </row>
    <row r="235" spans="2:3">
      <c r="B235" s="1" t="s">
        <v>235</v>
      </c>
      <c r="C235" s="1">
        <v>-11.858</v>
      </c>
    </row>
    <row r="236" spans="2:3">
      <c r="B236" s="1" t="s">
        <v>236</v>
      </c>
      <c r="C236" s="1">
        <v>-9.07</v>
      </c>
    </row>
    <row r="237" spans="2:3">
      <c r="B237" s="1" t="s">
        <v>237</v>
      </c>
      <c r="C237" s="1">
        <v>-5.799</v>
      </c>
    </row>
    <row r="238" spans="2:3">
      <c r="B238" s="1" t="s">
        <v>238</v>
      </c>
      <c r="C238" s="1">
        <v>-11.275</v>
      </c>
    </row>
    <row r="239" spans="2:3">
      <c r="B239" s="1" t="s">
        <v>239</v>
      </c>
      <c r="C239" s="1">
        <v>-5.632</v>
      </c>
    </row>
    <row r="240" spans="2:3">
      <c r="B240" s="1" t="s">
        <v>240</v>
      </c>
      <c r="C240" s="1">
        <v>-6.801</v>
      </c>
    </row>
    <row r="241" spans="2:3">
      <c r="B241" s="1" t="s">
        <v>241</v>
      </c>
      <c r="C241" s="1">
        <v>-6.826</v>
      </c>
    </row>
    <row r="242" spans="2:3">
      <c r="B242" s="1" t="s">
        <v>242</v>
      </c>
      <c r="C242" s="1">
        <v>-10.18</v>
      </c>
    </row>
    <row r="243" spans="2:3">
      <c r="B243" s="1" t="s">
        <v>243</v>
      </c>
      <c r="C243" s="1">
        <v>-9.229</v>
      </c>
    </row>
    <row r="244" spans="2:3">
      <c r="B244" s="1" t="s">
        <v>244</v>
      </c>
      <c r="C244" s="1">
        <v>-8.329</v>
      </c>
    </row>
    <row r="245" spans="2:3">
      <c r="B245" s="1" t="s">
        <v>245</v>
      </c>
      <c r="C245" s="1">
        <v>-8.354</v>
      </c>
    </row>
    <row r="246" spans="2:3">
      <c r="B246" s="1" t="s">
        <v>246</v>
      </c>
      <c r="C246" s="1">
        <v>-11.519</v>
      </c>
    </row>
    <row r="247" spans="2:3">
      <c r="B247" s="1" t="s">
        <v>247</v>
      </c>
      <c r="C247" s="1">
        <v>-6.492</v>
      </c>
    </row>
    <row r="248" spans="2:3">
      <c r="B248" s="1" t="s">
        <v>248</v>
      </c>
      <c r="C248" s="1">
        <v>-8.941</v>
      </c>
    </row>
    <row r="249" spans="2:3">
      <c r="B249" s="1" t="s">
        <v>249</v>
      </c>
      <c r="C249" s="1">
        <v>-8.195</v>
      </c>
    </row>
    <row r="250" spans="2:3">
      <c r="B250" s="1" t="s">
        <v>250</v>
      </c>
      <c r="C250" s="1">
        <v>-9.388</v>
      </c>
    </row>
    <row r="251" spans="2:3">
      <c r="B251" s="1" t="s">
        <v>251</v>
      </c>
      <c r="C251" s="1">
        <v>-6.637</v>
      </c>
    </row>
    <row r="252" spans="2:3">
      <c r="B252" s="1" t="s">
        <v>252</v>
      </c>
      <c r="C252" s="1">
        <v>-9.904</v>
      </c>
    </row>
    <row r="253" spans="2:3">
      <c r="B253" s="1" t="s">
        <v>253</v>
      </c>
      <c r="C253" s="1">
        <v>-7.866</v>
      </c>
    </row>
    <row r="254" spans="2:3">
      <c r="B254" s="1" t="s">
        <v>254</v>
      </c>
      <c r="C254" s="1">
        <v>-8.811</v>
      </c>
    </row>
    <row r="255" spans="2:3">
      <c r="B255" s="1" t="s">
        <v>255</v>
      </c>
      <c r="C255" s="1">
        <v>-9.596</v>
      </c>
    </row>
    <row r="256" spans="2:3">
      <c r="B256" s="1" t="s">
        <v>256</v>
      </c>
      <c r="C256" s="1">
        <v>-8.208</v>
      </c>
    </row>
    <row r="257" spans="2:3">
      <c r="B257" s="1" t="s">
        <v>257</v>
      </c>
      <c r="C257" s="1">
        <v>-8.014</v>
      </c>
    </row>
    <row r="258" spans="2:3">
      <c r="B258" s="1" t="s">
        <v>258</v>
      </c>
      <c r="C258" s="1">
        <v>-11.042</v>
      </c>
    </row>
    <row r="259" spans="2:3">
      <c r="B259" s="1" t="s">
        <v>259</v>
      </c>
      <c r="C259" s="1">
        <v>-10.212</v>
      </c>
    </row>
    <row r="260" spans="2:3">
      <c r="B260" s="1" t="s">
        <v>260</v>
      </c>
      <c r="C260" s="1">
        <v>-10.477</v>
      </c>
    </row>
    <row r="261" spans="2:3">
      <c r="B261" s="1" t="s">
        <v>261</v>
      </c>
      <c r="C261" s="1">
        <v>-8.284</v>
      </c>
    </row>
    <row r="262" spans="2:3">
      <c r="B262" s="1" t="s">
        <v>262</v>
      </c>
      <c r="C262" s="1">
        <v>-9.416</v>
      </c>
    </row>
    <row r="263" spans="2:3">
      <c r="B263" s="1" t="s">
        <v>263</v>
      </c>
      <c r="C263" s="1">
        <v>-9.037</v>
      </c>
    </row>
    <row r="264" spans="2:3">
      <c r="B264" s="1" t="s">
        <v>264</v>
      </c>
      <c r="C264" s="1">
        <v>-10.451</v>
      </c>
    </row>
    <row r="265" spans="2:3">
      <c r="B265" s="1" t="s">
        <v>265</v>
      </c>
      <c r="C265" s="1">
        <v>-9.413</v>
      </c>
    </row>
    <row r="266" spans="2:3">
      <c r="B266" s="1" t="s">
        <v>266</v>
      </c>
      <c r="C266" s="1">
        <v>-10.184</v>
      </c>
    </row>
    <row r="267" spans="2:3">
      <c r="B267" s="1" t="s">
        <v>267</v>
      </c>
      <c r="C267" s="1">
        <v>-7.985</v>
      </c>
    </row>
    <row r="268" spans="2:3">
      <c r="B268" s="1" t="s">
        <v>268</v>
      </c>
      <c r="C268" s="1">
        <v>-7.606</v>
      </c>
    </row>
    <row r="269" spans="2:3">
      <c r="B269" s="1" t="s">
        <v>269</v>
      </c>
      <c r="C269" s="1">
        <v>-9.133</v>
      </c>
    </row>
    <row r="270" spans="2:3">
      <c r="B270" s="1" t="s">
        <v>270</v>
      </c>
      <c r="C270" s="1">
        <v>-7.421</v>
      </c>
    </row>
    <row r="271" spans="2:3">
      <c r="B271" s="1" t="s">
        <v>271</v>
      </c>
      <c r="C271" s="1">
        <v>-8.602</v>
      </c>
    </row>
    <row r="272" spans="2:3">
      <c r="B272" s="1" t="s">
        <v>272</v>
      </c>
      <c r="C272" s="1">
        <v>-6.287</v>
      </c>
    </row>
    <row r="273" spans="2:3">
      <c r="B273" s="1" t="s">
        <v>273</v>
      </c>
      <c r="C273" s="1">
        <v>-8.03</v>
      </c>
    </row>
    <row r="274" spans="2:3">
      <c r="B274" s="1" t="s">
        <v>274</v>
      </c>
      <c r="C274" s="1">
        <v>-8.697</v>
      </c>
    </row>
    <row r="275" spans="2:3">
      <c r="B275" s="1" t="s">
        <v>275</v>
      </c>
      <c r="C275" s="1">
        <v>-9.313</v>
      </c>
    </row>
    <row r="276" spans="2:3">
      <c r="B276" s="1" t="s">
        <v>276</v>
      </c>
      <c r="C276" s="1">
        <v>-7.203</v>
      </c>
    </row>
    <row r="277" spans="2:3">
      <c r="B277" s="1" t="s">
        <v>277</v>
      </c>
      <c r="C277" s="1">
        <v>-9.978</v>
      </c>
    </row>
    <row r="278" spans="2:3">
      <c r="B278" s="1" t="s">
        <v>278</v>
      </c>
      <c r="C278" s="1">
        <v>-8.488</v>
      </c>
    </row>
    <row r="279" spans="2:3">
      <c r="B279" s="1" t="s">
        <v>279</v>
      </c>
      <c r="C279" s="1">
        <v>-8.002</v>
      </c>
    </row>
    <row r="280" spans="2:3">
      <c r="B280" s="1" t="s">
        <v>280</v>
      </c>
      <c r="C280" s="1">
        <v>-10.322</v>
      </c>
    </row>
    <row r="281" spans="2:3">
      <c r="B281" s="1" t="s">
        <v>281</v>
      </c>
      <c r="C281" s="1">
        <v>-8.393</v>
      </c>
    </row>
    <row r="282" spans="2:3">
      <c r="B282" s="1" t="s">
        <v>282</v>
      </c>
      <c r="C282" s="1">
        <v>-8.182</v>
      </c>
    </row>
    <row r="283" spans="2:3">
      <c r="B283" s="1" t="s">
        <v>283</v>
      </c>
      <c r="C283" s="1">
        <v>-9.895</v>
      </c>
    </row>
    <row r="284" spans="2:3">
      <c r="B284" s="1" t="s">
        <v>284</v>
      </c>
      <c r="C284" s="1">
        <v>-8.492</v>
      </c>
    </row>
    <row r="285" spans="2:3">
      <c r="B285" s="1" t="s">
        <v>285</v>
      </c>
      <c r="C285" s="1">
        <v>-9.136</v>
      </c>
    </row>
    <row r="286" spans="2:3">
      <c r="B286" s="1" t="s">
        <v>286</v>
      </c>
      <c r="C286" s="1">
        <v>-7.798</v>
      </c>
    </row>
    <row r="287" spans="2:3">
      <c r="B287" s="1" t="s">
        <v>287</v>
      </c>
      <c r="C287" s="1">
        <v>-8.143</v>
      </c>
    </row>
    <row r="288" spans="2:3">
      <c r="B288" s="1" t="s">
        <v>288</v>
      </c>
      <c r="C288" s="1">
        <v>-10.095</v>
      </c>
    </row>
    <row r="289" spans="2:3">
      <c r="B289" s="1" t="s">
        <v>289</v>
      </c>
      <c r="C289" s="1">
        <v>-7.927</v>
      </c>
    </row>
    <row r="290" spans="2:3">
      <c r="B290" s="1" t="s">
        <v>290</v>
      </c>
      <c r="C290" s="1">
        <v>-8.207</v>
      </c>
    </row>
    <row r="291" spans="2:3">
      <c r="B291" s="1" t="s">
        <v>291</v>
      </c>
      <c r="C291" s="1">
        <v>-8.24</v>
      </c>
    </row>
    <row r="292" spans="2:3">
      <c r="B292" s="1" t="s">
        <v>292</v>
      </c>
      <c r="C292" s="1">
        <v>-6.551</v>
      </c>
    </row>
    <row r="293" spans="2:3">
      <c r="B293" s="1" t="s">
        <v>293</v>
      </c>
      <c r="C293" s="1">
        <v>-8.102</v>
      </c>
    </row>
    <row r="294" spans="2:3">
      <c r="B294" s="1" t="s">
        <v>294</v>
      </c>
      <c r="C294" s="1">
        <v>-7.854</v>
      </c>
    </row>
    <row r="295" spans="2:3">
      <c r="B295" s="1" t="s">
        <v>295</v>
      </c>
      <c r="C295" s="1">
        <v>-8.012</v>
      </c>
    </row>
    <row r="296" spans="2:3">
      <c r="B296" s="1" t="s">
        <v>296</v>
      </c>
      <c r="C296" s="1">
        <v>-8.9</v>
      </c>
    </row>
    <row r="297" spans="2:3">
      <c r="B297" s="1" t="s">
        <v>297</v>
      </c>
      <c r="C297" s="1">
        <v>-4.492</v>
      </c>
    </row>
    <row r="298" spans="2:3">
      <c r="B298" s="1" t="s">
        <v>298</v>
      </c>
      <c r="C298" s="1">
        <v>-6.722</v>
      </c>
    </row>
    <row r="299" spans="2:3">
      <c r="B299" s="1" t="s">
        <v>299</v>
      </c>
      <c r="C299" s="1">
        <v>-9.355</v>
      </c>
    </row>
    <row r="300" spans="2:3">
      <c r="B300" s="1" t="s">
        <v>300</v>
      </c>
      <c r="C300" s="1">
        <v>-10.549</v>
      </c>
    </row>
    <row r="301" spans="2:3">
      <c r="B301" s="1" t="s">
        <v>301</v>
      </c>
      <c r="C301" s="1">
        <v>-7.228</v>
      </c>
    </row>
    <row r="302" spans="2:3">
      <c r="B302" s="1" t="s">
        <v>302</v>
      </c>
      <c r="C302" s="1">
        <v>-10.472</v>
      </c>
    </row>
    <row r="303" spans="2:3">
      <c r="B303" s="1" t="s">
        <v>303</v>
      </c>
      <c r="C303" s="1">
        <v>-8.977</v>
      </c>
    </row>
    <row r="304" spans="2:3">
      <c r="B304" s="1" t="s">
        <v>304</v>
      </c>
      <c r="C304" s="1">
        <v>-9.507</v>
      </c>
    </row>
    <row r="305" spans="2:3">
      <c r="B305" s="1" t="s">
        <v>305</v>
      </c>
      <c r="C305" s="1">
        <v>-10.772</v>
      </c>
    </row>
    <row r="306" spans="2:3">
      <c r="B306" s="1" t="s">
        <v>306</v>
      </c>
      <c r="C306" s="1">
        <v>-11.588</v>
      </c>
    </row>
    <row r="307" spans="2:3">
      <c r="B307" s="1" t="s">
        <v>307</v>
      </c>
      <c r="C307" s="1">
        <v>-8.671</v>
      </c>
    </row>
    <row r="308" spans="2:3">
      <c r="B308" s="1" t="s">
        <v>308</v>
      </c>
      <c r="C308" s="1">
        <v>-7.667</v>
      </c>
    </row>
    <row r="309" spans="2:3">
      <c r="B309" s="1" t="s">
        <v>309</v>
      </c>
      <c r="C309" s="1">
        <v>-8.457</v>
      </c>
    </row>
    <row r="310" spans="2:3">
      <c r="B310" s="1" t="s">
        <v>310</v>
      </c>
      <c r="C310" s="1">
        <v>-10.102</v>
      </c>
    </row>
    <row r="311" spans="2:3">
      <c r="B311" s="1" t="s">
        <v>311</v>
      </c>
      <c r="C311" s="1">
        <v>-10.565</v>
      </c>
    </row>
    <row r="312" spans="2:3">
      <c r="B312" s="1" t="s">
        <v>312</v>
      </c>
      <c r="C312" s="1">
        <v>-8.572</v>
      </c>
    </row>
    <row r="313" spans="2:3">
      <c r="B313" s="1" t="s">
        <v>313</v>
      </c>
      <c r="C313" s="1">
        <v>-7.762</v>
      </c>
    </row>
    <row r="314" spans="2:3">
      <c r="B314" s="1" t="s">
        <v>314</v>
      </c>
      <c r="C314" s="1">
        <v>-9.131</v>
      </c>
    </row>
    <row r="315" spans="2:3">
      <c r="B315" s="1" t="s">
        <v>315</v>
      </c>
      <c r="C315" s="1">
        <v>-8.023</v>
      </c>
    </row>
    <row r="316" spans="2:3">
      <c r="B316" s="1" t="s">
        <v>316</v>
      </c>
      <c r="C316" s="1">
        <v>-9.558</v>
      </c>
    </row>
    <row r="317" spans="2:3">
      <c r="B317" s="1" t="s">
        <v>317</v>
      </c>
      <c r="C317" s="1">
        <v>-8.215</v>
      </c>
    </row>
    <row r="318" spans="2:3">
      <c r="B318" s="1" t="s">
        <v>318</v>
      </c>
      <c r="C318" s="1">
        <v>-10.561</v>
      </c>
    </row>
    <row r="319" spans="2:3">
      <c r="B319" s="1" t="s">
        <v>319</v>
      </c>
      <c r="C319" s="1">
        <v>-6.927</v>
      </c>
    </row>
    <row r="320" spans="2:3">
      <c r="B320" s="1" t="s">
        <v>320</v>
      </c>
      <c r="C320" s="1">
        <v>-8.113</v>
      </c>
    </row>
    <row r="321" spans="2:3">
      <c r="B321" s="1" t="s">
        <v>321</v>
      </c>
      <c r="C321" s="1">
        <v>-8.651</v>
      </c>
    </row>
    <row r="322" spans="2:3">
      <c r="B322" s="1" t="s">
        <v>322</v>
      </c>
      <c r="C322" s="1">
        <v>-7.348</v>
      </c>
    </row>
    <row r="323" spans="2:3">
      <c r="B323" s="1" t="s">
        <v>323</v>
      </c>
      <c r="C323" s="1">
        <v>-10.786</v>
      </c>
    </row>
    <row r="324" spans="2:3">
      <c r="B324" s="1" t="s">
        <v>324</v>
      </c>
      <c r="C324" s="1">
        <v>-10.107</v>
      </c>
    </row>
    <row r="325" spans="2:3">
      <c r="B325" s="1" t="s">
        <v>325</v>
      </c>
      <c r="C325" s="1">
        <v>-7.504</v>
      </c>
    </row>
    <row r="326" spans="2:3">
      <c r="B326" s="1" t="s">
        <v>326</v>
      </c>
      <c r="C326" s="1">
        <v>-10.576</v>
      </c>
    </row>
    <row r="327" spans="2:3">
      <c r="B327" s="1" t="s">
        <v>327</v>
      </c>
      <c r="C327" s="1">
        <v>-9.585</v>
      </c>
    </row>
    <row r="328" spans="2:3">
      <c r="B328" s="1" t="s">
        <v>328</v>
      </c>
      <c r="C328" s="1">
        <v>-8.353</v>
      </c>
    </row>
    <row r="329" spans="2:3">
      <c r="B329" s="1" t="s">
        <v>329</v>
      </c>
      <c r="C329" s="1">
        <v>-11.192</v>
      </c>
    </row>
    <row r="330" spans="2:3">
      <c r="B330" s="1" t="s">
        <v>330</v>
      </c>
      <c r="C330" s="1">
        <v>-7.69</v>
      </c>
    </row>
    <row r="331" spans="2:3">
      <c r="B331" s="1" t="s">
        <v>331</v>
      </c>
      <c r="C331" s="1">
        <v>-7.502</v>
      </c>
    </row>
    <row r="332" spans="2:3">
      <c r="B332" s="1" t="s">
        <v>332</v>
      </c>
      <c r="C332" s="1">
        <v>-9.105</v>
      </c>
    </row>
    <row r="333" spans="2:3">
      <c r="B333" s="1" t="s">
        <v>333</v>
      </c>
      <c r="C333" s="1">
        <v>-10.369</v>
      </c>
    </row>
    <row r="334" spans="2:3">
      <c r="B334" s="1" t="s">
        <v>334</v>
      </c>
      <c r="C334" s="1">
        <v>-7.658</v>
      </c>
    </row>
    <row r="335" spans="2:3">
      <c r="B335" s="1" t="s">
        <v>335</v>
      </c>
      <c r="C335" s="1">
        <v>-11.704</v>
      </c>
    </row>
    <row r="336" spans="2:3">
      <c r="B336" s="1" t="s">
        <v>336</v>
      </c>
      <c r="C336" s="1">
        <v>-7.82</v>
      </c>
    </row>
    <row r="337" spans="2:3">
      <c r="B337" s="1" t="s">
        <v>337</v>
      </c>
      <c r="C337" s="1">
        <v>-9.946</v>
      </c>
    </row>
    <row r="338" spans="2:3">
      <c r="B338" s="1" t="s">
        <v>338</v>
      </c>
      <c r="C338" s="1">
        <v>-10.692</v>
      </c>
    </row>
    <row r="339" spans="2:3">
      <c r="B339" s="1" t="s">
        <v>339</v>
      </c>
      <c r="C339" s="1">
        <v>-8.722</v>
      </c>
    </row>
    <row r="340" spans="2:3">
      <c r="B340" s="1" t="s">
        <v>340</v>
      </c>
      <c r="C340" s="1">
        <v>-8.715</v>
      </c>
    </row>
    <row r="341" spans="2:3">
      <c r="B341" s="1" t="s">
        <v>341</v>
      </c>
      <c r="C341" s="1">
        <v>-8.184</v>
      </c>
    </row>
    <row r="342" spans="2:3">
      <c r="B342" s="1" t="s">
        <v>342</v>
      </c>
      <c r="C342" s="1">
        <v>-8.609</v>
      </c>
    </row>
    <row r="343" spans="2:3">
      <c r="B343" s="1" t="s">
        <v>343</v>
      </c>
      <c r="C343" s="1">
        <v>-8.858</v>
      </c>
    </row>
    <row r="344" spans="2:3">
      <c r="B344" s="1" t="s">
        <v>344</v>
      </c>
      <c r="C344" s="1">
        <v>-9.575</v>
      </c>
    </row>
    <row r="345" spans="2:3">
      <c r="B345" s="1" t="s">
        <v>345</v>
      </c>
      <c r="C345" s="1">
        <v>-11.004</v>
      </c>
    </row>
    <row r="346" spans="2:3">
      <c r="B346" s="1" t="s">
        <v>346</v>
      </c>
      <c r="C346" s="1">
        <v>-8.877</v>
      </c>
    </row>
    <row r="347" spans="2:3">
      <c r="B347" s="1" t="s">
        <v>347</v>
      </c>
      <c r="C347" s="1">
        <v>-8.213</v>
      </c>
    </row>
    <row r="348" spans="2:3">
      <c r="B348" s="1" t="s">
        <v>348</v>
      </c>
      <c r="C348" s="1">
        <v>-10.129</v>
      </c>
    </row>
    <row r="349" spans="2:3">
      <c r="B349" s="1" t="s">
        <v>349</v>
      </c>
      <c r="C349" s="1">
        <v>-9.97</v>
      </c>
    </row>
    <row r="350" spans="2:3">
      <c r="B350" s="1" t="s">
        <v>350</v>
      </c>
      <c r="C350" s="1">
        <v>-7.799</v>
      </c>
    </row>
    <row r="351" spans="2:3">
      <c r="B351" s="1" t="s">
        <v>351</v>
      </c>
      <c r="C351" s="1">
        <v>-6.073</v>
      </c>
    </row>
    <row r="352" spans="2:3">
      <c r="B352" s="1" t="s">
        <v>352</v>
      </c>
      <c r="C352" s="1">
        <v>-8.376</v>
      </c>
    </row>
    <row r="353" spans="2:3">
      <c r="B353" s="1" t="s">
        <v>353</v>
      </c>
      <c r="C353" s="1">
        <v>-7.045</v>
      </c>
    </row>
    <row r="354" spans="2:3">
      <c r="B354" s="1" t="s">
        <v>354</v>
      </c>
      <c r="C354" s="1">
        <v>-8.991</v>
      </c>
    </row>
    <row r="355" spans="2:3">
      <c r="B355" s="1" t="s">
        <v>355</v>
      </c>
      <c r="C355" s="1">
        <v>-10.174</v>
      </c>
    </row>
    <row r="356" spans="2:3">
      <c r="B356" s="1" t="s">
        <v>356</v>
      </c>
      <c r="C356" s="1">
        <v>-10.743</v>
      </c>
    </row>
    <row r="357" spans="2:3">
      <c r="B357" s="1" t="s">
        <v>357</v>
      </c>
      <c r="C357" s="1">
        <v>-9.947</v>
      </c>
    </row>
    <row r="358" spans="2:3">
      <c r="B358" s="1" t="s">
        <v>358</v>
      </c>
      <c r="C358" s="1">
        <v>-7.869</v>
      </c>
    </row>
    <row r="359" spans="2:3">
      <c r="B359" s="1" t="s">
        <v>360</v>
      </c>
      <c r="C359" s="1">
        <v>-9.391</v>
      </c>
    </row>
    <row r="360" spans="2:3">
      <c r="B360" s="1" t="s">
        <v>361</v>
      </c>
      <c r="C360" s="1">
        <v>-10.349</v>
      </c>
    </row>
    <row r="361" spans="2:3">
      <c r="B361" s="1" t="s">
        <v>362</v>
      </c>
      <c r="C361" s="1">
        <v>-9.211</v>
      </c>
    </row>
    <row r="362" spans="2:3">
      <c r="B362" s="1" t="s">
        <v>363</v>
      </c>
      <c r="C362" s="1">
        <v>-8.233</v>
      </c>
    </row>
    <row r="363" spans="2:3">
      <c r="B363" s="1" t="s">
        <v>364</v>
      </c>
      <c r="C363" s="1">
        <v>-10.995</v>
      </c>
    </row>
    <row r="364" spans="2:3">
      <c r="B364" s="1" t="s">
        <v>365</v>
      </c>
      <c r="C364" s="1">
        <v>-9.64</v>
      </c>
    </row>
    <row r="365" spans="2:3">
      <c r="B365" s="1" t="s">
        <v>366</v>
      </c>
      <c r="C365" s="1">
        <v>-8.492</v>
      </c>
    </row>
    <row r="366" spans="2:3">
      <c r="B366" s="1" t="s">
        <v>367</v>
      </c>
      <c r="C366" s="1">
        <v>-7.479</v>
      </c>
    </row>
    <row r="367" spans="2:3">
      <c r="B367" s="1" t="s">
        <v>368</v>
      </c>
      <c r="C367" s="1">
        <v>-8.775</v>
      </c>
    </row>
    <row r="368" spans="2:3">
      <c r="B368" s="1" t="s">
        <v>369</v>
      </c>
      <c r="C368" s="1">
        <v>-10.297</v>
      </c>
    </row>
    <row r="369" spans="2:3">
      <c r="B369" s="1" t="s">
        <v>370</v>
      </c>
      <c r="C369" s="1">
        <v>-10.8</v>
      </c>
    </row>
    <row r="370" spans="2:3">
      <c r="B370" s="1" t="s">
        <v>371</v>
      </c>
      <c r="C370" s="1">
        <v>-9.52</v>
      </c>
    </row>
    <row r="371" spans="2:3">
      <c r="B371" s="1" t="s">
        <v>372</v>
      </c>
      <c r="C371" s="1">
        <v>-9.79</v>
      </c>
    </row>
    <row r="372" spans="2:3">
      <c r="B372" s="1" t="s">
        <v>373</v>
      </c>
      <c r="C372" s="1">
        <v>-11.142</v>
      </c>
    </row>
    <row r="373" spans="2:3">
      <c r="B373" s="1" t="s">
        <v>374</v>
      </c>
      <c r="C373" s="1">
        <v>-9.648</v>
      </c>
    </row>
    <row r="374" spans="2:3">
      <c r="B374" s="1" t="s">
        <v>375</v>
      </c>
      <c r="C374" s="1">
        <v>-10.655</v>
      </c>
    </row>
    <row r="375" spans="2:3">
      <c r="B375" s="1" t="s">
        <v>376</v>
      </c>
      <c r="C375" s="1">
        <v>-10.009</v>
      </c>
    </row>
    <row r="376" spans="2:3">
      <c r="B376" s="1" t="s">
        <v>378</v>
      </c>
      <c r="C376" s="1">
        <v>-5.328</v>
      </c>
    </row>
    <row r="377" spans="2:3">
      <c r="B377" s="1" t="s">
        <v>379</v>
      </c>
      <c r="C377" s="1">
        <v>-9.593</v>
      </c>
    </row>
    <row r="378" spans="2:3">
      <c r="B378" s="1" t="s">
        <v>380</v>
      </c>
      <c r="C378" s="1">
        <v>-10.053</v>
      </c>
    </row>
    <row r="379" spans="2:3">
      <c r="B379" s="1" t="s">
        <v>381</v>
      </c>
      <c r="C379" s="1">
        <v>-8.245</v>
      </c>
    </row>
    <row r="380" spans="2:3">
      <c r="B380" s="1" t="s">
        <v>382</v>
      </c>
      <c r="C380" s="1">
        <v>-7.853</v>
      </c>
    </row>
    <row r="381" spans="2:3">
      <c r="B381" s="1" t="s">
        <v>383</v>
      </c>
      <c r="C381" s="1">
        <v>-7.685</v>
      </c>
    </row>
    <row r="382" spans="2:3">
      <c r="B382" s="1" t="s">
        <v>384</v>
      </c>
      <c r="C382" s="1">
        <v>-10.395</v>
      </c>
    </row>
    <row r="383" spans="2:3">
      <c r="B383" s="1" t="s">
        <v>386</v>
      </c>
      <c r="C383" s="1">
        <v>-10.335</v>
      </c>
    </row>
    <row r="384" spans="2:3">
      <c r="B384" s="1" t="s">
        <v>387</v>
      </c>
      <c r="C384" s="1">
        <v>-6.925</v>
      </c>
    </row>
    <row r="385" spans="2:3">
      <c r="B385" s="1" t="s">
        <v>388</v>
      </c>
      <c r="C385" s="1">
        <v>-8.957</v>
      </c>
    </row>
    <row r="386" spans="2:3">
      <c r="B386" s="1" t="s">
        <v>389</v>
      </c>
      <c r="C386" s="1">
        <v>-9.57</v>
      </c>
    </row>
    <row r="387" spans="2:3">
      <c r="B387" s="1" t="s">
        <v>390</v>
      </c>
      <c r="C387" s="1">
        <v>-7.827</v>
      </c>
    </row>
    <row r="388" spans="2:3">
      <c r="B388" s="1" t="s">
        <v>391</v>
      </c>
      <c r="C388" s="1">
        <v>-9.626</v>
      </c>
    </row>
    <row r="389" spans="2:3">
      <c r="B389" s="1" t="s">
        <v>392</v>
      </c>
      <c r="C389" s="1">
        <v>-8.627</v>
      </c>
    </row>
    <row r="390" spans="2:3">
      <c r="B390" s="1" t="s">
        <v>393</v>
      </c>
      <c r="C390" s="1">
        <v>-9.437</v>
      </c>
    </row>
    <row r="391" spans="2:3">
      <c r="B391" s="1" t="s">
        <v>394</v>
      </c>
      <c r="C391" s="1">
        <v>-10.837</v>
      </c>
    </row>
    <row r="392" spans="2:3">
      <c r="B392" s="1" t="s">
        <v>395</v>
      </c>
      <c r="C392" s="1">
        <v>-7.405</v>
      </c>
    </row>
    <row r="393" spans="2:3">
      <c r="B393" s="1" t="s">
        <v>396</v>
      </c>
      <c r="C393" s="1">
        <v>-9.806</v>
      </c>
    </row>
    <row r="394" spans="2:3">
      <c r="B394" s="1" t="s">
        <v>397</v>
      </c>
      <c r="C394" s="1">
        <v>-9.583</v>
      </c>
    </row>
    <row r="395" spans="2:3">
      <c r="B395" s="1" t="s">
        <v>398</v>
      </c>
      <c r="C395" s="1">
        <v>-7.501</v>
      </c>
    </row>
    <row r="396" spans="2:3">
      <c r="B396" s="1" t="s">
        <v>399</v>
      </c>
      <c r="C396" s="1">
        <v>-8.315</v>
      </c>
    </row>
    <row r="397" spans="2:3">
      <c r="B397" s="1" t="s">
        <v>400</v>
      </c>
      <c r="C397" s="1">
        <v>-8.51</v>
      </c>
    </row>
    <row r="398" spans="2:3">
      <c r="B398" s="1" t="s">
        <v>401</v>
      </c>
      <c r="C398" s="1">
        <v>-9.538</v>
      </c>
    </row>
    <row r="399" spans="2:3">
      <c r="B399" s="1" t="s">
        <v>402</v>
      </c>
      <c r="C399" s="1">
        <v>-10.113</v>
      </c>
    </row>
    <row r="400" spans="2:3">
      <c r="B400" s="1" t="s">
        <v>403</v>
      </c>
      <c r="C400" s="1">
        <v>-7.719</v>
      </c>
    </row>
    <row r="401" spans="2:3">
      <c r="B401" s="1" t="s">
        <v>404</v>
      </c>
      <c r="C401" s="1">
        <v>-11.774</v>
      </c>
    </row>
    <row r="402" spans="2:3">
      <c r="B402" s="1" t="s">
        <v>405</v>
      </c>
      <c r="C402" s="1">
        <v>-10.101</v>
      </c>
    </row>
    <row r="403" spans="2:3">
      <c r="B403" s="1" t="s">
        <v>406</v>
      </c>
      <c r="C403" s="1">
        <v>-4.934</v>
      </c>
    </row>
    <row r="404" spans="2:3">
      <c r="B404" s="1" t="s">
        <v>407</v>
      </c>
      <c r="C404" s="1">
        <v>-10.395</v>
      </c>
    </row>
    <row r="405" spans="2:3">
      <c r="B405" s="1" t="s">
        <v>408</v>
      </c>
      <c r="C405" s="1">
        <v>-11.204</v>
      </c>
    </row>
    <row r="406" spans="2:3">
      <c r="B406" s="1" t="s">
        <v>409</v>
      </c>
      <c r="C406" s="1">
        <v>-11.41</v>
      </c>
    </row>
    <row r="407" spans="2:3">
      <c r="B407" s="1" t="s">
        <v>410</v>
      </c>
      <c r="C407" s="1">
        <v>-9.342</v>
      </c>
    </row>
    <row r="408" spans="2:3">
      <c r="B408" s="1" t="s">
        <v>411</v>
      </c>
      <c r="C408" s="1">
        <v>-10.663</v>
      </c>
    </row>
    <row r="409" spans="2:3">
      <c r="B409" s="1" t="s">
        <v>412</v>
      </c>
      <c r="C409" s="1">
        <v>-7.367</v>
      </c>
    </row>
    <row r="410" spans="2:3">
      <c r="B410" s="1" t="s">
        <v>413</v>
      </c>
      <c r="C410" s="1">
        <v>-10.511</v>
      </c>
    </row>
    <row r="411" spans="2:3">
      <c r="B411" s="1" t="s">
        <v>414</v>
      </c>
      <c r="C411" s="1">
        <v>-8.479</v>
      </c>
    </row>
    <row r="412" spans="2:3">
      <c r="B412" s="1" t="s">
        <v>415</v>
      </c>
      <c r="C412" s="1">
        <v>-11.046</v>
      </c>
    </row>
    <row r="413" spans="2:3">
      <c r="B413" s="1" t="s">
        <v>417</v>
      </c>
      <c r="C413" s="1">
        <v>-7.961</v>
      </c>
    </row>
    <row r="414" spans="2:3">
      <c r="B414" s="1" t="s">
        <v>420</v>
      </c>
      <c r="C414" s="1">
        <v>-9.885</v>
      </c>
    </row>
    <row r="415" spans="2:3">
      <c r="B415" s="1" t="s">
        <v>421</v>
      </c>
      <c r="C415" s="1">
        <v>-8.763</v>
      </c>
    </row>
    <row r="416" spans="2:3">
      <c r="B416" s="1" t="s">
        <v>422</v>
      </c>
      <c r="C416" s="1">
        <v>-8.959</v>
      </c>
    </row>
    <row r="417" spans="2:3">
      <c r="B417" s="1" t="s">
        <v>423</v>
      </c>
      <c r="C417" s="1">
        <v>-9.727</v>
      </c>
    </row>
    <row r="418" spans="2:3">
      <c r="B418" s="1" t="s">
        <v>424</v>
      </c>
      <c r="C418" s="1">
        <v>-5.097</v>
      </c>
    </row>
    <row r="419" spans="2:3">
      <c r="B419" s="1" t="s">
        <v>425</v>
      </c>
      <c r="C419" s="1">
        <v>-10.208</v>
      </c>
    </row>
    <row r="420" spans="2:3">
      <c r="B420" s="1" t="s">
        <v>426</v>
      </c>
      <c r="C420" s="1">
        <v>-9.648</v>
      </c>
    </row>
    <row r="421" spans="2:3">
      <c r="B421" s="1" t="s">
        <v>428</v>
      </c>
      <c r="C421" s="1">
        <v>-9.155</v>
      </c>
    </row>
    <row r="422" spans="2:3">
      <c r="B422" s="1" t="s">
        <v>429</v>
      </c>
      <c r="C422" s="1">
        <v>-10.615</v>
      </c>
    </row>
    <row r="423" spans="2:3">
      <c r="B423" s="1" t="s">
        <v>430</v>
      </c>
      <c r="C423" s="1">
        <v>-9.198</v>
      </c>
    </row>
    <row r="424" spans="2:3">
      <c r="B424" s="1" t="s">
        <v>431</v>
      </c>
      <c r="C424" s="1">
        <v>-9.483</v>
      </c>
    </row>
    <row r="425" spans="2:3">
      <c r="B425" s="1" t="s">
        <v>432</v>
      </c>
      <c r="C425" s="1">
        <v>-8.764</v>
      </c>
    </row>
    <row r="426" spans="2:3">
      <c r="B426" s="1" t="s">
        <v>433</v>
      </c>
      <c r="C426" s="1">
        <v>-8.331</v>
      </c>
    </row>
    <row r="427" spans="2:3">
      <c r="B427" s="1" t="s">
        <v>434</v>
      </c>
      <c r="C427" s="1">
        <v>-6.365</v>
      </c>
    </row>
    <row r="428" spans="2:3">
      <c r="B428" s="1" t="s">
        <v>435</v>
      </c>
      <c r="C428" s="1">
        <v>-10.133</v>
      </c>
    </row>
    <row r="429" spans="2:3">
      <c r="B429" s="1" t="s">
        <v>437</v>
      </c>
      <c r="C429" s="1">
        <v>-10.192</v>
      </c>
    </row>
    <row r="430" spans="2:3">
      <c r="B430" s="1" t="s">
        <v>438</v>
      </c>
      <c r="C430" s="1">
        <v>-11.91</v>
      </c>
    </row>
    <row r="431" spans="2:3">
      <c r="B431" s="1" t="s">
        <v>439</v>
      </c>
      <c r="C431" s="1">
        <v>-10.288</v>
      </c>
    </row>
    <row r="432" spans="2:3">
      <c r="B432" s="1" t="s">
        <v>440</v>
      </c>
      <c r="C432" s="1">
        <v>-8.071</v>
      </c>
    </row>
    <row r="433" spans="2:3">
      <c r="B433" s="1" t="s">
        <v>441</v>
      </c>
      <c r="C433" s="1">
        <v>-7.992</v>
      </c>
    </row>
    <row r="434" spans="2:3">
      <c r="B434" s="1" t="s">
        <v>442</v>
      </c>
      <c r="C434" s="1">
        <v>-7.887</v>
      </c>
    </row>
    <row r="435" spans="2:3">
      <c r="B435" s="1" t="s">
        <v>443</v>
      </c>
      <c r="C435" s="1">
        <v>-9.75</v>
      </c>
    </row>
    <row r="436" spans="2:3">
      <c r="B436" s="1" t="s">
        <v>444</v>
      </c>
      <c r="C436" s="1">
        <v>-7.622</v>
      </c>
    </row>
    <row r="437" spans="2:3">
      <c r="B437" s="1" t="s">
        <v>445</v>
      </c>
      <c r="C437" s="1">
        <v>-8.824</v>
      </c>
    </row>
    <row r="438" spans="2:3">
      <c r="B438" s="1" t="s">
        <v>446</v>
      </c>
      <c r="C438" s="1">
        <v>-9.276</v>
      </c>
    </row>
    <row r="439" spans="2:3">
      <c r="B439" s="1" t="s">
        <v>447</v>
      </c>
      <c r="C439" s="1">
        <v>-10.542</v>
      </c>
    </row>
    <row r="440" spans="2:3">
      <c r="B440" s="1" t="s">
        <v>448</v>
      </c>
      <c r="C440" s="1">
        <v>-10.602</v>
      </c>
    </row>
    <row r="441" spans="2:3">
      <c r="B441" s="1" t="s">
        <v>449</v>
      </c>
      <c r="C441" s="1">
        <v>-8.569</v>
      </c>
    </row>
    <row r="442" spans="2:3">
      <c r="B442" s="1" t="s">
        <v>450</v>
      </c>
      <c r="C442" s="1">
        <v>-10.412</v>
      </c>
    </row>
    <row r="443" spans="2:3">
      <c r="B443" s="1" t="s">
        <v>451</v>
      </c>
      <c r="C443" s="1">
        <v>-10.174</v>
      </c>
    </row>
    <row r="444" spans="2:3">
      <c r="B444" s="1" t="s">
        <v>452</v>
      </c>
      <c r="C444" s="1">
        <v>-10.969</v>
      </c>
    </row>
    <row r="445" spans="2:3">
      <c r="B445" s="1" t="s">
        <v>453</v>
      </c>
      <c r="C445" s="1">
        <v>-6.493</v>
      </c>
    </row>
    <row r="446" spans="2:3">
      <c r="B446" s="1" t="s">
        <v>454</v>
      </c>
      <c r="C446" s="1">
        <v>-5.796</v>
      </c>
    </row>
    <row r="447" spans="2:3">
      <c r="B447" s="1" t="s">
        <v>455</v>
      </c>
      <c r="C447" s="1">
        <v>-11.235</v>
      </c>
    </row>
    <row r="448" spans="2:3">
      <c r="B448" s="1" t="s">
        <v>456</v>
      </c>
      <c r="C448" s="1">
        <v>-11.785</v>
      </c>
    </row>
    <row r="449" spans="2:3">
      <c r="B449" s="1" t="s">
        <v>457</v>
      </c>
      <c r="C449" s="1">
        <v>-7.277</v>
      </c>
    </row>
    <row r="450" spans="2:3">
      <c r="B450" s="1" t="s">
        <v>458</v>
      </c>
      <c r="C450" s="1">
        <v>-7.192</v>
      </c>
    </row>
    <row r="451" spans="2:3">
      <c r="B451" s="1" t="s">
        <v>459</v>
      </c>
      <c r="C451" s="1">
        <v>-8.467</v>
      </c>
    </row>
    <row r="452" spans="2:3">
      <c r="B452" s="1" t="s">
        <v>460</v>
      </c>
      <c r="C452" s="1">
        <v>-10.21</v>
      </c>
    </row>
    <row r="453" spans="2:3">
      <c r="B453" s="1" t="s">
        <v>461</v>
      </c>
      <c r="C453" s="1">
        <v>-8.089</v>
      </c>
    </row>
    <row r="454" spans="2:3">
      <c r="B454" s="1" t="s">
        <v>462</v>
      </c>
      <c r="C454" s="1">
        <v>-11.165</v>
      </c>
    </row>
    <row r="455" spans="2:3">
      <c r="B455" s="1" t="s">
        <v>463</v>
      </c>
      <c r="C455" s="1">
        <v>-11.204</v>
      </c>
    </row>
    <row r="456" spans="2:3">
      <c r="B456" s="1" t="s">
        <v>464</v>
      </c>
      <c r="C456" s="1">
        <v>-10.452</v>
      </c>
    </row>
    <row r="457" spans="2:3">
      <c r="B457" s="1" t="s">
        <v>465</v>
      </c>
      <c r="C457" s="1">
        <v>-9.774</v>
      </c>
    </row>
    <row r="458" spans="2:3">
      <c r="B458" s="1" t="s">
        <v>466</v>
      </c>
      <c r="C458" s="1">
        <v>-8.133</v>
      </c>
    </row>
    <row r="459" spans="2:3">
      <c r="B459" s="1" t="s">
        <v>467</v>
      </c>
      <c r="C459" s="1">
        <v>-8.312</v>
      </c>
    </row>
    <row r="460" spans="2:3">
      <c r="B460" s="1" t="s">
        <v>468</v>
      </c>
      <c r="C460" s="1">
        <v>-8.458</v>
      </c>
    </row>
    <row r="461" spans="2:3">
      <c r="B461" s="1" t="s">
        <v>469</v>
      </c>
      <c r="C461" s="1">
        <v>-9.328</v>
      </c>
    </row>
    <row r="462" spans="2:3">
      <c r="B462" s="1" t="s">
        <v>470</v>
      </c>
      <c r="C462" s="1">
        <v>-6.116</v>
      </c>
    </row>
    <row r="463" spans="2:3">
      <c r="B463" s="1" t="s">
        <v>471</v>
      </c>
      <c r="C463" s="1">
        <v>-9.095</v>
      </c>
    </row>
    <row r="464" spans="2:3">
      <c r="B464" s="1" t="s">
        <v>472</v>
      </c>
      <c r="C464" s="1">
        <v>-7.053</v>
      </c>
    </row>
    <row r="465" spans="2:3">
      <c r="B465" s="1" t="s">
        <v>473</v>
      </c>
      <c r="C465" s="1">
        <v>-8.764</v>
      </c>
    </row>
    <row r="466" spans="2:3">
      <c r="B466" s="1" t="s">
        <v>474</v>
      </c>
      <c r="C466" s="1">
        <v>-7.351</v>
      </c>
    </row>
    <row r="467" spans="2:3">
      <c r="B467" s="1" t="s">
        <v>475</v>
      </c>
      <c r="C467" s="1">
        <v>-8.435</v>
      </c>
    </row>
    <row r="468" spans="2:3">
      <c r="B468" s="1" t="s">
        <v>476</v>
      </c>
      <c r="C468" s="1">
        <v>-8.486</v>
      </c>
    </row>
    <row r="469" spans="2:3">
      <c r="B469" s="1" t="s">
        <v>477</v>
      </c>
      <c r="C469" s="1">
        <v>-12.008</v>
      </c>
    </row>
    <row r="470" spans="2:3">
      <c r="B470" s="1" t="s">
        <v>478</v>
      </c>
      <c r="C470" s="1">
        <v>-9.644</v>
      </c>
    </row>
    <row r="471" spans="2:3">
      <c r="B471" s="1" t="s">
        <v>479</v>
      </c>
      <c r="C471" s="1">
        <v>-8.099</v>
      </c>
    </row>
    <row r="472" spans="2:3">
      <c r="B472" s="1" t="s">
        <v>481</v>
      </c>
      <c r="C472" s="1">
        <v>-4.658</v>
      </c>
    </row>
    <row r="473" spans="2:3">
      <c r="B473" s="1" t="s">
        <v>483</v>
      </c>
      <c r="C473" s="1">
        <v>-9.596</v>
      </c>
    </row>
    <row r="474" spans="2:3">
      <c r="B474" s="1" t="s">
        <v>484</v>
      </c>
      <c r="C474" s="1">
        <v>-8.855</v>
      </c>
    </row>
    <row r="475" spans="2:3">
      <c r="B475" s="1" t="s">
        <v>485</v>
      </c>
      <c r="C475" s="1">
        <v>-10.457</v>
      </c>
    </row>
    <row r="476" spans="2:3">
      <c r="B476" s="1" t="s">
        <v>486</v>
      </c>
      <c r="C476" s="1">
        <v>-8.972</v>
      </c>
    </row>
    <row r="477" spans="2:3">
      <c r="B477" s="1" t="s">
        <v>488</v>
      </c>
      <c r="C477" s="1">
        <v>-9.507</v>
      </c>
    </row>
    <row r="478" spans="2:3">
      <c r="B478" s="1" t="s">
        <v>489</v>
      </c>
      <c r="C478" s="1">
        <v>-8.442</v>
      </c>
    </row>
    <row r="479" spans="2:3">
      <c r="B479" s="1" t="s">
        <v>490</v>
      </c>
      <c r="C479" s="1">
        <v>-8.873</v>
      </c>
    </row>
    <row r="480" spans="2:3">
      <c r="B480" s="1" t="s">
        <v>492</v>
      </c>
      <c r="C480" s="1">
        <v>-7.763</v>
      </c>
    </row>
    <row r="481" spans="2:3">
      <c r="B481" s="1" t="s">
        <v>493</v>
      </c>
      <c r="C481" s="1">
        <v>-8.746</v>
      </c>
    </row>
    <row r="482" spans="2:3">
      <c r="B482" s="1" t="s">
        <v>494</v>
      </c>
      <c r="C482" s="1">
        <v>-9.408</v>
      </c>
    </row>
    <row r="483" spans="2:3">
      <c r="B483" s="1" t="s">
        <v>495</v>
      </c>
      <c r="C483" s="1">
        <v>-8.943</v>
      </c>
    </row>
    <row r="484" spans="2:3">
      <c r="B484" s="1" t="s">
        <v>496</v>
      </c>
      <c r="C484" s="1">
        <v>-7.244</v>
      </c>
    </row>
    <row r="485" spans="2:3">
      <c r="B485" s="1" t="s">
        <v>497</v>
      </c>
      <c r="C485" s="1">
        <v>-9.174</v>
      </c>
    </row>
    <row r="486" spans="2:3">
      <c r="B486" s="1" t="s">
        <v>498</v>
      </c>
      <c r="C486" s="1">
        <v>-7.898</v>
      </c>
    </row>
    <row r="487" spans="2:3">
      <c r="B487" s="1" t="s">
        <v>499</v>
      </c>
      <c r="C487" s="1">
        <v>-7.82</v>
      </c>
    </row>
    <row r="488" spans="2:3">
      <c r="B488" s="1" t="s">
        <v>500</v>
      </c>
      <c r="C488" s="1">
        <v>-8.698</v>
      </c>
    </row>
    <row r="489" spans="2:3">
      <c r="B489" s="1" t="s">
        <v>501</v>
      </c>
      <c r="C489" s="1">
        <v>-12.022</v>
      </c>
    </row>
    <row r="490" spans="2:3">
      <c r="B490" s="1" t="s">
        <v>502</v>
      </c>
      <c r="C490" s="1">
        <v>-8.874</v>
      </c>
    </row>
    <row r="491" spans="2:3">
      <c r="B491" s="1" t="s">
        <v>503</v>
      </c>
      <c r="C491" s="1">
        <v>-8.592</v>
      </c>
    </row>
    <row r="492" spans="2:3">
      <c r="B492" s="1" t="s">
        <v>504</v>
      </c>
      <c r="C492" s="1">
        <v>-10.091</v>
      </c>
    </row>
    <row r="493" spans="2:3">
      <c r="B493" s="1" t="s">
        <v>505</v>
      </c>
      <c r="C493" s="1">
        <v>-8.52</v>
      </c>
    </row>
    <row r="494" spans="2:3">
      <c r="B494" s="1" t="s">
        <v>506</v>
      </c>
      <c r="C494" s="1">
        <v>-8.574</v>
      </c>
    </row>
    <row r="495" spans="2:3">
      <c r="B495" s="1" t="s">
        <v>507</v>
      </c>
      <c r="C495" s="1">
        <v>-10.919</v>
      </c>
    </row>
    <row r="496" spans="2:3">
      <c r="B496" s="1" t="s">
        <v>509</v>
      </c>
      <c r="C496" s="1">
        <v>-7.476</v>
      </c>
    </row>
    <row r="497" spans="2:3">
      <c r="B497" s="1" t="s">
        <v>510</v>
      </c>
      <c r="C497" s="1">
        <v>-9.663</v>
      </c>
    </row>
    <row r="498" spans="2:3">
      <c r="B498" s="1" t="s">
        <v>511</v>
      </c>
      <c r="C498" s="1">
        <v>-7.334</v>
      </c>
    </row>
    <row r="499" spans="2:3">
      <c r="B499" s="1" t="s">
        <v>512</v>
      </c>
      <c r="C499" s="1">
        <v>-9.521</v>
      </c>
    </row>
    <row r="500" spans="2:3">
      <c r="B500" s="1" t="s">
        <v>513</v>
      </c>
      <c r="C500" s="1">
        <v>-9.196</v>
      </c>
    </row>
    <row r="501" spans="2:3">
      <c r="B501" s="1" t="s">
        <v>515</v>
      </c>
      <c r="C501" s="1">
        <v>-9.778</v>
      </c>
    </row>
    <row r="502" spans="2:3">
      <c r="B502" s="1" t="s">
        <v>516</v>
      </c>
      <c r="C502" s="1">
        <v>-10.42</v>
      </c>
    </row>
    <row r="503" spans="2:3">
      <c r="B503" s="1" t="s">
        <v>517</v>
      </c>
      <c r="C503" s="1">
        <v>-7.795</v>
      </c>
    </row>
    <row r="504" spans="2:3">
      <c r="B504" s="1" t="s">
        <v>518</v>
      </c>
      <c r="C504" s="1">
        <v>-9.481</v>
      </c>
    </row>
    <row r="505" spans="2:3">
      <c r="B505" s="1" t="s">
        <v>519</v>
      </c>
      <c r="C505" s="1">
        <v>-10.833</v>
      </c>
    </row>
    <row r="506" spans="2:3">
      <c r="B506" s="1" t="s">
        <v>520</v>
      </c>
      <c r="C506" s="1">
        <v>-9.361</v>
      </c>
    </row>
    <row r="507" spans="2:3">
      <c r="B507" s="1" t="s">
        <v>521</v>
      </c>
      <c r="C507" s="1">
        <v>-10.396</v>
      </c>
    </row>
    <row r="508" spans="2:3">
      <c r="B508" s="1" t="s">
        <v>522</v>
      </c>
      <c r="C508" s="1">
        <v>-5.668</v>
      </c>
    </row>
    <row r="509" spans="2:3">
      <c r="B509" s="1" t="s">
        <v>523</v>
      </c>
      <c r="C509" s="1">
        <v>-9.188</v>
      </c>
    </row>
    <row r="510" spans="2:3">
      <c r="B510" s="1" t="s">
        <v>524</v>
      </c>
      <c r="C510" s="1">
        <v>-7.006</v>
      </c>
    </row>
    <row r="511" spans="2:3">
      <c r="B511" s="1" t="s">
        <v>525</v>
      </c>
      <c r="C511" s="1">
        <v>-10.342</v>
      </c>
    </row>
    <row r="512" spans="2:3">
      <c r="B512" s="1" t="s">
        <v>526</v>
      </c>
      <c r="C512" s="1">
        <v>-10.645</v>
      </c>
    </row>
    <row r="513" spans="2:3">
      <c r="B513" s="1" t="s">
        <v>527</v>
      </c>
      <c r="C513" s="1">
        <v>-9.011</v>
      </c>
    </row>
    <row r="514" spans="2:3">
      <c r="B514" s="1" t="s">
        <v>528</v>
      </c>
      <c r="C514" s="1">
        <v>-6.401</v>
      </c>
    </row>
    <row r="515" spans="2:3">
      <c r="B515" s="1" t="s">
        <v>529</v>
      </c>
      <c r="C515" s="1">
        <v>-9.359</v>
      </c>
    </row>
    <row r="516" spans="2:3">
      <c r="B516" s="1" t="s">
        <v>530</v>
      </c>
      <c r="C516" s="1">
        <v>-9.098</v>
      </c>
    </row>
    <row r="517" spans="2:3">
      <c r="B517" s="1" t="s">
        <v>531</v>
      </c>
      <c r="C517" s="1">
        <v>-9.271</v>
      </c>
    </row>
    <row r="518" spans="2:3">
      <c r="B518" s="1" t="s">
        <v>532</v>
      </c>
      <c r="C518" s="1">
        <v>-8.92</v>
      </c>
    </row>
    <row r="519" spans="2:3">
      <c r="B519" s="1" t="s">
        <v>533</v>
      </c>
      <c r="C519" s="1">
        <v>-8.925</v>
      </c>
    </row>
    <row r="520" spans="2:3">
      <c r="B520" s="1" t="s">
        <v>534</v>
      </c>
      <c r="C520" s="1">
        <v>-11.384</v>
      </c>
    </row>
    <row r="521" spans="2:3">
      <c r="B521" s="1" t="s">
        <v>535</v>
      </c>
      <c r="C521" s="1">
        <v>-8.616</v>
      </c>
    </row>
    <row r="522" spans="2:3">
      <c r="B522" s="1" t="s">
        <v>536</v>
      </c>
      <c r="C522" s="1">
        <v>-9.824</v>
      </c>
    </row>
    <row r="523" spans="2:3">
      <c r="B523" s="1" t="s">
        <v>538</v>
      </c>
      <c r="C523" s="1">
        <v>-10.429</v>
      </c>
    </row>
    <row r="524" spans="2:3">
      <c r="B524" s="1" t="s">
        <v>540</v>
      </c>
      <c r="C524" s="1">
        <v>-9.007</v>
      </c>
    </row>
    <row r="525" spans="2:3">
      <c r="B525" s="1" t="s">
        <v>543</v>
      </c>
      <c r="C525" s="1">
        <v>-9.483</v>
      </c>
    </row>
    <row r="526" spans="2:3">
      <c r="B526" s="1" t="s">
        <v>545</v>
      </c>
      <c r="C526" s="1">
        <v>-12.148</v>
      </c>
    </row>
    <row r="527" spans="2:3">
      <c r="B527" s="1" t="s">
        <v>546</v>
      </c>
      <c r="C527" s="1">
        <v>-8.606</v>
      </c>
    </row>
    <row r="528" spans="2:3">
      <c r="B528" s="1" t="s">
        <v>547</v>
      </c>
      <c r="C528" s="1">
        <v>-10.417</v>
      </c>
    </row>
    <row r="529" spans="2:3">
      <c r="B529" s="1" t="s">
        <v>548</v>
      </c>
      <c r="C529" s="1">
        <v>-9.919</v>
      </c>
    </row>
    <row r="530" spans="2:3">
      <c r="B530" s="1" t="s">
        <v>549</v>
      </c>
      <c r="C530" s="1">
        <v>-10.591</v>
      </c>
    </row>
    <row r="531" spans="2:3">
      <c r="B531" s="1" t="s">
        <v>550</v>
      </c>
      <c r="C531" s="1">
        <v>-10.86</v>
      </c>
    </row>
    <row r="532" spans="2:3">
      <c r="B532" s="1" t="s">
        <v>551</v>
      </c>
      <c r="C532" s="1">
        <v>-8.282</v>
      </c>
    </row>
    <row r="533" spans="2:3">
      <c r="B533" s="1" t="s">
        <v>552</v>
      </c>
      <c r="C533" s="1">
        <v>-8.2</v>
      </c>
    </row>
    <row r="534" spans="2:3">
      <c r="B534" s="1" t="s">
        <v>554</v>
      </c>
      <c r="C534" s="1">
        <v>-10.228</v>
      </c>
    </row>
    <row r="535" spans="2:3">
      <c r="B535" s="1" t="s">
        <v>555</v>
      </c>
      <c r="C535" s="1">
        <v>-11.8</v>
      </c>
    </row>
    <row r="536" spans="2:3">
      <c r="B536" s="1" t="s">
        <v>557</v>
      </c>
      <c r="C536" s="1">
        <v>-5.685</v>
      </c>
    </row>
    <row r="537" spans="2:3">
      <c r="B537" s="1" t="s">
        <v>563</v>
      </c>
      <c r="C537" s="1">
        <v>-7.846</v>
      </c>
    </row>
    <row r="538" spans="2:3">
      <c r="B538" s="1" t="s">
        <v>564</v>
      </c>
      <c r="C538" s="1">
        <v>-8.126</v>
      </c>
    </row>
    <row r="539" spans="2:3">
      <c r="B539" s="1" t="s">
        <v>565</v>
      </c>
      <c r="C539" s="1">
        <v>-11.422</v>
      </c>
    </row>
    <row r="540" spans="2:3">
      <c r="B540" s="1" t="s">
        <v>568</v>
      </c>
      <c r="C540" s="1">
        <v>-11.644</v>
      </c>
    </row>
    <row r="541" spans="2:3">
      <c r="B541" s="1" t="s">
        <v>570</v>
      </c>
      <c r="C541" s="1">
        <v>-7.471</v>
      </c>
    </row>
    <row r="542" spans="2:3">
      <c r="B542" s="1" t="s">
        <v>575</v>
      </c>
      <c r="C542" s="1">
        <v>-12.838</v>
      </c>
    </row>
    <row r="543" spans="2:3">
      <c r="B543" s="1" t="s">
        <v>576</v>
      </c>
      <c r="C543" s="1">
        <v>-10.651</v>
      </c>
    </row>
    <row r="544" spans="2:3">
      <c r="B544" s="1" t="s">
        <v>577</v>
      </c>
      <c r="C544" s="1">
        <v>-9.258</v>
      </c>
    </row>
    <row r="545" spans="2:3">
      <c r="B545" s="1" t="s">
        <v>584</v>
      </c>
      <c r="C545" s="1">
        <v>-9.866</v>
      </c>
    </row>
    <row r="546" spans="2:3">
      <c r="B546" s="1" t="s">
        <v>586</v>
      </c>
      <c r="C546" s="1">
        <v>-8.838</v>
      </c>
    </row>
    <row r="547" spans="2:3">
      <c r="B547" s="1" t="s">
        <v>588</v>
      </c>
      <c r="C547" s="1">
        <v>-10.743</v>
      </c>
    </row>
    <row r="548" spans="2:3">
      <c r="B548" s="1" t="s">
        <v>593</v>
      </c>
      <c r="C548" s="1">
        <v>-3.419</v>
      </c>
    </row>
    <row r="549" spans="2:3">
      <c r="B549" s="1" t="s">
        <v>594</v>
      </c>
      <c r="C549" s="1">
        <v>-9.099</v>
      </c>
    </row>
    <row r="550" spans="2:3">
      <c r="B550" s="1" t="s">
        <v>596</v>
      </c>
      <c r="C550" s="1">
        <v>-6.423</v>
      </c>
    </row>
    <row r="551" spans="2:3">
      <c r="B551" s="1" t="s">
        <v>601</v>
      </c>
      <c r="C551" s="1">
        <v>-10.778</v>
      </c>
    </row>
    <row r="552" spans="2:3">
      <c r="B552" s="1" t="s">
        <v>611</v>
      </c>
      <c r="C552" s="1">
        <v>-9.743</v>
      </c>
    </row>
  </sheetData>
  <autoFilter xmlns:etc="http://www.wps.cn/officeDocument/2017/etCustomData" ref="B1:B552" etc:filterBottomFollowUsedRange="0">
    <extLst/>
  </autoFilter>
  <sortState ref="A2:C553">
    <sortCondition ref="A2:A553"/>
  </sortState>
  <conditionalFormatting sqref="C2:C23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Autodock vina</vt:lpstr>
      <vt:lpstr>LeDock</vt:lpstr>
      <vt:lpstr>Schrödinger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杨霞</dc:creator>
  <cp:lastModifiedBy>羊羊</cp:lastModifiedBy>
  <dcterms:created xsi:type="dcterms:W3CDTF">2023-05-12T11:15:00Z</dcterms:created>
  <dcterms:modified xsi:type="dcterms:W3CDTF">2026-04-14T08:56:21Z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AE6DCDD2B21542C59783860C2ABF4E28_12</vt:lpwstr>
  </property>
  <property fmtid="{D5CDD505-2E9C-101B-9397-08002B2CF9AE}" pid="4" name="CalculationRule">
    <vt:i4>0</vt:i4>
  </property>
</Properties>
</file>