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 l="1"/>
</calcChain>
</file>

<file path=xl/sharedStrings.xml><?xml version="1.0" encoding="utf-8"?>
<sst xmlns="http://schemas.openxmlformats.org/spreadsheetml/2006/main" count="6" uniqueCount="6">
  <si>
    <t>Days</t>
  </si>
  <si>
    <t xml:space="preserve">Ideal </t>
  </si>
  <si>
    <t>Actual</t>
  </si>
  <si>
    <t>Tasks</t>
  </si>
  <si>
    <t>Start date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</si>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</sst>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17024"/>
        <c:axId val="312917568"/>
      </c:lineChart>
      <c:catAx>
        <c:axId val="3129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17568"/>
        <c:crosses val="autoZero"/>
        <c:auto val="1"/>
        <c:lblAlgn val="ctr"/>
        <c:lblOffset val="100"/>
        <c:noMultiLvlLbl val="0"/>
      </c:catAx>
      <c:valAx>
        <c:axId val="3129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workbookViewId="0">
      <selection activeCell="F31" sqref="F31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  <c r="C31">
        <v>2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2016-09-19T03:05:35Z</dcterms:modified>
</cp:coreProperties>
</file>