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6" windowHeight="12360" activeTab="1"/>
  </bookViews>
  <sheets>
    <sheet name="MSE" sheetId="1" r:id="rId1"/>
    <sheet name="Run" sheetId="2" r:id="rId2"/>
  </sheets>
  <definedNames>
    <definedName name="Slicer_FEATURE">#N/A</definedName>
    <definedName name="Slicer_PROCESSID">#N/A</definedName>
    <definedName name="Slicer_PROCESSID1">#N/A</definedName>
    <definedName name="Slicer_THREADID">#N/A</definedName>
    <definedName name="Slicer_THREADID1">#N/A</definedName>
  </definedNames>
  <calcPr calcId="152511"/>
  <pivotCaches>
    <pivotCache cacheId="0" r:id="rId3"/>
    <pivotCache cacheId="25"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_MSE" type="1" refreshedVersion="5" savePassword="1" saveData="1">
    <dbPr connection="DSN=Algo;UID=cuLogUser;PWD=LogPwd;DBQ=ALGO;DBA=W;APA=T;EXC=F;FEN=T;QTO=T;FRC=10;FDL=10;LOB=T;RST=T;BTD=F;BNF=F;BAM=IfAllSuccessful;NUM=NLS;DPM=F;MTS=T;MDI=F;CSR=F;FWC=F;FBS=64000;TLO=O;MLD=0;ODA=F;STE=F;TSZ=8192;AST=FLOAT;" command="SELECT TRAINLOG.PROCESSID, TRAINLOG.THREADID, TRAINLOG.EPOCH, TRAINLOG.MSE_T, TRAINLOG.MSE_V_x000d__x000a_FROM CULOGUSER.TRAINLOG TRAINLOG_x000d__x000a_ORDER BY TRAINLOG.PROCESSID, TRAINLOG.THREADID, TRAINLOG.EPOCH"/>
  </connection>
  <connection id="2" name="Q_Run" type="1" refreshedVersion="5" saveData="1">
    <dbPr connection="DSN=Algo;UID=cuLogUser;DBQ=ALGO;DBA=W;APA=T;EXC=F;FEN=T;QTO=T;FRC=10;FDL=10;LOB=T;RST=T;BTD=F;BNF=F;BAM=IfAllSuccessful;NUM=NLS;DPM=F;MTS=T;MDI=F;CSR=F;FWC=F;FBS=64000;TLO=O;MLD=0;ODA=F;STE=F;TSZ=8192;AST=FLOAT;" command="select * from runlog _x000d__x000a_order by processid, threadid, pos, feature, stepahead"/>
  </connection>
</connections>
</file>

<file path=xl/sharedStrings.xml><?xml version="1.0" encoding="utf-8"?>
<sst xmlns="http://schemas.openxmlformats.org/spreadsheetml/2006/main" count="8" uniqueCount="6">
  <si>
    <t>Row Labels</t>
  </si>
  <si>
    <t>Grand Total</t>
  </si>
  <si>
    <t>Training</t>
  </si>
  <si>
    <t>Validation</t>
  </si>
  <si>
    <t>Average of ACTUALTR</t>
  </si>
  <si>
    <t>Average of PREDICTEDTR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</si>
</sst>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pivotCacheDefinition" Target="pivotCache/pivotCacheDefinition1.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onnections" Target="connection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2.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MSE!$B$2:$B$52</c:f>
              <c:numCache>
                <c:formatCode>0.00000</c:formatCode>
                <c:ptCount val="50"/>
                <c:pt idx="0">
                  <c:v>3.1661655753850902E-2</c:v>
                </c:pt>
                <c:pt idx="1">
                  <c:v>3.1621161848306698E-2</c:v>
                </c:pt>
                <c:pt idx="2">
                  <c:v>3.1581345945596702E-2</c:v>
                </c:pt>
                <c:pt idx="3">
                  <c:v>3.15421633422375E-2</c:v>
                </c:pt>
                <c:pt idx="4">
                  <c:v>3.1503539532422999E-2</c:v>
                </c:pt>
                <c:pt idx="5">
                  <c:v>3.14654186367989E-2</c:v>
                </c:pt>
                <c:pt idx="6">
                  <c:v>3.1427737325429903E-2</c:v>
                </c:pt>
                <c:pt idx="7">
                  <c:v>3.1390443444252E-2</c:v>
                </c:pt>
                <c:pt idx="8">
                  <c:v>3.1353481113910703E-2</c:v>
                </c:pt>
                <c:pt idx="9">
                  <c:v>3.1316809356212602E-2</c:v>
                </c:pt>
                <c:pt idx="10">
                  <c:v>3.1280368566513103E-2</c:v>
                </c:pt>
                <c:pt idx="11">
                  <c:v>3.1244119629263899E-2</c:v>
                </c:pt>
                <c:pt idx="12">
                  <c:v>3.1208012253046001E-2</c:v>
                </c:pt>
                <c:pt idx="13">
                  <c:v>3.1172007322311401E-2</c:v>
                </c:pt>
                <c:pt idx="14">
                  <c:v>3.1136076897382702E-2</c:v>
                </c:pt>
                <c:pt idx="15">
                  <c:v>3.1100172549486198E-2</c:v>
                </c:pt>
                <c:pt idx="16">
                  <c:v>3.1064253300428401E-2</c:v>
                </c:pt>
                <c:pt idx="17">
                  <c:v>3.1028291210532199E-2</c:v>
                </c:pt>
                <c:pt idx="18">
                  <c:v>3.0992263928055801E-2</c:v>
                </c:pt>
                <c:pt idx="19">
                  <c:v>3.09561230242252E-2</c:v>
                </c:pt>
                <c:pt idx="20">
                  <c:v>3.0919846147298799E-2</c:v>
                </c:pt>
                <c:pt idx="21">
                  <c:v>3.08833979070187E-2</c:v>
                </c:pt>
                <c:pt idx="22">
                  <c:v>3.0846765264868702E-2</c:v>
                </c:pt>
                <c:pt idx="23">
                  <c:v>3.0809918418526601E-2</c:v>
                </c:pt>
                <c:pt idx="24">
                  <c:v>3.0772823840379701E-2</c:v>
                </c:pt>
                <c:pt idx="25">
                  <c:v>3.07354591786861E-2</c:v>
                </c:pt>
                <c:pt idx="26">
                  <c:v>3.06978188455105E-2</c:v>
                </c:pt>
                <c:pt idx="27">
                  <c:v>3.0659874901175499E-2</c:v>
                </c:pt>
                <c:pt idx="28">
                  <c:v>3.06216068565845E-2</c:v>
                </c:pt>
                <c:pt idx="29">
                  <c:v>3.0582994222641002E-2</c:v>
                </c:pt>
                <c:pt idx="30">
                  <c:v>3.0544038861989999E-2</c:v>
                </c:pt>
                <c:pt idx="31">
                  <c:v>3.05047072470188E-2</c:v>
                </c:pt>
                <c:pt idx="32">
                  <c:v>3.04649956524372E-2</c:v>
                </c:pt>
                <c:pt idx="33">
                  <c:v>3.0424889177084E-2</c:v>
                </c:pt>
                <c:pt idx="34">
                  <c:v>3.0384382233023598E-2</c:v>
                </c:pt>
                <c:pt idx="35">
                  <c:v>3.03434636443853E-2</c:v>
                </c:pt>
                <c:pt idx="36">
                  <c:v>3.0302131548523899E-2</c:v>
                </c:pt>
                <c:pt idx="37">
                  <c:v>3.0260387808084498E-2</c:v>
                </c:pt>
                <c:pt idx="38">
                  <c:v>3.0218217521905899E-2</c:v>
                </c:pt>
                <c:pt idx="39">
                  <c:v>3.0175607651472099E-2</c:v>
                </c:pt>
                <c:pt idx="40">
                  <c:v>3.0132586136460301E-2</c:v>
                </c:pt>
                <c:pt idx="41">
                  <c:v>3.0089136213064201E-2</c:v>
                </c:pt>
                <c:pt idx="42">
                  <c:v>3.0045267194509499E-2</c:v>
                </c:pt>
                <c:pt idx="43">
                  <c:v>3.0000975355505902E-2</c:v>
                </c:pt>
                <c:pt idx="44">
                  <c:v>2.9956281185150101E-2</c:v>
                </c:pt>
                <c:pt idx="45">
                  <c:v>2.9911175370216401E-2</c:v>
                </c:pt>
                <c:pt idx="46">
                  <c:v>2.9865676537156102E-2</c:v>
                </c:pt>
                <c:pt idx="47">
                  <c:v>2.9819801449775699E-2</c:v>
                </c:pt>
                <c:pt idx="48">
                  <c:v>2.977354824543E-2</c:v>
                </c:pt>
                <c:pt idx="49">
                  <c:v>2.9690932482480999E-2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MSE!$C$2:$C$52</c:f>
              <c:numCache>
                <c:formatCode>0.00000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ser>
        <c:dLbls>
          <c:showLegendKey val="0"/>
          <c:showVal val="0"/>
          <c:showCatName val="0"/>
          <c:showSerName val="0"/>
          <c:showPercent val="0"/>
          <c:showBubbleSize val="0"/>
        </c:dLbls>
        <c:smooth val="0"/>
        <c:axId val="355274368"/>
        <c:axId val="355268928"/>
      </c:lineChart>
      <c:catAx>
        <c:axId val="35527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68928"/>
        <c:crosses val="autoZero"/>
        <c:auto val="1"/>
        <c:lblAlgn val="ctr"/>
        <c:lblOffset val="100"/>
        <c:noMultiLvlLbl val="0"/>
      </c:catAx>
      <c:valAx>
        <c:axId val="35526892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27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[Tester.xlsx]Run!PivotTable1</c:name>
    <c:fmtId val="1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ACTUALTR</c:v>
                </c:pt>
              </c:strCache>
            </c:strRef>
          </c:tx>
          <c:spPr>
            <a:ln w="28575" cap="rnd">
              <a:solidFill>
                <a:schemeClr val="accent1"/>
              </a:solidFill>
              <a:round/>
            </a:ln>
            <a:effectLst/>
          </c:spPr>
          <c:marker>
            <c:symbol val="none"/>
          </c:marker>
          <c:cat>
            <c:strRef>
              <c:f>Run!$A$2:$A$142</c:f>
              <c:strCache>
                <c:ptCount val="14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strCache>
            </c:strRef>
          </c:cat>
          <c:val>
            <c:numRef>
              <c:f>Run!$B$2:$B$142</c:f>
              <c:numCache>
                <c:formatCode>General</c:formatCode>
                <c:ptCount val="140"/>
                <c:pt idx="0">
                  <c:v>-1.1700391769409199E-3</c:v>
                </c:pt>
                <c:pt idx="1">
                  <c:v>-1.49965286254883E-4</c:v>
                </c:pt>
                <c:pt idx="2">
                  <c:v>1.29938125610352E-4</c:v>
                </c:pt>
                <c:pt idx="3">
                  <c:v>-2.0027160644531301E-5</c:v>
                </c:pt>
                <c:pt idx="4">
                  <c:v>4.2998790740966802E-4</c:v>
                </c:pt>
                <c:pt idx="5">
                  <c:v>1.10030174255371E-4</c:v>
                </c:pt>
                <c:pt idx="6">
                  <c:v>-4.4000148773193397E-4</c:v>
                </c:pt>
                <c:pt idx="7">
                  <c:v>4.99963760375977E-4</c:v>
                </c:pt>
                <c:pt idx="8">
                  <c:v>3.80039215087891E-4</c:v>
                </c:pt>
                <c:pt idx="9">
                  <c:v>4.1997432708740202E-4</c:v>
                </c:pt>
                <c:pt idx="10">
                  <c:v>1.76000595092773E-3</c:v>
                </c:pt>
                <c:pt idx="11">
                  <c:v>-1.3300180435180701E-3</c:v>
                </c:pt>
                <c:pt idx="12">
                  <c:v>-2.0003318786621099E-4</c:v>
                </c:pt>
                <c:pt idx="13">
                  <c:v>-2.90036201477051E-4</c:v>
                </c:pt>
                <c:pt idx="14">
                  <c:v>-1.9001960754394499E-4</c:v>
                </c:pt>
                <c:pt idx="15">
                  <c:v>1.0001659393310499E-4</c:v>
                </c:pt>
                <c:pt idx="16">
                  <c:v>-1.50084495544434E-4</c:v>
                </c:pt>
                <c:pt idx="17">
                  <c:v>1.8000602722168001E-4</c:v>
                </c:pt>
                <c:pt idx="18">
                  <c:v>-1.90997123718262E-3</c:v>
                </c:pt>
                <c:pt idx="19">
                  <c:v>1.51002407073975E-3</c:v>
                </c:pt>
                <c:pt idx="20">
                  <c:v>-4.9948692321777303E-5</c:v>
                </c:pt>
                <c:pt idx="21">
                  <c:v>-2.51007080078125E-3</c:v>
                </c:pt>
                <c:pt idx="22">
                  <c:v>4.6992301940918001E-4</c:v>
                </c:pt>
                <c:pt idx="23">
                  <c:v>6.6995620727539095E-4</c:v>
                </c:pt>
                <c:pt idx="24">
                  <c:v>-5.79953193664551E-4</c:v>
                </c:pt>
                <c:pt idx="25">
                  <c:v>7.9989433288574205E-5</c:v>
                </c:pt>
                <c:pt idx="26">
                  <c:v>-1.29938125610352E-4</c:v>
                </c:pt>
                <c:pt idx="27">
                  <c:v>-3.2007694244384798E-4</c:v>
                </c:pt>
                <c:pt idx="28">
                  <c:v>0</c:v>
                </c:pt>
                <c:pt idx="29">
                  <c:v>-1.00135803222656E-5</c:v>
                </c:pt>
                <c:pt idx="30">
                  <c:v>-4.1997432708740202E-4</c:v>
                </c:pt>
                <c:pt idx="31">
                  <c:v>-3.3998489379882802E-4</c:v>
                </c:pt>
                <c:pt idx="32">
                  <c:v>4.00543212890625E-5</c:v>
                </c:pt>
                <c:pt idx="33">
                  <c:v>-4.2500495910644497E-3</c:v>
                </c:pt>
                <c:pt idx="34">
                  <c:v>-1.26004219055176E-3</c:v>
                </c:pt>
                <c:pt idx="35">
                  <c:v>5.9962272644043003E-5</c:v>
                </c:pt>
                <c:pt idx="36">
                  <c:v>-3.1995773315429698E-4</c:v>
                </c:pt>
                <c:pt idx="37">
                  <c:v>-1.1992454528808601E-4</c:v>
                </c:pt>
                <c:pt idx="38">
                  <c:v>1.0001659393310499E-4</c:v>
                </c:pt>
                <c:pt idx="39">
                  <c:v>5.1999092102050803E-4</c:v>
                </c:pt>
                <c:pt idx="40">
                  <c:v>1.0991096496582E-4</c:v>
                </c:pt>
                <c:pt idx="41">
                  <c:v>2.5999546051025401E-4</c:v>
                </c:pt>
                <c:pt idx="42">
                  <c:v>-5.5003166198730501E-4</c:v>
                </c:pt>
                <c:pt idx="43">
                  <c:v>6.3002109527587901E-4</c:v>
                </c:pt>
                <c:pt idx="44">
                  <c:v>-6.9999694824218804E-4</c:v>
                </c:pt>
                <c:pt idx="45">
                  <c:v>1.16991996765137E-3</c:v>
                </c:pt>
                <c:pt idx="46">
                  <c:v>-9.7990036010742209E-4</c:v>
                </c:pt>
                <c:pt idx="47">
                  <c:v>-1.9907951354980499E-5</c:v>
                </c:pt>
                <c:pt idx="48">
                  <c:v>2.90036201477051E-4</c:v>
                </c:pt>
                <c:pt idx="49">
                  <c:v>-1.00135803222656E-5</c:v>
                </c:pt>
                <c:pt idx="50">
                  <c:v>1.6999244689941401E-4</c:v>
                </c:pt>
                <c:pt idx="51">
                  <c:v>5.9962272644043003E-5</c:v>
                </c:pt>
                <c:pt idx="52">
                  <c:v>-1.20043754577637E-4</c:v>
                </c:pt>
                <c:pt idx="53">
                  <c:v>0</c:v>
                </c:pt>
                <c:pt idx="54">
                  <c:v>1.1700391769409199E-3</c:v>
                </c:pt>
                <c:pt idx="55">
                  <c:v>-1.4500617980957001E-3</c:v>
                </c:pt>
                <c:pt idx="56">
                  <c:v>-3.9935111999511698E-5</c:v>
                </c:pt>
                <c:pt idx="57">
                  <c:v>-1.9001960754394499E-4</c:v>
                </c:pt>
                <c:pt idx="58">
                  <c:v>-1.11007690429688E-3</c:v>
                </c:pt>
                <c:pt idx="59">
                  <c:v>-2.40087509155273E-4</c:v>
                </c:pt>
                <c:pt idx="60">
                  <c:v>-2.8002262115478499E-4</c:v>
                </c:pt>
                <c:pt idx="61">
                  <c:v>-2.7000904083252002E-4</c:v>
                </c:pt>
                <c:pt idx="62">
                  <c:v>1.8000602722168001E-4</c:v>
                </c:pt>
                <c:pt idx="63">
                  <c:v>-2.4998188018798801E-4</c:v>
                </c:pt>
                <c:pt idx="64">
                  <c:v>-1.8000602722168001E-4</c:v>
                </c:pt>
                <c:pt idx="65">
                  <c:v>-1.3200044631957999E-3</c:v>
                </c:pt>
                <c:pt idx="66">
                  <c:v>1.3499259948730499E-3</c:v>
                </c:pt>
                <c:pt idx="67">
                  <c:v>-6.59942626953125E-4</c:v>
                </c:pt>
                <c:pt idx="68">
                  <c:v>2.9921531677246101E-5</c:v>
                </c:pt>
                <c:pt idx="69">
                  <c:v>-2.6988983154296902E-4</c:v>
                </c:pt>
                <c:pt idx="70">
                  <c:v>1.9400119781494099E-3</c:v>
                </c:pt>
                <c:pt idx="71">
                  <c:v>5.0067901611328098E-5</c:v>
                </c:pt>
                <c:pt idx="72">
                  <c:v>-4.1997432708740202E-4</c:v>
                </c:pt>
                <c:pt idx="73">
                  <c:v>2.7000904083252002E-4</c:v>
                </c:pt>
                <c:pt idx="74">
                  <c:v>-1.1992454528808601E-4</c:v>
                </c:pt>
                <c:pt idx="75">
                  <c:v>-3.1995773315429698E-4</c:v>
                </c:pt>
                <c:pt idx="76">
                  <c:v>2.4998188018798801E-4</c:v>
                </c:pt>
                <c:pt idx="77">
                  <c:v>3.70025634765625E-4</c:v>
                </c:pt>
                <c:pt idx="78">
                  <c:v>1.1800527572631799E-3</c:v>
                </c:pt>
                <c:pt idx="79">
                  <c:v>-9.8001956939697309E-4</c:v>
                </c:pt>
                <c:pt idx="80">
                  <c:v>-3.60012054443359E-4</c:v>
                </c:pt>
                <c:pt idx="81">
                  <c:v>7.4005126953125E-4</c:v>
                </c:pt>
                <c:pt idx="82">
                  <c:v>-1.0600090026855499E-3</c:v>
                </c:pt>
                <c:pt idx="83">
                  <c:v>-3.2007694244384798E-4</c:v>
                </c:pt>
                <c:pt idx="84">
                  <c:v>-8.1002712249755903E-4</c:v>
                </c:pt>
                <c:pt idx="85">
                  <c:v>1.49965286254883E-4</c:v>
                </c:pt>
                <c:pt idx="86">
                  <c:v>3.0040740966796899E-5</c:v>
                </c:pt>
                <c:pt idx="87">
                  <c:v>-1.8000602722168001E-4</c:v>
                </c:pt>
                <c:pt idx="88">
                  <c:v>-2.5999546051025401E-4</c:v>
                </c:pt>
                <c:pt idx="89">
                  <c:v>2.90036201477051E-4</c:v>
                </c:pt>
                <c:pt idx="90">
                  <c:v>7.7998638153076204E-4</c:v>
                </c:pt>
                <c:pt idx="91">
                  <c:v>1.03998184204102E-3</c:v>
                </c:pt>
                <c:pt idx="92">
                  <c:v>-4.00543212890625E-5</c:v>
                </c:pt>
                <c:pt idx="93">
                  <c:v>-5.9998035430908203E-4</c:v>
                </c:pt>
                <c:pt idx="94">
                  <c:v>7.9989433288574205E-5</c:v>
                </c:pt>
                <c:pt idx="95">
                  <c:v>6.7996978759765603E-4</c:v>
                </c:pt>
                <c:pt idx="96">
                  <c:v>-3.4999847412109402E-4</c:v>
                </c:pt>
                <c:pt idx="97">
                  <c:v>-2.4998188018798801E-4</c:v>
                </c:pt>
                <c:pt idx="98">
                  <c:v>4.6992301940918001E-4</c:v>
                </c:pt>
                <c:pt idx="99">
                  <c:v>-4.50015068054199E-4</c:v>
                </c:pt>
                <c:pt idx="100">
                  <c:v>-4.1997432708740202E-4</c:v>
                </c:pt>
                <c:pt idx="101">
                  <c:v>6.9975852966308594E-5</c:v>
                </c:pt>
                <c:pt idx="102">
                  <c:v>7.1001052856445302E-4</c:v>
                </c:pt>
                <c:pt idx="103">
                  <c:v>6.9975852966308594E-5</c:v>
                </c:pt>
                <c:pt idx="104">
                  <c:v>1.61004066467285E-3</c:v>
                </c:pt>
                <c:pt idx="105">
                  <c:v>-5.1009654998779297E-4</c:v>
                </c:pt>
                <c:pt idx="106">
                  <c:v>1.01006031036377E-3</c:v>
                </c:pt>
                <c:pt idx="107">
                  <c:v>-8.3005428314208995E-4</c:v>
                </c:pt>
                <c:pt idx="108">
                  <c:v>-3.4999847412109402E-4</c:v>
                </c:pt>
                <c:pt idx="109">
                  <c:v>-1.8000602722168001E-4</c:v>
                </c:pt>
                <c:pt idx="110">
                  <c:v>-1.0991096496582E-4</c:v>
                </c:pt>
                <c:pt idx="111">
                  <c:v>-2.20060348510742E-4</c:v>
                </c:pt>
                <c:pt idx="112">
                  <c:v>-3.1995773315429698E-4</c:v>
                </c:pt>
                <c:pt idx="113">
                  <c:v>7.9989433288574205E-5</c:v>
                </c:pt>
                <c:pt idx="114">
                  <c:v>9.9992752075195291E-4</c:v>
                </c:pt>
                <c:pt idx="115">
                  <c:v>-3.2007694244384798E-4</c:v>
                </c:pt>
                <c:pt idx="116">
                  <c:v>1.0001659393310499E-4</c:v>
                </c:pt>
                <c:pt idx="117">
                  <c:v>-7.7998638153076204E-4</c:v>
                </c:pt>
                <c:pt idx="118">
                  <c:v>-1.10006332397461E-3</c:v>
                </c:pt>
                <c:pt idx="119">
                  <c:v>5.79953193664551E-4</c:v>
                </c:pt>
                <c:pt idx="120">
                  <c:v>2.0027160644531301E-5</c:v>
                </c:pt>
                <c:pt idx="121">
                  <c:v>-3.0994415283203098E-4</c:v>
                </c:pt>
                <c:pt idx="122">
                  <c:v>-5.0067901611328098E-5</c:v>
                </c:pt>
                <c:pt idx="123">
                  <c:v>-4.4000148773193397E-4</c:v>
                </c:pt>
                <c:pt idx="124">
                  <c:v>4.6002864837646501E-4</c:v>
                </c:pt>
                <c:pt idx="125">
                  <c:v>1.8000602722168001E-4</c:v>
                </c:pt>
                <c:pt idx="126">
                  <c:v>-1.3499259948730499E-3</c:v>
                </c:pt>
                <c:pt idx="127">
                  <c:v>4.99963760375977E-4</c:v>
                </c:pt>
                <c:pt idx="128">
                  <c:v>1.00135803222656E-5</c:v>
                </c:pt>
                <c:pt idx="129">
                  <c:v>-6.9999694824218804E-4</c:v>
                </c:pt>
                <c:pt idx="130">
                  <c:v>-1.5699863433837899E-3</c:v>
                </c:pt>
                <c:pt idx="131">
                  <c:v>2.3996829986572301E-4</c:v>
                </c:pt>
                <c:pt idx="132">
                  <c:v>-4.8995018005371105E-4</c:v>
                </c:pt>
                <c:pt idx="133">
                  <c:v>-1.3005733489990199E-4</c:v>
                </c:pt>
                <c:pt idx="134">
                  <c:v>9.2995166778564496E-4</c:v>
                </c:pt>
                <c:pt idx="135">
                  <c:v>-2.4998188018798801E-4</c:v>
                </c:pt>
                <c:pt idx="136">
                  <c:v>4.5990943908691401E-4</c:v>
                </c:pt>
                <c:pt idx="137">
                  <c:v>-4.5990943908691401E-4</c:v>
                </c:pt>
                <c:pt idx="138">
                  <c:v>7.9989433288574205E-5</c:v>
                </c:pt>
                <c:pt idx="139">
                  <c:v>-2.7000904083252002E-4</c:v>
                </c:pt>
              </c:numCache>
            </c:numRef>
          </c:val>
          <c:smooth val="0"/>
        </c:ser>
        <c:ser>
          <c:idx val="1"/>
          <c:order val="1"/>
          <c:tx>
            <c:strRef>
              <c:f>Run!$C$1</c:f>
              <c:strCache>
                <c:ptCount val="1"/>
                <c:pt idx="0">
                  <c:v>Average of PREDICTEDTR</c:v>
                </c:pt>
              </c:strCache>
            </c:strRef>
          </c:tx>
          <c:spPr>
            <a:ln w="28575" cap="rnd">
              <a:solidFill>
                <a:schemeClr val="accent2"/>
              </a:solidFill>
              <a:round/>
            </a:ln>
            <a:effectLst/>
          </c:spPr>
          <c:marker>
            <c:symbol val="none"/>
          </c:marker>
          <c:cat>
            <c:strRef>
              <c:f>Run!$A$2:$A$142</c:f>
              <c:strCache>
                <c:ptCount val="14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strCache>
            </c:strRef>
          </c:cat>
          <c:val>
            <c:numRef>
              <c:f>Run!$C$2:$C$142</c:f>
              <c:numCache>
                <c:formatCode>General</c:formatCode>
                <c:ptCount val="140"/>
                <c:pt idx="0">
                  <c:v>-1.1700391769409199E-3</c:v>
                </c:pt>
                <c:pt idx="1">
                  <c:v>-1.49965286254883E-4</c:v>
                </c:pt>
                <c:pt idx="2">
                  <c:v>1.29938125610352E-4</c:v>
                </c:pt>
                <c:pt idx="3">
                  <c:v>-2.0027160644531301E-5</c:v>
                </c:pt>
                <c:pt idx="4">
                  <c:v>4.2998790740966802E-4</c:v>
                </c:pt>
                <c:pt idx="5">
                  <c:v>1.10030174255371E-4</c:v>
                </c:pt>
                <c:pt idx="6">
                  <c:v>-4.4000148773193397E-4</c:v>
                </c:pt>
                <c:pt idx="7">
                  <c:v>4.99963760375977E-4</c:v>
                </c:pt>
                <c:pt idx="8">
                  <c:v>3.80039215087891E-4</c:v>
                </c:pt>
                <c:pt idx="9">
                  <c:v>4.1997432708740202E-4</c:v>
                </c:pt>
                <c:pt idx="10">
                  <c:v>1.76000595092773E-3</c:v>
                </c:pt>
                <c:pt idx="11">
                  <c:v>-1.3300180435180701E-3</c:v>
                </c:pt>
                <c:pt idx="12">
                  <c:v>-2.0003318786621099E-4</c:v>
                </c:pt>
                <c:pt idx="13">
                  <c:v>-2.90036201477051E-4</c:v>
                </c:pt>
                <c:pt idx="14">
                  <c:v>-1.9001960754394499E-4</c:v>
                </c:pt>
                <c:pt idx="15">
                  <c:v>1.0001659393310499E-4</c:v>
                </c:pt>
                <c:pt idx="16">
                  <c:v>-1.50084495544434E-4</c:v>
                </c:pt>
                <c:pt idx="17">
                  <c:v>1.8000602722168001E-4</c:v>
                </c:pt>
                <c:pt idx="18">
                  <c:v>-1.90997123718262E-3</c:v>
                </c:pt>
                <c:pt idx="19">
                  <c:v>1.51002407073975E-3</c:v>
                </c:pt>
                <c:pt idx="20">
                  <c:v>-4.9948692321777303E-5</c:v>
                </c:pt>
                <c:pt idx="21">
                  <c:v>-2.51007080078125E-3</c:v>
                </c:pt>
                <c:pt idx="22">
                  <c:v>4.6992301940918001E-4</c:v>
                </c:pt>
                <c:pt idx="23">
                  <c:v>6.6995620727539095E-4</c:v>
                </c:pt>
                <c:pt idx="24">
                  <c:v>-5.79953193664551E-4</c:v>
                </c:pt>
                <c:pt idx="25">
                  <c:v>7.9989433288574205E-5</c:v>
                </c:pt>
                <c:pt idx="26">
                  <c:v>-1.29938125610352E-4</c:v>
                </c:pt>
                <c:pt idx="27">
                  <c:v>-3.2007694244384798E-4</c:v>
                </c:pt>
                <c:pt idx="28">
                  <c:v>0</c:v>
                </c:pt>
                <c:pt idx="29">
                  <c:v>-1.00135803222656E-5</c:v>
                </c:pt>
                <c:pt idx="30">
                  <c:v>-4.1997432708740202E-4</c:v>
                </c:pt>
                <c:pt idx="31">
                  <c:v>-3.3998489379882802E-4</c:v>
                </c:pt>
                <c:pt idx="32">
                  <c:v>4.00543212890625E-5</c:v>
                </c:pt>
                <c:pt idx="33">
                  <c:v>-4.2500495910644497E-3</c:v>
                </c:pt>
                <c:pt idx="34">
                  <c:v>-1.26004219055176E-3</c:v>
                </c:pt>
                <c:pt idx="35">
                  <c:v>5.9962272644043003E-5</c:v>
                </c:pt>
                <c:pt idx="36">
                  <c:v>-3.1995773315429698E-4</c:v>
                </c:pt>
                <c:pt idx="37">
                  <c:v>-1.1992454528808601E-4</c:v>
                </c:pt>
                <c:pt idx="38">
                  <c:v>1.0001659393310499E-4</c:v>
                </c:pt>
                <c:pt idx="39">
                  <c:v>5.1999092102050803E-4</c:v>
                </c:pt>
                <c:pt idx="40">
                  <c:v>1.0991096496582E-4</c:v>
                </c:pt>
                <c:pt idx="41">
                  <c:v>2.5999546051025401E-4</c:v>
                </c:pt>
                <c:pt idx="42">
                  <c:v>-5.5003166198730501E-4</c:v>
                </c:pt>
                <c:pt idx="43">
                  <c:v>6.3002109527587901E-4</c:v>
                </c:pt>
                <c:pt idx="44">
                  <c:v>-6.9999694824218804E-4</c:v>
                </c:pt>
                <c:pt idx="45">
                  <c:v>1.16991996765137E-3</c:v>
                </c:pt>
                <c:pt idx="46">
                  <c:v>-9.7990036010742209E-4</c:v>
                </c:pt>
                <c:pt idx="47">
                  <c:v>-1.9907951354980499E-5</c:v>
                </c:pt>
                <c:pt idx="48">
                  <c:v>2.90036201477051E-4</c:v>
                </c:pt>
                <c:pt idx="49">
                  <c:v>-1.00135803222656E-5</c:v>
                </c:pt>
                <c:pt idx="50">
                  <c:v>-4.3663956603268202E-5</c:v>
                </c:pt>
                <c:pt idx="51">
                  <c:v>8.2524762547109303E-5</c:v>
                </c:pt>
                <c:pt idx="52">
                  <c:v>-2.0615453831851499E-4</c:v>
                </c:pt>
                <c:pt idx="53">
                  <c:v>-1.8106894276570499E-4</c:v>
                </c:pt>
                <c:pt idx="54">
                  <c:v>-1.15228896902408E-4</c:v>
                </c:pt>
                <c:pt idx="55">
                  <c:v>1.4159821148496099E-4</c:v>
                </c:pt>
                <c:pt idx="56">
                  <c:v>-2.1253606246318701E-4</c:v>
                </c:pt>
                <c:pt idx="57">
                  <c:v>-6.6072570916730897E-5</c:v>
                </c:pt>
                <c:pt idx="58">
                  <c:v>-1.2341843103058601E-4</c:v>
                </c:pt>
                <c:pt idx="59">
                  <c:v>-1.04058439319488E-4</c:v>
                </c:pt>
                <c:pt idx="60">
                  <c:v>-8.5547158960253E-5</c:v>
                </c:pt>
                <c:pt idx="61">
                  <c:v>-6.7113156546838595E-5</c:v>
                </c:pt>
                <c:pt idx="62">
                  <c:v>-1.08839994936716E-4</c:v>
                </c:pt>
                <c:pt idx="63">
                  <c:v>-2.6517399237491201E-4</c:v>
                </c:pt>
                <c:pt idx="64">
                  <c:v>-1.7443166871089499E-4</c:v>
                </c:pt>
                <c:pt idx="65">
                  <c:v>-6.7843539000023199E-6</c:v>
                </c:pt>
                <c:pt idx="66">
                  <c:v>1.5397277820739001E-5</c:v>
                </c:pt>
                <c:pt idx="67">
                  <c:v>-2.0919821690768001E-4</c:v>
                </c:pt>
                <c:pt idx="68">
                  <c:v>-2.03768591745757E-4</c:v>
                </c:pt>
                <c:pt idx="69">
                  <c:v>-8.2334503531455994E-5</c:v>
                </c:pt>
                <c:pt idx="70">
                  <c:v>-9.8159209301229593E-5</c:v>
                </c:pt>
                <c:pt idx="71">
                  <c:v>-1.8204284424427899E-4</c:v>
                </c:pt>
                <c:pt idx="72">
                  <c:v>-1.2404166045598699E-4</c:v>
                </c:pt>
                <c:pt idx="73">
                  <c:v>-2.4664073134772501E-4</c:v>
                </c:pt>
                <c:pt idx="74">
                  <c:v>-1.5051670197863099E-4</c:v>
                </c:pt>
                <c:pt idx="75">
                  <c:v>-1.29861800814979E-4</c:v>
                </c:pt>
                <c:pt idx="76">
                  <c:v>-2.17890541534871E-4</c:v>
                </c:pt>
                <c:pt idx="77">
                  <c:v>-1.8299485964234899E-4</c:v>
                </c:pt>
                <c:pt idx="78">
                  <c:v>-2.2482781787402901E-4</c:v>
                </c:pt>
                <c:pt idx="79">
                  <c:v>-1.3853474229108499E-4</c:v>
                </c:pt>
                <c:pt idx="80">
                  <c:v>-3.9614085835637498E-5</c:v>
                </c:pt>
                <c:pt idx="81">
                  <c:v>-1.5219495981000399E-4</c:v>
                </c:pt>
                <c:pt idx="82">
                  <c:v>-1.8887834448833E-4</c:v>
                </c:pt>
                <c:pt idx="83">
                  <c:v>-1.3852950360160299E-4</c:v>
                </c:pt>
                <c:pt idx="84">
                  <c:v>-8.2085221947636496E-5</c:v>
                </c:pt>
                <c:pt idx="85">
                  <c:v>8.1032731031882594E-6</c:v>
                </c:pt>
                <c:pt idx="86">
                  <c:v>-1.9768244237638999E-4</c:v>
                </c:pt>
                <c:pt idx="87">
                  <c:v>-1.42182107083499E-4</c:v>
                </c:pt>
                <c:pt idx="88">
                  <c:v>-2.0223086175974499E-4</c:v>
                </c:pt>
                <c:pt idx="89">
                  <c:v>-1.2210273416712899E-4</c:v>
                </c:pt>
                <c:pt idx="90">
                  <c:v>-1.9446240912657201E-4</c:v>
                </c:pt>
                <c:pt idx="91">
                  <c:v>-1.3637630036100699E-4</c:v>
                </c:pt>
                <c:pt idx="92">
                  <c:v>-1.5201690257526899E-4</c:v>
                </c:pt>
                <c:pt idx="93">
                  <c:v>-1.1159465793752999E-4</c:v>
                </c:pt>
                <c:pt idx="94">
                  <c:v>-6.8851339165121303E-5</c:v>
                </c:pt>
                <c:pt idx="95">
                  <c:v>-1.14420334284659E-4</c:v>
                </c:pt>
                <c:pt idx="96">
                  <c:v>-1.37582639581524E-4</c:v>
                </c:pt>
                <c:pt idx="97">
                  <c:v>-1.9933709700126201E-4</c:v>
                </c:pt>
                <c:pt idx="98">
                  <c:v>-1.21878678328358E-4</c:v>
                </c:pt>
                <c:pt idx="99">
                  <c:v>-9.0609173639677506E-5</c:v>
                </c:pt>
                <c:pt idx="100">
                  <c:v>3.6368943256093203E-5</c:v>
                </c:pt>
                <c:pt idx="101">
                  <c:v>-1.92554245586507E-4</c:v>
                </c:pt>
                <c:pt idx="102">
                  <c:v>-1.9811208767350801E-4</c:v>
                </c:pt>
                <c:pt idx="103">
                  <c:v>-1.49340732605197E-4</c:v>
                </c:pt>
                <c:pt idx="104">
                  <c:v>-5.3491490689339103E-5</c:v>
                </c:pt>
                <c:pt idx="105">
                  <c:v>-1.4936039224267E-4</c:v>
                </c:pt>
                <c:pt idx="106">
                  <c:v>-5.7942361308960197E-5</c:v>
                </c:pt>
                <c:pt idx="107">
                  <c:v>-1.7693110567051901E-4</c:v>
                </c:pt>
                <c:pt idx="108">
                  <c:v>1.94576405192493E-5</c:v>
                </c:pt>
                <c:pt idx="109">
                  <c:v>-1.31825043354183E-4</c:v>
                </c:pt>
                <c:pt idx="110">
                  <c:v>-9.1477151727303903E-5</c:v>
                </c:pt>
                <c:pt idx="111">
                  <c:v>-2.08724275580607E-4</c:v>
                </c:pt>
                <c:pt idx="112">
                  <c:v>-6.8607107095885995E-5</c:v>
                </c:pt>
                <c:pt idx="113">
                  <c:v>-1.8533974071033299E-4</c:v>
                </c:pt>
                <c:pt idx="114">
                  <c:v>-1.2693493044935199E-4</c:v>
                </c:pt>
                <c:pt idx="115">
                  <c:v>-8.0458514275960597E-5</c:v>
                </c:pt>
                <c:pt idx="116">
                  <c:v>-2.1584083151537901E-4</c:v>
                </c:pt>
                <c:pt idx="117">
                  <c:v>-2.0323866920080001E-4</c:v>
                </c:pt>
                <c:pt idx="118">
                  <c:v>-9.4764567620586604E-5</c:v>
                </c:pt>
                <c:pt idx="119">
                  <c:v>-9.5275529020000195E-5</c:v>
                </c:pt>
                <c:pt idx="120">
                  <c:v>-2.6290700770914598E-4</c:v>
                </c:pt>
                <c:pt idx="121">
                  <c:v>-8.0249490565620403E-5</c:v>
                </c:pt>
                <c:pt idx="122">
                  <c:v>-1.80743489181623E-4</c:v>
                </c:pt>
                <c:pt idx="123">
                  <c:v>-3.9981594454729902E-5</c:v>
                </c:pt>
                <c:pt idx="124">
                  <c:v>-1.80888760951348E-4</c:v>
                </c:pt>
                <c:pt idx="125">
                  <c:v>-6.37596676824614E-5</c:v>
                </c:pt>
                <c:pt idx="126">
                  <c:v>-1.4562840806320299E-4</c:v>
                </c:pt>
                <c:pt idx="127">
                  <c:v>8.2592654507607194E-5</c:v>
                </c:pt>
                <c:pt idx="128">
                  <c:v>-1.88858772162348E-4</c:v>
                </c:pt>
                <c:pt idx="129">
                  <c:v>-1.3410545943770601E-4</c:v>
                </c:pt>
                <c:pt idx="130">
                  <c:v>-3.4728818718576797E-5</c:v>
                </c:pt>
                <c:pt idx="131">
                  <c:v>-1.7492567712906699E-4</c:v>
                </c:pt>
                <c:pt idx="132">
                  <c:v>-8.3606006228365004E-5</c:v>
                </c:pt>
                <c:pt idx="133">
                  <c:v>-1.20557939226273E-4</c:v>
                </c:pt>
                <c:pt idx="134">
                  <c:v>-8.9847315393853906E-5</c:v>
                </c:pt>
                <c:pt idx="135">
                  <c:v>-2.5684686261229201E-4</c:v>
                </c:pt>
                <c:pt idx="136">
                  <c:v>4.8075384256662801E-5</c:v>
                </c:pt>
                <c:pt idx="137">
                  <c:v>-1.3587158173322699E-4</c:v>
                </c:pt>
                <c:pt idx="138">
                  <c:v>-1.06938692624681E-4</c:v>
                </c:pt>
                <c:pt idx="139">
                  <c:v>-2.5455141440033902E-4</c:v>
                </c:pt>
              </c:numCache>
            </c:numRef>
          </c:val>
          <c:smooth val="0"/>
        </c:ser>
        <c:dLbls>
          <c:showLegendKey val="0"/>
          <c:showVal val="0"/>
          <c:showCatName val="0"/>
          <c:showSerName val="0"/>
          <c:showPercent val="0"/>
          <c:showBubbleSize val="0"/>
        </c:dLbls>
        <c:smooth val="0"/>
        <c:axId val="561151520"/>
        <c:axId val="561143904"/>
      </c:lineChart>
      <c:catAx>
        <c:axId val="56115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43904"/>
        <c:crosses val="autoZero"/>
        <c:auto val="1"/>
        <c:lblAlgn val="ctr"/>
        <c:lblOffset val="100"/>
        <c:noMultiLvlLbl val="0"/>
      </c:catAx>
      <c:valAx>
        <c:axId val="56114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515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200025</xdr:colOff>
      <xdr:row>2</xdr:row>
      <xdr:rowOff>91440</xdr:rowOff>
    </xdr:from>
    <xdr:to>
      <xdr:col>4</xdr:col>
      <xdr:colOff>539115</xdr:colOff>
      <xdr:row>15</xdr:row>
      <xdr:rowOff>139065</xdr:rowOff>
    </xdr:to>
    <mc:AlternateContent xmlns:mc="http://schemas.openxmlformats.org/markup-compatibility/2006">
      <mc:Choice xmlns:a14="http://schemas.microsoft.com/office/drawing/2010/main" Requires="a14">
        <xdr:graphicFrame macro="">
          <xdr:nvGraphicFramePr>
            <xdr:cNvPr id="4"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dr:sp macro="" textlink="">
          <xdr:nvSpPr>
            <xdr:cNvPr id="0" name=""/>
            <xdr:cNvSpPr>
              <a:spLocks noTextEdit="1"/>
            </xdr:cNvSpPr>
          </xdr:nvSpPr>
          <xdr:spPr>
            <a:xfrm>
              <a:off x="3941445" y="457200"/>
              <a:ext cx="1870710" cy="242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152400</xdr:colOff>
      <xdr:row>15</xdr:row>
      <xdr:rowOff>137161</xdr:rowOff>
    </xdr:from>
    <xdr:to>
      <xdr:col>4</xdr:col>
      <xdr:colOff>449580</xdr:colOff>
      <xdr:row>22</xdr:row>
      <xdr:rowOff>144781</xdr:rowOff>
    </xdr:to>
    <mc:AlternateContent xmlns:mc="http://schemas.openxmlformats.org/markup-compatibility/2006">
      <mc:Choice xmlns:a14="http://schemas.microsoft.com/office/drawing/2010/main" Requires="a14">
        <xdr:graphicFrame macro="">
          <xdr:nvGraphicFramePr>
            <xdr:cNvPr id="5"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dr:sp macro="" textlink="">
          <xdr:nvSpPr>
            <xdr:cNvPr id="0" name=""/>
            <xdr:cNvSpPr>
              <a:spLocks noTextEdit="1"/>
            </xdr:cNvSpPr>
          </xdr:nvSpPr>
          <xdr:spPr>
            <a:xfrm>
              <a:off x="3893820" y="2880361"/>
              <a:ext cx="182880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173355</xdr:colOff>
      <xdr:row>23</xdr:row>
      <xdr:rowOff>47625</xdr:rowOff>
    </xdr:from>
    <xdr:to>
      <xdr:col>4</xdr:col>
      <xdr:colOff>470535</xdr:colOff>
      <xdr:row>30</xdr:row>
      <xdr:rowOff>0</xdr:rowOff>
    </xdr:to>
    <mc:AlternateContent xmlns:mc="http://schemas.openxmlformats.org/markup-compatibility/2006">
      <mc:Choice xmlns:a14="http://schemas.microsoft.com/office/drawing/2010/main" Requires="a14">
        <xdr:graphicFrame macro="">
          <xdr:nvGraphicFramePr>
            <xdr:cNvPr id="6"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dr:sp macro="" textlink="">
          <xdr:nvSpPr>
            <xdr:cNvPr id="0" name=""/>
            <xdr:cNvSpPr>
              <a:spLocks noTextEdit="1"/>
            </xdr:cNvSpPr>
          </xdr:nvSpPr>
          <xdr:spPr>
            <a:xfrm>
              <a:off x="3914775" y="4253865"/>
              <a:ext cx="1828800" cy="1232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609600</xdr:colOff>
      <xdr:row>0</xdr:row>
      <xdr:rowOff>156210</xdr:rowOff>
    </xdr:from>
    <xdr:to>
      <xdr:col>19</xdr:col>
      <xdr:colOff>167640</xdr:colOff>
      <xdr:row>40</xdr:row>
      <xdr:rowOff>15240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398.487275347223" createdVersion="5" refreshedVersion="5" minRefreshableVersion="3" recordCount="778">
  <cacheSource type="external" connectionId="1"/>
  <cacheFields count="5">
    <cacheField name="PROCESSID" numFmtId="0" sqlType="6">
      <sharedItems containsSemiMixedTypes="0" containsString="0" containsNumber="1" containsInteger="1" minValue="4804" maxValue="89824" count="9">
        <n v="4804"/>
        <n v="5000"/>
        <n v="6384"/>
        <n v="7264"/>
        <n v="42336"/>
        <n v="47036"/>
        <n v="61028"/>
        <n v="73624"/>
        <n v="89824"/>
      </sharedItems>
    </cacheField>
    <cacheField name="THREADID" numFmtId="0" sqlType="6">
      <sharedItems containsSemiMixedTypes="0" containsString="0" containsNumber="1" containsInteger="1" minValue="2480" maxValue="91720" count="12">
        <n v="7860"/>
        <n v="9352"/>
        <n v="9420"/>
        <n v="8888"/>
        <n v="9820"/>
        <n v="2480"/>
        <n v="8840"/>
        <n v="91720"/>
        <n v="49124"/>
        <n v="73488"/>
        <n v="76992"/>
        <n v="58020"/>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sharedItems>
    </cacheField>
    <cacheField name="MSE_T" numFmtId="0" sqlType="6">
      <sharedItems containsSemiMixedTypes="0" containsString="0" containsNumber="1" minValue="3.1596270855516201E-4" maxValue="0.11448063701391201"/>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1.560940972224" createdVersion="5" refreshedVersion="5" minRefreshableVersion="3" recordCount="14552">
  <cacheSource type="external" connectionId="2"/>
  <cacheFields count="18">
    <cacheField name="PROCESSID" numFmtId="0" sqlType="6">
      <sharedItems containsSemiMixedTypes="0" containsString="0" containsNumber="1" containsInteger="1" minValue="560" maxValue="89824" count="42">
        <n v="3132"/>
        <n v="4236"/>
        <n v="10508"/>
        <n v="13992"/>
        <n v="14624"/>
        <n v="14640"/>
        <n v="11328" u="1"/>
        <n v="73624" u="1"/>
        <n v="42336" u="1"/>
        <n v="2328" u="1"/>
        <n v="11048" u="1"/>
        <n v="15592" u="1"/>
        <n v="560" u="1"/>
        <n v="11768" u="1"/>
        <n v="11560" u="1"/>
        <n v="4452" u="1"/>
        <n v="14780" u="1"/>
        <n v="5844" u="1"/>
        <n v="7832" u="1"/>
        <n v="12868" u="1"/>
        <n v="47036" u="1"/>
        <n v="6384" u="1"/>
        <n v="7236" u="1"/>
        <n v="7208" u="1"/>
        <n v="10560" u="1"/>
        <n v="6328" u="1"/>
        <n v="6612" u="1"/>
        <n v="4804" u="1"/>
        <n v="4644" u="1"/>
        <n v="9976" u="1"/>
        <n v="61028" u="1"/>
        <n v="9144" u="1"/>
        <n v="8368" u="1"/>
        <n v="14200" u="1"/>
        <n v="89824" u="1"/>
        <n v="12100" u="1"/>
        <n v="8092" u="1"/>
        <n v="11192" u="1"/>
        <n v="11836" u="1"/>
        <n v="10568" u="1"/>
        <n v="11080" u="1"/>
        <n v="15908" u="1"/>
      </sharedItems>
    </cacheField>
    <cacheField name="THREADID" numFmtId="0" sqlType="6">
      <sharedItems containsSemiMixedTypes="0" containsString="0" containsNumber="1" containsInteger="1" minValue="416" maxValue="16292" count="63">
        <n v="5408"/>
        <n v="15420"/>
        <n v="14252"/>
        <n v="15364"/>
        <n v="7296"/>
        <n v="11000"/>
        <n v="4896"/>
        <n v="9920"/>
        <n v="12540"/>
        <n v="16208"/>
        <n v="9336"/>
        <n v="15796"/>
        <n v="7980" u="1"/>
        <n v="14868" u="1"/>
        <n v="5604" u="1"/>
        <n v="5292" u="1"/>
        <n v="6040" u="1"/>
        <n v="9568" u="1"/>
        <n v="3104" u="1"/>
        <n v="3388" u="1"/>
        <n v="8076" u="1"/>
        <n v="1272" u="1"/>
        <n v="12580" u="1"/>
        <n v="12808" u="1"/>
        <n v="16292" u="1"/>
        <n v="11332" u="1"/>
        <n v="11692" u="1"/>
        <n v="14816" u="1"/>
        <n v="14968" u="1"/>
        <n v="15688" u="1"/>
        <n v="13284" u="1"/>
        <n v="14704" u="1"/>
        <n v="2788" u="1"/>
        <n v="12168" u="1"/>
        <n v="15008" u="1"/>
        <n v="416" u="1"/>
        <n v="11544" u="1"/>
        <n v="15388" u="1"/>
        <n v="636" u="1"/>
        <n v="7748" u="1"/>
        <n v="8744" u="1"/>
        <n v="4464" u="1"/>
        <n v="7872" u="1"/>
        <n v="8348" u="1"/>
        <n v="14388" u="1"/>
        <n v="14956" u="1"/>
        <n v="16092" u="1"/>
        <n v="6292" u="1"/>
        <n v="7788" u="1"/>
        <n v="8672" u="1"/>
        <n v="3088" u="1"/>
        <n v="8540" u="1"/>
        <n v="10528" u="1"/>
        <n v="10112" u="1"/>
        <n v="8844" u="1"/>
        <n v="8636" u="1"/>
        <n v="10416" u="1"/>
        <n v="11268" u="1"/>
        <n v="3240" u="1"/>
        <n v="8220" u="1"/>
        <n v="6152" u="1"/>
        <n v="13428" u="1"/>
        <n v="9964"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containsInteger="1" minValue="0" maxValue="49899" count="8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4470" u="1"/>
        <n v="25452" u="1"/>
        <n v="44357" u="1"/>
        <n v="46374" u="1"/>
        <n v="4210" u="1"/>
        <n v="14347" u="1"/>
        <n v="26429" u="1"/>
        <n v="44294" u="1"/>
        <n v="46311" u="1"/>
        <n v="7984" u="1"/>
        <n v="25389" u="1"/>
        <n v="46248" u="1"/>
        <n v="48265" u="1"/>
        <n v="7724" u="1"/>
        <n v="26366" u="1"/>
        <n v="46185" u="1"/>
        <n v="48202" u="1"/>
        <n v="14804" u="1"/>
        <n v="27343" u="1"/>
        <n v="46122" u="1"/>
        <n v="48139" u="1"/>
        <n v="8233" u="1"/>
        <n v="26303" u="1"/>
        <n v="48076" u="1"/>
        <n v="4927" u="1"/>
        <n v="27280" u="1"/>
        <n v="48013" u="1"/>
        <n v="15261" u="1"/>
        <n v="28257" u="1"/>
        <n v="1637" u="1"/>
        <n v="8690" u="1"/>
        <n v="29234" u="1"/>
        <n v="16238" u="1"/>
        <n v="28194" u="1"/>
        <n v="2983" u="1"/>
        <n v="9667" u="1"/>
        <n v="15718" u="1"/>
        <n v="29171" u="1"/>
        <n v="5644" u="1"/>
        <n v="9147" u="1"/>
        <n v="30148" u="1"/>
        <n v="5384" u="1"/>
        <n v="17006" u="1"/>
        <n v="31125" u="1"/>
        <n v="10124" u="1"/>
        <n v="17983" u="1"/>
        <n v="30085" u="1"/>
        <n v="9604" u="1"/>
        <n v="16943" u="1"/>
        <n v="31062" u="1"/>
        <n v="17920" u="1"/>
        <n v="32039" u="1"/>
        <n v="10581" u="1"/>
        <n v="18897" u="1"/>
        <n v="30999" u="1"/>
        <n v="1052" u="1"/>
        <n v="6101" u="1"/>
        <n v="17857" u="1"/>
        <n v="31976" u="1"/>
        <n v="33201" u="1"/>
        <n v="18834" u="1"/>
        <n v="33138" u="1"/>
        <n v="11038" u="1"/>
        <n v="19811" u="1"/>
        <n v="33075" u="1"/>
        <n v="35092" u="1"/>
        <n v="20788" u="1"/>
        <n v="33012" u="1"/>
        <n v="35029" u="1"/>
        <n v="3570" u="1"/>
        <n v="12015" u="1"/>
        <n v="19748" u="1"/>
        <n v="34966" u="1"/>
        <n v="36983" u="1"/>
        <n v="6818" u="1"/>
        <n v="11495" u="1"/>
        <n v="20725" u="1"/>
        <n v="34903" u="1"/>
        <n v="36920" u="1"/>
        <n v="6558" u="1"/>
        <n v="21702" u="1"/>
        <n v="36857" u="1"/>
        <n v="38874" u="1"/>
        <n v="12472" u="1"/>
        <n v="20662" u="1"/>
        <n v="22679" u="1"/>
        <n v="36794" u="1"/>
        <n v="38811" u="1"/>
        <n v="11952" u="1"/>
        <n v="21639" u="1"/>
        <n v="36731" u="1"/>
        <n v="38748" u="1"/>
        <n v="40765" u="1"/>
        <n v="22616" u="1"/>
        <n v="38685" u="1"/>
        <n v="40702" u="1"/>
        <n v="713" u="1"/>
        <n v="12929" u="1"/>
        <n v="23593" u="1"/>
        <n v="38622" u="1"/>
        <n v="40639" u="1"/>
        <n v="7275" u="1"/>
        <n v="22553" u="1"/>
        <n v="40576" u="1"/>
        <n v="42593" u="1"/>
        <n v="23530" u="1"/>
        <n v="40513" u="1"/>
        <n v="42530" u="1"/>
        <n v="2400" u="1"/>
        <n v="13386" u="1"/>
        <n v="24507" u="1"/>
        <n v="42467" u="1"/>
        <n v="44484" u="1"/>
        <n v="25484" u="1"/>
        <n v="42404" u="1"/>
        <n v="44421" u="1"/>
        <n v="4218" u="1"/>
        <n v="14363" u="1"/>
        <n v="24444" u="1"/>
        <n v="44358" u="1"/>
        <n v="46375" u="1"/>
        <n v="7992" u="1"/>
        <n v="13843" u="1"/>
        <n v="25421" u="1"/>
        <n v="44295" u="1"/>
        <n v="46312" u="1"/>
        <n v="7732" u="1"/>
        <n v="26398" u="1"/>
        <n v="46249" u="1"/>
        <n v="48266" u="1"/>
        <n v="14820" u="1"/>
        <n v="25358" u="1"/>
        <n v="27375" u="1"/>
        <n v="46186" u="1"/>
        <n v="48203" u="1"/>
        <n v="8249" u="1"/>
        <n v="14300" u="1"/>
        <n v="26335" u="1"/>
        <n v="46123" u="1"/>
        <n v="48140" u="1"/>
        <n v="4935" u="1"/>
        <n v="27312" u="1"/>
        <n v="48077" u="1"/>
        <n v="4675" u="1"/>
        <n v="15277" u="1"/>
        <n v="28289" u="1"/>
        <n v="48014" u="1"/>
        <n v="1639" u="1"/>
        <n v="8706" u="1"/>
        <n v="27249" u="1"/>
        <n v="1574" u="1"/>
        <n v="28226" u="1"/>
        <n v="2987" u="1"/>
        <n v="15734" u="1"/>
        <n v="29203" u="1"/>
        <n v="9163" u="1"/>
        <n v="30180" u="1"/>
        <n v="5392" u="1"/>
        <n v="17038" u="1"/>
        <n v="29140" u="1"/>
        <n v="10140" u="1"/>
        <n v="16191" u="1"/>
        <n v="30117" u="1"/>
        <n v="9620" u="1"/>
        <n v="16975" u="1"/>
        <n v="31094" u="1"/>
        <n v="17952" u="1"/>
        <n v="30054" u="1"/>
        <n v="32071" u="1"/>
        <n v="10597" u="1"/>
        <n v="16912" u="1"/>
        <n v="18929" u="1"/>
        <n v="31031" u="1"/>
        <n v="6109" u="1"/>
        <n v="10077" u="1"/>
        <n v="17889" u="1"/>
        <n v="32008" u="1"/>
        <n v="5849" u="1"/>
        <n v="18866" u="1"/>
        <n v="33202" u="1"/>
        <n v="11054" u="1"/>
        <n v="19843" u="1"/>
        <n v="31945" u="1"/>
        <n v="33139" u="1"/>
        <n v="18803" u="1"/>
        <n v="33076" u="1"/>
        <n v="35093" u="1"/>
        <n v="3574" u="1"/>
        <n v="19780" u="1"/>
        <n v="33013" u="1"/>
        <n v="35030" u="1"/>
        <n v="11511" u="1"/>
        <n v="20757" u="1"/>
        <n v="34967" u="1"/>
        <n v="36984" u="1"/>
        <n v="6566" u="1"/>
        <n v="21734" u="1"/>
        <n v="34904" u="1"/>
        <n v="36921" u="1"/>
        <n v="12488" u="1"/>
        <n v="20694" u="1"/>
        <n v="36858" u="1"/>
        <n v="38875" u="1"/>
        <n v="11968" u="1"/>
        <n v="21671" u="1"/>
        <n v="36795" u="1"/>
        <n v="38812" u="1"/>
        <n v="22648" u="1"/>
        <n v="36732" u="1"/>
        <n v="38749" u="1"/>
        <n v="40766" u="1"/>
        <n v="714" u="1"/>
        <n v="12945" u="1"/>
        <n v="21608" u="1"/>
        <n v="38686" u="1"/>
        <n v="40703" u="1"/>
        <n v="7283" u="1"/>
        <n v="12425" u="1"/>
        <n v="22585" u="1"/>
        <n v="38623" u="1"/>
        <n v="40640" u="1"/>
        <n v="7023" u="1"/>
        <n v="23562" u="1"/>
        <n v="40577" u="1"/>
        <n v="42594" u="1"/>
        <n v="2404" u="1"/>
        <n v="13402" u="1"/>
        <n v="24539" u="1"/>
        <n v="40514" u="1"/>
        <n v="42531" u="1"/>
        <n v="2274" u="1"/>
        <n v="23499" u="1"/>
        <n v="42468" u="1"/>
        <n v="44485" u="1"/>
        <n v="4226" u="1"/>
        <n v="24476" u="1"/>
        <n v="42405" u="1"/>
        <n v="44422" u="1"/>
        <n v="13859" u="1"/>
        <n v="25453" u="1"/>
        <n v="44359" u="1"/>
        <n v="46376" u="1"/>
        <n v="7740" u="1"/>
        <n v="26430" u="1"/>
        <n v="44296" u="1"/>
        <n v="46313" u="1"/>
        <n v="14836" u="1"/>
        <n v="25390" u="1"/>
        <n v="46250" u="1"/>
        <n v="48267" u="1"/>
        <n v="8265" u="1"/>
        <n v="14316" u="1"/>
        <n v="26367" u="1"/>
        <n v="46187" u="1"/>
        <n v="48204" u="1"/>
        <n v="4943" u="1"/>
        <n v="27344" u="1"/>
        <n v="46124" u="1"/>
        <n v="48141" u="1"/>
        <n v="4683" u="1"/>
        <n v="15293" u="1"/>
        <n v="26304" u="1"/>
        <n v="48078" u="1"/>
        <n v="8722" u="1"/>
        <n v="14773" u="1"/>
        <n v="27281" u="1"/>
        <n v="48015" u="1"/>
        <n v="1576" u="1"/>
        <n v="8202" u="1"/>
        <n v="28258" u="1"/>
        <n v="2991" u="1"/>
        <n v="15750" u="1"/>
        <n v="29235" u="1"/>
        <n v="2861" u="1"/>
        <n v="9179" u="1"/>
        <n v="28195" u="1"/>
        <n v="5400" u="1"/>
        <n v="29172" u="1"/>
        <n v="16207" u="1"/>
        <n v="30149" u="1"/>
        <n v="9636" u="1"/>
        <n v="17007" u="1"/>
        <n v="31126" u="1"/>
        <n v="17984" u="1"/>
        <n v="30086" u="1"/>
        <n v="10613" u="1"/>
        <n v="16944" u="1"/>
        <n v="31063" u="1"/>
        <n v="6117" u="1"/>
        <n v="10093" u="1"/>
        <n v="17921" u="1"/>
        <n v="32040" u="1"/>
        <n v="5857" u="1"/>
        <n v="18898" u="1"/>
        <n v="31000" u="1"/>
        <n v="11070" u="1"/>
        <n v="17858" u="1"/>
        <n v="31977" u="1"/>
        <n v="33203" u="1"/>
        <n v="10550" u="1"/>
        <n v="18835" u="1"/>
        <n v="33140" u="1"/>
        <n v="3578" u="1"/>
        <n v="19812" u="1"/>
        <n v="33077" u="1"/>
        <n v="35094" u="1"/>
        <n v="3448" u="1"/>
        <n v="11527" u="1"/>
        <n v="20789" u="1"/>
        <n v="33014" u="1"/>
        <n v="35031" u="1"/>
        <n v="6574" u="1"/>
        <n v="19749" u="1"/>
        <n v="34968" u="1"/>
        <n v="36985" u="1"/>
        <n v="20726" u="1"/>
        <n v="34905" u="1"/>
        <n v="36922" u="1"/>
        <n v="11984" u="1"/>
        <n v="21703" u="1"/>
        <n v="36859" u="1"/>
        <n v="38876" u="1"/>
        <n v="20663" u="1"/>
        <n v="22680" u="1"/>
        <n v="36796" u="1"/>
        <n v="38813" u="1"/>
        <n v="715" u="1"/>
        <n v="12961" u="1"/>
        <n v="21640" u="1"/>
        <n v="36733" u="1"/>
        <n v="38750" u="1"/>
        <n v="40767" u="1"/>
        <n v="12441" u="1"/>
        <n v="22617" u="1"/>
        <n v="38687" u="1"/>
        <n v="40704" u="1"/>
        <n v="7031" u="1"/>
        <n v="23594" u="1"/>
        <n v="38624" u="1"/>
        <n v="40641" u="1"/>
        <n v="13418" u="1"/>
        <n v="22554" u="1"/>
        <n v="40578" u="1"/>
        <n v="42595" u="1"/>
        <n v="2278" u="1"/>
        <n v="12898" u="1"/>
        <n v="23531" u="1"/>
        <n v="40515" u="1"/>
        <n v="42532" u="1"/>
        <n v="4234" u="1"/>
        <n v="24508" u="1"/>
        <n v="42469" u="1"/>
        <n v="44486" u="1"/>
        <n v="4035" u="1"/>
        <n v="13875" u="1"/>
        <n v="25485" u="1"/>
        <n v="42406" u="1"/>
        <n v="44423" u="1"/>
        <n v="7748" u="1"/>
        <n v="24445" u="1"/>
        <n v="44360" u="1"/>
        <n v="46377" u="1"/>
        <n v="25422" u="1"/>
        <n v="44297" u="1"/>
        <n v="46314" u="1"/>
        <n v="14332" u="1"/>
        <n v="26399" u="1"/>
        <n v="46251" u="1"/>
        <n v="48268" u="1"/>
        <n v="25359" u="1"/>
        <n v="27376" u="1"/>
        <n v="46188" u="1"/>
        <n v="48205" u="1"/>
        <n v="4691" u="1"/>
        <n v="15309" u="1"/>
        <n v="26336" u="1"/>
        <n v="46125" u="1"/>
        <n v="48142" u="1"/>
        <n v="14789" u="1"/>
        <n v="27313" u="1"/>
        <n v="48079" u="1"/>
        <n v="1578" u="1"/>
        <n v="8218" u="1"/>
        <n v="28290" u="1"/>
        <n v="48016" u="1"/>
        <n v="15766" u="1"/>
        <n v="27250" u="1"/>
        <n v="2865" u="1"/>
        <n v="9195" u="1"/>
        <n v="15246" u="1"/>
        <n v="28227" u="1"/>
        <n v="5408" u="1"/>
        <n v="8675" u="1"/>
        <n v="29204" u="1"/>
        <n v="5148" u="1"/>
        <n v="16223" u="1"/>
        <n v="30181" u="1"/>
        <n v="9652" u="1"/>
        <n v="17039" u="1"/>
        <n v="29141" u="1"/>
        <n v="30118" u="1"/>
        <n v="16976" u="1"/>
        <n v="31095" u="1"/>
        <n v="10109" u="1"/>
        <n v="17953" u="1"/>
        <n v="30055" u="1"/>
        <n v="32072" u="1"/>
        <n v="5865" u="1"/>
        <n v="16913" u="1"/>
        <n v="31032" u="1"/>
        <n v="976" u="1"/>
        <n v="17890" u="1"/>
        <n v="32009" u="1"/>
        <n v="10566" u="1"/>
        <n v="18867" u="1"/>
        <n v="33204" u="1"/>
        <n v="19844" u="1"/>
        <n v="31946" u="1"/>
        <n v="33141" u="1"/>
        <n v="3452" u="1"/>
        <n v="11543" u="1"/>
        <n v="18804" u="1"/>
        <n v="33078" u="1"/>
        <n v="35095" u="1"/>
        <n v="6582" u="1"/>
        <n v="11023" u="1"/>
        <n v="19781" u="1"/>
        <n v="33015" u="1"/>
        <n v="35032" u="1"/>
        <n v="6322" u="1"/>
        <n v="20758" u="1"/>
        <n v="34969" u="1"/>
        <n v="36986" u="1"/>
        <n v="12000" u="1"/>
        <n v="21735" u="1"/>
        <n v="34906" u="1"/>
        <n v="36923" u="1"/>
        <n v="20695" u="1"/>
        <n v="36860" u="1"/>
        <n v="38877" u="1"/>
        <n v="716" u="1"/>
        <n v="21672" u="1"/>
        <n v="36797" u="1"/>
        <n v="38814" u="1"/>
        <n v="12457" u="1"/>
        <n v="22649" u="1"/>
        <n v="36734" u="1"/>
        <n v="38751" u="1"/>
        <n v="40768" u="1"/>
        <n v="7039" u="1"/>
        <n v="21609" u="1"/>
        <n v="38688" u="1"/>
        <n v="40705" u="1"/>
        <n v="22586" u="1"/>
        <n v="38625" u="1"/>
        <n v="40642" u="1"/>
        <n v="2282" u="1"/>
        <n v="12914" u="1"/>
        <n v="23563" u="1"/>
        <n v="40579" u="1"/>
        <n v="42596" u="1"/>
        <n v="24540" u="1"/>
        <n v="40516" u="1"/>
        <n v="42533" u="1"/>
        <n v="4039" u="1"/>
        <n v="13891" u="1"/>
        <n v="23500" u="1"/>
        <n v="42470" u="1"/>
        <n v="44487" u="1"/>
        <n v="7756" u="1"/>
        <n v="13371" u="1"/>
        <n v="24477" u="1"/>
        <n v="42407" u="1"/>
        <n v="44424" u="1"/>
        <n v="7496" u="1"/>
        <n v="25454" u="1"/>
        <n v="44361" u="1"/>
        <n v="46378" u="1"/>
        <n v="14348" u="1"/>
        <n v="26431" u="1"/>
        <n v="44298" u="1"/>
        <n v="46315" u="1"/>
        <n v="25391" u="1"/>
        <n v="44235" u="1"/>
        <n v="46252" u="1"/>
        <n v="48269" u="1"/>
        <n v="4699" u="1"/>
        <n v="26368" u="1"/>
        <n v="46189" u="1"/>
        <n v="48206" u="1"/>
        <n v="4439" u="1"/>
        <n v="14805" u="1"/>
        <n v="27345" u="1"/>
        <n v="46126" u="1"/>
        <n v="48143" u="1"/>
        <n v="1580" u="1"/>
        <n v="8234" u="1"/>
        <n v="26305" u="1"/>
        <n v="48080" u="1"/>
        <n v="1515" u="1"/>
        <n v="27282" u="1"/>
        <n v="48017" u="1"/>
        <n v="2869" u="1"/>
        <n v="15262" u="1"/>
        <n v="28259" u="1"/>
        <n v="8691" u="1"/>
        <n v="29236" u="1"/>
        <n v="5156" u="1"/>
        <n v="16239" u="1"/>
        <n v="28196" u="1"/>
        <n v="9668" u="1"/>
        <n v="15719" u="1"/>
        <n v="29173" u="1"/>
        <n v="9148" u="1"/>
        <n v="30150" u="1"/>
        <n v="17008" u="1"/>
        <n v="31127" u="1"/>
        <n v="10125" u="1"/>
        <n v="16176" u="1"/>
        <n v="17985" u="1"/>
        <n v="30087" u="1"/>
        <n v="5873" u="1"/>
        <n v="9605" u="1"/>
        <n v="16945" u="1"/>
        <n v="31064" u="1"/>
        <n v="977" u="1"/>
        <n v="5613" u="1"/>
        <n v="17922" u="1"/>
        <n v="32041" u="1"/>
        <n v="10582" u="1"/>
        <n v="18899" u="1"/>
        <n v="31001" u="1"/>
        <n v="17859" u="1"/>
        <n v="31978" u="1"/>
        <n v="33205" u="1"/>
        <n v="3456" u="1"/>
        <n v="18836" u="1"/>
        <n v="33142" u="1"/>
        <n v="11039" u="1"/>
        <n v="19813" u="1"/>
        <n v="33079" u="1"/>
        <n v="35096" u="1"/>
        <n v="6330" u="1"/>
        <n v="20790" u="1"/>
        <n v="33016" u="1"/>
        <n v="35033" u="1"/>
        <n v="12016" u="1"/>
        <n v="19750" u="1"/>
        <n v="34970" u="1"/>
        <n v="36987" u="1"/>
        <n v="11496" u="1"/>
        <n v="20727" u="1"/>
        <n v="34907" u="1"/>
        <n v="36924" u="1"/>
        <n v="21704" u="1"/>
        <n v="36861" u="1"/>
        <n v="38878" u="1"/>
        <n v="12473" u="1"/>
        <n v="20664" u="1"/>
        <n v="22681" u="1"/>
        <n v="36798" u="1"/>
        <n v="38815" u="1"/>
        <n v="7047" u="1"/>
        <n v="11953" u="1"/>
        <n v="21641" u="1"/>
        <n v="36735" u="1"/>
        <n v="38752" u="1"/>
        <n v="40769" u="1"/>
        <n v="6787" u="1"/>
        <n v="22618" u="1"/>
        <n v="38689" u="1"/>
        <n v="40706" u="1"/>
        <n v="2286" u="1"/>
        <n v="12930" u="1"/>
        <n v="23595" u="1"/>
        <n v="38626" u="1"/>
        <n v="40643" u="1"/>
        <n v="2156" u="1"/>
        <n v="22555" u="1"/>
        <n v="40580" u="1"/>
        <n v="42597" u="1"/>
        <n v="4043" u="1"/>
        <n v="23532" u="1"/>
        <n v="40517" u="1"/>
        <n v="42534" u="1"/>
        <n v="13387" u="1"/>
        <n v="24509" u="1"/>
        <n v="42471" u="1"/>
        <n v="44488" u="1"/>
        <n v="7504" u="1"/>
        <n v="25486" u="1"/>
        <n v="42408" u="1"/>
        <n v="44425" u="1"/>
        <n v="14364" u="1"/>
        <n v="24446" u="1"/>
        <n v="44362" u="1"/>
        <n v="46379" u="1"/>
        <n v="13844" u="1"/>
        <n v="25423" u="1"/>
        <n v="44299" u="1"/>
        <n v="46316" u="1"/>
        <n v="4707" u="1"/>
        <n v="26400" u="1"/>
        <n v="44236" u="1"/>
        <n v="46253" u="1"/>
        <n v="48270" u="1"/>
        <n v="4447" u="1"/>
        <n v="14821" u="1"/>
        <n v="25360" u="1"/>
        <n v="27377" u="1"/>
        <n v="46190" u="1"/>
        <n v="48207" u="1"/>
        <n v="1582" u="1"/>
        <n v="8250" u="1"/>
        <n v="14301" u="1"/>
        <n v="26337" u="1"/>
        <n v="46127" u="1"/>
        <n v="48144" u="1"/>
        <n v="1517" u="1"/>
        <n v="7961" u="1"/>
        <n v="27314" u="1"/>
        <n v="48081" u="1"/>
        <n v="2873" u="1"/>
        <n v="15278" u="1"/>
        <n v="28291" u="1"/>
        <n v="48018" u="1"/>
        <n v="2743" u="1"/>
        <n v="8707" u="1"/>
        <n v="27251" u="1"/>
        <n v="5164" u="1"/>
        <n v="28228" u="1"/>
        <n v="15735" u="1"/>
        <n v="29205" u="1"/>
        <n v="9164" u="1"/>
        <n v="30182" u="1"/>
        <n v="17040" u="1"/>
        <n v="29142" u="1"/>
        <n v="10141" u="1"/>
        <n v="16192" u="1"/>
        <n v="30119" u="1"/>
        <n v="5881" u="1"/>
        <n v="9621" u="1"/>
        <n v="16977" u="1"/>
        <n v="31096" u="1"/>
        <n v="978" u="1"/>
        <n v="5621" u="1"/>
        <n v="17954" u="1"/>
        <n v="30056" u="1"/>
        <n v="32073" u="1"/>
        <n v="10598" u="1"/>
        <n v="16914" u="1"/>
        <n v="31033" u="1"/>
        <n v="10078" u="1"/>
        <n v="17891" u="1"/>
        <n v="32010" u="1"/>
        <n v="3460" u="1"/>
        <n v="18868" u="1"/>
        <n v="33206" u="1"/>
        <n v="3330" u="1"/>
        <n v="11055" u="1"/>
        <n v="19845" u="1"/>
        <n v="31947" u="1"/>
        <n v="33143" u="1"/>
        <n v="6338" u="1"/>
        <n v="18805" u="1"/>
        <n v="33080" u="1"/>
        <n v="35097" u="1"/>
        <n v="19782" u="1"/>
        <n v="33017" u="1"/>
        <n v="35034" u="1"/>
        <n v="11512" u="1"/>
        <n v="20759" u="1"/>
        <n v="34971" u="1"/>
        <n v="36988" u="1"/>
        <n v="21736" u="1"/>
        <n v="34908" u="1"/>
        <n v="36925" u="1"/>
        <n v="12489" u="1"/>
        <n v="20696" u="1"/>
        <n v="36862" u="1"/>
        <n v="38879" u="1"/>
        <n v="7055" u="1"/>
        <n v="11969" u="1"/>
        <n v="21673" u="1"/>
        <n v="36799" u="1"/>
        <n v="38816" u="1"/>
        <n v="6795" u="1"/>
        <n v="22650" u="1"/>
        <n v="36736" u="1"/>
        <n v="38753" u="1"/>
        <n v="12946" u="1"/>
        <n v="21610" u="1"/>
        <n v="38690" u="1"/>
        <n v="40707" u="1"/>
        <n v="2160" u="1"/>
        <n v="12426" u="1"/>
        <n v="22587" u="1"/>
        <n v="38627" u="1"/>
        <n v="40644" u="1"/>
        <n v="4047" u="1"/>
        <n v="23564" u="1"/>
        <n v="40581" u="1"/>
        <n v="42598" u="1"/>
        <n v="3917" u="1"/>
        <n v="13403" u="1"/>
        <n v="24541" u="1"/>
        <n v="40518" u="1"/>
        <n v="42535" u="1"/>
        <n v="7512" u="1"/>
        <n v="23501" u="1"/>
        <n v="42472" u="1"/>
        <n v="44489" u="1"/>
        <n v="24478" u="1"/>
        <n v="42409" u="1"/>
        <n v="44426" u="1"/>
        <n v="13860" u="1"/>
        <n v="25455" u="1"/>
        <n v="44363" u="1"/>
        <n v="46380" u="1"/>
        <n v="26432" u="1"/>
        <n v="44300" u="1"/>
        <n v="46317" u="1"/>
        <n v="4455" u="1"/>
        <n v="14837" u="1"/>
        <n v="25392" u="1"/>
        <n v="44237" u="1"/>
        <n v="46254" u="1"/>
        <n v="48271" u="1"/>
        <n v="8266" u="1"/>
        <n v="14317" u="1"/>
        <n v="26369" u="1"/>
        <n v="46191" u="1"/>
        <n v="48208" u="1"/>
        <n v="1519" u="1"/>
        <n v="7969" u="1"/>
        <n v="27346" u="1"/>
        <n v="46128" u="1"/>
        <n v="48145" u="1"/>
        <n v="15294" u="1"/>
        <n v="26306" u="1"/>
        <n v="48082" u="1"/>
        <n v="2747" u="1"/>
        <n v="8723" u="1"/>
        <n v="14774" u="1"/>
        <n v="27283" u="1"/>
        <n v="48019" u="1"/>
        <n v="5172" u="1"/>
        <n v="8203" u="1"/>
        <n v="28260" u="1"/>
        <n v="4912" u="1"/>
        <n v="15751" u="1"/>
        <n v="29237" u="1"/>
        <n v="9180" u="1"/>
        <n v="28197" u="1"/>
        <n v="29174" u="1"/>
        <n v="16208" u="1"/>
        <n v="30151" u="1"/>
        <n v="9637" u="1"/>
        <n v="17009" u="1"/>
        <n v="31128" u="1"/>
        <n v="979" u="1"/>
        <n v="5629" u="1"/>
        <n v="17986" u="1"/>
        <n v="30088" u="1"/>
        <n v="10614" u="1"/>
        <n v="16946" u="1"/>
        <n v="31065" u="1"/>
        <n v="10094" u="1"/>
        <n v="17923" u="1"/>
        <n v="32042" u="1"/>
        <n v="18900" u="1"/>
        <n v="31002" u="1"/>
        <n v="3334" u="1"/>
        <n v="11071" u="1"/>
        <n v="17860" u="1"/>
        <n v="31979" u="1"/>
        <n v="33207" u="1"/>
        <n v="6346" u="1"/>
        <n v="10551" u="1"/>
        <n v="18837" u="1"/>
        <n v="33144" u="1"/>
        <n v="6086" u="1"/>
        <n v="19814" u="1"/>
        <n v="33081" u="1"/>
        <n v="35098" u="1"/>
        <n v="11528" u="1"/>
        <n v="20791" u="1"/>
        <n v="33018" u="1"/>
        <n v="35035" u="1"/>
        <n v="19751" u="1"/>
        <n v="34972" u="1"/>
        <n v="36989" u="1"/>
        <n v="20728" u="1"/>
        <n v="34909" u="1"/>
        <n v="36926" u="1"/>
        <n v="11985" u="1"/>
        <n v="21705" u="1"/>
        <n v="34846" u="1"/>
        <n v="36863" u="1"/>
        <n v="38880" u="1"/>
        <n v="6803" u="1"/>
        <n v="20665" u="1"/>
        <n v="22682" u="1"/>
        <n v="36800" u="1"/>
        <n v="38817" u="1"/>
        <n v="21642" u="1"/>
        <n v="36737" u="1"/>
        <n v="38754" u="1"/>
        <n v="2164" u="1"/>
        <n v="12442" u="1"/>
        <n v="22619" u="1"/>
        <n v="38691" u="1"/>
        <n v="40708" u="1"/>
        <n v="23596" u="1"/>
        <n v="38628" u="1"/>
        <n v="40645" u="1"/>
        <n v="3921" u="1"/>
        <n v="13419" u="1"/>
        <n v="22556" u="1"/>
        <n v="40582" u="1"/>
        <n v="42599" u="1"/>
        <n v="7520" u="1"/>
        <n v="12899" u="1"/>
        <n v="23533" u="1"/>
        <n v="40519" u="1"/>
        <n v="42536" u="1"/>
        <n v="7260" u="1"/>
        <n v="24510" u="1"/>
        <n v="42473" u="1"/>
        <n v="44490" u="1"/>
        <n v="13876" u="1"/>
        <n v="25487" u="1"/>
        <n v="42410" u="1"/>
        <n v="44427" u="1"/>
        <n v="24447" u="1"/>
        <n v="44364" u="1"/>
        <n v="46381" u="1"/>
        <n v="4463" u="1"/>
        <n v="25424" u="1"/>
        <n v="44301" u="1"/>
        <n v="46318" u="1"/>
        <n v="4203" u="1"/>
        <n v="14333" u="1"/>
        <n v="26401" u="1"/>
        <n v="44238" u="1"/>
        <n v="46255" u="1"/>
        <n v="48272" u="1"/>
        <n v="1521" u="1"/>
        <n v="7977" u="1"/>
        <n v="25361" u="1"/>
        <n v="27378" u="1"/>
        <n v="46192" u="1"/>
        <n v="48209" u="1"/>
        <n v="1456" u="1"/>
        <n v="26338" u="1"/>
        <n v="46129" u="1"/>
        <n v="48146" u="1"/>
        <n v="2751" u="1"/>
        <n v="14790" u="1"/>
        <n v="27315" u="1"/>
        <n v="48083" u="1"/>
        <n v="8219" u="1"/>
        <n v="28292" u="1"/>
        <n v="48020" u="1"/>
        <n v="4920" u="1"/>
        <n v="15767" u="1"/>
        <n v="27252" u="1"/>
        <n v="9196" u="1"/>
        <n v="15247" u="1"/>
        <n v="28229" u="1"/>
        <n v="8676" u="1"/>
        <n v="29206" u="1"/>
        <n v="16224" u="1"/>
        <n v="30183" u="1"/>
        <n v="9653" u="1"/>
        <n v="17041" u="1"/>
        <n v="29143" u="1"/>
        <n v="980" u="1"/>
        <n v="5637" u="1"/>
        <n v="30120" u="1"/>
        <n v="5377" u="1"/>
        <n v="16978" u="1"/>
        <n v="31097" u="1"/>
        <n v="10110" u="1"/>
        <n v="17955" u="1"/>
        <n v="30057" u="1"/>
        <n v="32074" u="1"/>
        <n v="16915" u="1"/>
        <n v="31034" u="1"/>
        <n v="3338" u="1"/>
        <n v="17892" u="1"/>
        <n v="32011" u="1"/>
        <n v="10567" u="1"/>
        <n v="18869" u="1"/>
        <n v="33208" u="1"/>
        <n v="6094" u="1"/>
        <n v="19846" u="1"/>
        <n v="31948" u="1"/>
        <n v="33145" u="1"/>
        <n v="11544" u="1"/>
        <n v="18806" u="1"/>
        <n v="33082" u="1"/>
        <n v="35099" u="1"/>
        <n v="11024" u="1"/>
        <n v="19783" u="1"/>
        <n v="33019" u="1"/>
        <n v="35036" u="1"/>
        <n v="20760" u="1"/>
        <n v="34973" u="1"/>
        <n v="36990" u="1"/>
        <n v="12001" u="1"/>
        <n v="21737" u="1"/>
        <n v="34910" u="1"/>
        <n v="36927" u="1"/>
        <n v="6811" u="1"/>
        <n v="20697" u="1"/>
        <n v="34847" u="1"/>
        <n v="36864" u="1"/>
        <n v="38881" u="1"/>
        <n v="6551" u="1"/>
        <n v="21674" u="1"/>
        <n v="36801" u="1"/>
        <n v="38818" u="1"/>
        <n v="2168" u="1"/>
        <n v="12458" u="1"/>
        <n v="22651" u="1"/>
        <n v="36738" u="1"/>
        <n v="38755" u="1"/>
        <n v="2043" u="1"/>
        <n v="21611" u="1"/>
        <n v="38692" u="1"/>
        <n v="40709" u="1"/>
        <n v="3925" u="1"/>
        <n v="22588" u="1"/>
        <n v="38629" u="1"/>
        <n v="40646" u="1"/>
        <n v="12915" u="1"/>
        <n v="23565" u="1"/>
        <n v="40583" u="1"/>
        <n v="42600" u="1"/>
        <n v="7268" u="1"/>
        <n v="24542" u="1"/>
        <n v="40520" u="1"/>
        <n v="42537" u="1"/>
        <n v="13892" u="1"/>
        <n v="23502" u="1"/>
        <n v="42474" u="1"/>
        <n v="44491" u="1"/>
        <n v="13372" u="1"/>
        <n v="24479" u="1"/>
        <n v="42411" u="1"/>
        <n v="44428" u="1"/>
        <n v="4471" u="1"/>
        <n v="25456" u="1"/>
        <n v="44365" u="1"/>
        <n v="46382" u="1"/>
        <n v="4211" u="1"/>
        <n v="14349" u="1"/>
        <n v="26433" u="1"/>
        <n v="44302" u="1"/>
        <n v="46319" u="1"/>
        <n v="1523" u="1"/>
        <n v="7985" u="1"/>
        <n v="13829" u="1"/>
        <n v="25393" u="1"/>
        <n v="44239" u="1"/>
        <n v="46256" u="1"/>
        <n v="48273" u="1"/>
        <n v="1458" u="1"/>
        <n v="7725" u="1"/>
        <n v="26370" u="1"/>
        <n v="46193" u="1"/>
        <n v="48210" u="1"/>
        <n v="2755" u="1"/>
        <n v="14806" u="1"/>
        <n v="27347" u="1"/>
        <n v="46130" u="1"/>
        <n v="48147" u="1"/>
        <n v="2625" u="1"/>
        <n v="8235" u="1"/>
        <n v="26307" u="1"/>
        <n v="48084" u="1"/>
        <n v="4928" u="1"/>
        <n v="27284" u="1"/>
        <n v="48021" u="1"/>
        <n v="15263" u="1"/>
        <n v="28261" u="1"/>
        <n v="8692" u="1"/>
        <n v="29238" u="1"/>
        <n v="16240" u="1"/>
        <n v="28198" u="1"/>
        <n v="9669" u="1"/>
        <n v="15720" u="1"/>
        <n v="29175" u="1"/>
        <n v="5645" u="1"/>
        <n v="9149" u="1"/>
        <n v="30152" u="1"/>
        <n v="5385" u="1"/>
        <n v="17010" u="1"/>
        <n v="31129" u="1"/>
        <n v="10126" u="1"/>
        <n v="16177" u="1"/>
        <n v="17987" u="1"/>
        <n v="30089" u="1"/>
        <n v="9606" u="1"/>
        <n v="16947" u="1"/>
        <n v="31066" u="1"/>
        <n v="3342" u="1"/>
        <n v="17924" u="1"/>
        <n v="32043" u="1"/>
        <n v="3212" u="1"/>
        <n v="10583" u="1"/>
        <n v="18901" u="1"/>
        <n v="31003" u="1"/>
        <n v="6102" u="1"/>
        <n v="17861" u="1"/>
        <n v="31980" u="1"/>
        <n v="33209" u="1"/>
        <n v="18838" u="1"/>
        <n v="33146" u="1"/>
        <n v="11040" u="1"/>
        <n v="19815" u="1"/>
        <n v="33083" u="1"/>
        <n v="35100" u="1"/>
        <n v="20792" u="1"/>
        <n v="33020" u="1"/>
        <n v="35037" u="1"/>
        <n v="12017" u="1"/>
        <n v="19752" u="1"/>
        <n v="34974" u="1"/>
        <n v="36991" u="1"/>
        <n v="6819" u="1"/>
        <n v="11497" u="1"/>
        <n v="20729" u="1"/>
        <n v="34911" u="1"/>
        <n v="36928" u="1"/>
        <n v="6559" u="1"/>
        <n v="21706" u="1"/>
        <n v="34848" u="1"/>
        <n v="36865" u="1"/>
        <n v="38882" u="1"/>
        <n v="2172" u="1"/>
        <n v="12474" u="1"/>
        <n v="20666" u="1"/>
        <n v="22683" u="1"/>
        <n v="36802" u="1"/>
        <n v="38819" u="1"/>
        <n v="2045" u="1"/>
        <n v="11954" u="1"/>
        <n v="21643" u="1"/>
        <n v="36739" u="1"/>
        <n v="38756" u="1"/>
        <n v="3929" u="1"/>
        <n v="22620" u="1"/>
        <n v="38693" u="1"/>
        <n v="40710" u="1"/>
        <n v="3799" u="1"/>
        <n v="12931" u="1"/>
        <n v="23597" u="1"/>
        <n v="38630" u="1"/>
        <n v="40647" u="1"/>
        <n v="7276" u="1"/>
        <n v="22557" u="1"/>
        <n v="40584" u="1"/>
        <n v="42601" u="1"/>
        <n v="23534" u="1"/>
        <n v="40521" u="1"/>
        <n v="42538" u="1"/>
        <n v="13388" u="1"/>
        <n v="24511" u="1"/>
        <n v="42475" u="1"/>
        <n v="44492" u="1"/>
        <n v="25488" u="1"/>
        <n v="42412" u="1"/>
        <n v="44429" u="1"/>
        <n v="4219" u="1"/>
        <n v="14365" u="1"/>
        <n v="24448" u="1"/>
        <n v="44366" u="1"/>
        <n v="46383" u="1"/>
        <n v="7993" u="1"/>
        <n v="13845" u="1"/>
        <n v="25425" u="1"/>
        <n v="44303" u="1"/>
        <n v="46320" u="1"/>
        <n v="1460" u="1"/>
        <n v="7733" u="1"/>
        <n v="26402" u="1"/>
        <n v="44240" u="1"/>
        <n v="46257" u="1"/>
        <n v="48274" u="1"/>
        <n v="2759" u="1"/>
        <n v="14822" u="1"/>
        <n v="25362" u="1"/>
        <n v="27379" u="1"/>
        <n v="46194" u="1"/>
        <n v="48211" u="1"/>
        <n v="2629" u="1"/>
        <n v="8251" u="1"/>
        <n v="14302" u="1"/>
        <n v="26339" u="1"/>
        <n v="46131" u="1"/>
        <n v="48148" u="1"/>
        <n v="4936" u="1"/>
        <n v="27316" u="1"/>
        <n v="48085" u="1"/>
        <n v="4676" u="1"/>
        <n v="15279" u="1"/>
        <n v="28293" u="1"/>
        <n v="48022" u="1"/>
        <n v="8708" u="1"/>
        <n v="27253" u="1"/>
        <n v="28230" u="1"/>
        <n v="15736" u="1"/>
        <n v="29207" u="1"/>
        <n v="9165" u="1"/>
        <n v="30184" u="1"/>
        <n v="5393" u="1"/>
        <n v="17042" u="1"/>
        <n v="29144" u="1"/>
        <n v="10142" u="1"/>
        <n v="16193" u="1"/>
        <n v="30121" u="1"/>
        <n v="9622" u="1"/>
        <n v="16979" u="1"/>
        <n v="31098" u="1"/>
        <n v="3346" u="1"/>
        <n v="17956" u="1"/>
        <n v="30058" u="1"/>
        <n v="3216" u="1"/>
        <n v="10599" u="1"/>
        <n v="16916" u="1"/>
        <n v="31035" u="1"/>
        <n v="6110" u="1"/>
        <n v="10079" u="1"/>
        <n v="17893" u="1"/>
        <n v="32012" u="1"/>
        <n v="5850" u="1"/>
        <n v="18870" u="1"/>
        <n v="33210" u="1"/>
        <n v="11056" u="1"/>
        <n v="19847" u="1"/>
        <n v="31949" u="1"/>
        <n v="33147" u="1"/>
        <n v="18807" u="1"/>
        <n v="33084" u="1"/>
        <n v="35101" u="1"/>
        <n v="19784" u="1"/>
        <n v="33021" u="1"/>
        <n v="35038" u="1"/>
        <n v="11513" u="1"/>
        <n v="20761" u="1"/>
        <n v="34975" u="1"/>
        <n v="36992" u="1"/>
        <n v="6567" u="1"/>
        <n v="21738" u="1"/>
        <n v="34912" u="1"/>
        <n v="36929" u="1"/>
        <n v="12490" u="1"/>
        <n v="20698" u="1"/>
        <n v="34849" u="1"/>
        <n v="36866" u="1"/>
        <n v="38883" u="1"/>
        <n v="2047" u="1"/>
        <n v="11970" u="1"/>
        <n v="21675" u="1"/>
        <n v="36803" u="1"/>
        <n v="38820" u="1"/>
        <n v="22652" u="1"/>
        <n v="36740" u="1"/>
        <n v="38757" u="1"/>
        <n v="3803" u="1"/>
        <n v="12947" u="1"/>
        <n v="21612" u="1"/>
        <n v="38694" u="1"/>
        <n v="40711" u="1"/>
        <n v="7284" u="1"/>
        <n v="12427" u="1"/>
        <n v="22589" u="1"/>
        <n v="38631" u="1"/>
        <n v="40648" u="1"/>
        <n v="7024" u="1"/>
        <n v="23566" u="1"/>
        <n v="40585" u="1"/>
        <n v="42602" u="1"/>
        <n v="13404" u="1"/>
        <n v="24543" u="1"/>
        <n v="40522" u="1"/>
        <n v="42539" u="1"/>
        <n v="23503" u="1"/>
        <n v="42476" u="1"/>
        <n v="44493" u="1"/>
        <n v="4227" u="1"/>
        <n v="24480" u="1"/>
        <n v="42413" u="1"/>
        <n v="44430" u="1"/>
        <n v="13861" u="1"/>
        <n v="25457" u="1"/>
        <n v="44367" u="1"/>
        <n v="46384" u="1"/>
        <n v="1462" u="1"/>
        <n v="7741" u="1"/>
        <n v="26434" u="1"/>
        <n v="44304" u="1"/>
        <n v="46321" u="1"/>
        <n v="1397" u="1"/>
        <n v="14838" u="1"/>
        <n v="25394" u="1"/>
        <n v="44241" u="1"/>
        <n v="46258" u="1"/>
        <n v="48275" u="1"/>
        <n v="2633" u="1"/>
        <n v="8267" u="1"/>
        <n v="14318" u="1"/>
        <n v="26371" u="1"/>
        <n v="46195" u="1"/>
        <n v="48212" u="1"/>
        <n v="27348" u="1"/>
        <n v="46132" u="1"/>
        <n v="48149" u="1"/>
        <n v="4684" u="1"/>
        <n v="15295" u="1"/>
        <n v="26308" u="1"/>
        <n v="48086" u="1"/>
        <n v="8724" u="1"/>
        <n v="14775" u="1"/>
        <n v="27285" u="1"/>
        <n v="48023" u="1"/>
        <n v="8204" u="1"/>
        <n v="28262" u="1"/>
        <n v="15752" u="1"/>
        <n v="29239" u="1"/>
        <n v="9181" u="1"/>
        <n v="28199" u="1"/>
        <n v="5401" u="1"/>
        <n v="29176" u="1"/>
        <n v="918" u="1"/>
        <n v="16209" u="1"/>
        <n v="30153" u="1"/>
        <n v="9638" u="1"/>
        <n v="17011" u="1"/>
        <n v="29113" u="1"/>
        <n v="31130" u="1"/>
        <n v="17988" u="1"/>
        <n v="30090" u="1"/>
        <n v="3220" u="1"/>
        <n v="16948" u="1"/>
        <n v="31067" u="1"/>
        <n v="10095" u="1"/>
        <n v="17925" u="1"/>
        <n v="32044" u="1"/>
        <n v="5858" u="1"/>
        <n v="18902" u="1"/>
        <n v="31004" u="1"/>
        <n v="11072" u="1"/>
        <n v="17862" u="1"/>
        <n v="31981" u="1"/>
        <n v="33211" u="1"/>
        <n v="10552" u="1"/>
        <n v="18839" u="1"/>
        <n v="33148" u="1"/>
        <n v="19816" u="1"/>
        <n v="33085" u="1"/>
        <n v="35102" u="1"/>
        <n v="11529" u="1"/>
        <n v="20793" u="1"/>
        <n v="33022" u="1"/>
        <n v="35039" u="1"/>
        <n v="6575" u="1"/>
        <n v="19753" u="1"/>
        <n v="34976" u="1"/>
        <n v="36993" u="1"/>
        <n v="20730" u="1"/>
        <n v="34913" u="1"/>
        <n v="36930" u="1"/>
        <n v="2050" u="1"/>
        <n v="11986" u="1"/>
        <n v="21707" u="1"/>
        <n v="34850" u="1"/>
        <n v="36867" u="1"/>
        <n v="38884" u="1"/>
        <n v="1984" u="1"/>
        <n v="20667" u="1"/>
        <n v="22684" u="1"/>
        <n v="36804" u="1"/>
        <n v="38821" u="1"/>
        <n v="3807" u="1"/>
        <n v="21644" u="1"/>
        <n v="36741" u="1"/>
        <n v="38758" u="1"/>
        <n v="12443" u="1"/>
        <n v="22621" u="1"/>
        <n v="38695" u="1"/>
        <n v="40712" u="1"/>
        <n v="7032" u="1"/>
        <n v="23598" u="1"/>
        <n v="38632" u="1"/>
        <n v="40649" u="1"/>
        <n v="13420" u="1"/>
        <n v="22558" u="1"/>
        <n v="40586" u="1"/>
        <n v="42603" u="1"/>
        <n v="12900" u="1"/>
        <n v="23535" u="1"/>
        <n v="40523" u="1"/>
        <n v="42540" u="1"/>
        <n v="4235" u="1"/>
        <n v="24512" u="1"/>
        <n v="42477" u="1"/>
        <n v="44494" u="1"/>
        <n v="13877" u="1"/>
        <n v="25489" u="1"/>
        <n v="42414" u="1"/>
        <n v="44431" u="1"/>
        <n v="1464" u="1"/>
        <n v="7749" u="1"/>
        <n v="24449" u="1"/>
        <n v="44368" u="1"/>
        <n v="46385" u="1"/>
        <n v="1399" u="1"/>
        <n v="25426" u="1"/>
        <n v="44305" u="1"/>
        <n v="46322" u="1"/>
        <n v="2637" u="1"/>
        <n v="14334" u="1"/>
        <n v="26403" u="1"/>
        <n v="44242" u="1"/>
        <n v="46259" u="1"/>
        <n v="48276" u="1"/>
        <n v="2507" u="1"/>
        <n v="25363" u="1"/>
        <n v="46196" u="1"/>
        <n v="48213" u="1"/>
        <n v="4692" u="1"/>
        <n v="26340" u="1"/>
        <n v="46133" u="1"/>
        <n v="48150" u="1"/>
        <n v="14791" u="1"/>
        <n v="27317" u="1"/>
        <n v="48087" u="1"/>
        <n v="8220" u="1"/>
        <n v="28294" u="1"/>
        <n v="48024" u="1"/>
        <n v="15768" u="1"/>
        <n v="27254" u="1"/>
        <n v="9197" u="1"/>
        <n v="15248" u="1"/>
        <n v="28231" u="1"/>
        <n v="5409" u="1"/>
        <n v="8677" u="1"/>
        <n v="29208" u="1"/>
        <n v="919" u="1"/>
        <n v="5149" u="1"/>
        <n v="16225" u="1"/>
        <n v="30185" u="1"/>
        <n v="9654" u="1"/>
        <n v="17043" u="1"/>
        <n v="29145" u="1"/>
        <n v="9134" u="1"/>
        <n v="30122" u="1"/>
        <n v="3224" u="1"/>
        <n v="16980" u="1"/>
        <n v="31099" u="1"/>
        <n v="3094" u="1"/>
        <n v="10111" u="1"/>
        <n v="17957" u="1"/>
        <n v="30059" u="1"/>
        <n v="5866" u="1"/>
        <n v="16917" u="1"/>
        <n v="31036" u="1"/>
        <n v="17894" u="1"/>
        <n v="32013" u="1"/>
        <n v="10568" u="1"/>
        <n v="18871" u="1"/>
        <n v="33212" u="1"/>
        <n v="19848" u="1"/>
        <n v="31950" u="1"/>
        <n v="33149" u="1"/>
        <n v="11545" u="1"/>
        <n v="18808" u="1"/>
        <n v="33086" u="1"/>
        <n v="35103" u="1"/>
        <n v="6583" u="1"/>
        <n v="11025" u="1"/>
        <n v="19785" u="1"/>
        <n v="33023" u="1"/>
        <n v="35040" u="1"/>
        <n v="6323" u="1"/>
        <n v="20762" u="1"/>
        <n v="34977" u="1"/>
        <n v="36994" u="1"/>
        <n v="2054" u="1"/>
        <n v="12002" u="1"/>
        <n v="21739" u="1"/>
        <n v="34914" u="1"/>
        <n v="36931" u="1"/>
        <n v="1986" u="1"/>
        <n v="11482" u="1"/>
        <n v="20699" u="1"/>
        <n v="34851" u="1"/>
        <n v="36868" u="1"/>
        <n v="38885" u="1"/>
        <n v="3811" u="1"/>
        <n v="21676" u="1"/>
        <n v="36805" u="1"/>
        <n v="38822" u="1"/>
        <n v="3681" u="1"/>
        <n v="12459" u="1"/>
        <n v="22653" u="1"/>
        <n v="36742" u="1"/>
        <n v="38759" u="1"/>
        <n v="7040" u="1"/>
        <n v="21613" u="1"/>
        <n v="38696" u="1"/>
        <n v="40713" u="1"/>
        <n v="22590" u="1"/>
        <n v="38633" u="1"/>
        <n v="40650" u="1"/>
        <n v="12916" u="1"/>
        <n v="23567" u="1"/>
        <n v="40587" u="1"/>
        <n v="42604" u="1"/>
        <n v="24544" u="1"/>
        <n v="40524" u="1"/>
        <n v="42541" u="1"/>
        <n v="13893" u="1"/>
        <n v="23504" u="1"/>
        <n v="42478" u="1"/>
        <n v="44495" u="1"/>
        <n v="7757" u="1"/>
        <n v="13373" u="1"/>
        <n v="24481" u="1"/>
        <n v="42415" u="1"/>
        <n v="44432" u="1"/>
        <n v="1401" u="1"/>
        <n v="7497" u="1"/>
        <n v="25458" u="1"/>
        <n v="44369" u="1"/>
        <n v="46386" u="1"/>
        <n v="2641" u="1"/>
        <n v="14350" u="1"/>
        <n v="24418" u="1"/>
        <n v="26435" u="1"/>
        <n v="44306" u="1"/>
        <n v="46323" u="1"/>
        <n v="2511" u="1"/>
        <n v="13830" u="1"/>
        <n v="25395" u="1"/>
        <n v="44243" u="1"/>
        <n v="46260" u="1"/>
        <n v="48277" u="1"/>
        <n v="4700" u="1"/>
        <n v="26372" u="1"/>
        <n v="46197" u="1"/>
        <n v="48214" u="1"/>
        <n v="4440" u="1"/>
        <n v="14807" u="1"/>
        <n v="27349" u="1"/>
        <n v="46134" u="1"/>
        <n v="48151" u="1"/>
        <n v="8236" u="1"/>
        <n v="26309" u="1"/>
        <n v="48088" u="1"/>
        <n v="27286" u="1"/>
        <n v="48025" u="1"/>
        <n v="15264" u="1"/>
        <n v="28263" u="1"/>
        <n v="8693" u="1"/>
        <n v="29240" u="1"/>
        <n v="920" u="1"/>
        <n v="5157" u="1"/>
        <n v="16241" u="1"/>
        <n v="28200" u="1"/>
        <n v="9670" u="1"/>
        <n v="15721" u="1"/>
        <n v="29177" u="1"/>
        <n v="9150" u="1"/>
        <n v="30154" u="1"/>
        <n v="3228" u="1"/>
        <n v="17012" u="1"/>
        <n v="29114" u="1"/>
        <n v="31131" u="1"/>
        <n v="3098" u="1"/>
        <n v="10127" u="1"/>
        <n v="16178" u="1"/>
        <n v="17989" u="1"/>
        <n v="30091" u="1"/>
        <n v="5874" u="1"/>
        <n v="9607" u="1"/>
        <n v="16949" u="1"/>
        <n v="31068" u="1"/>
        <n v="5614" u="1"/>
        <n v="17926" u="1"/>
        <n v="32045" u="1"/>
        <n v="10584" u="1"/>
        <n v="18903" u="1"/>
        <n v="31005" u="1"/>
        <n v="17863" u="1"/>
        <n v="31982" u="1"/>
        <n v="33213" u="1"/>
        <n v="18840" u="1"/>
        <n v="33150" u="1"/>
        <n v="11041" u="1"/>
        <n v="19817" u="1"/>
        <n v="33087" u="1"/>
        <n v="35104" u="1"/>
        <n v="6331" u="1"/>
        <n v="20794" u="1"/>
        <n v="33024" u="1"/>
        <n v="35041" u="1"/>
        <n v="12018" u="1"/>
        <n v="19754" u="1"/>
        <n v="34978" u="1"/>
        <n v="36995" u="1"/>
        <n v="1988" u="1"/>
        <n v="11498" u="1"/>
        <n v="20731" u="1"/>
        <n v="34915" u="1"/>
        <n v="36932" u="1"/>
        <n v="3815" u="1"/>
        <n v="21708" u="1"/>
        <n v="34852" u="1"/>
        <n v="36869" u="1"/>
        <n v="38886" u="1"/>
        <n v="3685" u="1"/>
        <n v="12475" u="1"/>
        <n v="20668" u="1"/>
        <n v="36806" u="1"/>
        <n v="38823" u="1"/>
        <n v="7048" u="1"/>
        <n v="11955" u="1"/>
        <n v="21645" u="1"/>
        <n v="36743" u="1"/>
        <n v="38760" u="1"/>
        <n v="6788" u="1"/>
        <n v="22622" u="1"/>
        <n v="38697" u="1"/>
        <n v="40714" u="1"/>
        <n v="12932" u="1"/>
        <n v="23599" u="1"/>
        <n v="38634" u="1"/>
        <n v="40651" u="1"/>
        <n v="22559" u="1"/>
        <n v="40588" u="1"/>
        <n v="42605" u="1"/>
        <n v="23536" u="1"/>
        <n v="40525" u="1"/>
        <n v="42542" u="1"/>
        <n v="13389" u="1"/>
        <n v="24513" u="1"/>
        <n v="42479" u="1"/>
        <n v="44496" u="1"/>
        <n v="1403" u="1"/>
        <n v="7505" u="1"/>
        <n v="25490" u="1"/>
        <n v="42416" u="1"/>
        <n v="44433" u="1"/>
        <n v="14366" u="1"/>
        <n v="24450" u="1"/>
        <n v="44370" u="1"/>
        <n v="46387" u="1"/>
        <n v="2515" u="1"/>
        <n v="13846" u="1"/>
        <n v="25427" u="1"/>
        <n v="44307" u="1"/>
        <n v="46324" u="1"/>
        <n v="4708" u="1"/>
        <n v="26404" u="1"/>
        <n v="44244" u="1"/>
        <n v="46261" u="1"/>
        <n v="48278" u="1"/>
        <n v="4448" u="1"/>
        <n v="14823" u="1"/>
        <n v="25364" u="1"/>
        <n v="46198" u="1"/>
        <n v="48215" u="1"/>
        <n v="8252" u="1"/>
        <n v="14303" u="1"/>
        <n v="26341" u="1"/>
        <n v="46135" u="1"/>
        <n v="48152" u="1"/>
        <n v="7962" u="1"/>
        <n v="27318" u="1"/>
        <n v="48089" u="1"/>
        <n v="15280" u="1"/>
        <n v="28295" u="1"/>
        <n v="48026" u="1"/>
        <n v="8709" u="1"/>
        <n v="27255" u="1"/>
        <n v="921" u="1"/>
        <n v="5165" u="1"/>
        <n v="28232" u="1"/>
        <n v="15737" u="1"/>
        <n v="29209" u="1"/>
        <n v="9166" u="1"/>
        <n v="30186" u="1"/>
        <n v="17044" u="1"/>
        <n v="29146" u="1"/>
        <n v="3102" u="1"/>
        <n v="10143" u="1"/>
        <n v="16194" u="1"/>
        <n v="30123" u="1"/>
        <n v="5882" u="1"/>
        <n v="9623" u="1"/>
        <n v="16981" u="1"/>
        <n v="31100" u="1"/>
        <n v="5622" u="1"/>
        <n v="17958" u="1"/>
        <n v="30060" u="1"/>
        <n v="10600" u="1"/>
        <n v="16918" u="1"/>
        <n v="31037" u="1"/>
        <n v="10080" u="1"/>
        <n v="17895" u="1"/>
        <n v="32014" u="1"/>
        <n v="18872" u="1"/>
        <n v="33214" u="1"/>
        <n v="11057" u="1"/>
        <n v="19849" u="1"/>
        <n v="31951" u="1"/>
        <n v="33151" u="1"/>
        <n v="6339" u="1"/>
        <n v="18809" u="1"/>
        <n v="33088" u="1"/>
        <n v="35105" u="1"/>
        <n v="19786" u="1"/>
        <n v="33025" u="1"/>
        <n v="35042" u="1"/>
        <n v="1990" u="1"/>
        <n v="11514" u="1"/>
        <n v="20763" u="1"/>
        <n v="34979" u="1"/>
        <n v="36996" u="1"/>
        <n v="21740" u="1"/>
        <n v="34916" u="1"/>
        <n v="36933" u="1"/>
        <n v="3689" u="1"/>
        <n v="12491" u="1"/>
        <n v="20700" u="1"/>
        <n v="34853" u="1"/>
        <n v="36870" u="1"/>
        <n v="38887" u="1"/>
        <n v="7056" u="1"/>
        <n v="11971" u="1"/>
        <n v="21677" u="1"/>
        <n v="36807" u="1"/>
        <n v="38824" u="1"/>
        <n v="6796" u="1"/>
        <n v="22654" u="1"/>
        <n v="36744" u="1"/>
        <n v="38761" u="1"/>
        <n v="12948" u="1"/>
        <n v="21614" u="1"/>
        <n v="38698" u="1"/>
        <n v="40715" u="1"/>
        <n v="12428" u="1"/>
        <n v="22591" u="1"/>
        <n v="38635" u="1"/>
        <n v="40652" u="1"/>
        <n v="23568" u="1"/>
        <n v="40589" u="1"/>
        <n v="42606" u="1"/>
        <n v="13405" u="1"/>
        <n v="24545" u="1"/>
        <n v="40526" u="1"/>
        <n v="42543" u="1"/>
        <n v="1405" u="1"/>
        <n v="7513" u="1"/>
        <n v="23505" u="1"/>
        <n v="42480" u="1"/>
        <n v="44497" u="1"/>
        <n v="1340" u="1"/>
        <n v="24482" u="1"/>
        <n v="42417" u="1"/>
        <n v="44434" u="1"/>
        <n v="2519" u="1"/>
        <n v="13862" u="1"/>
        <n v="25459" u="1"/>
        <n v="44371" u="1"/>
        <n v="46388" u="1"/>
        <n v="24419" u="1"/>
        <n v="26436" u="1"/>
        <n v="44308" u="1"/>
        <n v="46325" u="1"/>
        <n v="4456" u="1"/>
        <n v="14839" u="1"/>
        <n v="25396" u="1"/>
        <n v="44245" u="1"/>
        <n v="46262" u="1"/>
        <n v="48279" u="1"/>
        <n v="14319" u="1"/>
        <n v="26373" u="1"/>
        <n v="46199" u="1"/>
        <n v="48216" u="1"/>
        <n v="7970" u="1"/>
        <n v="27350" u="1"/>
        <n v="46136" u="1"/>
        <n v="48153" u="1"/>
        <n v="15296" u="1"/>
        <n v="26310" u="1"/>
        <n v="48090" u="1"/>
        <n v="8725" u="1"/>
        <n v="14776" u="1"/>
        <n v="27287" u="1"/>
        <n v="48027" u="1"/>
        <n v="5173" u="1"/>
        <n v="8205" u="1"/>
        <n v="28264" u="1"/>
        <n v="4913" u="1"/>
        <n v="15753" u="1"/>
        <n v="29241" u="1"/>
        <n v="9182" u="1"/>
        <n v="28201" u="1"/>
        <n v="29178" u="1"/>
        <n v="3106" u="1"/>
        <n v="16210" u="1"/>
        <n v="30155" u="1"/>
        <n v="2976" u="1"/>
        <n v="9639" u="1"/>
        <n v="17013" u="1"/>
        <n v="29115" u="1"/>
        <n v="31132" u="1"/>
        <n v="5630" u="1"/>
        <n v="17990" u="1"/>
        <n v="30092" u="1"/>
        <n v="16950" u="1"/>
        <n v="31069" u="1"/>
        <n v="10096" u="1"/>
        <n v="17927" u="1"/>
        <n v="32046" u="1"/>
        <n v="18904" u="1"/>
        <n v="31006" u="1"/>
        <n v="11073" u="1"/>
        <n v="17864" u="1"/>
        <n v="31983" u="1"/>
        <n v="33215" u="1"/>
        <n v="6347" u="1"/>
        <n v="10553" u="1"/>
        <n v="18841" u="1"/>
        <n v="33152" u="1"/>
        <n v="6087" u="1"/>
        <n v="19818" u="1"/>
        <n v="33089" u="1"/>
        <n v="35106" u="1"/>
        <n v="1992" u="1"/>
        <n v="11530" u="1"/>
        <n v="20795" u="1"/>
        <n v="33026" u="1"/>
        <n v="35043" u="1"/>
        <n v="1927" u="1"/>
        <n v="19755" u="1"/>
        <n v="34980" u="1"/>
        <n v="36997" u="1"/>
        <n v="3693" u="1"/>
        <n v="20732" u="1"/>
        <n v="34917" u="1"/>
        <n v="36934" u="1"/>
        <n v="3563" u="1"/>
        <n v="11987" u="1"/>
        <n v="21709" u="1"/>
        <n v="34854" u="1"/>
        <n v="36871" u="1"/>
        <n v="38888" u="1"/>
        <n v="6804" u="1"/>
        <n v="20669" u="1"/>
        <n v="36808" u="1"/>
        <n v="38825" u="1"/>
        <n v="21646" u="1"/>
        <n v="36745" u="1"/>
        <n v="38762" u="1"/>
        <n v="12444" u="1"/>
        <n v="22623" u="1"/>
        <n v="38699" u="1"/>
        <n v="40716" u="1"/>
        <n v="23600" u="1"/>
        <n v="38636" u="1"/>
        <n v="40653" u="1"/>
        <n v="13421" u="1"/>
        <n v="22560" u="1"/>
        <n v="40590" u="1"/>
        <n v="42607" u="1"/>
        <n v="7521" u="1"/>
        <n v="12901" u="1"/>
        <n v="23537" u="1"/>
        <n v="40527" u="1"/>
        <n v="42544" u="1"/>
        <n v="1342" u="1"/>
        <n v="7261" u="1"/>
        <n v="24514" u="1"/>
        <n v="42481" u="1"/>
        <n v="44498" u="1"/>
        <n v="2523" u="1"/>
        <n v="13878" u="1"/>
        <n v="25491" u="1"/>
        <n v="42418" u="1"/>
        <n v="44435" u="1"/>
        <n v="2393" u="1"/>
        <n v="24451" u="1"/>
        <n v="44372" u="1"/>
        <n v="46389" u="1"/>
        <n v="4464" u="1"/>
        <n v="25428" u="1"/>
        <n v="44309" u="1"/>
        <n v="46326" u="1"/>
        <n v="4204" u="1"/>
        <n v="14335" u="1"/>
        <n v="26405" u="1"/>
        <n v="44246" u="1"/>
        <n v="46263" u="1"/>
        <n v="48280" u="1"/>
        <n v="7978" u="1"/>
        <n v="25365" u="1"/>
        <n v="46200" u="1"/>
        <n v="48217" u="1"/>
        <n v="26342" u="1"/>
        <n v="46137" u="1"/>
        <n v="48154" u="1"/>
        <n v="14792" u="1"/>
        <n v="27319" u="1"/>
        <n v="48091" u="1"/>
        <n v="8221" u="1"/>
        <n v="28296" u="1"/>
        <n v="48028" u="1"/>
        <n v="4921" u="1"/>
        <n v="15769" u="1"/>
        <n v="27256" u="1"/>
        <n v="9198" u="1"/>
        <n v="15249" u="1"/>
        <n v="28233" u="1"/>
        <n v="8678" u="1"/>
        <n v="29210" u="1"/>
        <n v="3110" u="1"/>
        <n v="16226" u="1"/>
        <n v="30187" u="1"/>
        <n v="2980" u="1"/>
        <n v="9655" u="1"/>
        <n v="17045" u="1"/>
        <n v="29147" u="1"/>
        <n v="5638" u="1"/>
        <n v="9135" u="1"/>
        <n v="30124" u="1"/>
        <n v="5378" u="1"/>
        <n v="16982" u="1"/>
        <n v="31101" u="1"/>
        <n v="10112" u="1"/>
        <n v="17959" u="1"/>
        <n v="30061" u="1"/>
        <n v="16919" u="1"/>
        <n v="31038" u="1"/>
        <n v="17896" u="1"/>
        <n v="32015" u="1"/>
        <n v="10569" u="1"/>
        <n v="18873" u="1"/>
        <n v="33216" u="1"/>
        <n v="6095" u="1"/>
        <n v="19850" u="1"/>
        <n v="31952" u="1"/>
        <n v="33153" u="1"/>
        <n v="11546" u="1"/>
        <n v="18810" u="1"/>
        <n v="33090" u="1"/>
        <n v="35107" u="1"/>
        <n v="1929" u="1"/>
        <n v="11026" u="1"/>
        <n v="19787" u="1"/>
        <n v="33027" u="1"/>
        <n v="35044" u="1"/>
        <n v="3697" u="1"/>
        <n v="20764" u="1"/>
        <n v="34981" u="1"/>
        <n v="36998" u="1"/>
        <n v="3567" u="1"/>
        <n v="12003" u="1"/>
        <n v="19724" u="1"/>
        <n v="21741" u="1"/>
        <n v="34918" u="1"/>
        <n v="36935" u="1"/>
        <n v="6812" u="1"/>
        <n v="11483" u="1"/>
        <n v="20701" u="1"/>
        <n v="34855" u="1"/>
        <n v="36872" u="1"/>
        <n v="38889" u="1"/>
        <n v="6552" u="1"/>
        <n v="21678" u="1"/>
        <n v="36809" u="1"/>
        <n v="38826" u="1"/>
        <n v="12460" u="1"/>
        <n v="22655" u="1"/>
        <n v="36746" u="1"/>
        <n v="38763" u="1"/>
        <n v="21615" u="1"/>
        <n v="38700" u="1"/>
        <n v="40717" u="1"/>
        <n v="22592" u="1"/>
        <n v="38637" u="1"/>
        <n v="40654" u="1"/>
        <n v="12917" u="1"/>
        <n v="23569" u="1"/>
        <n v="40591" u="1"/>
        <n v="42608" u="1"/>
        <n v="1344" u="1"/>
        <n v="7269" u="1"/>
        <n v="24546" u="1"/>
        <n v="40528" u="1"/>
        <n v="42545" u="1"/>
        <n v="13894" u="1"/>
        <n v="23506" u="1"/>
        <n v="42482" u="1"/>
        <n v="44499" u="1"/>
        <n v="2397" u="1"/>
        <n v="13374" u="1"/>
        <n v="24483" u="1"/>
        <n v="42419" u="1"/>
        <n v="44436" u="1"/>
        <n v="4472" u="1"/>
        <n v="25460" u="1"/>
        <n v="44373" u="1"/>
        <n v="46390" u="1"/>
        <n v="4212" u="1"/>
        <n v="14351" u="1"/>
        <n v="24420" u="1"/>
        <n v="26437" u="1"/>
        <n v="44310" u="1"/>
        <n v="46327" u="1"/>
        <n v="7986" u="1"/>
        <n v="13831" u="1"/>
        <n v="25397" u="1"/>
        <n v="44247" u="1"/>
        <n v="46264" u="1"/>
        <n v="7726" u="1"/>
        <n v="26374" u="1"/>
        <n v="46201" u="1"/>
        <n v="48218" u="1"/>
        <n v="14808" u="1"/>
        <n v="27351" u="1"/>
        <n v="46138" u="1"/>
        <n v="48155" u="1"/>
        <n v="8237" u="1"/>
        <n v="26311" u="1"/>
        <n v="48092" u="1"/>
        <n v="4929" u="1"/>
        <n v="27288" u="1"/>
        <n v="48029" u="1"/>
        <n v="859" u="1"/>
        <n v="15265" u="1"/>
        <n v="28265" u="1"/>
        <n v="8694" u="1"/>
        <n v="29242" u="1"/>
        <n v="16242" u="1"/>
        <n v="28202" u="1"/>
        <n v="2984" u="1"/>
        <n v="9671" u="1"/>
        <n v="15722" u="1"/>
        <n v="29179" u="1"/>
        <n v="5646" u="1"/>
        <n v="9151" u="1"/>
        <n v="30156" u="1"/>
        <n v="5386" u="1"/>
        <n v="17014" u="1"/>
        <n v="29116" u="1"/>
        <n v="31133" u="1"/>
        <n v="10128" u="1"/>
        <n v="16179" u="1"/>
        <n v="30093" u="1"/>
        <n v="9608" u="1"/>
        <n v="16951" u="1"/>
        <n v="31070" u="1"/>
        <n v="17928" u="1"/>
        <n v="32047" u="1"/>
        <n v="10585" u="1"/>
        <n v="18905" u="1"/>
        <n v="31007" u="1"/>
        <n v="6103" u="1"/>
        <n v="17865" u="1"/>
        <n v="31984" u="1"/>
        <n v="33217" u="1"/>
        <n v="18842" u="1"/>
        <n v="33154" u="1"/>
        <n v="1931" u="1"/>
        <n v="11042" u="1"/>
        <n v="19819" u="1"/>
        <n v="33091" u="1"/>
        <n v="35108" u="1"/>
        <n v="20796" u="1"/>
        <n v="33028" u="1"/>
        <n v="35045" u="1"/>
        <n v="3571" u="1"/>
        <n v="12019" u="1"/>
        <n v="19756" u="1"/>
        <n v="34982" u="1"/>
        <n v="36999" u="1"/>
        <n v="6820" u="1"/>
        <n v="11499" u="1"/>
        <n v="20733" u="1"/>
        <n v="34919" u="1"/>
        <n v="36936" u="1"/>
        <n v="6560" u="1"/>
        <n v="21710" u="1"/>
        <n v="34856" u="1"/>
        <n v="36873" u="1"/>
        <n v="38890" u="1"/>
        <n v="12476" u="1"/>
        <n v="20670" u="1"/>
        <n v="36810" u="1"/>
        <n v="38827" u="1"/>
        <n v="11956" u="1"/>
        <n v="21647" u="1"/>
        <n v="36747" u="1"/>
        <n v="38764" u="1"/>
        <n v="22624" u="1"/>
        <n v="38701" u="1"/>
        <n v="40718" u="1"/>
        <n v="12933" u="1"/>
        <n v="23601" u="1"/>
        <n v="38638" u="1"/>
        <n v="40655" u="1"/>
        <n v="1346" u="1"/>
        <n v="7277" u="1"/>
        <n v="22561" u="1"/>
        <n v="40592" u="1"/>
        <n v="42609" u="1"/>
        <n v="1281" u="1"/>
        <n v="23538" u="1"/>
        <n v="40529" u="1"/>
        <n v="42546" u="1"/>
        <n v="2401" u="1"/>
        <n v="13390" u="1"/>
        <n v="24515" u="1"/>
        <n v="42483" u="1"/>
        <n v="44500" u="1"/>
        <n v="25492" u="1"/>
        <n v="42420" u="1"/>
        <n v="44437" u="1"/>
        <n v="4220" u="1"/>
        <n v="14367" u="1"/>
        <n v="24452" u="1"/>
        <n v="44374" u="1"/>
        <n v="46391" u="1"/>
        <n v="7994" u="1"/>
        <n v="13847" u="1"/>
        <n v="25429" u="1"/>
        <n v="44311" u="1"/>
        <n v="46328" u="1"/>
        <n v="7734" u="1"/>
        <n v="26406" u="1"/>
        <n v="44248" u="1"/>
        <n v="46265" u="1"/>
        <n v="14824" u="1"/>
        <n v="25366" u="1"/>
        <n v="46202" u="1"/>
        <n v="48219" u="1"/>
        <n v="8253" u="1"/>
        <n v="14304" u="1"/>
        <n v="26343" u="1"/>
        <n v="46139" u="1"/>
        <n v="48156" u="1"/>
        <n v="4937" u="1"/>
        <n v="27320" u="1"/>
        <n v="48093" u="1"/>
        <n v="860" u="1"/>
        <n v="4677" u="1"/>
        <n v="15281" u="1"/>
        <n v="28297" u="1"/>
        <n v="48030" u="1"/>
        <n v="8710" u="1"/>
        <n v="27257" u="1"/>
        <n v="28234" u="1"/>
        <n v="2988" u="1"/>
        <n v="15738" u="1"/>
        <n v="29211" u="1"/>
        <n v="9167" u="1"/>
        <n v="30188" u="1"/>
        <n v="5394" u="1"/>
        <n v="17046" u="1"/>
        <n v="29148" u="1"/>
        <n v="10144" u="1"/>
        <n v="16195" u="1"/>
        <n v="30125" u="1"/>
        <n v="9624" u="1"/>
        <n v="16983" u="1"/>
        <n v="31102" u="1"/>
        <n v="17960" u="1"/>
        <n v="30062" u="1"/>
        <n v="10601" u="1"/>
        <n v="16920" u="1"/>
        <n v="31039" u="1"/>
        <n v="6111" u="1"/>
        <n v="10081" u="1"/>
        <n v="17897" u="1"/>
        <n v="32016" u="1"/>
        <n v="5851" u="1"/>
        <n v="18874" u="1"/>
        <n v="33218" u="1"/>
        <n v="1933" u="1"/>
        <n v="11058" u="1"/>
        <n v="19851" u="1"/>
        <n v="31953" u="1"/>
        <n v="33155" u="1"/>
        <n v="1868" u="1"/>
        <n v="18811" u="1"/>
        <n v="33092" u="1"/>
        <n v="35109" u="1"/>
        <n v="3575" u="1"/>
        <n v="19788" u="1"/>
        <n v="33029" u="1"/>
        <n v="35046" u="1"/>
        <n v="11515" u="1"/>
        <n v="20765" u="1"/>
        <n v="34983" u="1"/>
        <n v="37000" u="1"/>
        <n v="6568" u="1"/>
        <n v="19725" u="1"/>
        <n v="21742" u="1"/>
        <n v="34920" u="1"/>
        <n v="36937" u="1"/>
        <n v="12492" u="1"/>
        <n v="20702" u="1"/>
        <n v="34857" u="1"/>
        <n v="36874" u="1"/>
        <n v="38891" u="1"/>
        <n v="11972" u="1"/>
        <n v="21679" u="1"/>
        <n v="36811" u="1"/>
        <n v="38828" u="1"/>
        <n v="22656" u="1"/>
        <n v="36748" u="1"/>
        <n v="38765" u="1"/>
        <n v="12949" u="1"/>
        <n v="21616" u="1"/>
        <n v="38702" u="1"/>
        <n v="40719" u="1"/>
        <n v="7285" u="1"/>
        <n v="12429" u="1"/>
        <n v="22593" u="1"/>
        <n v="38639" u="1"/>
        <n v="40656" u="1"/>
        <n v="1283" u="1"/>
        <n v="7025" u="1"/>
        <n v="23570" u="1"/>
        <n v="40593" u="1"/>
        <n v="42610" u="1"/>
        <n v="2405" u="1"/>
        <n v="13406" u="1"/>
        <n v="24547" u="1"/>
        <n v="40530" u="1"/>
        <n v="42547" u="1"/>
        <n v="2275" u="1"/>
        <n v="23507" u="1"/>
        <n v="42484" u="1"/>
        <n v="44501" u="1"/>
        <n v="4228" u="1"/>
        <n v="24484" u="1"/>
        <n v="42421" u="1"/>
        <n v="44438" u="1"/>
        <n v="13863" u="1"/>
        <n v="25461" u="1"/>
        <n v="42358" u="1"/>
        <n v="44375" u="1"/>
        <n v="46392" u="1"/>
        <n v="7742" u="1"/>
        <n v="24421" u="1"/>
        <n v="26438" u="1"/>
        <n v="44312" u="1"/>
        <n v="46329" u="1"/>
        <n v="25398" u="1"/>
        <n v="44249" u="1"/>
        <n v="46266" u="1"/>
        <n v="14320" u="1"/>
        <n v="26375" u="1"/>
        <n v="46203" u="1"/>
        <n v="48220" u="1"/>
        <n v="27352" u="1"/>
        <n v="46140" u="1"/>
        <n v="48157" u="1"/>
        <n v="861" u="1"/>
        <n v="4685" u="1"/>
        <n v="15297" u="1"/>
        <n v="26312" u="1"/>
        <n v="48094" u="1"/>
        <n v="8726" u="1"/>
        <n v="14777" u="1"/>
        <n v="27289" u="1"/>
        <n v="48031" u="1"/>
        <n v="8206" u="1"/>
        <n v="28266" u="1"/>
        <n v="2992" u="1"/>
        <n v="15754" u="1"/>
        <n v="29243" u="1"/>
        <n v="2862" u="1"/>
        <n v="9183" u="1"/>
        <n v="28203" u="1"/>
        <n v="5402" u="1"/>
        <n v="29180" u="1"/>
        <n v="5142" u="1"/>
        <n v="16211" u="1"/>
        <n v="30157" u="1"/>
        <n v="9640" u="1"/>
        <n v="17015" u="1"/>
        <n v="29117" u="1"/>
        <n v="31134" u="1"/>
        <n v="30094" u="1"/>
        <n v="16952" u="1"/>
        <n v="31071" u="1"/>
        <n v="10097" u="1"/>
        <n v="17929" u="1"/>
        <n v="32048" u="1"/>
        <n v="5859" u="1"/>
        <n v="18906" u="1"/>
        <n v="31008" u="1"/>
        <n v="11074" u="1"/>
        <n v="17866" u="1"/>
        <n v="31985" u="1"/>
        <n v="33219" u="1"/>
        <n v="1870" u="1"/>
        <n v="10554" u="1"/>
        <n v="18843" u="1"/>
        <n v="33156" u="1"/>
        <n v="3579" u="1"/>
        <n v="19820" u="1"/>
        <n v="33093" u="1"/>
        <n v="35110" u="1"/>
        <n v="3449" u="1"/>
        <n v="11531" u="1"/>
        <n v="20797" u="1"/>
        <n v="33030" u="1"/>
        <n v="35047" u="1"/>
        <n v="6576" u="1"/>
        <n v="19757" u="1"/>
        <n v="34984" u="1"/>
        <n v="37001" u="1"/>
        <n v="6316" u="1"/>
        <n v="20734" u="1"/>
        <n v="34921" u="1"/>
        <n v="36938" u="1"/>
        <n v="11988" u="1"/>
        <n v="21711" u="1"/>
        <n v="34858" u="1"/>
        <n v="36875" u="1"/>
        <n v="20671" u="1"/>
        <n v="36812" u="1"/>
        <n v="38829" u="1"/>
        <n v="21648" u="1"/>
        <n v="36749" u="1"/>
        <n v="38766" u="1"/>
        <n v="12445" u="1"/>
        <n v="22625" u="1"/>
        <n v="38703" u="1"/>
        <n v="40720" u="1"/>
        <n v="1285" u="1"/>
        <n v="7033" u="1"/>
        <n v="23602" u="1"/>
        <n v="38640" u="1"/>
        <n v="40657" u="1"/>
        <n v="13422" u="1"/>
        <n v="22562" u="1"/>
        <n v="40594" u="1"/>
        <n v="42611" u="1"/>
        <n v="2279" u="1"/>
        <n v="12902" u="1"/>
        <n v="23539" u="1"/>
        <n v="40531" u="1"/>
        <n v="42548" u="1"/>
        <n v="4236" u="1"/>
        <n v="24516" u="1"/>
        <n v="42485" u="1"/>
        <n v="44502" u="1"/>
        <n v="4036" u="1"/>
        <n v="13879" u="1"/>
        <n v="25493" u="1"/>
        <n v="42422" u="1"/>
        <n v="44439" u="1"/>
        <n v="7750" u="1"/>
        <n v="13359" u="1"/>
        <n v="24453" u="1"/>
        <n v="42359" u="1"/>
        <n v="44376" u="1"/>
        <n v="46393" u="1"/>
        <n v="7490" u="1"/>
        <n v="25430" u="1"/>
        <n v="44313" u="1"/>
        <n v="46330" u="1"/>
        <n v="14336" u="1"/>
        <n v="26407" u="1"/>
        <n v="44250" u="1"/>
        <n v="46267" u="1"/>
        <n v="25367" u="1"/>
        <n v="46204" u="1"/>
        <n v="48221" u="1"/>
        <n v="862" u="1"/>
        <n v="4693" u="1"/>
        <n v="26344" u="1"/>
        <n v="46141" u="1"/>
        <n v="48158" u="1"/>
        <n v="14793" u="1"/>
        <n v="27321" u="1"/>
        <n v="48095" u="1"/>
        <n v="8222" u="1"/>
        <n v="28298" u="1"/>
        <n v="48032" u="1"/>
        <n v="15770" u="1"/>
        <n v="27258" u="1"/>
        <n v="2866" u="1"/>
        <n v="9199" u="1"/>
        <n v="15250" u="1"/>
        <n v="28235" u="1"/>
        <n v="5410" u="1"/>
        <n v="8679" u="1"/>
        <n v="29212" u="1"/>
        <n v="5150" u="1"/>
        <n v="16227" u="1"/>
        <n v="30189" u="1"/>
        <n v="9656" u="1"/>
        <n v="15707" u="1"/>
        <n v="17047" u="1"/>
        <n v="29149" u="1"/>
        <n v="9136" u="1"/>
        <n v="30126" u="1"/>
        <n v="16984" u="1"/>
        <n v="31103" u="1"/>
        <n v="10113" u="1"/>
        <n v="17961" u="1"/>
        <n v="30063" u="1"/>
        <n v="5867" u="1"/>
        <n v="16921" u="1"/>
        <n v="31040" u="1"/>
        <n v="17898" u="1"/>
        <n v="32017" u="1"/>
        <n v="1872" u="1"/>
        <n v="10570" u="1"/>
        <n v="18875" u="1"/>
        <n v="33220" u="1"/>
        <n v="19852" u="1"/>
        <n v="31954" u="1"/>
        <n v="33157" u="1"/>
        <n v="3453" u="1"/>
        <n v="11547" u="1"/>
        <n v="18812" u="1"/>
        <n v="33094" u="1"/>
        <n v="35111" u="1"/>
        <n v="6584" u="1"/>
        <n v="11027" u="1"/>
        <n v="19789" u="1"/>
        <n v="33031" u="1"/>
        <n v="35048" u="1"/>
        <n v="6324" u="1"/>
        <n v="20766" u="1"/>
        <n v="32968" u="1"/>
        <n v="34985" u="1"/>
        <n v="37002" u="1"/>
        <n v="12004" u="1"/>
        <n v="19726" u="1"/>
        <n v="21743" u="1"/>
        <n v="34922" u="1"/>
        <n v="36939" u="1"/>
        <n v="11484" u="1"/>
        <n v="20703" u="1"/>
        <n v="34859" u="1"/>
        <n v="36876" u="1"/>
        <n v="21680" u="1"/>
        <n v="36813" u="1"/>
        <n v="38830" u="1"/>
        <n v="12461" u="1"/>
        <n v="22657" u="1"/>
        <n v="36750" u="1"/>
        <n v="38767" u="1"/>
        <n v="1287" u="1"/>
        <n v="7041" u="1"/>
        <n v="21617" u="1"/>
        <n v="38704" u="1"/>
        <n v="40721" u="1"/>
        <n v="1222" u="1"/>
        <n v="22594" u="1"/>
        <n v="38641" u="1"/>
        <n v="40658" u="1"/>
        <n v="2283" u="1"/>
        <n v="12918" u="1"/>
        <n v="23571" u="1"/>
        <n v="40595" u="1"/>
        <n v="42612" u="1"/>
        <n v="24548" u="1"/>
        <n v="40532" u="1"/>
        <n v="42549" u="1"/>
        <n v="4040" u="1"/>
        <n v="13895" u="1"/>
        <n v="23508" u="1"/>
        <n v="42486" u="1"/>
        <n v="44503" u="1"/>
        <n v="7758" u="1"/>
        <n v="13375" u="1"/>
        <n v="24485" u="1"/>
        <n v="42423" u="1"/>
        <n v="44440" u="1"/>
        <n v="7498" u="1"/>
        <n v="25462" u="1"/>
        <n v="42360" u="1"/>
        <n v="44377" u="1"/>
        <n v="46394" u="1"/>
        <n v="14352" u="1"/>
        <n v="24422" u="1"/>
        <n v="26439" u="1"/>
        <n v="44314" u="1"/>
        <n v="46331" u="1"/>
        <n v="13832" u="1"/>
        <n v="25399" u="1"/>
        <n v="44251" u="1"/>
        <n v="46268" u="1"/>
        <n v="4701" u="1"/>
        <n v="26376" u="1"/>
        <n v="46205" u="1"/>
        <n v="48222" u="1"/>
        <n v="4441" u="1"/>
        <n v="14809" u="1"/>
        <n v="27353" u="1"/>
        <n v="46142" u="1"/>
        <n v="48159" u="1"/>
        <n v="8238" u="1"/>
        <n v="26313" u="1"/>
        <n v="48096" u="1"/>
        <n v="27290" u="1"/>
        <n v="48033" u="1"/>
        <n v="2870" u="1"/>
        <n v="15266" u="1"/>
        <n v="28267" u="1"/>
        <n v="8695" u="1"/>
        <n v="29244" u="1"/>
        <n v="5158" u="1"/>
        <n v="16243" u="1"/>
        <n v="28204" u="1"/>
        <n v="9672" u="1"/>
        <n v="15723" u="1"/>
        <n v="29181" u="1"/>
        <n v="9152" u="1"/>
        <n v="30158" u="1"/>
        <n v="17016" u="1"/>
        <n v="29118" u="1"/>
        <n v="31135" u="1"/>
        <n v="10129" u="1"/>
        <n v="16180" u="1"/>
        <n v="30095" u="1"/>
        <n v="5875" u="1"/>
        <n v="9609" u="1"/>
        <n v="16953" u="1"/>
        <n v="31072" u="1"/>
        <n v="5615" u="1"/>
        <n v="17930" u="1"/>
        <n v="32049" u="1"/>
        <n v="1874" u="1"/>
        <n v="10586" u="1"/>
        <n v="18907" u="1"/>
        <n v="31009" u="1"/>
        <n v="1809" u="1"/>
        <n v="17867" u="1"/>
        <n v="31986" u="1"/>
        <n v="33221" u="1"/>
        <n v="3457" u="1"/>
        <n v="18844" u="1"/>
        <n v="33158" u="1"/>
        <n v="11043" u="1"/>
        <n v="19821" u="1"/>
        <n v="33095" u="1"/>
        <n v="35112" u="1"/>
        <n v="6332" u="1"/>
        <n v="20798" u="1"/>
        <n v="33032" u="1"/>
        <n v="35049" u="1"/>
        <n v="12020" u="1"/>
        <n v="19758" u="1"/>
        <n v="32969" u="1"/>
        <n v="34986" u="1"/>
        <n v="37003" u="1"/>
        <n v="11500" u="1"/>
        <n v="20735" u="1"/>
        <n v="34923" u="1"/>
        <n v="36940" u="1"/>
        <n v="21712" u="1"/>
        <n v="34860" u="1"/>
        <n v="36877" u="1"/>
        <n v="12477" u="1"/>
        <n v="20672" u="1"/>
        <n v="36814" u="1"/>
        <n v="38831" u="1"/>
        <n v="7049" u="1"/>
        <n v="11957" u="1"/>
        <n v="21649" u="1"/>
        <n v="36751" u="1"/>
        <n v="38768" u="1"/>
        <n v="1224" u="1"/>
        <n v="6789" u="1"/>
        <n v="22626" u="1"/>
        <n v="38705" u="1"/>
        <n v="40722" u="1"/>
        <n v="2287" u="1"/>
        <n v="12934" u="1"/>
        <n v="23603" u="1"/>
        <n v="38642" u="1"/>
        <n v="40659" u="1"/>
        <n v="2157" u="1"/>
        <n v="22563" u="1"/>
        <n v="40596" u="1"/>
        <n v="42613" u="1"/>
        <n v="4044" u="1"/>
        <n v="23540" u="1"/>
        <n v="40533" u="1"/>
        <n v="42550" u="1"/>
        <n v="13391" u="1"/>
        <n v="24517" u="1"/>
        <n v="42487" u="1"/>
        <n v="44504" u="1"/>
        <n v="7506" u="1"/>
        <n v="25494" u="1"/>
        <n v="42424" u="1"/>
        <n v="44441" u="1"/>
        <n v="14368" u="1"/>
        <n v="24454" u="1"/>
        <n v="42361" u="1"/>
        <n v="44378" u="1"/>
        <n v="46395" u="1"/>
        <n v="13848" u="1"/>
        <n v="25431" u="1"/>
        <n v="44315" u="1"/>
        <n v="46332" u="1"/>
        <n v="26408" u="1"/>
        <n v="44252" u="1"/>
        <n v="46269" u="1"/>
        <n v="4449" u="1"/>
        <n v="14825" u="1"/>
        <n v="25368" u="1"/>
        <n v="46206" u="1"/>
        <n v="48223" u="1"/>
        <n v="8254" u="1"/>
        <n v="14305" u="1"/>
        <n v="26345" u="1"/>
        <n v="46143" u="1"/>
        <n v="48160" u="1"/>
        <n v="7963" u="1"/>
        <n v="27322" u="1"/>
        <n v="48097" u="1"/>
        <n v="2874" u="1"/>
        <n v="15282" u="1"/>
        <n v="28299" u="1"/>
        <n v="48034" u="1"/>
        <n v="2744" u="1"/>
        <n v="8711" u="1"/>
        <n v="27259" u="1"/>
        <n v="5166" u="1"/>
        <n v="28236" u="1"/>
        <n v="15739" u="1"/>
        <n v="29213" u="1"/>
        <n v="9168" u="1"/>
        <n v="30190" u="1"/>
        <n v="17048" u="1"/>
        <n v="29150" u="1"/>
        <n v="10145" u="1"/>
        <n v="16196" u="1"/>
        <n v="30127" u="1"/>
        <n v="9625" u="1"/>
        <n v="16985" u="1"/>
        <n v="31104" u="1"/>
        <n v="5623" u="1"/>
        <n v="17962" u="1"/>
        <n v="30064" u="1"/>
        <n v="10602" u="1"/>
        <n v="16922" u="1"/>
        <n v="31041" u="1"/>
        <n v="1811" u="1"/>
        <n v="10082" u="1"/>
        <n v="17899" u="1"/>
        <n v="32018" u="1"/>
        <n v="3461" u="1"/>
        <n v="18876" u="1"/>
        <n v="33222" u="1"/>
        <n v="3331" u="1"/>
        <n v="11059" u="1"/>
        <n v="19853" u="1"/>
        <n v="31955" u="1"/>
        <n v="33159" u="1"/>
        <n v="6340" u="1"/>
        <n v="18813" u="1"/>
        <n v="33096" u="1"/>
        <n v="35113" u="1"/>
        <n v="19790" u="1"/>
        <n v="33033" u="1"/>
        <n v="35050" u="1"/>
        <n v="11516" u="1"/>
        <n v="20767" u="1"/>
        <n v="32970" u="1"/>
        <n v="34987" u="1"/>
        <n v="37004" u="1"/>
        <n v="19727" u="1"/>
        <n v="21744" u="1"/>
        <n v="34924" u="1"/>
        <n v="36941" u="1"/>
        <n v="20704" u="1"/>
        <n v="34861" u="1"/>
        <n v="36878" u="1"/>
        <n v="11973" u="1"/>
        <n v="21681" u="1"/>
        <n v="36815" u="1"/>
        <n v="38832" u="1"/>
        <n v="1226" u="1"/>
        <n v="6797" u="1"/>
        <n v="22658" u="1"/>
        <n v="36752" u="1"/>
        <n v="38769" u="1"/>
        <n v="12950" u="1"/>
        <n v="21618" u="1"/>
        <n v="38706" u="1"/>
        <n v="40723" u="1"/>
        <n v="2161" u="1"/>
        <n v="12430" u="1"/>
        <n v="22595" u="1"/>
        <n v="38643" u="1"/>
        <n v="40660" u="1"/>
        <n v="4048" u="1"/>
        <n v="23572" u="1"/>
        <n v="40597" u="1"/>
        <n v="42614" u="1"/>
        <n v="3918" u="1"/>
        <n v="13407" u="1"/>
        <n v="24549" u="1"/>
        <n v="40534" u="1"/>
        <n v="42551" u="1"/>
        <n v="7514" u="1"/>
        <n v="23509" u="1"/>
        <n v="42488" u="1"/>
        <n v="44505" u="1"/>
        <n v="24486" u="1"/>
        <n v="42425" u="1"/>
        <n v="44442" u="1"/>
        <n v="13864" u="1"/>
        <n v="25463" u="1"/>
        <n v="42362" u="1"/>
        <n v="44379" u="1"/>
        <n v="46396" u="1"/>
        <n v="24423" u="1"/>
        <n v="26440" u="1"/>
        <n v="44316" u="1"/>
        <n v="46333" u="1"/>
        <n v="4457" u="1"/>
        <n v="25400" u="1"/>
        <n v="44253" u="1"/>
        <n v="46270" u="1"/>
        <n v="800" u="1"/>
        <n v="14321" u="1"/>
        <n v="26377" u="1"/>
        <n v="46207" u="1"/>
        <n v="48224" u="1"/>
        <n v="7971" u="1"/>
        <n v="27354" u="1"/>
        <n v="46144" u="1"/>
        <n v="48161" u="1"/>
        <n v="15298" u="1"/>
        <n v="26314" u="1"/>
        <n v="48098" u="1"/>
        <n v="2748" u="1"/>
        <n v="8727" u="1"/>
        <n v="14778" u="1"/>
        <n v="27291" u="1"/>
        <n v="48035" u="1"/>
        <n v="5174" u="1"/>
        <n v="8207" u="1"/>
        <n v="28268" u="1"/>
        <n v="4914" u="1"/>
        <n v="15755" u="1"/>
        <n v="29245" u="1"/>
        <n v="9184" u="1"/>
        <n v="28205" u="1"/>
        <n v="29182" u="1"/>
        <n v="16212" u="1"/>
        <n v="30159" u="1"/>
        <n v="9641" u="1"/>
        <n v="17017" u="1"/>
        <n v="29119" u="1"/>
        <n v="5631" u="1"/>
        <n v="30096" u="1"/>
        <n v="16954" u="1"/>
        <n v="31073" u="1"/>
        <n v="1813" u="1"/>
        <n v="10098" u="1"/>
        <n v="17931" u="1"/>
        <n v="32050" u="1"/>
        <n v="18908" u="1"/>
        <n v="31010" u="1"/>
        <n v="3335" u="1"/>
        <n v="11075" u="1"/>
        <n v="17868" u="1"/>
        <n v="31987" u="1"/>
        <n v="33223" u="1"/>
        <n v="6348" u="1"/>
        <n v="10555" u="1"/>
        <n v="18845" u="1"/>
        <n v="33160" u="1"/>
        <n v="6088" u="1"/>
        <n v="19822" u="1"/>
        <n v="33097" u="1"/>
        <n v="35114" u="1"/>
        <n v="11532" u="1"/>
        <n v="20799" u="1"/>
        <n v="33034" u="1"/>
        <n v="35051" u="1"/>
        <n v="11012" u="1"/>
        <n v="19759" u="1"/>
        <n v="32971" u="1"/>
        <n v="34988" u="1"/>
        <n v="37005" u="1"/>
        <n v="20736" u="1"/>
        <n v="34925" u="1"/>
        <n v="36942" u="1"/>
        <n v="11989" u="1"/>
        <n v="21713" u="1"/>
        <n v="34862" u="1"/>
        <n v="36879" u="1"/>
        <n v="1228" u="1"/>
        <n v="6805" u="1"/>
        <n v="20673" u="1"/>
        <n v="36816" u="1"/>
        <n v="38833" u="1"/>
        <n v="1163" u="1"/>
        <n v="21650" u="1"/>
        <n v="36753" u="1"/>
        <n v="38770" u="1"/>
        <n v="2165" u="1"/>
        <n v="12446" u="1"/>
        <n v="22627" u="1"/>
        <n v="38707" u="1"/>
        <n v="40724" u="1"/>
        <n v="23604" u="1"/>
        <n v="38644" u="1"/>
        <n v="40661" u="1"/>
        <n v="3922" u="1"/>
        <n v="13423" u="1"/>
        <n v="22564" u="1"/>
        <n v="40598" u="1"/>
        <n v="42615" u="1"/>
        <n v="7522" u="1"/>
        <n v="12903" u="1"/>
        <n v="23541" u="1"/>
        <n v="40535" u="1"/>
        <n v="42552" u="1"/>
        <n v="7262" u="1"/>
        <n v="24518" u="1"/>
        <n v="42489" u="1"/>
        <n v="44506" u="1"/>
        <n v="13880" u="1"/>
        <n v="25495" u="1"/>
        <n v="42426" u="1"/>
        <n v="44443" u="1"/>
        <n v="13360" u="1"/>
        <n v="24455" u="1"/>
        <n v="42363" u="1"/>
        <n v="44380" u="1"/>
        <n v="46397" u="1"/>
        <n v="4465" u="1"/>
        <n v="25432" u="1"/>
        <n v="44317" u="1"/>
        <n v="46334" u="1"/>
        <n v="801" u="1"/>
        <n v="4205" u="1"/>
        <n v="14337" u="1"/>
        <n v="26409" u="1"/>
        <n v="44254" u="1"/>
        <n v="46271" u="1"/>
        <n v="7979" u="1"/>
        <n v="25369" u="1"/>
        <n v="46208" u="1"/>
        <n v="48225" u="1"/>
        <n v="26346" u="1"/>
        <n v="46145" u="1"/>
        <n v="48162" u="1"/>
        <n v="2752" u="1"/>
        <n v="14794" u="1"/>
        <n v="27323" u="1"/>
        <n v="48099" u="1"/>
        <n v="8223" u="1"/>
        <n v="28300" u="1"/>
        <n v="48036" u="1"/>
        <n v="4922" u="1"/>
        <n v="15771" u="1"/>
        <n v="27260" u="1"/>
        <n v="9200" u="1"/>
        <n v="15251" u="1"/>
        <n v="28237" u="1"/>
        <n v="8680" u="1"/>
        <n v="29214" u="1"/>
        <n v="16228" u="1"/>
        <n v="28174" u="1"/>
        <n v="30191" u="1"/>
        <n v="9657" u="1"/>
        <n v="15708" u="1"/>
        <n v="17049" u="1"/>
        <n v="29151" u="1"/>
        <n v="5639" u="1"/>
        <n v="9137" u="1"/>
        <n v="30128" u="1"/>
        <n v="5379" u="1"/>
        <n v="16986" u="1"/>
        <n v="31105" u="1"/>
        <n v="1815" u="1"/>
        <n v="10114" u="1"/>
        <n v="17963" u="1"/>
        <n v="30065" u="1"/>
        <n v="1750" u="1"/>
        <n v="16923" u="1"/>
        <n v="31042" u="1"/>
        <n v="3339" u="1"/>
        <n v="17900" u="1"/>
        <n v="32019" u="1"/>
        <n v="10571" u="1"/>
        <n v="18877" u="1"/>
        <n v="33224" u="1"/>
        <n v="6096" u="1"/>
        <n v="19854" u="1"/>
        <n v="31956" u="1"/>
        <n v="33161" u="1"/>
        <n v="11548" u="1"/>
        <n v="18814" u="1"/>
        <n v="33098" u="1"/>
        <n v="35115" u="1"/>
        <n v="11028" u="1"/>
        <n v="19791" u="1"/>
        <n v="33035" u="1"/>
        <n v="35052" u="1"/>
        <n v="20768" u="1"/>
        <n v="32972" u="1"/>
        <n v="34989" u="1"/>
        <n v="37006" u="1"/>
        <n v="12005" u="1"/>
        <n v="19728" u="1"/>
        <n v="21745" u="1"/>
        <n v="34926" u="1"/>
        <n v="36943" u="1"/>
        <n v="6813" u="1"/>
        <n v="11485" u="1"/>
        <n v="20705" u="1"/>
        <n v="34863" u="1"/>
        <n v="36880" u="1"/>
        <n v="1165" u="1"/>
        <n v="6553" u="1"/>
        <n v="21682" u="1"/>
        <n v="36817" u="1"/>
        <n v="38834" u="1"/>
        <n v="2169" u="1"/>
        <n v="12462" u="1"/>
        <n v="22659" u="1"/>
        <n v="36754" u="1"/>
        <n v="38771" u="1"/>
        <n v="21619" u="1"/>
        <n v="38708" u="1"/>
        <n v="40725" u="1"/>
        <n v="3926" u="1"/>
        <n v="22596" u="1"/>
        <n v="38645" u="1"/>
        <n v="40662" u="1"/>
        <n v="12919" u="1"/>
        <n v="23573" u="1"/>
        <n v="40599" u="1"/>
        <n v="42616" u="1"/>
        <n v="7270" u="1"/>
        <n v="24550" u="1"/>
        <n v="40536" u="1"/>
        <n v="42553" u="1"/>
        <n v="13896" u="1"/>
        <n v="23510" u="1"/>
        <n v="42490" u="1"/>
        <n v="44507" u="1"/>
        <n v="13376" u="1"/>
        <n v="24487" u="1"/>
        <n v="42427" u="1"/>
        <n v="44444" u="1"/>
        <n v="4473" u="1"/>
        <n v="25464" u="1"/>
        <n v="42364" u="1"/>
        <n v="44381" u="1"/>
        <n v="46398" u="1"/>
        <n v="802" u="1"/>
        <n v="4213" u="1"/>
        <n v="14353" u="1"/>
        <n v="24424" u="1"/>
        <n v="44318" u="1"/>
        <n v="46335" u="1"/>
        <n v="7987" u="1"/>
        <n v="13833" u="1"/>
        <n v="25401" u="1"/>
        <n v="44255" u="1"/>
        <n v="46272" u="1"/>
        <n v="7727" u="1"/>
        <n v="26378" u="1"/>
        <n v="46209" u="1"/>
        <n v="48226" u="1"/>
        <n v="2756" u="1"/>
        <n v="14810" u="1"/>
        <n v="27355" u="1"/>
        <n v="46146" u="1"/>
        <n v="48163" u="1"/>
        <n v="2626" u="1"/>
        <n v="8239" u="1"/>
        <n v="26315" u="1"/>
        <n v="48100" u="1"/>
        <n v="4930" u="1"/>
        <n v="27292" u="1"/>
        <n v="48037" u="1"/>
        <n v="15267" u="1"/>
        <n v="28269" u="1"/>
        <n v="8696" u="1"/>
        <n v="29246" u="1"/>
        <n v="16244" u="1"/>
        <n v="28206" u="1"/>
        <n v="9673" u="1"/>
        <n v="15724" u="1"/>
        <n v="29183" u="1"/>
        <n v="5647" u="1"/>
        <n v="9153" u="1"/>
        <n v="30160" u="1"/>
        <n v="5387" u="1"/>
        <n v="17018" u="1"/>
        <n v="29120" u="1"/>
        <n v="10130" u="1"/>
        <n v="16181" u="1"/>
        <n v="30097" u="1"/>
        <n v="1752" u="1"/>
        <n v="9610" u="1"/>
        <n v="16955" u="1"/>
        <n v="31074" u="1"/>
        <n v="3343" u="1"/>
        <n v="17932" u="1"/>
        <n v="32051" u="1"/>
        <n v="3213" u="1"/>
        <n v="10587" u="1"/>
        <n v="18909" u="1"/>
        <n v="31011" u="1"/>
        <n v="6104" u="1"/>
        <n v="17869" u="1"/>
        <n v="31988" u="1"/>
        <n v="33225" u="1"/>
        <n v="18846" u="1"/>
        <n v="33162" u="1"/>
        <n v="11044" u="1"/>
        <n v="19823" u="1"/>
        <n v="33099" u="1"/>
        <n v="35116" u="1"/>
        <n v="20800" u="1"/>
        <n v="33036" u="1"/>
        <n v="35053" u="1"/>
        <n v="12021" u="1"/>
        <n v="19760" u="1"/>
        <n v="32973" u="1"/>
        <n v="34990" u="1"/>
        <n v="37007" u="1"/>
        <n v="6821" u="1"/>
        <n v="11501" u="1"/>
        <n v="20737" u="1"/>
        <n v="34927" u="1"/>
        <n v="36944" u="1"/>
        <n v="1167" u="1"/>
        <n v="6561" u="1"/>
        <n v="21714" u="1"/>
        <n v="34864" u="1"/>
        <n v="36881" u="1"/>
        <n v="12478" u="1"/>
        <n v="20674" u="1"/>
        <n v="36818" u="1"/>
        <n v="38835" u="1"/>
        <n v="11958" u="1"/>
        <n v="21651" u="1"/>
        <n v="36755" u="1"/>
        <n v="38772" u="1"/>
        <n v="3930" u="1"/>
        <n v="22628" u="1"/>
        <n v="38709" u="1"/>
        <n v="40726" u="1"/>
        <n v="3800" u="1"/>
        <n v="12935" u="1"/>
        <n v="23605" u="1"/>
        <n v="38646" u="1"/>
        <n v="40663" u="1"/>
        <n v="7278" u="1"/>
        <n v="22565" u="1"/>
        <n v="40600" u="1"/>
        <n v="42617" u="1"/>
        <n v="23542" u="1"/>
        <n v="40537" u="1"/>
        <n v="42554" u="1"/>
        <n v="13392" u="1"/>
        <n v="24519" u="1"/>
        <n v="42491" u="1"/>
        <n v="44508" u="1"/>
        <n v="23479" u="1"/>
        <n v="25496" u="1"/>
        <n v="42428" u="1"/>
        <n v="44445" u="1"/>
        <n v="803" u="1"/>
        <n v="4221" u="1"/>
        <n v="14369" u="1"/>
        <n v="24456" u="1"/>
        <n v="42365" u="1"/>
        <n v="44382" u="1"/>
        <n v="46399" u="1"/>
        <n v="13849" u="1"/>
        <n v="25433" u="1"/>
        <n v="44319" u="1"/>
        <n v="46336" u="1"/>
        <n v="7735" u="1"/>
        <n v="26410" u="1"/>
        <n v="44256" u="1"/>
        <n v="46273" u="1"/>
        <n v="14826" u="1"/>
        <n v="25370" u="1"/>
        <n v="46210" u="1"/>
        <n v="48227" u="1"/>
        <n v="2630" u="1"/>
        <n v="8255" u="1"/>
        <n v="14306" u="1"/>
        <n v="26347" u="1"/>
        <n v="46147" u="1"/>
        <n v="48164" u="1"/>
        <n v="4938" u="1"/>
        <n v="27324" u="1"/>
        <n v="48101" u="1"/>
        <n v="4678" u="1"/>
        <n v="15283" u="1"/>
        <n v="28301" u="1"/>
        <n v="48038" u="1"/>
        <n v="8712" u="1"/>
        <n v="27261" u="1"/>
        <n v="28238" u="1"/>
        <n v="15740" u="1"/>
        <n v="29215" u="1"/>
        <n v="9169" u="1"/>
        <n v="28175" u="1"/>
        <n v="30192" u="1"/>
        <n v="5395" u="1"/>
        <n v="17050" u="1"/>
        <n v="29152" u="1"/>
        <n v="16197" u="1"/>
        <n v="30129" u="1"/>
        <n v="1754" u="1"/>
        <n v="9626" u="1"/>
        <n v="16987" u="1"/>
        <n v="31106" u="1"/>
        <n v="17964" u="1"/>
        <n v="30066" u="1"/>
        <n v="3217" u="1"/>
        <n v="10603" u="1"/>
        <n v="16924" u="1"/>
        <n v="31043" u="1"/>
        <n v="6112" u="1"/>
        <n v="10083" u="1"/>
        <n v="17901" u="1"/>
        <n v="32020" u="1"/>
        <n v="5852" u="1"/>
        <n v="18878" u="1"/>
        <n v="33226" u="1"/>
        <n v="11060" u="1"/>
        <n v="19855" u="1"/>
        <n v="31957" u="1"/>
        <n v="33163" u="1"/>
        <n v="18815" u="1"/>
        <n v="33100" u="1"/>
        <n v="35117" u="1"/>
        <n v="19792" u="1"/>
        <n v="33037" u="1"/>
        <n v="35054" u="1"/>
        <n v="11517" u="1"/>
        <n v="20769" u="1"/>
        <n v="32974" u="1"/>
        <n v="34991" u="1"/>
        <n v="37008" u="1"/>
        <n v="1169" u="1"/>
        <n v="6569" u="1"/>
        <n v="19729" u="1"/>
        <n v="34928" u="1"/>
        <n v="36945" u="1"/>
        <n v="1104" u="1"/>
        <n v="20706" u="1"/>
        <n v="34865" u="1"/>
        <n v="36882" u="1"/>
        <n v="11974" u="1"/>
        <n v="21683" u="1"/>
        <n v="36819" u="1"/>
        <n v="38836" u="1"/>
        <n v="22660" u="1"/>
        <n v="36756" u="1"/>
        <n v="38773" u="1"/>
        <n v="3804" u="1"/>
        <n v="12951" u="1"/>
        <n v="21620" u="1"/>
        <n v="38710" u="1"/>
        <n v="40727" u="1"/>
        <n v="7286" u="1"/>
        <n v="12431" u="1"/>
        <n v="22597" u="1"/>
        <n v="38647" u="1"/>
        <n v="40664" u="1"/>
        <n v="7026" u="1"/>
        <n v="23574" u="1"/>
        <n v="40601" u="1"/>
        <n v="42618" u="1"/>
        <n v="13408" u="1"/>
        <n v="24551" u="1"/>
        <n v="40538" u="1"/>
        <n v="42555" u="1"/>
        <n v="23511" u="1"/>
        <n v="42492" u="1"/>
        <n v="44509" u="1"/>
        <n v="804" u="1"/>
        <n v="4229" u="1"/>
        <n v="24488" u="1"/>
        <n v="42429" u="1"/>
        <n v="44446" u="1"/>
        <n v="13865" u="1"/>
        <n v="25465" u="1"/>
        <n v="42366" u="1"/>
        <n v="44383" u="1"/>
        <n v="46400" u="1"/>
        <n v="7743" u="1"/>
        <n v="24425" u="1"/>
        <n v="44320" u="1"/>
        <n v="46337" u="1"/>
        <n v="25402" u="1"/>
        <n v="44257" u="1"/>
        <n v="46274" u="1"/>
        <n v="2634" u="1"/>
        <n v="14322" u="1"/>
        <n v="26379" u="1"/>
        <n v="46211" u="1"/>
        <n v="48228" u="1"/>
        <n v="27356" u="1"/>
        <n v="46148" u="1"/>
        <n v="48165" u="1"/>
        <n v="4686" u="1"/>
        <n v="15299" u="1"/>
        <n v="26316" u="1"/>
        <n v="48102" u="1"/>
        <n v="8728" u="1"/>
        <n v="14779" u="1"/>
        <n v="27293" u="1"/>
        <n v="48039" u="1"/>
        <n v="8208" u="1"/>
        <n v="28270" u="1"/>
        <n v="15756" u="1"/>
        <n v="29247" u="1"/>
        <n v="9185" u="1"/>
        <n v="28207" u="1"/>
        <n v="5403" u="1"/>
        <n v="8665" u="1"/>
        <n v="29184" u="1"/>
        <n v="5143" u="1"/>
        <n v="16213" u="1"/>
        <n v="30161" u="1"/>
        <n v="1756" u="1"/>
        <n v="9642" u="1"/>
        <n v="17019" u="1"/>
        <n v="29121" u="1"/>
        <n v="1691" u="1"/>
        <n v="30098" u="1"/>
        <n v="3221" u="1"/>
        <n v="16956" u="1"/>
        <n v="31075" u="1"/>
        <n v="10099" u="1"/>
        <n v="17933" u="1"/>
        <n v="32052" u="1"/>
        <n v="5860" u="1"/>
        <n v="18910" u="1"/>
        <n v="31012" u="1"/>
        <n v="11076" u="1"/>
        <n v="17870" u="1"/>
        <n v="31989" u="1"/>
        <n v="33227" u="1"/>
        <n v="10556" u="1"/>
        <n v="18847" u="1"/>
        <n v="33164" u="1"/>
        <n v="19824" u="1"/>
        <n v="33101" u="1"/>
        <n v="35118" u="1"/>
        <n v="11533" u="1"/>
        <n v="20801" u="1"/>
        <n v="33038" u="1"/>
        <n v="35055" u="1"/>
        <n v="1171" u="1"/>
        <n v="6577" u="1"/>
        <n v="11013" u="1"/>
        <n v="19761" u="1"/>
        <n v="32975" u="1"/>
        <n v="34992" u="1"/>
        <n v="37009" u="1"/>
        <n v="1106" u="1"/>
        <n v="6317" u="1"/>
        <n v="20738" u="1"/>
        <n v="34929" u="1"/>
        <n v="36946" u="1"/>
        <n v="2051" u="1"/>
        <n v="11990" u="1"/>
        <n v="21715" u="1"/>
        <n v="34866" u="1"/>
        <n v="36883" u="1"/>
        <n v="20675" u="1"/>
        <n v="36820" u="1"/>
        <n v="38837" u="1"/>
        <n v="3808" u="1"/>
        <n v="21652" u="1"/>
        <n v="36757" u="1"/>
        <n v="38774" u="1"/>
        <n v="12447" u="1"/>
        <n v="22629" u="1"/>
        <n v="38711" u="1"/>
        <n v="40728" u="1"/>
        <n v="7034" u="1"/>
        <n v="23606" u="1"/>
        <n v="38648" u="1"/>
        <n v="40665" u="1"/>
        <n v="13424" u="1"/>
        <n v="22566" u="1"/>
        <n v="40602" u="1"/>
        <n v="42619" u="1"/>
        <n v="12904" u="1"/>
        <n v="23543" u="1"/>
        <n v="40539" u="1"/>
        <n v="42556" u="1"/>
        <n v="4237" u="1"/>
        <n v="24520" u="1"/>
        <n v="42493" u="1"/>
        <n v="44510" u="1"/>
        <n v="13881" u="1"/>
        <n v="23480" u="1"/>
        <n v="25497" u="1"/>
        <n v="42430" u="1"/>
        <n v="44447" u="1"/>
        <n v="7751" u="1"/>
        <n v="13361" u="1"/>
        <n v="24457" u="1"/>
        <n v="42367" u="1"/>
        <n v="44384" u="1"/>
        <n v="46401" u="1"/>
        <n v="7491" u="1"/>
        <n v="25434" u="1"/>
        <n v="44321" u="1"/>
        <n v="46338" u="1"/>
        <n v="2638" u="1"/>
        <n v="14338" u="1"/>
        <n v="26411" u="1"/>
        <n v="44258" u="1"/>
        <n v="46275" u="1"/>
        <n v="2508" u="1"/>
        <n v="25371" u="1"/>
        <n v="46212" u="1"/>
        <n v="48229" u="1"/>
        <n v="4694" u="1"/>
        <n v="26348" u="1"/>
        <n v="46149" u="1"/>
        <n v="48166" u="1"/>
        <n v="14795" u="1"/>
        <n v="27325" u="1"/>
        <n v="48103" u="1"/>
        <n v="8224" u="1"/>
        <n v="28302" u="1"/>
        <n v="48040" u="1"/>
        <n v="15772" u="1"/>
        <n v="27262" u="1"/>
        <n v="9201" u="1"/>
        <n v="15252" u="1"/>
        <n v="28239" u="1"/>
        <n v="5411" u="1"/>
        <n v="8681" u="1"/>
        <n v="29216" u="1"/>
        <n v="5151" u="1"/>
        <n v="16229" u="1"/>
        <n v="28176" u="1"/>
        <n v="30193" u="1"/>
        <n v="1758" u="1"/>
        <n v="9658" u="1"/>
        <n v="15709" u="1"/>
        <n v="17051" u="1"/>
        <n v="29153" u="1"/>
        <n v="1693" u="1"/>
        <n v="9138" u="1"/>
        <n v="30130" u="1"/>
        <n v="3225" u="1"/>
        <n v="16988" u="1"/>
        <n v="31107" u="1"/>
        <n v="3095" u="1"/>
        <n v="10115" u="1"/>
        <n v="17965" u="1"/>
        <n v="30067" u="1"/>
        <n v="5868" u="1"/>
        <n v="16925" u="1"/>
        <n v="31044" u="1"/>
        <n v="17902" u="1"/>
        <n v="32021" u="1"/>
        <n v="10572" u="1"/>
        <n v="18879" u="1"/>
        <n v="33228" u="1"/>
        <n v="19856" u="1"/>
        <n v="31958" u="1"/>
        <n v="33165" u="1"/>
        <n v="11549" u="1"/>
        <n v="18816" u="1"/>
        <n v="33102" u="1"/>
        <n v="35119" u="1"/>
        <n v="6585" u="1"/>
        <n v="11029" u="1"/>
        <n v="19793" u="1"/>
        <n v="33039" u="1"/>
        <n v="35056" u="1"/>
        <n v="1108" u="1"/>
        <n v="6325" u="1"/>
        <n v="20770" u="1"/>
        <n v="32976" u="1"/>
        <n v="34993" u="1"/>
        <n v="37010" u="1"/>
        <n v="2055" u="1"/>
        <n v="12006" u="1"/>
        <n v="19730" u="1"/>
        <n v="34930" u="1"/>
        <n v="36947" u="1"/>
        <n v="11486" u="1"/>
        <n v="20707" u="1"/>
        <n v="34867" u="1"/>
        <n v="36884" u="1"/>
        <n v="3812" u="1"/>
        <n v="21684" u="1"/>
        <n v="36821" u="1"/>
        <n v="38838" u="1"/>
        <n v="3682" u="1"/>
        <n v="12463" u="1"/>
        <n v="22661" u="1"/>
        <n v="36758" u="1"/>
        <n v="38775" u="1"/>
        <n v="7042" u="1"/>
        <n v="21621" u="1"/>
        <n v="38712" u="1"/>
        <n v="40729" u="1"/>
        <n v="22598" u="1"/>
        <n v="38649" u="1"/>
        <n v="40666" u="1"/>
        <n v="12920" u="1"/>
        <n v="23575" u="1"/>
        <n v="40603" u="1"/>
        <n v="42620" u="1"/>
        <n v="24552" u="1"/>
        <n v="40540" u="1"/>
        <n v="42557" u="1"/>
        <n v="13897" u="1"/>
        <n v="23512" u="1"/>
        <n v="42494" u="1"/>
        <n v="44511" u="1"/>
        <n v="7759" u="1"/>
        <n v="13377" u="1"/>
        <n v="24489" u="1"/>
        <n v="42431" u="1"/>
        <n v="44448" u="1"/>
        <n v="7499" u="1"/>
        <n v="25466" u="1"/>
        <n v="42368" u="1"/>
        <n v="44385" u="1"/>
        <n v="46402" u="1"/>
        <n v="14354" u="1"/>
        <n v="24426" u="1"/>
        <n v="44322" u="1"/>
        <n v="46339" u="1"/>
        <n v="2512" u="1"/>
        <n v="13834" u="1"/>
        <n v="25403" u="1"/>
        <n v="44259" u="1"/>
        <n v="46276" u="1"/>
        <n v="4702" u="1"/>
        <n v="26380" u="1"/>
        <n v="46213" u="1"/>
        <n v="48230" u="1"/>
        <n v="4442" u="1"/>
        <n v="14811" u="1"/>
        <n v="27357" u="1"/>
        <n v="46150" u="1"/>
        <n v="48167" u="1"/>
        <n v="8240" u="1"/>
        <n v="26317" u="1"/>
        <n v="48104" u="1"/>
        <n v="27294" u="1"/>
        <n v="48041" u="1"/>
        <n v="15268" u="1"/>
        <n v="28271" u="1"/>
        <n v="8697" u="1"/>
        <n v="29248" u="1"/>
        <n v="5159" u="1"/>
        <n v="16245" u="1"/>
        <n v="28208" u="1"/>
        <n v="49869" u="1"/>
        <n v="9674" u="1"/>
        <n v="15725" u="1"/>
        <n v="29185" u="1"/>
        <n v="1695" u="1"/>
        <n v="9154" u="1"/>
        <n v="30162" u="1"/>
        <n v="17020" u="1"/>
        <n v="29122" u="1"/>
        <n v="3099" u="1"/>
        <n v="10131" u="1"/>
        <n v="16182" u="1"/>
        <n v="30099" u="1"/>
        <n v="5876" u="1"/>
        <n v="9611" u="1"/>
        <n v="16957" u="1"/>
        <n v="31076" u="1"/>
        <n v="5616" u="1"/>
        <n v="17934" u="1"/>
        <n v="32053" u="1"/>
        <n v="10588" u="1"/>
        <n v="18911" u="1"/>
        <n v="31013" u="1"/>
        <n v="17871" u="1"/>
        <n v="31990" u="1"/>
        <n v="33229" u="1"/>
        <n v="18848" u="1"/>
        <n v="33166" u="1"/>
        <n v="11045" u="1"/>
        <n v="19825" u="1"/>
        <n v="33103" u="1"/>
        <n v="35120" u="1"/>
        <n v="1110" u="1"/>
        <n v="6333" u="1"/>
        <n v="18785" u="1"/>
        <n v="20802" u="1"/>
        <n v="33040" u="1"/>
        <n v="35057" u="1"/>
        <n v="1045" u="1"/>
        <n v="12022" u="1"/>
        <n v="19762" u="1"/>
        <n v="32977" u="1"/>
        <n v="34994" u="1"/>
        <n v="37011" u="1"/>
        <n v="11502" u="1"/>
        <n v="20739" u="1"/>
        <n v="34931" u="1"/>
        <n v="36948" u="1"/>
        <n v="21716" u="1"/>
        <n v="34868" u="1"/>
        <n v="36885" u="1"/>
        <n v="3686" u="1"/>
        <n v="12479" u="1"/>
        <n v="20676" u="1"/>
        <n v="36822" u="1"/>
        <n v="38839" u="1"/>
        <n v="7050" u="1"/>
        <n v="11959" u="1"/>
        <n v="21653" u="1"/>
        <n v="36759" u="1"/>
        <n v="38776" u="1"/>
        <n v="6790" u="1"/>
        <n v="22630" u="1"/>
        <n v="38713" u="1"/>
        <n v="40730" u="1"/>
        <n v="12936" u="1"/>
        <n v="23607" u="1"/>
        <n v="38650" u="1"/>
        <n v="40667" u="1"/>
        <n v="22567" u="1"/>
        <n v="40604" u="1"/>
        <n v="42621" u="1"/>
        <n v="23544" u="1"/>
        <n v="40541" u="1"/>
        <n v="42558" u="1"/>
        <n v="742" u="1"/>
        <n v="13393" u="1"/>
        <n v="24521" u="1"/>
        <n v="42495" u="1"/>
        <n v="44512" u="1"/>
        <n v="7507" u="1"/>
        <n v="23481" u="1"/>
        <n v="25498" u="1"/>
        <n v="42432" u="1"/>
        <n v="44449" u="1"/>
        <n v="14370" u="1"/>
        <n v="24458" u="1"/>
        <n v="42369" u="1"/>
        <n v="44386" u="1"/>
        <n v="2516" u="1"/>
        <n v="13850" u="1"/>
        <n v="25435" u="1"/>
        <n v="44323" u="1"/>
        <n v="46340" u="1"/>
        <n v="26412" u="1"/>
        <n v="44260" u="1"/>
        <n v="46277" u="1"/>
        <n v="4450" u="1"/>
        <n v="14827" u="1"/>
        <n v="25372" u="1"/>
        <n v="46214" u="1"/>
        <n v="48231" u="1"/>
        <n v="8256" u="1"/>
        <n v="14307" u="1"/>
        <n v="26349" u="1"/>
        <n v="46151" u="1"/>
        <n v="48168" u="1"/>
        <n v="7964" u="1"/>
        <n v="27326" u="1"/>
        <n v="48105" u="1"/>
        <n v="15284" u="1"/>
        <n v="28303" u="1"/>
        <n v="48042" u="1"/>
        <n v="8713" u="1"/>
        <n v="27263" u="1"/>
        <n v="5167" u="1"/>
        <n v="28240" u="1"/>
        <n v="15741" u="1"/>
        <n v="29217" u="1"/>
        <n v="49870" u="1"/>
        <n v="1697" u="1"/>
        <n v="9170" u="1"/>
        <n v="28177" u="1"/>
        <n v="30194" u="1"/>
        <n v="1632" u="1"/>
        <n v="29154" u="1"/>
        <n v="3103" u="1"/>
        <n v="16198" u="1"/>
        <n v="30131" u="1"/>
        <n v="9627" u="1"/>
        <n v="16989" u="1"/>
        <n v="31108" u="1"/>
        <n v="5624" u="1"/>
        <n v="17966" u="1"/>
        <n v="30068" u="1"/>
        <n v="10604" u="1"/>
        <n v="16926" u="1"/>
        <n v="31045" u="1"/>
        <n v="10084" u="1"/>
        <n v="17903" u="1"/>
        <n v="32022" u="1"/>
        <n v="18880" u="1"/>
        <n v="33230" u="1"/>
        <n v="11061" u="1"/>
        <n v="19857" u="1"/>
        <n v="31959" u="1"/>
        <n v="33167" u="1"/>
        <n v="1112" u="1"/>
        <n v="6341" u="1"/>
        <n v="18817" u="1"/>
        <n v="33104" u="1"/>
        <n v="35121" u="1"/>
        <n v="1047" u="1"/>
        <n v="6081" u="1"/>
        <n v="19794" u="1"/>
        <n v="33041" u="1"/>
        <n v="35058" u="1"/>
        <n v="11518" u="1"/>
        <n v="20771" u="1"/>
        <n v="32978" u="1"/>
        <n v="34995" u="1"/>
        <n v="37012" u="1"/>
        <n v="19731" u="1"/>
        <n v="34932" u="1"/>
        <n v="36949" u="1"/>
        <n v="3690" u="1"/>
        <n v="20708" u="1"/>
        <n v="34869" u="1"/>
        <n v="36886" u="1"/>
        <n v="11975" u="1"/>
        <n v="21685" u="1"/>
        <n v="36823" u="1"/>
        <n v="38840" u="1"/>
        <n v="6798" u="1"/>
        <n v="22662" u="1"/>
        <n v="36760" u="1"/>
        <n v="38777" u="1"/>
        <n v="12952" u="1"/>
        <n v="21622" u="1"/>
        <n v="38714" u="1"/>
        <n v="40731" u="1"/>
        <n v="12432" u="1"/>
        <n v="22599" u="1"/>
        <n v="38651" u="1"/>
        <n v="40668" u="1"/>
        <n v="23576" u="1"/>
        <n v="40605" u="1"/>
        <n v="42622" u="1"/>
        <n v="743" u="1"/>
        <n v="13409" u="1"/>
        <n v="24553" u="1"/>
        <n v="40542" u="1"/>
        <n v="42559" u="1"/>
        <n v="7515" u="1"/>
        <n v="23513" u="1"/>
        <n v="42496" u="1"/>
        <n v="44513" u="1"/>
        <n v="7255" u="1"/>
        <n v="24490" u="1"/>
        <n v="42433" u="1"/>
        <n v="44450" u="1"/>
        <n v="2520" u="1"/>
        <n v="13866" u="1"/>
        <n v="25467" u="1"/>
        <n v="42370" u="1"/>
        <n v="44387" u="1"/>
        <n v="2390" u="1"/>
        <n v="24427" u="1"/>
        <n v="44324" u="1"/>
        <n v="46341" u="1"/>
        <n v="4458" u="1"/>
        <n v="25404" u="1"/>
        <n v="44261" u="1"/>
        <n v="46278" u="1"/>
        <n v="14323" u="1"/>
        <n v="26381" u="1"/>
        <n v="46215" u="1"/>
        <n v="48232" u="1"/>
        <n v="7972" u="1"/>
        <n v="27358" u="1"/>
        <n v="46152" u="1"/>
        <n v="48169" u="1"/>
        <n v="15300" u="1"/>
        <n v="26318" u="1"/>
        <n v="48106" u="1"/>
        <n v="8729" u="1"/>
        <n v="14780" u="1"/>
        <n v="27295" u="1"/>
        <n v="48043" u="1"/>
        <n v="5175" u="1"/>
        <n v="8209" u="1"/>
        <n v="28272" u="1"/>
        <n v="4915" u="1"/>
        <n v="15757" u="1"/>
        <n v="29249" u="1"/>
        <n v="1699" u="1"/>
        <n v="9186" u="1"/>
        <n v="15237" u="1"/>
        <n v="28209" u="1"/>
        <n v="49871" u="1"/>
        <n v="1634" u="1"/>
        <n v="8666" u="1"/>
        <n v="29186" u="1"/>
        <n v="3107" u="1"/>
        <n v="16214" u="1"/>
        <n v="30163" u="1"/>
        <n v="2977" u="1"/>
        <n v="9643" u="1"/>
        <n v="17021" u="1"/>
        <n v="29123" u="1"/>
        <n v="5632" u="1"/>
        <n v="30100" u="1"/>
        <n v="16958" u="1"/>
        <n v="31077" u="1"/>
        <n v="10100" u="1"/>
        <n v="17935" u="1"/>
        <n v="32054" u="1"/>
        <n v="18912" u="1"/>
        <n v="31014" u="1"/>
        <n v="11077" u="1"/>
        <n v="17872" u="1"/>
        <n v="31991" u="1"/>
        <n v="33231" u="1"/>
        <n v="6349" u="1"/>
        <n v="10557" u="1"/>
        <n v="18849" u="1"/>
        <n v="33168" u="1"/>
        <n v="1049" u="1"/>
        <n v="6089" u="1"/>
        <n v="19826" u="1"/>
        <n v="33105" u="1"/>
        <n v="35122" u="1"/>
        <n v="11534" u="1"/>
        <n v="18786" u="1"/>
        <n v="20803" u="1"/>
        <n v="33042" u="1"/>
        <n v="35059" u="1"/>
        <n v="11014" u="1"/>
        <n v="19763" u="1"/>
        <n v="32979" u="1"/>
        <n v="34996" u="1"/>
        <n v="37013" u="1"/>
        <n v="3694" u="1"/>
        <n v="20740" u="1"/>
        <n v="34933" u="1"/>
        <n v="36950" u="1"/>
        <n v="3564" u="1"/>
        <n v="11991" u="1"/>
        <n v="21717" u="1"/>
        <n v="34870" u="1"/>
        <n v="36887" u="1"/>
        <n v="6806" u="1"/>
        <n v="20677" u="1"/>
        <n v="36824" u="1"/>
        <n v="38841" u="1"/>
        <n v="21654" u="1"/>
        <n v="36761" u="1"/>
        <n v="38778" u="1"/>
        <n v="12448" u="1"/>
        <n v="22631" u="1"/>
        <n v="38715" u="1"/>
        <n v="40732" u="1"/>
        <n v="23608" u="1"/>
        <n v="38652" u="1"/>
        <n v="40669" u="1"/>
        <n v="744" u="1"/>
        <n v="13425" u="1"/>
        <n v="22568" u="1"/>
        <n v="40606" u="1"/>
        <n v="42623" u="1"/>
        <n v="7523" u="1"/>
        <n v="12905" u="1"/>
        <n v="23545" u="1"/>
        <n v="40543" u="1"/>
        <n v="42560" u="1"/>
        <n v="7263" u="1"/>
        <n v="24522" u="1"/>
        <n v="40480" u="1"/>
        <n v="42497" u="1"/>
        <n v="44514" u="1"/>
        <n v="2524" u="1"/>
        <n v="13882" u="1"/>
        <n v="23482" u="1"/>
        <n v="25499" u="1"/>
        <n v="42434" u="1"/>
        <n v="44451" u="1"/>
        <n v="2394" u="1"/>
        <n v="13362" u="1"/>
        <n v="24459" u="1"/>
        <n v="42371" u="1"/>
        <n v="44388" u="1"/>
        <n v="4466" u="1"/>
        <n v="25436" u="1"/>
        <n v="44325" u="1"/>
        <n v="46342" u="1"/>
        <n v="4206" u="1"/>
        <n v="14339" u="1"/>
        <n v="26413" u="1"/>
        <n v="44262" u="1"/>
        <n v="46279" u="1"/>
        <n v="7980" u="1"/>
        <n v="25373" u="1"/>
        <n v="46216" u="1"/>
        <n v="48233" u="1"/>
        <n v="26350" u="1"/>
        <n v="46153" u="1"/>
        <n v="48170" u="1"/>
        <n v="14796" u="1"/>
        <n v="27327" u="1"/>
        <n v="48107" u="1"/>
        <n v="8225" u="1"/>
        <n v="28304" u="1"/>
        <n v="48044" u="1"/>
        <n v="4923" u="1"/>
        <n v="15773" u="1"/>
        <n v="27264" u="1"/>
        <n v="9202" u="1"/>
        <n v="15253" u="1"/>
        <n v="28241" u="1"/>
        <n v="1636" u="1"/>
        <n v="8682" u="1"/>
        <n v="29218" u="1"/>
        <n v="49872" u="1"/>
        <n v="3111" u="1"/>
        <n v="16230" u="1"/>
        <n v="28178" u="1"/>
        <n v="30195" u="1"/>
        <n v="2981" u="1"/>
        <n v="9659" u="1"/>
        <n v="15710" u="1"/>
        <n v="29155" u="1"/>
        <n v="5640" u="1"/>
        <n v="9139" u="1"/>
        <n v="30132" u="1"/>
        <n v="5380" u="1"/>
        <n v="16990" u="1"/>
        <n v="31109" u="1"/>
        <n v="10116" u="1"/>
        <n v="17967" u="1"/>
        <n v="30069" u="1"/>
        <n v="16927" u="1"/>
        <n v="31046" u="1"/>
        <n v="17904" u="1"/>
        <n v="32023" u="1"/>
        <n v="10573" u="1"/>
        <n v="18881" u="1"/>
        <n v="33232" u="1"/>
        <n v="1051" u="1"/>
        <n v="6097" u="1"/>
        <n v="19858" u="1"/>
        <n v="31960" u="1"/>
        <n v="33169" u="1"/>
        <n v="11550" u="1"/>
        <n v="18818" u="1"/>
        <n v="33106" u="1"/>
        <n v="35123" u="1"/>
        <n v="11030" u="1"/>
        <n v="19795" u="1"/>
        <n v="33043" u="1"/>
        <n v="35060" u="1"/>
        <n v="3698" u="1"/>
        <n v="20772" u="1"/>
        <n v="32980" u="1"/>
        <n v="34997" u="1"/>
        <n v="3568" u="1"/>
        <n v="12007" u="1"/>
        <n v="19732" u="1"/>
        <n v="34934" u="1"/>
        <n v="36951" u="1"/>
        <n v="6814" u="1"/>
        <n v="11487" u="1"/>
        <n v="20709" u="1"/>
        <n v="34871" u="1"/>
        <n v="36888" u="1"/>
        <n v="6554" u="1"/>
        <n v="21686" u="1"/>
        <n v="36825" u="1"/>
        <n v="38842" u="1"/>
        <n v="12464" u="1"/>
        <n v="22663" u="1"/>
        <n v="36762" u="1"/>
        <n v="38779" u="1"/>
        <n v="21623" u="1"/>
        <n v="38716" u="1"/>
        <n v="40733" u="1"/>
        <n v="745" u="1"/>
        <n v="22600" u="1"/>
        <n v="38653" u="1"/>
        <n v="40670" u="1"/>
        <n v="12921" u="1"/>
        <n v="23577" u="1"/>
        <n v="40607" u="1"/>
        <n v="42624" u="1"/>
        <n v="7271" u="1"/>
        <n v="24554" u="1"/>
        <n v="40544" u="1"/>
        <n v="42561" u="1"/>
        <n v="13898" u="1"/>
        <n v="23514" u="1"/>
        <n v="40481" u="1"/>
        <n v="42498" u="1"/>
        <n v="44515" u="1"/>
        <n v="2398" u="1"/>
        <n v="13378" u="1"/>
        <n v="24491" u="1"/>
        <n v="42435" u="1"/>
        <n v="44452" u="1"/>
        <n v="25468" u="1"/>
        <n v="42372" u="1"/>
        <n v="44389" u="1"/>
        <n v="4214" u="1"/>
        <n v="14355" u="1"/>
        <n v="24428" u="1"/>
        <n v="44326" u="1"/>
        <n v="46343" u="1"/>
        <n v="7988" u="1"/>
        <n v="13835" u="1"/>
        <n v="25405" u="1"/>
        <n v="44263" u="1"/>
        <n v="46280" u="1"/>
        <n v="7728" u="1"/>
        <n v="26382" u="1"/>
        <n v="46217" u="1"/>
        <n v="48234" u="1"/>
        <n v="14812" u="1"/>
        <n v="27359" u="1"/>
        <n v="46154" u="1"/>
        <n v="48171" u="1"/>
        <n v="8241" u="1"/>
        <n v="26319" u="1"/>
        <n v="48108" u="1"/>
        <n v="4931" u="1"/>
        <n v="27296" u="1"/>
        <n v="48045" u="1"/>
        <n v="15269" u="1"/>
        <n v="28273" u="1"/>
        <n v="1638" u="1"/>
        <n v="8698" u="1"/>
        <n v="29250" u="1"/>
        <n v="16246" u="1"/>
        <n v="28210" u="1"/>
        <n v="49873" u="1"/>
        <n v="2985" u="1"/>
        <n v="9675" u="1"/>
        <n v="15726" u="1"/>
        <n v="29187" u="1"/>
        <n v="9155" u="1"/>
        <n v="30164" u="1"/>
        <n v="5388" u="1"/>
        <n v="17022" u="1"/>
        <n v="29124" u="1"/>
        <n v="10132" u="1"/>
        <n v="16183" u="1"/>
        <n v="30101" u="1"/>
        <n v="9612" u="1"/>
        <n v="16959" u="1"/>
        <n v="31078" u="1"/>
        <n v="17936" u="1"/>
        <n v="32055" u="1"/>
        <n v="10589" u="1"/>
        <n v="18913" u="1"/>
        <n v="31015" u="1"/>
        <n v="1053" u="1"/>
        <n v="6105" u="1"/>
        <n v="17873" u="1"/>
        <n v="31992" u="1"/>
        <n v="33233" u="1"/>
        <n v="1006" u="1"/>
        <n v="18850" u="1"/>
        <n v="33170" u="1"/>
        <n v="11046" u="1"/>
        <n v="19827" u="1"/>
        <n v="31929" u="1"/>
        <n v="33107" u="1"/>
        <n v="35124" u="1"/>
        <n v="18787" u="1"/>
        <n v="20804" u="1"/>
        <n v="33044" u="1"/>
        <n v="35061" u="1"/>
        <n v="3572" u="1"/>
        <n v="12023" u="1"/>
        <n v="19764" u="1"/>
        <n v="32981" u="1"/>
        <n v="34998" u="1"/>
        <n v="11503" u="1"/>
        <n v="20741" u="1"/>
        <n v="34935" u="1"/>
        <n v="36952" u="1"/>
        <n v="6562" u="1"/>
        <n v="21718" u="1"/>
        <n v="34872" u="1"/>
        <n v="36889" u="1"/>
        <n v="12480" u="1"/>
        <n v="20678" u="1"/>
        <n v="36826" u="1"/>
        <n v="38843" u="1"/>
        <n v="11960" u="1"/>
        <n v="21655" u="1"/>
        <n v="36763" u="1"/>
        <n v="38780" u="1"/>
        <n v="22632" u="1"/>
        <n v="38717" u="1"/>
        <n v="40734" u="1"/>
        <n v="12937" u="1"/>
        <n v="23609" u="1"/>
        <n v="38654" u="1"/>
        <n v="40671" u="1"/>
        <n v="7279" u="1"/>
        <n v="22569" u="1"/>
        <n v="40608" u="1"/>
        <n v="42625" u="1"/>
        <n v="23546" u="1"/>
        <n v="40545" u="1"/>
        <n v="42562" u="1"/>
        <n v="2402" u="1"/>
        <n v="13394" u="1"/>
        <n v="24523" u="1"/>
        <n v="40482" u="1"/>
        <n v="42499" u="1"/>
        <n v="44516" u="1"/>
        <n v="2272" u="1"/>
        <n v="23483" u="1"/>
        <n v="25500" u="1"/>
        <n v="42436" u="1"/>
        <n v="44453" u="1"/>
        <n v="4222" u="1"/>
        <n v="24460" u="1"/>
        <n v="42373" u="1"/>
        <n v="44390" u="1"/>
        <n v="13851" u="1"/>
        <n v="25437" u="1"/>
        <n v="44327" u="1"/>
        <n v="46344" u="1"/>
        <n v="7736" u="1"/>
        <n v="26414" u="1"/>
        <n v="44264" u="1"/>
        <n v="46281" u="1"/>
        <n v="14828" u="1"/>
        <n v="25374" u="1"/>
        <n v="46218" u="1"/>
        <n v="48235" u="1"/>
        <n v="8257" u="1"/>
        <n v="14308" u="1"/>
        <n v="26351" u="1"/>
        <n v="46155" u="1"/>
        <n v="48172" u="1"/>
        <n v="4939" u="1"/>
        <n v="27328" u="1"/>
        <n v="48109" u="1"/>
        <n v="4679" u="1"/>
        <n v="15285" u="1"/>
        <n v="28305" u="1"/>
        <n v="48046" u="1"/>
        <n v="1640" u="1"/>
        <n v="8714" u="1"/>
        <n v="27265" u="1"/>
        <n v="1575" u="1"/>
        <n v="28242" u="1"/>
        <n v="2989" u="1"/>
        <n v="15742" u="1"/>
        <n v="29219" u="1"/>
        <n v="49874" u="1"/>
        <n v="2859" u="1"/>
        <n v="9171" u="1"/>
        <n v="28179" u="1"/>
        <n v="30196" u="1"/>
        <n v="5396" u="1"/>
        <n v="29156" u="1"/>
        <n v="16199" u="1"/>
        <n v="30133" u="1"/>
        <n v="9628" u="1"/>
        <n v="16991" u="1"/>
        <n v="31110" u="1"/>
        <n v="17968" u="1"/>
        <n v="30070" u="1"/>
        <n v="10605" u="1"/>
        <n v="16928" u="1"/>
        <n v="31047" u="1"/>
        <n v="6113" u="1"/>
        <n v="10085" u="1"/>
        <n v="17905" u="1"/>
        <n v="32024" u="1"/>
        <n v="1007" u="1"/>
        <n v="5853" u="1"/>
        <n v="18882" u="1"/>
        <n v="33234" u="1"/>
        <n v="11062" u="1"/>
        <n v="19859" u="1"/>
        <n v="31961" u="1"/>
        <n v="33171" u="1"/>
        <n v="18819" u="1"/>
        <n v="33108" u="1"/>
        <n v="35125" u="1"/>
        <n v="3576" u="1"/>
        <n v="19796" u="1"/>
        <n v="33045" u="1"/>
        <n v="35062" u="1"/>
        <n v="3446" u="1"/>
        <n v="11519" u="1"/>
        <n v="20773" u="1"/>
        <n v="32982" u="1"/>
        <n v="34999" u="1"/>
        <n v="6570" u="1"/>
        <n v="19733" u="1"/>
        <n v="34936" u="1"/>
        <n v="36953" u="1"/>
        <n v="20710" u="1"/>
        <n v="34873" u="1"/>
        <n v="36890" u="1"/>
        <n v="11976" u="1"/>
        <n v="21687" u="1"/>
        <n v="36827" u="1"/>
        <n v="38844" u="1"/>
        <n v="22664" u="1"/>
        <n v="36764" u="1"/>
        <n v="38781" u="1"/>
        <n v="12953" u="1"/>
        <n v="21624" u="1"/>
        <n v="38718" u="1"/>
        <n v="40735" u="1"/>
        <n v="7287" u="1"/>
        <n v="12433" u="1"/>
        <n v="22601" u="1"/>
        <n v="38655" u="1"/>
        <n v="40672" u="1"/>
        <n v="7027" u="1"/>
        <n v="23578" u="1"/>
        <n v="40609" u="1"/>
        <n v="42626" u="1"/>
        <n v="2406" u="1"/>
        <n v="13410" u="1"/>
        <n v="24555" u="1"/>
        <n v="40546" u="1"/>
        <n v="42563" u="1"/>
        <n v="2276" u="1"/>
        <n v="12890" u="1"/>
        <n v="23515" u="1"/>
        <n v="40483" u="1"/>
        <n v="42500" u="1"/>
        <n v="44517" u="1"/>
        <n v="4230" u="1"/>
        <n v="24492" u="1"/>
        <n v="42437" u="1"/>
        <n v="44454" u="1"/>
        <n v="4033" u="1"/>
        <n v="13867" u="1"/>
        <n v="25469" u="1"/>
        <n v="42374" u="1"/>
        <n v="44391" u="1"/>
        <n v="7744" u="1"/>
        <n v="24429" u="1"/>
        <n v="44328" u="1"/>
        <n v="46345" u="1"/>
        <n v="25406" u="1"/>
        <n v="44265" u="1"/>
        <n v="46282" u="1"/>
        <n v="14324" u="1"/>
        <n v="26383" u="1"/>
        <n v="46219" u="1"/>
        <n v="48236" u="1"/>
        <n v="27360" u="1"/>
        <n v="46156" u="1"/>
        <n v="48173" u="1"/>
        <n v="4687" u="1"/>
        <n v="15301" u="1"/>
        <n v="26320" u="1"/>
        <n v="48110" u="1"/>
        <n v="8730" u="1"/>
        <n v="14781" u="1"/>
        <n v="27297" u="1"/>
        <n v="48047" u="1"/>
        <n v="1577" u="1"/>
        <n v="8210" u="1"/>
        <n v="28274" u="1"/>
        <n v="2993" u="1"/>
        <n v="15758" u="1"/>
        <n v="29251" u="1"/>
        <n v="2863" u="1"/>
        <n v="9187" u="1"/>
        <n v="15238" u="1"/>
        <n v="28211" u="1"/>
        <n v="49875" u="1"/>
        <n v="5404" u="1"/>
        <n v="8667" u="1"/>
        <n v="29188" u="1"/>
        <n v="5144" u="1"/>
        <n v="16215" u="1"/>
        <n v="30165" u="1"/>
        <n v="9644" u="1"/>
        <n v="17023" u="1"/>
        <n v="29125" u="1"/>
        <n v="30102" u="1"/>
        <n v="16960" u="1"/>
        <n v="31079" u="1"/>
        <n v="10101" u="1"/>
        <n v="17937" u="1"/>
        <n v="32056" u="1"/>
        <n v="1008" u="1"/>
        <n v="5861" u="1"/>
        <n v="18914" u="1"/>
        <n v="31016" u="1"/>
        <n v="11078" u="1"/>
        <n v="17874" u="1"/>
        <n v="31993" u="1"/>
        <n v="33235" u="1"/>
        <n v="10558" u="1"/>
        <n v="18851" u="1"/>
        <n v="33172" u="1"/>
        <n v="3580" u="1"/>
        <n v="19828" u="1"/>
        <n v="31930" u="1"/>
        <n v="33109" u="1"/>
        <n v="35126" u="1"/>
        <n v="3450" u="1"/>
        <n v="11535" u="1"/>
        <n v="18788" u="1"/>
        <n v="20805" u="1"/>
        <n v="33046" u="1"/>
        <n v="35063" u="1"/>
        <n v="6578" u="1"/>
        <n v="11015" u="1"/>
        <n v="19765" u="1"/>
        <n v="32983" u="1"/>
        <n v="35000" u="1"/>
        <n v="6318" u="1"/>
        <n v="20742" u="1"/>
        <n v="34937" u="1"/>
        <n v="36954" u="1"/>
        <n v="11992" u="1"/>
        <n v="21719" u="1"/>
        <n v="34874" u="1"/>
        <n v="36891" u="1"/>
        <n v="20679" u="1"/>
        <n v="36828" u="1"/>
        <n v="38845" u="1"/>
        <n v="21656" u="1"/>
        <n v="36765" u="1"/>
        <n v="38782" u="1"/>
        <n v="12449" u="1"/>
        <n v="22633" u="1"/>
        <n v="38719" u="1"/>
        <n v="40736" u="1"/>
        <n v="7035" u="1"/>
        <n v="23610" u="1"/>
        <n v="38656" u="1"/>
        <n v="40673" u="1"/>
        <n v="13426" u="1"/>
        <n v="22570" u="1"/>
        <n v="40610" u="1"/>
        <n v="42627" u="1"/>
        <n v="2280" u="1"/>
        <n v="12906" u="1"/>
        <n v="23547" u="1"/>
        <n v="40547" u="1"/>
        <n v="42564" u="1"/>
        <n v="4238" u="1"/>
        <n v="24524" u="1"/>
        <n v="40484" u="1"/>
        <n v="42501" u="1"/>
        <n v="44518" u="1"/>
        <n v="4037" u="1"/>
        <n v="13883" u="1"/>
        <n v="23484" u="1"/>
        <n v="25501" u="1"/>
        <n v="42438" u="1"/>
        <n v="44455" u="1"/>
        <n v="7752" u="1"/>
        <n v="13363" u="1"/>
        <n v="24461" u="1"/>
        <n v="42375" u="1"/>
        <n v="44392" u="1"/>
        <n v="7492" u="1"/>
        <n v="25438" u="1"/>
        <n v="44329" u="1"/>
        <n v="46346" u="1"/>
        <n v="14340" u="1"/>
        <n v="26415" u="1"/>
        <n v="44266" u="1"/>
        <n v="46283" u="1"/>
        <n v="25375" u="1"/>
        <n v="46220" u="1"/>
        <n v="48237" u="1"/>
        <n v="4695" u="1"/>
        <n v="26352" u="1"/>
        <n v="46157" u="1"/>
        <n v="48174" u="1"/>
        <n v="14797" u="1"/>
        <n v="27329" u="1"/>
        <n v="48111" u="1"/>
        <n v="1579" u="1"/>
        <n v="8226" u="1"/>
        <n v="28306" u="1"/>
        <n v="48048" u="1"/>
        <n v="15774" u="1"/>
        <n v="27266" u="1"/>
        <n v="2867" u="1"/>
        <n v="9203" u="1"/>
        <n v="15254" u="1"/>
        <n v="28243" u="1"/>
        <n v="5412" u="1"/>
        <n v="8683" u="1"/>
        <n v="29220" u="1"/>
        <n v="49876" u="1"/>
        <n v="5152" u="1"/>
        <n v="16231" u="1"/>
        <n v="28180" u="1"/>
        <n v="9660" u="1"/>
        <n v="15711" u="1"/>
        <n v="29157" u="1"/>
        <n v="9140" u="1"/>
        <n v="30134" u="1"/>
        <n v="16992" u="1"/>
        <n v="31111" u="1"/>
        <n v="10117" u="1"/>
        <n v="17969" u="1"/>
        <n v="30071" u="1"/>
        <n v="1009" u="1"/>
        <n v="5869" u="1"/>
        <n v="16929" u="1"/>
        <n v="31048" u="1"/>
        <n v="17906" u="1"/>
        <n v="32025" u="1"/>
        <n v="10574" u="1"/>
        <n v="18883" u="1"/>
        <n v="33236" u="1"/>
        <n v="19860" u="1"/>
        <n v="31962" u="1"/>
        <n v="33173" u="1"/>
        <n v="3454" u="1"/>
        <n v="11551" u="1"/>
        <n v="18820" u="1"/>
        <n v="33110" u="1"/>
        <n v="35127" u="1"/>
        <n v="6586" u="1"/>
        <n v="11031" u="1"/>
        <n v="19797" u="1"/>
        <n v="33047" u="1"/>
        <n v="35064" u="1"/>
        <n v="6326" u="1"/>
        <n v="20774" u="1"/>
        <n v="32984" u="1"/>
        <n v="35001" u="1"/>
        <n v="12008" u="1"/>
        <n v="19734" u="1"/>
        <n v="34938" u="1"/>
        <n v="36955" u="1"/>
        <n v="11488" u="1"/>
        <n v="20711" u="1"/>
        <n v="34875" u="1"/>
        <n v="36892" u="1"/>
        <n v="21688" u="1"/>
        <n v="36829" u="1"/>
        <n v="38846" u="1"/>
        <n v="12465" u="1"/>
        <n v="22665" u="1"/>
        <n v="36766" u="1"/>
        <n v="38783" u="1"/>
        <n v="7043" u="1"/>
        <n v="21625" u="1"/>
        <n v="38720" u="1"/>
        <n v="40737" u="1"/>
        <n v="22602" u="1"/>
        <n v="38657" u="1"/>
        <n v="40674" u="1"/>
        <n v="2284" u="1"/>
        <n v="12922" u="1"/>
        <n v="23579" u="1"/>
        <n v="40611" u="1"/>
        <n v="42628" u="1"/>
        <n v="24556" u="1"/>
        <n v="40548" u="1"/>
        <n v="42565" u="1"/>
        <n v="4041" u="1"/>
        <n v="13899" u="1"/>
        <n v="23516" u="1"/>
        <n v="40485" u="1"/>
        <n v="42502" u="1"/>
        <n v="44519" u="1"/>
        <n v="7760" u="1"/>
        <n v="13379" u="1"/>
        <n v="24493" u="1"/>
        <n v="42439" u="1"/>
        <n v="44456" u="1"/>
        <n v="7500" u="1"/>
        <n v="25470" u="1"/>
        <n v="42376" u="1"/>
        <n v="44393" u="1"/>
        <n v="14356" u="1"/>
        <n v="24430" u="1"/>
        <n v="44330" u="1"/>
        <n v="46347" u="1"/>
        <n v="13836" u="1"/>
        <n v="25407" u="1"/>
        <n v="44267" u="1"/>
        <n v="46284" u="1"/>
        <n v="4703" u="1"/>
        <n v="26384" u="1"/>
        <n v="46221" u="1"/>
        <n v="48238" u="1"/>
        <n v="4443" u="1"/>
        <n v="14813" u="1"/>
        <n v="27361" u="1"/>
        <n v="46158" u="1"/>
        <n v="48175" u="1"/>
        <n v="1581" u="1"/>
        <n v="8242" u="1"/>
        <n v="26321" u="1"/>
        <n v="48112" u="1"/>
        <n v="1516" u="1"/>
        <n v="27298" u="1"/>
        <n v="48049" u="1"/>
        <n v="2871" u="1"/>
        <n v="15270" u="1"/>
        <n v="28275" u="1"/>
        <n v="8699" u="1"/>
        <n v="27235" u="1"/>
        <n v="29252" u="1"/>
        <n v="5160" u="1"/>
        <n v="16247" u="1"/>
        <n v="28212" u="1"/>
        <n v="49877" u="1"/>
        <n v="15727" u="1"/>
        <n v="29189" u="1"/>
        <n v="9156" u="1"/>
        <n v="30166" u="1"/>
        <n v="17024" u="1"/>
        <n v="29126" u="1"/>
        <n v="10133" u="1"/>
        <n v="16184" u="1"/>
        <n v="30103" u="1"/>
        <n v="5877" u="1"/>
        <n v="9613" u="1"/>
        <n v="16961" u="1"/>
        <n v="31080" u="1"/>
        <n v="5617" u="1"/>
        <n v="17938" u="1"/>
        <n v="32057" u="1"/>
        <n v="10590" u="1"/>
        <n v="18915" u="1"/>
        <n v="31017" u="1"/>
        <n v="17875" u="1"/>
        <n v="31994" u="1"/>
        <n v="33237" u="1"/>
        <n v="3458" u="1"/>
        <n v="18852" u="1"/>
        <n v="33174" u="1"/>
        <n v="3328" u="1"/>
        <n v="11047" u="1"/>
        <n v="19829" u="1"/>
        <n v="31931" u="1"/>
        <n v="33111" u="1"/>
        <n v="35128" u="1"/>
        <n v="6334" u="1"/>
        <n v="18789" u="1"/>
        <n v="20806" u="1"/>
        <n v="33048" u="1"/>
        <n v="35065" u="1"/>
        <n v="19766" u="1"/>
        <n v="32985" u="1"/>
        <n v="35002" u="1"/>
        <n v="11504" u="1"/>
        <n v="20743" u="1"/>
        <n v="34939" u="1"/>
        <n v="36956" u="1"/>
        <n v="21720" u="1"/>
        <n v="34876" u="1"/>
        <n v="36893" u="1"/>
        <n v="12481" u="1"/>
        <n v="20680" u="1"/>
        <n v="36830" u="1"/>
        <n v="38847" u="1"/>
        <n v="7051" u="1"/>
        <n v="11961" u="1"/>
        <n v="21657" u="1"/>
        <n v="36767" u="1"/>
        <n v="38784" u="1"/>
        <n v="6791" u="1"/>
        <n v="22634" u="1"/>
        <n v="38721" u="1"/>
        <n v="40738" u="1"/>
        <n v="2288" u="1"/>
        <n v="12938" u="1"/>
        <n v="23611" u="1"/>
        <n v="38658" u="1"/>
        <n v="40675" u="1"/>
        <n v="2158" u="1"/>
        <n v="22571" u="1"/>
        <n v="40612" u="1"/>
        <n v="42629" u="1"/>
        <n v="4045" u="1"/>
        <n v="23548" u="1"/>
        <n v="40549" u="1"/>
        <n v="42566" u="1"/>
        <n v="3915" u="1"/>
        <n v="13395" u="1"/>
        <n v="24525" u="1"/>
        <n v="40486" u="1"/>
        <n v="42503" u="1"/>
        <n v="44520" u="1"/>
        <n v="7508" u="1"/>
        <n v="23485" u="1"/>
        <n v="42440" u="1"/>
        <n v="44457" u="1"/>
        <n v="24462" u="1"/>
        <n v="42377" u="1"/>
        <n v="44394" u="1"/>
        <n v="13852" u="1"/>
        <n v="25439" u="1"/>
        <n v="44331" u="1"/>
        <n v="46348" u="1"/>
        <n v="26416" u="1"/>
        <n v="44268" u="1"/>
        <n v="46285" u="1"/>
        <n v="4451" u="1"/>
        <n v="14829" u="1"/>
        <n v="25376" u="1"/>
        <n v="46222" u="1"/>
        <n v="48239" u="1"/>
        <n v="8258" u="1"/>
        <n v="14309" u="1"/>
        <n v="26353" u="1"/>
        <n v="46159" u="1"/>
        <n v="48176" u="1"/>
        <n v="1518" u="1"/>
        <n v="7965" u="1"/>
        <n v="27330" u="1"/>
        <n v="48113" u="1"/>
        <n v="2875" u="1"/>
        <n v="15286" u="1"/>
        <n v="28307" u="1"/>
        <n v="48050" u="1"/>
        <n v="2745" u="1"/>
        <n v="8715" u="1"/>
        <n v="27267" u="1"/>
        <n v="5168" u="1"/>
        <n v="8195" u="1"/>
        <n v="28244" u="1"/>
        <n v="4908" u="1"/>
        <n v="15743" u="1"/>
        <n v="29221" u="1"/>
        <n v="49878" u="1"/>
        <n v="9172" u="1"/>
        <n v="28181" u="1"/>
        <n v="29158" u="1"/>
        <n v="16200" u="1"/>
        <n v="30135" u="1"/>
        <n v="9629" u="1"/>
        <n v="16993" u="1"/>
        <n v="31112" u="1"/>
        <n v="5625" u="1"/>
        <n v="17970" u="1"/>
        <n v="30072" u="1"/>
        <n v="10606" u="1"/>
        <n v="16930" u="1"/>
        <n v="31049" u="1"/>
        <n v="10086" u="1"/>
        <n v="17907" u="1"/>
        <n v="32026" u="1"/>
        <n v="3462" u="1"/>
        <n v="18884" u="1"/>
        <n v="33238" u="1"/>
        <n v="3332" u="1"/>
        <n v="11063" u="1"/>
        <n v="19861" u="1"/>
        <n v="31963" u="1"/>
        <n v="33175" u="1"/>
        <n v="6342" u="1"/>
        <n v="10543" u="1"/>
        <n v="18821" u="1"/>
        <n v="33112" u="1"/>
        <n v="35129" u="1"/>
        <n v="6082" u="1"/>
        <n v="19798" u="1"/>
        <n v="33049" u="1"/>
        <n v="35066" u="1"/>
        <n v="11520" u="1"/>
        <n v="20775" u="1"/>
        <n v="32986" u="1"/>
        <n v="35003" u="1"/>
        <n v="19735" u="1"/>
        <n v="34940" u="1"/>
        <n v="36957" u="1"/>
        <n v="20712" u="1"/>
        <n v="34877" u="1"/>
        <n v="36894" u="1"/>
        <n v="11977" u="1"/>
        <n v="21689" u="1"/>
        <n v="36831" u="1"/>
        <n v="38848" u="1"/>
        <n v="6799" u="1"/>
        <n v="22666" u="1"/>
        <n v="36768" u="1"/>
        <n v="38785" u="1"/>
        <n v="12954" u="1"/>
        <n v="21626" u="1"/>
        <n v="38722" u="1"/>
        <n v="40739" u="1"/>
        <n v="2162" u="1"/>
        <n v="12434" u="1"/>
        <n v="22603" u="1"/>
        <n v="38659" u="1"/>
        <n v="40676" u="1"/>
        <n v="4049" u="1"/>
        <n v="23580" u="1"/>
        <n v="40613" u="1"/>
        <n v="42630" u="1"/>
        <n v="3919" u="1"/>
        <n v="13411" u="1"/>
        <n v="22540" u="1"/>
        <n v="24557" u="1"/>
        <n v="40550" u="1"/>
        <n v="42567" u="1"/>
        <n v="7516" u="1"/>
        <n v="12891" u="1"/>
        <n v="23517" u="1"/>
        <n v="40487" u="1"/>
        <n v="42504" u="1"/>
        <n v="44521" u="1"/>
        <n v="7256" u="1"/>
        <n v="24494" u="1"/>
        <n v="42441" u="1"/>
        <n v="44458" u="1"/>
        <n v="13868" u="1"/>
        <n v="25471" u="1"/>
        <n v="42378" u="1"/>
        <n v="44395" u="1"/>
        <n v="24431" u="1"/>
        <n v="44332" u="1"/>
        <n v="46349" u="1"/>
        <n v="4459" u="1"/>
        <n v="25408" u="1"/>
        <n v="44269" u="1"/>
        <n v="46286" u="1"/>
        <n v="14325" u="1"/>
        <n v="26385" u="1"/>
        <n v="46223" u="1"/>
        <n v="48240" u="1"/>
        <n v="1520" u="1"/>
        <n v="7973" u="1"/>
        <n v="27362" u="1"/>
        <n v="46160" u="1"/>
        <n v="48177" u="1"/>
        <n v="15302" u="1"/>
        <n v="26322" u="1"/>
        <n v="48114" u="1"/>
        <n v="2749" u="1"/>
        <n v="8731" u="1"/>
        <n v="14782" u="1"/>
        <n v="27299" u="1"/>
        <n v="48051" u="1"/>
        <n v="5176" u="1"/>
        <n v="8211" u="1"/>
        <n v="28276" u="1"/>
        <n v="4916" u="1"/>
        <n v="15759" u="1"/>
        <n v="27236" u="1"/>
        <n v="29253" u="1"/>
        <n v="9188" u="1"/>
        <n v="15239" u="1"/>
        <n v="28213" u="1"/>
        <n v="49879" u="1"/>
        <n v="8668" u="1"/>
        <n v="29190" u="1"/>
        <n v="16216" u="1"/>
        <n v="30167" u="1"/>
        <n v="9645" u="1"/>
        <n v="17025" u="1"/>
        <n v="29127" u="1"/>
        <n v="5633" u="1"/>
        <n v="30104" u="1"/>
        <n v="947" u="1"/>
        <n v="16962" u="1"/>
        <n v="31081" u="1"/>
        <n v="10102" u="1"/>
        <n v="17939" u="1"/>
        <n v="32058" u="1"/>
        <n v="18916" u="1"/>
        <n v="31018" u="1"/>
        <n v="3336" u="1"/>
        <n v="11079" u="1"/>
        <n v="17876" u="1"/>
        <n v="31995" u="1"/>
        <n v="33239" u="1"/>
        <n v="6350" u="1"/>
        <n v="10559" u="1"/>
        <n v="18853" u="1"/>
        <n v="33176" u="1"/>
        <n v="6090" u="1"/>
        <n v="19830" u="1"/>
        <n v="31932" u="1"/>
        <n v="33113" u="1"/>
        <n v="35130" u="1"/>
        <n v="11536" u="1"/>
        <n v="18790" u="1"/>
        <n v="20807" u="1"/>
        <n v="33050" u="1"/>
        <n v="35067" u="1"/>
        <n v="11016" u="1"/>
        <n v="19767" u="1"/>
        <n v="32987" u="1"/>
        <n v="35004" u="1"/>
        <n v="20744" u="1"/>
        <n v="34941" u="1"/>
        <n v="36958" u="1"/>
        <n v="11993" u="1"/>
        <n v="21721" u="1"/>
        <n v="34878" u="1"/>
        <n v="36895" u="1"/>
        <n v="6807" u="1"/>
        <n v="20681" u="1"/>
        <n v="36832" u="1"/>
        <n v="38849" u="1"/>
        <n v="21658" u="1"/>
        <n v="36769" u="1"/>
        <n v="38786" u="1"/>
        <n v="2166" u="1"/>
        <n v="12450" u="1"/>
        <n v="22635" u="1"/>
        <n v="38723" u="1"/>
        <n v="40740" u="1"/>
        <n v="23612" u="1"/>
        <n v="38660" u="1"/>
        <n v="40677" u="1"/>
        <n v="3923" u="1"/>
        <n v="13427" u="1"/>
        <n v="22572" u="1"/>
        <n v="40614" u="1"/>
        <n v="42631" u="1"/>
        <n v="7524" u="1"/>
        <n v="12907" u="1"/>
        <n v="23549" u="1"/>
        <n v="40551" u="1"/>
        <n v="42568" u="1"/>
        <n v="7264" u="1"/>
        <n v="24526" u="1"/>
        <n v="40488" u="1"/>
        <n v="42505" u="1"/>
        <n v="44522" u="1"/>
        <n v="13884" u="1"/>
        <n v="23486" u="1"/>
        <n v="42442" u="1"/>
        <n v="44459" u="1"/>
        <n v="13364" u="1"/>
        <n v="24463" u="1"/>
        <n v="42379" u="1"/>
        <n v="44396" u="1"/>
        <n v="4467" u="1"/>
        <n v="25440" u="1"/>
        <n v="44333" u="1"/>
        <n v="46350" u="1"/>
        <n v="4207" u="1"/>
        <n v="14341" u="1"/>
        <n v="26417" u="1"/>
        <n v="44270" u="1"/>
        <n v="46287" u="1"/>
        <n v="1522" u="1"/>
        <n v="7981" u="1"/>
        <n v="25377" u="1"/>
        <n v="46224" u="1"/>
        <n v="48241" u="1"/>
        <n v="1457" u="1"/>
        <n v="26354" u="1"/>
        <n v="46161" u="1"/>
        <n v="48178" u="1"/>
        <n v="2753" u="1"/>
        <n v="14798" u="1"/>
        <n v="27331" u="1"/>
        <n v="48115" u="1"/>
        <n v="8227" u="1"/>
        <n v="28308" u="1"/>
        <n v="48052" u="1"/>
        <n v="4924" u="1"/>
        <n v="15775" u="1"/>
        <n v="27268" u="1"/>
        <n v="9204" u="1"/>
        <n v="15255" u="1"/>
        <n v="28245" u="1"/>
        <n v="8684" u="1"/>
        <n v="29222" u="1"/>
        <n v="49880" u="1"/>
        <n v="16232" u="1"/>
        <n v="28182" u="1"/>
        <n v="9661" u="1"/>
        <n v="15712" u="1"/>
        <n v="29159" u="1"/>
        <n v="5641" u="1"/>
        <n v="9141" u="1"/>
        <n v="30136" u="1"/>
        <n v="948" u="1"/>
        <n v="5381" u="1"/>
        <n v="16994" u="1"/>
        <n v="31113" u="1"/>
        <n v="10118" u="1"/>
        <n v="17971" u="1"/>
        <n v="30073" u="1"/>
        <n v="16931" u="1"/>
        <n v="31050" u="1"/>
        <n v="3340" u="1"/>
        <n v="17908" u="1"/>
        <n v="32027" u="1"/>
        <n v="10575" u="1"/>
        <n v="18885" u="1"/>
        <n v="33240" u="1"/>
        <n v="6098" u="1"/>
        <n v="19862" u="1"/>
        <n v="31964" u="1"/>
        <n v="33177" u="1"/>
        <n v="11552" u="1"/>
        <n v="18822" u="1"/>
        <n v="33114" u="1"/>
        <n v="35131" u="1"/>
        <n v="11032" u="1"/>
        <n v="19799" u="1"/>
        <n v="33051" u="1"/>
        <n v="35068" u="1"/>
        <n v="20776" u="1"/>
        <n v="32988" u="1"/>
        <n v="35005" u="1"/>
        <n v="12009" u="1"/>
        <n v="19736" u="1"/>
        <n v="34942" u="1"/>
        <n v="36959" u="1"/>
        <n v="6815" u="1"/>
        <n v="11489" u="1"/>
        <n v="20713" u="1"/>
        <n v="34879" u="1"/>
        <n v="36896" u="1"/>
        <n v="6555" u="1"/>
        <n v="21690" u="1"/>
        <n v="36833" u="1"/>
        <n v="38850" u="1"/>
        <n v="2170" u="1"/>
        <n v="12466" u="1"/>
        <n v="22667" u="1"/>
        <n v="36770" u="1"/>
        <n v="38787" u="1"/>
        <n v="2044" u="1"/>
        <n v="21627" u="1"/>
        <n v="38724" u="1"/>
        <n v="40741" u="1"/>
        <n v="3927" u="1"/>
        <n v="22604" u="1"/>
        <n v="38661" u="1"/>
        <n v="40678" u="1"/>
        <n v="12923" u="1"/>
        <n v="23581" u="1"/>
        <n v="40615" u="1"/>
        <n v="42632" u="1"/>
        <n v="7272" u="1"/>
        <n v="22541" u="1"/>
        <n v="24558" u="1"/>
        <n v="40552" u="1"/>
        <n v="42569" u="1"/>
        <n v="13900" u="1"/>
        <n v="23518" u="1"/>
        <n v="40489" u="1"/>
        <n v="42506" u="1"/>
        <n v="44523" u="1"/>
        <n v="13380" u="1"/>
        <n v="24495" u="1"/>
        <n v="42443" u="1"/>
        <n v="44460" u="1"/>
        <n v="25472" u="1"/>
        <n v="42380" u="1"/>
        <n v="44397" u="1"/>
        <n v="4215" u="1"/>
        <n v="14357" u="1"/>
        <n v="24432" u="1"/>
        <n v="44334" u="1"/>
        <n v="46351" u="1"/>
        <n v="7989" u="1"/>
        <n v="13837" u="1"/>
        <n v="25409" u="1"/>
        <n v="44271" u="1"/>
        <n v="46288" u="1"/>
        <n v="1459" u="1"/>
        <n v="7729" u="1"/>
        <n v="26386" u="1"/>
        <n v="46225" u="1"/>
        <n v="48242" u="1"/>
        <n v="2757" u="1"/>
        <n v="14814" u="1"/>
        <n v="27363" u="1"/>
        <n v="46162" u="1"/>
        <n v="48179" u="1"/>
        <n v="2627" u="1"/>
        <n v="8243" u="1"/>
        <n v="26323" u="1"/>
        <n v="48116" u="1"/>
        <n v="4932" u="1"/>
        <n v="27300" u="1"/>
        <n v="48053" u="1"/>
        <n v="15271" u="1"/>
        <n v="28277" u="1"/>
        <n v="8700" u="1"/>
        <n v="27237" u="1"/>
        <n v="29254" u="1"/>
        <n v="16248" u="1"/>
        <n v="28214" u="1"/>
        <n v="49881" u="1"/>
        <n v="15728" u="1"/>
        <n v="29191" u="1"/>
        <n v="9157" u="1"/>
        <n v="30168" u="1"/>
        <n v="949" u="1"/>
        <n v="5389" u="1"/>
        <n v="17026" u="1"/>
        <n v="29128" u="1"/>
        <n v="10134" u="1"/>
        <n v="16185" u="1"/>
        <n v="30105" u="1"/>
        <n v="9614" u="1"/>
        <n v="16963" u="1"/>
        <n v="31082" u="1"/>
        <n v="3344" u="1"/>
        <n v="17940" u="1"/>
        <n v="32059" u="1"/>
        <n v="3214" u="1"/>
        <n v="10591" u="1"/>
        <n v="18917" u="1"/>
        <n v="31019" u="1"/>
        <n v="6106" u="1"/>
        <n v="17877" u="1"/>
        <n v="31996" u="1"/>
        <n v="33241" u="1"/>
        <n v="18854" u="1"/>
        <n v="33178" u="1"/>
        <n v="11048" u="1"/>
        <n v="19831" u="1"/>
        <n v="31933" u="1"/>
        <n v="33115" u="1"/>
        <n v="35132" u="1"/>
        <n v="18791" u="1"/>
        <n v="33052" u="1"/>
        <n v="35069" u="1"/>
        <n v="19768" u="1"/>
        <n v="32989" u="1"/>
        <n v="35006" u="1"/>
        <n v="11505" u="1"/>
        <n v="20745" u="1"/>
        <n v="34943" u="1"/>
        <n v="36960" u="1"/>
        <n v="6563" u="1"/>
        <n v="21722" u="1"/>
        <n v="34880" u="1"/>
        <n v="36897" u="1"/>
        <n v="12482" u="1"/>
        <n v="20682" u="1"/>
        <n v="36834" u="1"/>
        <n v="38851" u="1"/>
        <n v="2046" u="1"/>
        <n v="11962" u="1"/>
        <n v="21659" u="1"/>
        <n v="36771" u="1"/>
        <n v="38788" u="1"/>
        <n v="3931" u="1"/>
        <n v="22636" u="1"/>
        <n v="38725" u="1"/>
        <n v="40742" u="1"/>
        <n v="3801" u="1"/>
        <n v="12939" u="1"/>
        <n v="23613" u="1"/>
        <n v="38662" u="1"/>
        <n v="40679" u="1"/>
        <n v="7280" u="1"/>
        <n v="22573" u="1"/>
        <n v="40616" u="1"/>
        <n v="42633" u="1"/>
        <n v="7020" u="1"/>
        <n v="23550" u="1"/>
        <n v="40553" u="1"/>
        <n v="42570" u="1"/>
        <n v="13396" u="1"/>
        <n v="24527" u="1"/>
        <n v="40490" u="1"/>
        <n v="42507" u="1"/>
        <n v="44524" u="1"/>
        <n v="23487" u="1"/>
        <n v="42444" u="1"/>
        <n v="44461" u="1"/>
        <n v="4223" u="1"/>
        <n v="24464" u="1"/>
        <n v="42381" u="1"/>
        <n v="44398" u="1"/>
        <n v="13853" u="1"/>
        <n v="25441" u="1"/>
        <n v="44335" u="1"/>
        <n v="46352" u="1"/>
        <n v="1461" u="1"/>
        <n v="7737" u="1"/>
        <n v="26418" u="1"/>
        <n v="44272" u="1"/>
        <n v="46289" u="1"/>
        <n v="14830" u="1"/>
        <n v="25378" u="1"/>
        <n v="46226" u="1"/>
        <n v="48243" u="1"/>
        <n v="2631" u="1"/>
        <n v="8259" u="1"/>
        <n v="14310" u="1"/>
        <n v="26355" u="1"/>
        <n v="46163" u="1"/>
        <n v="48180" u="1"/>
        <n v="4940" u="1"/>
        <n v="27332" u="1"/>
        <n v="48117" u="1"/>
        <n v="4680" u="1"/>
        <n v="15287" u="1"/>
        <n v="28309" u="1"/>
        <n v="48054" u="1"/>
        <n v="8716" u="1"/>
        <n v="27269" u="1"/>
        <n v="47991" u="1"/>
        <n v="8196" u="1"/>
        <n v="28246" u="1"/>
        <n v="15744" u="1"/>
        <n v="29223" u="1"/>
        <n v="49882" u="1"/>
        <n v="9173" u="1"/>
        <n v="28183" u="1"/>
        <n v="950" u="1"/>
        <n v="5397" u="1"/>
        <n v="29160" u="1"/>
        <n v="16201" u="1"/>
        <n v="30137" u="1"/>
        <n v="9630" u="1"/>
        <n v="16995" u="1"/>
        <n v="31114" u="1"/>
        <n v="17972" u="1"/>
        <n v="30074" u="1"/>
        <n v="3218" u="1"/>
        <n v="10607" u="1"/>
        <n v="16932" u="1"/>
        <n v="31051" u="1"/>
        <n v="6114" u="1"/>
        <n v="10087" u="1"/>
        <n v="17909" u="1"/>
        <n v="32028" u="1"/>
        <n v="5854" u="1"/>
        <n v="18886" u="1"/>
        <n v="33242" u="1"/>
        <n v="11064" u="1"/>
        <n v="17846" u="1"/>
        <n v="19863" u="1"/>
        <n v="31965" u="1"/>
        <n v="33179" u="1"/>
        <n v="10544" u="1"/>
        <n v="18823" u="1"/>
        <n v="33116" u="1"/>
        <n v="35133" u="1"/>
        <n v="19800" u="1"/>
        <n v="33053" u="1"/>
        <n v="35070" u="1"/>
        <n v="11521" u="1"/>
        <n v="20777" u="1"/>
        <n v="32990" u="1"/>
        <n v="35007" u="1"/>
        <n v="6571" u="1"/>
        <n v="19737" u="1"/>
        <n v="34944" u="1"/>
        <n v="36961" u="1"/>
        <n v="20714" u="1"/>
        <n v="34881" u="1"/>
        <n v="36898" u="1"/>
        <n v="2048" u="1"/>
        <n v="11978" u="1"/>
        <n v="21691" u="1"/>
        <n v="36835" u="1"/>
        <n v="38852" u="1"/>
        <n v="22668" u="1"/>
        <n v="36772" u="1"/>
        <n v="38789" u="1"/>
        <n v="3805" u="1"/>
        <n v="12955" u="1"/>
        <n v="21628" u="1"/>
        <n v="38726" u="1"/>
        <n v="40743" u="1"/>
        <n v="7288" u="1"/>
        <n v="12435" u="1"/>
        <n v="22605" u="1"/>
        <n v="38663" u="1"/>
        <n v="40680" u="1"/>
        <n v="7028" u="1"/>
        <n v="23582" u="1"/>
        <n v="40617" u="1"/>
        <n v="42634" u="1"/>
        <n v="13412" u="1"/>
        <n v="22542" u="1"/>
        <n v="24559" u="1"/>
        <n v="40554" u="1"/>
        <n v="42571" u="1"/>
        <n v="12892" u="1"/>
        <n v="23519" u="1"/>
        <n v="40491" u="1"/>
        <n v="42508" u="1"/>
        <n v="44525" u="1"/>
        <n v="4231" u="1"/>
        <n v="24496" u="1"/>
        <n v="42445" u="1"/>
        <n v="44462" u="1"/>
        <n v="13869" u="1"/>
        <n v="25473" u="1"/>
        <n v="42382" u="1"/>
        <n v="44399" u="1"/>
        <n v="1463" u="1"/>
        <n v="7745" u="1"/>
        <n v="24433" u="1"/>
        <n v="44336" u="1"/>
        <n v="46353" u="1"/>
        <n v="1398" u="1"/>
        <n v="25410" u="1"/>
        <n v="44273" u="1"/>
        <n v="46290" u="1"/>
        <n v="2635" u="1"/>
        <n v="14326" u="1"/>
        <n v="26387" u="1"/>
        <n v="46227" u="1"/>
        <n v="48244" u="1"/>
        <n v="27364" u="1"/>
        <n v="46164" u="1"/>
        <n v="48181" u="1"/>
        <n v="4688" u="1"/>
        <n v="15303" u="1"/>
        <n v="26324" u="1"/>
        <n v="48118" u="1"/>
        <n v="8732" u="1"/>
        <n v="14783" u="1"/>
        <n v="27301" u="1"/>
        <n v="48055" u="1"/>
        <n v="8212" u="1"/>
        <n v="28278" u="1"/>
        <n v="47992" u="1"/>
        <n v="15760" u="1"/>
        <n v="27238" u="1"/>
        <n v="29255" u="1"/>
        <n v="9189" u="1"/>
        <n v="15240" u="1"/>
        <n v="28215" u="1"/>
        <n v="49883" u="1"/>
        <n v="5405" u="1"/>
        <n v="8669" u="1"/>
        <n v="29192" u="1"/>
        <n v="5145" u="1"/>
        <n v="16217" u="1"/>
        <n v="30169" u="1"/>
        <n v="9646" u="1"/>
        <n v="17027" u="1"/>
        <n v="29129" u="1"/>
        <n v="30106" u="1"/>
        <n v="3222" u="1"/>
        <n v="16964" u="1"/>
        <n v="31083" u="1"/>
        <n v="10103" u="1"/>
        <n v="17941" u="1"/>
        <n v="32060" u="1"/>
        <n v="5862" u="1"/>
        <n v="18918" u="1"/>
        <n v="31020" u="1"/>
        <n v="11080" u="1"/>
        <n v="17878" u="1"/>
        <n v="31997" u="1"/>
        <n v="33243" u="1"/>
        <n v="10560" u="1"/>
        <n v="18855" u="1"/>
        <n v="33180" u="1"/>
        <n v="19832" u="1"/>
        <n v="31934" u="1"/>
        <n v="33117" u="1"/>
        <n v="35134" u="1"/>
        <n v="11537" u="1"/>
        <n v="18792" u="1"/>
        <n v="33054" u="1"/>
        <n v="35071" u="1"/>
        <n v="6579" u="1"/>
        <n v="11017" u="1"/>
        <n v="19769" u="1"/>
        <n v="32991" u="1"/>
        <n v="35008" u="1"/>
        <n v="6319" u="1"/>
        <n v="20746" u="1"/>
        <n v="34945" u="1"/>
        <n v="36962" u="1"/>
        <n v="2052" u="1"/>
        <n v="11994" u="1"/>
        <n v="21723" u="1"/>
        <n v="34882" u="1"/>
        <n v="36899" u="1"/>
        <n v="1985" u="1"/>
        <n v="20683" u="1"/>
        <n v="36836" u="1"/>
        <n v="38853" u="1"/>
        <n v="3809" u="1"/>
        <n v="21660" u="1"/>
        <n v="36773" u="1"/>
        <n v="38790" u="1"/>
        <n v="12451" u="1"/>
        <n v="22637" u="1"/>
        <n v="38727" u="1"/>
        <n v="40744" u="1"/>
        <n v="7036" u="1"/>
        <n v="23614" u="1"/>
        <n v="38664" u="1"/>
        <n v="40681" u="1"/>
        <n v="13428" u="1"/>
        <n v="22574" u="1"/>
        <n v="40618" u="1"/>
        <n v="42635" u="1"/>
        <n v="12908" u="1"/>
        <n v="23551" u="1"/>
        <n v="40555" u="1"/>
        <n v="42572" u="1"/>
        <n v="4239" u="1"/>
        <n v="24528" u="1"/>
        <n v="40492" u="1"/>
        <n v="42509" u="1"/>
        <n v="13885" u="1"/>
        <n v="23488" u="1"/>
        <n v="42446" u="1"/>
        <n v="44463" u="1"/>
        <n v="7753" u="1"/>
        <n v="13365" u="1"/>
        <n v="24465" u="1"/>
        <n v="42383" u="1"/>
        <n v="44400" u="1"/>
        <n v="1400" u="1"/>
        <n v="7493" u="1"/>
        <n v="25442" u="1"/>
        <n v="44337" u="1"/>
        <n v="46354" u="1"/>
        <n v="2639" u="1"/>
        <n v="14342" u="1"/>
        <n v="26419" u="1"/>
        <n v="44274" u="1"/>
        <n v="46291" u="1"/>
        <n v="2509" u="1"/>
        <n v="25379" u="1"/>
        <n v="46228" u="1"/>
        <n v="48245" u="1"/>
        <n v="4696" u="1"/>
        <n v="26356" u="1"/>
        <n v="46165" u="1"/>
        <n v="48182" u="1"/>
        <n v="14799" u="1"/>
        <n v="27333" u="1"/>
        <n v="48119" u="1"/>
        <n v="8228" u="1"/>
        <n v="28310" u="1"/>
        <n v="48056" u="1"/>
        <n v="15776" u="1"/>
        <n v="27270" u="1"/>
        <n v="47993" u="1"/>
        <n v="9205" u="1"/>
        <n v="15256" u="1"/>
        <n v="28247" u="1"/>
        <n v="8685" u="1"/>
        <n v="29224" u="1"/>
        <n v="49884" u="1"/>
        <n v="5153" u="1"/>
        <n v="16233" u="1"/>
        <n v="28184" u="1"/>
        <n v="9662" u="1"/>
        <n v="15713" u="1"/>
        <n v="29161" u="1"/>
        <n v="9142" u="1"/>
        <n v="30138" u="1"/>
        <n v="3226" u="1"/>
        <n v="16996" u="1"/>
        <n v="31115" u="1"/>
        <n v="3096" u="1"/>
        <n v="10119" u="1"/>
        <n v="17973" u="1"/>
        <n v="30075" u="1"/>
        <n v="5870" u="1"/>
        <n v="16933" u="1"/>
        <n v="31052" u="1"/>
        <n v="17910" u="1"/>
        <n v="32029" u="1"/>
        <n v="10576" u="1"/>
        <n v="18887" u="1"/>
        <n v="33244" u="1"/>
        <n v="17847" u="1"/>
        <n v="19864" u="1"/>
        <n v="31966" u="1"/>
        <n v="33181" u="1"/>
        <n v="11553" u="1"/>
        <n v="18824" u="1"/>
        <n v="33118" u="1"/>
        <n v="35135" u="1"/>
        <n v="11033" u="1"/>
        <n v="19801" u="1"/>
        <n v="33055" u="1"/>
        <n v="35072" u="1"/>
        <n v="6327" u="1"/>
        <n v="20778" u="1"/>
        <n v="32992" u="1"/>
        <n v="35009" u="1"/>
        <n v="12010" u="1"/>
        <n v="19738" u="1"/>
        <n v="34946" u="1"/>
        <n v="36963" u="1"/>
        <n v="1987" u="1"/>
        <n v="11490" u="1"/>
        <n v="20715" u="1"/>
        <n v="34883" u="1"/>
        <n v="36900" u="1"/>
        <n v="3813" u="1"/>
        <n v="21692" u="1"/>
        <n v="36837" u="1"/>
        <n v="38854" u="1"/>
        <n v="3683" u="1"/>
        <n v="12467" u="1"/>
        <n v="22669" u="1"/>
        <n v="36774" u="1"/>
        <n v="38791" u="1"/>
        <n v="7044" u="1"/>
        <n v="21629" u="1"/>
        <n v="38728" u="1"/>
        <n v="40745" u="1"/>
        <n v="22606" u="1"/>
        <n v="38665" u="1"/>
        <n v="40682" u="1"/>
        <n v="12924" u="1"/>
        <n v="23583" u="1"/>
        <n v="38602" u="1"/>
        <n v="40619" u="1"/>
        <n v="42636" u="1"/>
        <n v="22543" u="1"/>
        <n v="24560" u="1"/>
        <n v="40556" u="1"/>
        <n v="42573" u="1"/>
        <n v="23520" u="1"/>
        <n v="40493" u="1"/>
        <n v="42510" u="1"/>
        <n v="13381" u="1"/>
        <n v="24497" u="1"/>
        <n v="42447" u="1"/>
        <n v="44464" u="1"/>
        <n v="1402" u="1"/>
        <n v="7501" u="1"/>
        <n v="25474" u="1"/>
        <n v="42384" u="1"/>
        <n v="44401" u="1"/>
        <n v="14358" u="1"/>
        <n v="24434" u="1"/>
        <n v="44338" u="1"/>
        <n v="46355" u="1"/>
        <n v="2513" u="1"/>
        <n v="13838" u="1"/>
        <n v="25411" u="1"/>
        <n v="44275" u="1"/>
        <n v="46292" u="1"/>
        <n v="4704" u="1"/>
        <n v="26388" u="1"/>
        <n v="46229" u="1"/>
        <n v="48246" u="1"/>
        <n v="4444" u="1"/>
        <n v="14815" u="1"/>
        <n v="27365" u="1"/>
        <n v="46166" u="1"/>
        <n v="48183" u="1"/>
        <n v="8244" u="1"/>
        <n v="26325" u="1"/>
        <n v="48120" u="1"/>
        <n v="27302" u="1"/>
        <n v="48057" u="1"/>
        <n v="15272" u="1"/>
        <n v="28279" u="1"/>
        <n v="47994" u="1"/>
        <n v="8701" u="1"/>
        <n v="27239" u="1"/>
        <n v="29256" u="1"/>
        <n v="5161" u="1"/>
        <n v="28216" u="1"/>
        <n v="49885" u="1"/>
        <n v="888" u="1"/>
        <n v="15729" u="1"/>
        <n v="29193" u="1"/>
        <n v="9158" u="1"/>
        <n v="30170" u="1"/>
        <n v="17028" u="1"/>
        <n v="29130" u="1"/>
        <n v="3100" u="1"/>
        <n v="10135" u="1"/>
        <n v="16186" u="1"/>
        <n v="30107" u="1"/>
        <n v="5878" u="1"/>
        <n v="9615" u="1"/>
        <n v="16965" u="1"/>
        <n v="31084" u="1"/>
        <n v="5618" u="1"/>
        <n v="17942" u="1"/>
        <n v="32061" u="1"/>
        <n v="10592" u="1"/>
        <n v="18919" u="1"/>
        <n v="31021" u="1"/>
        <n v="17879" u="1"/>
        <n v="31998" u="1"/>
        <n v="33245" u="1"/>
        <n v="18856" u="1"/>
        <n v="33182" u="1"/>
        <n v="11049" u="1"/>
        <n v="19833" u="1"/>
        <n v="31935" u="1"/>
        <n v="33119" u="1"/>
        <n v="6335" u="1"/>
        <n v="18793" u="1"/>
        <n v="33056" u="1"/>
        <n v="35073" u="1"/>
        <n v="19770" u="1"/>
        <n v="32993" u="1"/>
        <n v="35010" u="1"/>
        <n v="1989" u="1"/>
        <n v="11506" u="1"/>
        <n v="20747" u="1"/>
        <n v="34947" u="1"/>
        <n v="36964" u="1"/>
        <n v="21724" u="1"/>
        <n v="34884" u="1"/>
        <n v="36901" u="1"/>
        <n v="3687" u="1"/>
        <n v="12483" u="1"/>
        <n v="20684" u="1"/>
        <n v="36838" u="1"/>
        <n v="38855" u="1"/>
        <n v="7052" u="1"/>
        <n v="11963" u="1"/>
        <n v="21661" u="1"/>
        <n v="36775" u="1"/>
        <n v="38792" u="1"/>
        <n v="6792" u="1"/>
        <n v="22638" u="1"/>
        <n v="38729" u="1"/>
        <n v="40746" u="1"/>
        <n v="12940" u="1"/>
        <n v="23615" u="1"/>
        <n v="38666" u="1"/>
        <n v="40683" u="1"/>
        <n v="12420" u="1"/>
        <n v="22575" u="1"/>
        <n v="38603" u="1"/>
        <n v="40620" u="1"/>
        <n v="42637" u="1"/>
        <n v="23552" u="1"/>
        <n v="40557" u="1"/>
        <n v="42574" u="1"/>
        <n v="13397" u="1"/>
        <n v="24529" u="1"/>
        <n v="40494" u="1"/>
        <n v="42511" u="1"/>
        <n v="1404" u="1"/>
        <n v="7509" u="1"/>
        <n v="23489" u="1"/>
        <n v="42448" u="1"/>
        <n v="44465" u="1"/>
        <n v="1339" u="1"/>
        <n v="24466" u="1"/>
        <n v="42385" u="1"/>
        <n v="44402" u="1"/>
        <n v="2517" u="1"/>
        <n v="13854" u="1"/>
        <n v="25443" u="1"/>
        <n v="44339" u="1"/>
        <n v="46356" u="1"/>
        <n v="26420" u="1"/>
        <n v="44276" u="1"/>
        <n v="46293" u="1"/>
        <n v="4452" u="1"/>
        <n v="14831" u="1"/>
        <n v="25380" u="1"/>
        <n v="46230" u="1"/>
        <n v="48247" u="1"/>
        <n v="8260" u="1"/>
        <n v="14311" u="1"/>
        <n v="26357" u="1"/>
        <n v="46167" u="1"/>
        <n v="48184" u="1"/>
        <n v="7966" u="1"/>
        <n v="27334" u="1"/>
        <n v="48121" u="1"/>
        <n v="15288" u="1"/>
        <n v="28311" u="1"/>
        <n v="48058" u="1"/>
        <n v="8717" u="1"/>
        <n v="14768" u="1"/>
        <n v="27271" u="1"/>
        <n v="47995" u="1"/>
        <n v="5169" u="1"/>
        <n v="8197" u="1"/>
        <n v="28248" u="1"/>
        <n v="889" u="1"/>
        <n v="4909" u="1"/>
        <n v="15745" u="1"/>
        <n v="29225" u="1"/>
        <n v="49886" u="1"/>
        <n v="9174" u="1"/>
        <n v="28185" u="1"/>
        <n v="29162" u="1"/>
        <n v="3104" u="1"/>
        <n v="16202" u="1"/>
        <n v="30139" u="1"/>
        <n v="9631" u="1"/>
        <n v="16997" u="1"/>
        <n v="31116" u="1"/>
        <n v="5626" u="1"/>
        <n v="17974" u="1"/>
        <n v="30076" u="1"/>
        <n v="10608" u="1"/>
        <n v="16934" u="1"/>
        <n v="31053" u="1"/>
        <n v="10088" u="1"/>
        <n v="17911" u="1"/>
        <n v="32030" u="1"/>
        <n v="18888" u="1"/>
        <n v="33246" u="1"/>
        <n v="11065" u="1"/>
        <n v="17848" u="1"/>
        <n v="19865" u="1"/>
        <n v="31967" u="1"/>
        <n v="33183" u="1"/>
        <n v="6343" u="1"/>
        <n v="10545" u="1"/>
        <n v="18825" u="1"/>
        <n v="33120" u="1"/>
        <n v="6083" u="1"/>
        <n v="19802" u="1"/>
        <n v="33057" u="1"/>
        <n v="35074" u="1"/>
        <n v="1991" u="1"/>
        <n v="11522" u="1"/>
        <n v="20779" u="1"/>
        <n v="32994" u="1"/>
        <n v="35011" u="1"/>
        <n v="1926" u="1"/>
        <n v="19739" u="1"/>
        <n v="34948" u="1"/>
        <n v="36965" u="1"/>
        <n v="3691" u="1"/>
        <n v="20716" u="1"/>
        <n v="34885" u="1"/>
        <n v="36902" u="1"/>
        <n v="11979" u="1"/>
        <n v="21693" u="1"/>
        <n v="36839" u="1"/>
        <n v="38856" u="1"/>
        <n v="6800" u="1"/>
        <n v="22670" u="1"/>
        <n v="36776" u="1"/>
        <n v="38793" u="1"/>
        <n v="12956" u="1"/>
        <n v="21630" u="1"/>
        <n v="38730" u="1"/>
        <n v="40747" u="1"/>
        <n v="12436" u="1"/>
        <n v="22607" u="1"/>
        <n v="38667" u="1"/>
        <n v="40684" u="1"/>
        <n v="23584" u="1"/>
        <n v="38604" u="1"/>
        <n v="40621" u="1"/>
        <n v="42638" u="1"/>
        <n v="13413" u="1"/>
        <n v="22544" u="1"/>
        <n v="24561" u="1"/>
        <n v="40558" u="1"/>
        <n v="42575" u="1"/>
        <n v="1406" u="1"/>
        <n v="7517" u="1"/>
        <n v="12893" u="1"/>
        <n v="23521" u="1"/>
        <n v="40495" u="1"/>
        <n v="42512" u="1"/>
        <n v="1341" u="1"/>
        <n v="7257" u="1"/>
        <n v="24498" u="1"/>
        <n v="42449" u="1"/>
        <n v="44466" u="1"/>
        <n v="2521" u="1"/>
        <n v="13870" u="1"/>
        <n v="25475" u="1"/>
        <n v="42386" u="1"/>
        <n v="44403" u="1"/>
        <n v="2391" u="1"/>
        <n v="24435" u="1"/>
        <n v="44340" u="1"/>
        <n v="46357" u="1"/>
        <n v="4460" u="1"/>
        <n v="25412" u="1"/>
        <n v="44277" u="1"/>
        <n v="46294" u="1"/>
        <n v="14327" u="1"/>
        <n v="26389" u="1"/>
        <n v="46231" u="1"/>
        <n v="48248" u="1"/>
        <n v="7974" u="1"/>
        <n v="27366" u="1"/>
        <n v="46168" u="1"/>
        <n v="48185" u="1"/>
        <n v="15304" u="1"/>
        <n v="26326" u="1"/>
        <n v="48122" u="1"/>
        <n v="8733" u="1"/>
        <n v="14784" u="1"/>
        <n v="27303" u="1"/>
        <n v="48059" u="1"/>
        <n v="5177" u="1"/>
        <n v="8213" u="1"/>
        <n v="28280" u="1"/>
        <n v="47996" u="1"/>
        <n v="890" u="1"/>
        <n v="4917" u="1"/>
        <n v="15761" u="1"/>
        <n v="27240" u="1"/>
        <n v="29257" u="1"/>
        <n v="9190" u="1"/>
        <n v="15241" u="1"/>
        <n v="28217" u="1"/>
        <n v="49887" u="1"/>
        <n v="8670" u="1"/>
        <n v="29194" u="1"/>
        <n v="3108" u="1"/>
        <n v="16218" u="1"/>
        <n v="30171" u="1"/>
        <n v="2978" u="1"/>
        <n v="9647" u="1"/>
        <n v="17029" u="1"/>
        <n v="29131" u="1"/>
        <n v="5634" u="1"/>
        <n v="30108" u="1"/>
        <n v="16966" u="1"/>
        <n v="31085" u="1"/>
        <n v="10104" u="1"/>
        <n v="17943" u="1"/>
        <n v="32062" u="1"/>
        <n v="18920" u="1"/>
        <n v="31022" u="1"/>
        <n v="11081" u="1"/>
        <n v="17880" u="1"/>
        <n v="31999" u="1"/>
        <n v="33247" u="1"/>
        <n v="6351" u="1"/>
        <n v="10561" u="1"/>
        <n v="18857" u="1"/>
        <n v="33184" u="1"/>
        <n v="6091" u="1"/>
        <n v="19834" u="1"/>
        <n v="31936" u="1"/>
        <n v="33121" u="1"/>
        <n v="11538" u="1"/>
        <n v="18794" u="1"/>
        <n v="33058" u="1"/>
        <n v="35075" u="1"/>
        <n v="1928" u="1"/>
        <n v="11018" u="1"/>
        <n v="19771" u="1"/>
        <n v="32995" u="1"/>
        <n v="35012" u="1"/>
        <n v="3695" u="1"/>
        <n v="20748" u="1"/>
        <n v="34949" u="1"/>
        <n v="36966" u="1"/>
        <n v="3565" u="1"/>
        <n v="11995" u="1"/>
        <n v="21725" u="1"/>
        <n v="34886" u="1"/>
        <n v="36903" u="1"/>
        <n v="6808" u="1"/>
        <n v="20685" u="1"/>
        <n v="36840" u="1"/>
        <n v="38857" u="1"/>
        <n v="21662" u="1"/>
        <n v="36777" u="1"/>
        <n v="38794" u="1"/>
        <n v="12452" u="1"/>
        <n v="22639" u="1"/>
        <n v="38731" u="1"/>
        <n v="40748" u="1"/>
        <n v="23616" u="1"/>
        <n v="38668" u="1"/>
        <n v="40685" u="1"/>
        <n v="13429" u="1"/>
        <n v="22576" u="1"/>
        <n v="38605" u="1"/>
        <n v="40622" u="1"/>
        <n v="42639" u="1"/>
        <n v="7525" u="1"/>
        <n v="12909" u="1"/>
        <n v="23553" u="1"/>
        <n v="40559" u="1"/>
        <n v="42576" u="1"/>
        <n v="1343" u="1"/>
        <n v="7265" u="1"/>
        <n v="24530" u="1"/>
        <n v="40496" u="1"/>
        <n v="42513" u="1"/>
        <n v="13886" u="1"/>
        <n v="23490" u="1"/>
        <n v="42450" u="1"/>
        <n v="44467" u="1"/>
        <n v="2395" u="1"/>
        <n v="13366" u="1"/>
        <n v="24467" u="1"/>
        <n v="42387" u="1"/>
        <n v="44404" u="1"/>
        <n v="4468" u="1"/>
        <n v="25444" u="1"/>
        <n v="44341" u="1"/>
        <n v="46358" u="1"/>
        <n v="4208" u="1"/>
        <n v="14343" u="1"/>
        <n v="26421" u="1"/>
        <n v="44278" u="1"/>
        <n v="46295" u="1"/>
        <n v="7982" u="1"/>
        <n v="25381" u="1"/>
        <n v="46232" u="1"/>
        <n v="48249" u="1"/>
        <n v="26358" u="1"/>
        <n v="46169" u="1"/>
        <n v="48186" u="1"/>
        <n v="14800" u="1"/>
        <n v="27335" u="1"/>
        <n v="48123" u="1"/>
        <n v="8229" u="1"/>
        <n v="28312" u="1"/>
        <n v="48060" u="1"/>
        <n v="891" u="1"/>
        <n v="4925" u="1"/>
        <n v="15777" u="1"/>
        <n v="27272" u="1"/>
        <n v="47997" u="1"/>
        <n v="9206" u="1"/>
        <n v="15257" u="1"/>
        <n v="28249" u="1"/>
        <n v="8686" u="1"/>
        <n v="29226" u="1"/>
        <n v="49888" u="1"/>
        <n v="16234" u="1"/>
        <n v="28186" u="1"/>
        <n v="2982" u="1"/>
        <n v="9663" u="1"/>
        <n v="15714" u="1"/>
        <n v="29163" u="1"/>
        <n v="5642" u="1"/>
        <n v="9143" u="1"/>
        <n v="30140" u="1"/>
        <n v="5382" u="1"/>
        <n v="16998" u="1"/>
        <n v="31117" u="1"/>
        <n v="10120" u="1"/>
        <n v="17975" u="1"/>
        <n v="30077" u="1"/>
        <n v="16935" u="1"/>
        <n v="31054" u="1"/>
        <n v="17912" u="1"/>
        <n v="32031" u="1"/>
        <n v="10577" u="1"/>
        <n v="18889" u="1"/>
        <n v="30991" u="1"/>
        <n v="33248" u="1"/>
        <n v="6099" u="1"/>
        <n v="17849" u="1"/>
        <n v="19866" u="1"/>
        <n v="31968" u="1"/>
        <n v="33185" u="1"/>
        <n v="18826" u="1"/>
        <n v="33122" u="1"/>
        <n v="1930" u="1"/>
        <n v="11034" u="1"/>
        <n v="19803" u="1"/>
        <n v="33059" u="1"/>
        <n v="35076" u="1"/>
        <n v="20780" u="1"/>
        <n v="32996" u="1"/>
        <n v="35013" u="1"/>
        <n v="3569" u="1"/>
        <n v="12011" u="1"/>
        <n v="19740" u="1"/>
        <n v="34950" u="1"/>
        <n v="36967" u="1"/>
        <n v="6816" u="1"/>
        <n v="11491" u="1"/>
        <n v="20717" u="1"/>
        <n v="34887" u="1"/>
        <n v="36904" u="1"/>
        <n v="6556" u="1"/>
        <n v="21694" u="1"/>
        <n v="36841" u="1"/>
        <n v="38858" u="1"/>
        <n v="12468" u="1"/>
        <n v="22671" u="1"/>
        <n v="36778" u="1"/>
        <n v="38795" u="1"/>
        <n v="21631" u="1"/>
        <n v="38732" u="1"/>
        <n v="40749" u="1"/>
        <n v="22608" u="1"/>
        <n v="38669" u="1"/>
        <n v="40686" u="1"/>
        <n v="12925" u="1"/>
        <n v="23585" u="1"/>
        <n v="38606" u="1"/>
        <n v="40623" u="1"/>
        <n v="42640" u="1"/>
        <n v="1345" u="1"/>
        <n v="7273" u="1"/>
        <n v="22545" u="1"/>
        <n v="24562" u="1"/>
        <n v="40560" u="1"/>
        <n v="42577" u="1"/>
        <n v="1280" u="1"/>
        <n v="23522" u="1"/>
        <n v="40497" u="1"/>
        <n v="42514" u="1"/>
        <n v="2399" u="1"/>
        <n v="13382" u="1"/>
        <n v="24499" u="1"/>
        <n v="42451" u="1"/>
        <n v="44468" u="1"/>
        <n v="25476" u="1"/>
        <n v="42388" u="1"/>
        <n v="44405" u="1"/>
        <n v="4216" u="1"/>
        <n v="14359" u="1"/>
        <n v="24436" u="1"/>
        <n v="44342" u="1"/>
        <n v="46359" u="1"/>
        <n v="7990" u="1"/>
        <n v="13839" u="1"/>
        <n v="25413" u="1"/>
        <n v="44279" u="1"/>
        <n v="46296" u="1"/>
        <n v="7730" u="1"/>
        <n v="26390" u="1"/>
        <n v="46233" u="1"/>
        <n v="48250" u="1"/>
        <n v="14816" u="1"/>
        <n v="27367" u="1"/>
        <n v="46170" u="1"/>
        <n v="48187" u="1"/>
        <n v="8245" u="1"/>
        <n v="26327" u="1"/>
        <n v="48124" u="1"/>
        <n v="892" u="1"/>
        <n v="4933" u="1"/>
        <n v="27304" u="1"/>
        <n v="48061" u="1"/>
        <n v="4673" u="1"/>
        <n v="15273" u="1"/>
        <n v="28281" u="1"/>
        <n v="47998" u="1"/>
        <n v="8702" u="1"/>
        <n v="27241" u="1"/>
        <n v="28218" u="1"/>
        <n v="49889" u="1"/>
        <n v="2986" u="1"/>
        <n v="15730" u="1"/>
        <n v="29195" u="1"/>
        <n v="9159" u="1"/>
        <n v="30172" u="1"/>
        <n v="5390" u="1"/>
        <n v="17030" u="1"/>
        <n v="29132" u="1"/>
        <n v="10136" u="1"/>
        <n v="16187" u="1"/>
        <n v="30109" u="1"/>
        <n v="9616" u="1"/>
        <n v="16967" u="1"/>
        <n v="31086" u="1"/>
        <n v="17944" u="1"/>
        <n v="32063" u="1"/>
        <n v="10593" u="1"/>
        <n v="18921" u="1"/>
        <n v="31023" u="1"/>
        <n v="6107" u="1"/>
        <n v="10073" u="1"/>
        <n v="17881" u="1"/>
        <n v="32000" u="1"/>
        <n v="33249" u="1"/>
        <n v="5847" u="1"/>
        <n v="18858" u="1"/>
        <n v="33186" u="1"/>
        <n v="1932" u="1"/>
        <n v="11050" u="1"/>
        <n v="19835" u="1"/>
        <n v="31937" u="1"/>
        <n v="33123" u="1"/>
        <n v="1867" u="1"/>
        <n v="18795" u="1"/>
        <n v="33060" u="1"/>
        <n v="35077" u="1"/>
        <n v="3573" u="1"/>
        <n v="19772" u="1"/>
        <n v="32997" u="1"/>
        <n v="35014" u="1"/>
        <n v="11507" u="1"/>
        <n v="20749" u="1"/>
        <n v="34951" u="1"/>
        <n v="36968" u="1"/>
        <n v="6564" u="1"/>
        <n v="21726" u="1"/>
        <n v="34888" u="1"/>
        <n v="36905" u="1"/>
        <n v="12484" u="1"/>
        <n v="20686" u="1"/>
        <n v="36842" u="1"/>
        <n v="38859" u="1"/>
        <n v="11964" u="1"/>
        <n v="21663" u="1"/>
        <n v="36779" u="1"/>
        <n v="38796" u="1"/>
        <n v="22640" u="1"/>
        <n v="38733" u="1"/>
        <n v="40750" u="1"/>
        <n v="12941" u="1"/>
        <n v="23617" u="1"/>
        <n v="38670" u="1"/>
        <n v="40687" u="1"/>
        <n v="1347" u="1"/>
        <n v="7281" u="1"/>
        <n v="12421" u="1"/>
        <n v="22577" u="1"/>
        <n v="38607" u="1"/>
        <n v="40624" u="1"/>
        <n v="42641" u="1"/>
        <n v="1282" u="1"/>
        <n v="7021" u="1"/>
        <n v="23554" u="1"/>
        <n v="40561" u="1"/>
        <n v="42578" u="1"/>
        <n v="2403" u="1"/>
        <n v="13398" u="1"/>
        <n v="24531" u="1"/>
        <n v="40498" u="1"/>
        <n v="42515" u="1"/>
        <n v="2273" u="1"/>
        <n v="23491" u="1"/>
        <n v="42452" u="1"/>
        <n v="44469" u="1"/>
        <n v="4224" u="1"/>
        <n v="24468" u="1"/>
        <n v="42389" u="1"/>
        <n v="44406" u="1"/>
        <n v="13855" u="1"/>
        <n v="25445" u="1"/>
        <n v="44343" u="1"/>
        <n v="46360" u="1"/>
        <n v="7738" u="1"/>
        <n v="26422" u="1"/>
        <n v="44280" u="1"/>
        <n v="46297" u="1"/>
        <n v="14832" u="1"/>
        <n v="25382" u="1"/>
        <n v="46234" u="1"/>
        <n v="48251" u="1"/>
        <n v="8261" u="1"/>
        <n v="14312" u="1"/>
        <n v="26359" u="1"/>
        <n v="46171" u="1"/>
        <n v="48188" u="1"/>
        <n v="4941" u="1"/>
        <n v="27336" u="1"/>
        <n v="48125" u="1"/>
        <n v="4681" u="1"/>
        <n v="15289" u="1"/>
        <n v="26296" u="1"/>
        <n v="28313" u="1"/>
        <n v="48062" u="1"/>
        <n v="8718" u="1"/>
        <n v="14769" u="1"/>
        <n v="27273" u="1"/>
        <n v="47999" u="1"/>
        <n v="8198" u="1"/>
        <n v="28250" u="1"/>
        <n v="2990" u="1"/>
        <n v="15746" u="1"/>
        <n v="29227" u="1"/>
        <n v="49890" u="1"/>
        <n v="2860" u="1"/>
        <n v="9175" u="1"/>
        <n v="28187" u="1"/>
        <n v="5398" u="1"/>
        <n v="29164" u="1"/>
        <n v="16203" u="1"/>
        <n v="30141" u="1"/>
        <n v="9632" u="1"/>
        <n v="16999" u="1"/>
        <n v="31118" u="1"/>
        <n v="17976" u="1"/>
        <n v="30078" u="1"/>
        <n v="10609" u="1"/>
        <n v="16936" u="1"/>
        <n v="31055" u="1"/>
        <n v="6115" u="1"/>
        <n v="10089" u="1"/>
        <n v="17913" u="1"/>
        <n v="32032" u="1"/>
        <n v="5855" u="1"/>
        <n v="18890" u="1"/>
        <n v="30992" u="1"/>
        <n v="33250" u="1"/>
        <n v="1934" u="1"/>
        <n v="11066" u="1"/>
        <n v="17850" u="1"/>
        <n v="19867" u="1"/>
        <n v="31969" u="1"/>
        <n v="33187" u="1"/>
        <n v="1869" u="1"/>
        <n v="10546" u="1"/>
        <n v="18827" u="1"/>
        <n v="33124" u="1"/>
        <n v="3577" u="1"/>
        <n v="19804" u="1"/>
        <n v="33061" u="1"/>
        <n v="35078" u="1"/>
        <n v="3447" u="1"/>
        <n v="11523" u="1"/>
        <n v="20781" u="1"/>
        <n v="32998" u="1"/>
        <n v="35015" u="1"/>
        <n v="6572" u="1"/>
        <n v="19741" u="1"/>
        <n v="34952" u="1"/>
        <n v="36969" u="1"/>
        <n v="20718" u="1"/>
        <n v="34889" u="1"/>
        <n v="36906" u="1"/>
        <n v="11980" u="1"/>
        <n v="21695" u="1"/>
        <n v="36843" u="1"/>
        <n v="38860" u="1"/>
        <n v="22672" u="1"/>
        <n v="36780" u="1"/>
        <n v="38797" u="1"/>
        <n v="12957" u="1"/>
        <n v="21632" u="1"/>
        <n v="38734" u="1"/>
        <n v="40751" u="1"/>
        <n v="7289" u="1"/>
        <n v="12437" u="1"/>
        <n v="22609" u="1"/>
        <n v="38671" u="1"/>
        <n v="40688" u="1"/>
        <n v="1284" u="1"/>
        <n v="7029" u="1"/>
        <n v="23586" u="1"/>
        <n v="38608" u="1"/>
        <n v="40625" u="1"/>
        <n v="42642" u="1"/>
        <n v="2407" u="1"/>
        <n v="13414" u="1"/>
        <n v="22546" u="1"/>
        <n v="40562" u="1"/>
        <n v="42579" u="1"/>
        <n v="2277" u="1"/>
        <n v="12894" u="1"/>
        <n v="23523" u="1"/>
        <n v="40499" u="1"/>
        <n v="42516" u="1"/>
        <n v="4232" u="1"/>
        <n v="24500" u="1"/>
        <n v="42453" u="1"/>
        <n v="44470" u="1"/>
        <n v="4034" u="1"/>
        <n v="13871" u="1"/>
        <n v="25477" u="1"/>
        <n v="42390" u="1"/>
        <n v="44407" u="1"/>
        <n v="7746" u="1"/>
        <n v="24437" u="1"/>
        <n v="44344" u="1"/>
        <n v="46361" u="1"/>
        <n v="25414" u="1"/>
        <n v="44281" u="1"/>
        <n v="46298" u="1"/>
        <n v="14328" u="1"/>
        <n v="26391" u="1"/>
        <n v="46235" u="1"/>
        <n v="48252" u="1"/>
        <n v="27368" u="1"/>
        <n v="46172" u="1"/>
        <n v="48189" u="1"/>
        <n v="4689" u="1"/>
        <n v="15305" u="1"/>
        <n v="26328" u="1"/>
        <n v="48126" u="1"/>
        <n v="8734" u="1"/>
        <n v="14785" u="1"/>
        <n v="27305" u="1"/>
        <n v="48063" u="1"/>
        <n v="8214" u="1"/>
        <n v="28282" u="1"/>
        <n v="48000" u="1"/>
        <n v="15762" u="1"/>
        <n v="27242" u="1"/>
        <n v="2864" u="1"/>
        <n v="9191" u="1"/>
        <n v="15242" u="1"/>
        <n v="28219" u="1"/>
        <n v="49891" u="1"/>
        <n v="5406" u="1"/>
        <n v="8671" u="1"/>
        <n v="29196" u="1"/>
        <n v="5146" u="1"/>
        <n v="16219" u="1"/>
        <n v="30173" u="1"/>
        <n v="9648" u="1"/>
        <n v="17031" u="1"/>
        <n v="29133" u="1"/>
        <n v="30110" u="1"/>
        <n v="16968" u="1"/>
        <n v="31087" u="1"/>
        <n v="10105" u="1"/>
        <n v="17945" u="1"/>
        <n v="32064" u="1"/>
        <n v="5863" u="1"/>
        <n v="18922" u="1"/>
        <n v="31024" u="1"/>
        <n v="11082" u="1"/>
        <n v="17882" u="1"/>
        <n v="32001" u="1"/>
        <n v="33251" u="1"/>
        <n v="1871" u="1"/>
        <n v="10562" u="1"/>
        <n v="18859" u="1"/>
        <n v="33188" u="1"/>
        <n v="19836" u="1"/>
        <n v="31938" u="1"/>
        <n v="33125" u="1"/>
        <n v="3451" u="1"/>
        <n v="11539" u="1"/>
        <n v="18796" u="1"/>
        <n v="33062" u="1"/>
        <n v="35079" u="1"/>
        <n v="6580" u="1"/>
        <n v="11019" u="1"/>
        <n v="19773" u="1"/>
        <n v="32999" u="1"/>
        <n v="35016" u="1"/>
        <n v="6320" u="1"/>
        <n v="20750" u="1"/>
        <n v="34953" u="1"/>
        <n v="36970" u="1"/>
        <n v="11996" u="1"/>
        <n v="21727" u="1"/>
        <n v="34890" u="1"/>
        <n v="36907" u="1"/>
        <n v="20687" u="1"/>
        <n v="36844" u="1"/>
        <n v="38861" u="1"/>
        <n v="21664" u="1"/>
        <n v="36781" u="1"/>
        <n v="38798" u="1"/>
        <n v="12453" u="1"/>
        <n v="22641" u="1"/>
        <n v="38735" u="1"/>
        <n v="40752" u="1"/>
        <n v="1286" u="1"/>
        <n v="7037" u="1"/>
        <n v="21601" u="1"/>
        <n v="23618" u="1"/>
        <n v="38672" u="1"/>
        <n v="40689" u="1"/>
        <n v="1221" u="1"/>
        <n v="13430" u="1"/>
        <n v="22578" u="1"/>
        <n v="38609" u="1"/>
        <n v="40626" u="1"/>
        <n v="42643" u="1"/>
        <n v="2281" u="1"/>
        <n v="12910" u="1"/>
        <n v="23555" u="1"/>
        <n v="40563" u="1"/>
        <n v="42580" u="1"/>
        <n v="24532" u="1"/>
        <n v="40500" u="1"/>
        <n v="42517" u="1"/>
        <n v="4038" u="1"/>
        <n v="13887" u="1"/>
        <n v="23492" u="1"/>
        <n v="42454" u="1"/>
        <n v="44471" u="1"/>
        <n v="7754" u="1"/>
        <n v="13367" u="1"/>
        <n v="24469" u="1"/>
        <n v="42391" u="1"/>
        <n v="44408" u="1"/>
        <n v="7494" u="1"/>
        <n v="25446" u="1"/>
        <n v="44345" u="1"/>
        <n v="46362" u="1"/>
        <n v="14344" u="1"/>
        <n v="26423" u="1"/>
        <n v="44282" u="1"/>
        <n v="46299" u="1"/>
        <n v="25383" u="1"/>
        <n v="46236" u="1"/>
        <n v="48253" u="1"/>
        <n v="4697" u="1"/>
        <n v="26360" u="1"/>
        <n v="46173" u="1"/>
        <n v="48190" u="1"/>
        <n v="830" u="1"/>
        <n v="14801" u="1"/>
        <n v="27337" u="1"/>
        <n v="48127" u="1"/>
        <n v="8230" u="1"/>
        <n v="26297" u="1"/>
        <n v="28314" u="1"/>
        <n v="48064" u="1"/>
        <n v="15778" u="1"/>
        <n v="27274" u="1"/>
        <n v="48001" u="1"/>
        <n v="2868" u="1"/>
        <n v="15258" u="1"/>
        <n v="28251" u="1"/>
        <n v="8687" u="1"/>
        <n v="29228" u="1"/>
        <n v="49892" u="1"/>
        <n v="5154" u="1"/>
        <n v="16235" u="1"/>
        <n v="28188" u="1"/>
        <n v="9664" u="1"/>
        <n v="15715" u="1"/>
        <n v="29165" u="1"/>
        <n v="9144" u="1"/>
        <n v="30142" u="1"/>
        <n v="17000" u="1"/>
        <n v="31119" u="1"/>
        <n v="10121" u="1"/>
        <n v="17977" u="1"/>
        <n v="30079" u="1"/>
        <n v="5871" u="1"/>
        <n v="16937" u="1"/>
        <n v="31056" u="1"/>
        <n v="17914" u="1"/>
        <n v="32033" u="1"/>
        <n v="1873" u="1"/>
        <n v="10578" u="1"/>
        <n v="18891" u="1"/>
        <n v="30993" u="1"/>
        <n v="33252" u="1"/>
        <n v="1808" u="1"/>
        <n v="17851" u="1"/>
        <n v="19868" u="1"/>
        <n v="31970" u="1"/>
        <n v="33189" u="1"/>
        <n v="3455" u="1"/>
        <n v="18828" u="1"/>
        <n v="33126" u="1"/>
        <n v="11035" u="1"/>
        <n v="19805" u="1"/>
        <n v="33063" u="1"/>
        <n v="35080" u="1"/>
        <n v="6328" u="1"/>
        <n v="20782" u="1"/>
        <n v="33000" u="1"/>
        <n v="35017" u="1"/>
        <n v="12012" u="1"/>
        <n v="19742" u="1"/>
        <n v="34954" u="1"/>
        <n v="36971" u="1"/>
        <n v="11492" u="1"/>
        <n v="20719" u="1"/>
        <n v="34891" u="1"/>
        <n v="36908" u="1"/>
        <n v="21696" u="1"/>
        <n v="36845" u="1"/>
        <n v="38862" u="1"/>
        <n v="12469" u="1"/>
        <n v="22673" u="1"/>
        <n v="36782" u="1"/>
        <n v="38799" u="1"/>
        <n v="1288" u="1"/>
        <n v="7045" u="1"/>
        <n v="21633" u="1"/>
        <n v="38736" u="1"/>
        <n v="40753" u="1"/>
        <n v="1223" u="1"/>
        <n v="22610" u="1"/>
        <n v="38673" u="1"/>
        <n v="40690" u="1"/>
        <n v="2285" u="1"/>
        <n v="12926" u="1"/>
        <n v="23587" u="1"/>
        <n v="38610" u="1"/>
        <n v="40627" u="1"/>
        <n v="42644" u="1"/>
        <n v="2155" u="1"/>
        <n v="22547" u="1"/>
        <n v="40564" u="1"/>
        <n v="42581" u="1"/>
        <n v="4042" u="1"/>
        <n v="23524" u="1"/>
        <n v="40501" u="1"/>
        <n v="42518" u="1"/>
        <n v="13383" u="1"/>
        <n v="24501" u="1"/>
        <n v="42455" u="1"/>
        <n v="44472" u="1"/>
        <n v="7502" u="1"/>
        <n v="25478" u="1"/>
        <n v="42392" u="1"/>
        <n v="44409" u="1"/>
        <n v="14360" u="1"/>
        <n v="24438" u="1"/>
        <n v="44346" u="1"/>
        <n v="46363" u="1"/>
        <n v="13840" u="1"/>
        <n v="25415" u="1"/>
        <n v="44283" u="1"/>
        <n v="46300" u="1"/>
        <n v="4705" u="1"/>
        <n v="26392" u="1"/>
        <n v="46237" u="1"/>
        <n v="48254" u="1"/>
        <n v="831" u="1"/>
        <n v="4445" u="1"/>
        <n v="14817" u="1"/>
        <n v="27369" u="1"/>
        <n v="46174" u="1"/>
        <n v="48191" u="1"/>
        <n v="8246" u="1"/>
        <n v="26329" u="1"/>
        <n v="48128" u="1"/>
        <n v="7959" u="1"/>
        <n v="27306" u="1"/>
        <n v="48065" u="1"/>
        <n v="2872" u="1"/>
        <n v="15274" u="1"/>
        <n v="28283" u="1"/>
        <n v="48002" u="1"/>
        <n v="2742" u="1"/>
        <n v="8703" u="1"/>
        <n v="27243" u="1"/>
        <n v="5162" u="1"/>
        <n v="28220" u="1"/>
        <n v="49893" u="1"/>
        <n v="15731" u="1"/>
        <n v="29197" u="1"/>
        <n v="9160" u="1"/>
        <n v="30174" u="1"/>
        <n v="17032" u="1"/>
        <n v="29134" u="1"/>
        <n v="10137" u="1"/>
        <n v="16188" u="1"/>
        <n v="30111" u="1"/>
        <n v="5879" u="1"/>
        <n v="9617" u="1"/>
        <n v="16969" u="1"/>
        <n v="31088" u="1"/>
        <n v="5619" u="1"/>
        <n v="17946" u="1"/>
        <n v="32065" u="1"/>
        <n v="1875" u="1"/>
        <n v="10594" u="1"/>
        <n v="18923" u="1"/>
        <n v="31025" u="1"/>
        <n v="1810" u="1"/>
        <n v="10074" u="1"/>
        <n v="17883" u="1"/>
        <n v="32002" u="1"/>
        <n v="33253" u="1"/>
        <n v="3459" u="1"/>
        <n v="18860" u="1"/>
        <n v="33190" u="1"/>
        <n v="3329" u="1"/>
        <n v="11051" u="1"/>
        <n v="19837" u="1"/>
        <n v="31939" u="1"/>
        <n v="33127" u="1"/>
        <n v="6336" u="1"/>
        <n v="18797" u="1"/>
        <n v="33064" u="1"/>
        <n v="35081" u="1"/>
        <n v="19774" u="1"/>
        <n v="33001" u="1"/>
        <n v="35018" u="1"/>
        <n v="11508" u="1"/>
        <n v="20751" u="1"/>
        <n v="34955" u="1"/>
        <n v="36972" u="1"/>
        <n v="21728" u="1"/>
        <n v="34892" u="1"/>
        <n v="36909" u="1"/>
        <n v="12485" u="1"/>
        <n v="20688" u="1"/>
        <n v="36846" u="1"/>
        <n v="38863" u="1"/>
        <n v="7053" u="1"/>
        <n v="11965" u="1"/>
        <n v="21665" u="1"/>
        <n v="36783" u="1"/>
        <n v="38800" u="1"/>
        <n v="1225" u="1"/>
        <n v="6793" u="1"/>
        <n v="22642" u="1"/>
        <n v="38737" u="1"/>
        <n v="40754" u="1"/>
        <n v="2289" u="1"/>
        <n v="12942" u="1"/>
        <n v="21602" u="1"/>
        <n v="23619" u="1"/>
        <n v="38674" u="1"/>
        <n v="40691" u="1"/>
        <n v="2159" u="1"/>
        <n v="12422" u="1"/>
        <n v="22579" u="1"/>
        <n v="38611" u="1"/>
        <n v="40628" u="1"/>
        <n v="42645" u="1"/>
        <n v="4046" u="1"/>
        <n v="23556" u="1"/>
        <n v="40565" u="1"/>
        <n v="42582" u="1"/>
        <n v="3916" u="1"/>
        <n v="13399" u="1"/>
        <n v="24533" u="1"/>
        <n v="40502" u="1"/>
        <n v="42519" u="1"/>
        <n v="7510" u="1"/>
        <n v="23493" u="1"/>
        <n v="42456" u="1"/>
        <n v="44473" u="1"/>
        <n v="24470" u="1"/>
        <n v="42393" u="1"/>
        <n v="44410" u="1"/>
        <n v="13856" u="1"/>
        <n v="25447" u="1"/>
        <n v="44347" u="1"/>
        <n v="46364" u="1"/>
        <n v="26424" u="1"/>
        <n v="44284" u="1"/>
        <n v="46301" u="1"/>
        <n v="832" u="1"/>
        <n v="4453" u="1"/>
        <n v="14833" u="1"/>
        <n v="25384" u="1"/>
        <n v="46238" u="1"/>
        <n v="48255" u="1"/>
        <n v="8262" u="1"/>
        <n v="14313" u="1"/>
        <n v="26361" u="1"/>
        <n v="46175" u="1"/>
        <n v="48192" u="1"/>
        <n v="7967" u="1"/>
        <n v="27338" u="1"/>
        <n v="48129" u="1"/>
        <n v="2876" u="1"/>
        <n v="15290" u="1"/>
        <n v="26298" u="1"/>
        <n v="28315" u="1"/>
        <n v="48066" u="1"/>
        <n v="2746" u="1"/>
        <n v="8719" u="1"/>
        <n v="14770" u="1"/>
        <n v="27275" u="1"/>
        <n v="48003" u="1"/>
        <n v="5170" u="1"/>
        <n v="8199" u="1"/>
        <n v="28252" u="1"/>
        <n v="4910" u="1"/>
        <n v="15747" u="1"/>
        <n v="29229" u="1"/>
        <n v="49894" u="1"/>
        <n v="9176" u="1"/>
        <n v="28189" u="1"/>
        <n v="29166" u="1"/>
        <n v="16204" u="1"/>
        <n v="30143" u="1"/>
        <n v="9633" u="1"/>
        <n v="17001" u="1"/>
        <n v="31120" u="1"/>
        <n v="5627" u="1"/>
        <n v="17978" u="1"/>
        <n v="30080" u="1"/>
        <n v="10610" u="1"/>
        <n v="16938" u="1"/>
        <n v="31057" u="1"/>
        <n v="1812" u="1"/>
        <n v="10090" u="1"/>
        <n v="17915" u="1"/>
        <n v="32034" u="1"/>
        <n v="3463" u="1"/>
        <n v="18892" u="1"/>
        <n v="30994" u="1"/>
        <n v="33254" u="1"/>
        <n v="3333" u="1"/>
        <n v="11067" u="1"/>
        <n v="17852" u="1"/>
        <n v="31971" u="1"/>
        <n v="33191" u="1"/>
        <n v="6344" u="1"/>
        <n v="10547" u="1"/>
        <n v="18829" u="1"/>
        <n v="33128" u="1"/>
        <n v="6084" u="1"/>
        <n v="19806" u="1"/>
        <n v="33065" u="1"/>
        <n v="35082" u="1"/>
        <n v="11524" u="1"/>
        <n v="20783" u="1"/>
        <n v="33002" u="1"/>
        <n v="35019" u="1"/>
        <n v="19743" u="1"/>
        <n v="34956" u="1"/>
        <n v="36973" u="1"/>
        <n v="20720" u="1"/>
        <n v="34893" u="1"/>
        <n v="36910" u="1"/>
        <n v="11981" u="1"/>
        <n v="21697" u="1"/>
        <n v="36847" u="1"/>
        <n v="38864" u="1"/>
        <n v="1227" u="1"/>
        <n v="6801" u="1"/>
        <n v="22674" u="1"/>
        <n v="36784" u="1"/>
        <n v="38801" u="1"/>
        <n v="12958" u="1"/>
        <n v="21634" u="1"/>
        <n v="38738" u="1"/>
        <n v="40755" u="1"/>
        <n v="2163" u="1"/>
        <n v="12438" u="1"/>
        <n v="22611" u="1"/>
        <n v="38675" u="1"/>
        <n v="40692" u="1"/>
        <n v="4050" u="1"/>
        <n v="23588" u="1"/>
        <n v="38612" u="1"/>
        <n v="40629" u="1"/>
        <n v="42646" u="1"/>
        <n v="3920" u="1"/>
        <n v="13415" u="1"/>
        <n v="22548" u="1"/>
        <n v="40566" u="1"/>
        <n v="42583" u="1"/>
        <n v="7518" u="1"/>
        <n v="12895" u="1"/>
        <n v="23525" u="1"/>
        <n v="40503" u="1"/>
        <n v="42520" u="1"/>
        <n v="7258" u="1"/>
        <n v="24502" u="1"/>
        <n v="42457" u="1"/>
        <n v="44474" u="1"/>
        <n v="13872" u="1"/>
        <n v="25479" u="1"/>
        <n v="42394" u="1"/>
        <n v="44411" u="1"/>
        <n v="24439" u="1"/>
        <n v="44348" u="1"/>
        <n v="46365" u="1"/>
        <n v="833" u="1"/>
        <n v="4461" u="1"/>
        <n v="25416" u="1"/>
        <n v="44285" u="1"/>
        <n v="46302" u="1"/>
        <n v="14329" u="1"/>
        <n v="26393" u="1"/>
        <n v="46239" u="1"/>
        <n v="48256" u="1"/>
        <n v="7975" u="1"/>
        <n v="27370" u="1"/>
        <n v="46176" u="1"/>
        <n v="48193" u="1"/>
        <n v="15306" u="1"/>
        <n v="26330" u="1"/>
        <n v="46113" u="1"/>
        <n v="48130" u="1"/>
        <n v="2750" u="1"/>
        <n v="8735" u="1"/>
        <n v="14786" u="1"/>
        <n v="27307" u="1"/>
        <n v="48067" u="1"/>
        <n v="5178" u="1"/>
        <n v="8215" u="1"/>
        <n v="28284" u="1"/>
        <n v="48004" u="1"/>
        <n v="4918" u="1"/>
        <n v="15763" u="1"/>
        <n v="27244" u="1"/>
        <n v="9192" u="1"/>
        <n v="15243" u="1"/>
        <n v="28221" u="1"/>
        <n v="49895" u="1"/>
        <n v="8672" u="1"/>
        <n v="29198" u="1"/>
        <n v="16220" u="1"/>
        <n v="30175" u="1"/>
        <n v="9649" u="1"/>
        <n v="17033" u="1"/>
        <n v="29135" u="1"/>
        <n v="5635" u="1"/>
        <n v="30112" u="1"/>
        <n v="16970" u="1"/>
        <n v="31089" u="1"/>
        <n v="1814" u="1"/>
        <n v="10106" u="1"/>
        <n v="17947" u="1"/>
        <n v="32066" u="1"/>
        <n v="16907" u="1"/>
        <n v="18924" u="1"/>
        <n v="31026" u="1"/>
        <n v="3337" u="1"/>
        <n v="11083" u="1"/>
        <n v="17884" u="1"/>
        <n v="32003" u="1"/>
        <n v="33255" u="1"/>
        <n v="10563" u="1"/>
        <n v="18861" u="1"/>
        <n v="33192" u="1"/>
        <n v="6092" u="1"/>
        <n v="19838" u="1"/>
        <n v="31940" u="1"/>
        <n v="33129" u="1"/>
        <n v="11540" u="1"/>
        <n v="18798" u="1"/>
        <n v="33066" u="1"/>
        <n v="35083" u="1"/>
        <n v="11020" u="1"/>
        <n v="19775" u="1"/>
        <n v="33003" u="1"/>
        <n v="35020" u="1"/>
        <n v="20752" u="1"/>
        <n v="34957" u="1"/>
        <n v="36974" u="1"/>
        <n v="11997" u="1"/>
        <n v="21729" u="1"/>
        <n v="34894" u="1"/>
        <n v="36911" u="1"/>
        <n v="1229" u="1"/>
        <n v="6809" u="1"/>
        <n v="20689" u="1"/>
        <n v="36848" u="1"/>
        <n v="38865" u="1"/>
        <n v="1164" u="1"/>
        <n v="21666" u="1"/>
        <n v="36785" u="1"/>
        <n v="38802" u="1"/>
        <n v="2167" u="1"/>
        <n v="12454" u="1"/>
        <n v="22643" u="1"/>
        <n v="38739" u="1"/>
        <n v="40756" u="1"/>
        <n v="21603" u="1"/>
        <n v="23620" u="1"/>
        <n v="38676" u="1"/>
        <n v="40693" u="1"/>
        <n v="3924" u="1"/>
        <n v="13431" u="1"/>
        <n v="22580" u="1"/>
        <n v="38613" u="1"/>
        <n v="40630" u="1"/>
        <n v="42647" u="1"/>
        <n v="12911" u="1"/>
        <n v="23557" u="1"/>
        <n v="40567" u="1"/>
        <n v="42584" u="1"/>
        <n v="7266" u="1"/>
        <n v="24534" u="1"/>
        <n v="40504" u="1"/>
        <n v="42521" u="1"/>
        <n v="13888" u="1"/>
        <n v="23494" u="1"/>
        <n v="42458" u="1"/>
        <n v="44475" u="1"/>
        <n v="13368" u="1"/>
        <n v="24471" u="1"/>
        <n v="42395" u="1"/>
        <n v="44412" u="1"/>
        <n v="4469" u="1"/>
        <n v="25448" u="1"/>
        <n v="44349" u="1"/>
        <n v="46366" u="1"/>
        <n v="4209" u="1"/>
        <n v="14345" u="1"/>
        <n v="26425" u="1"/>
        <n v="44286" u="1"/>
        <n v="46303" u="1"/>
        <n v="7983" u="1"/>
        <n v="25385" u="1"/>
        <n v="46240" u="1"/>
        <n v="48257" u="1"/>
        <n v="26362" u="1"/>
        <n v="46177" u="1"/>
        <n v="48194" u="1"/>
        <n v="2754" u="1"/>
        <n v="14802" u="1"/>
        <n v="27339" u="1"/>
        <n v="46114" u="1"/>
        <n v="48131" u="1"/>
        <n v="2624" u="1"/>
        <n v="8231" u="1"/>
        <n v="26299" u="1"/>
        <n v="28316" u="1"/>
        <n v="48068" u="1"/>
        <n v="4926" u="1"/>
        <n v="27276" u="1"/>
        <n v="48005" u="1"/>
        <n v="15259" u="1"/>
        <n v="28253" u="1"/>
        <n v="8688" u="1"/>
        <n v="29230" u="1"/>
        <n v="49896" u="1"/>
        <n v="16236" u="1"/>
        <n v="28190" u="1"/>
        <n v="9665" u="1"/>
        <n v="15716" u="1"/>
        <n v="29167" u="1"/>
        <n v="5643" u="1"/>
        <n v="9145" u="1"/>
        <n v="30144" u="1"/>
        <n v="5383" u="1"/>
        <n v="17002" u="1"/>
        <n v="31121" u="1"/>
        <n v="1816" u="1"/>
        <n v="10122" u="1"/>
        <n v="17979" u="1"/>
        <n v="30081" u="1"/>
        <n v="1751" u="1"/>
        <n v="16939" u="1"/>
        <n v="31058" u="1"/>
        <n v="3341" u="1"/>
        <n v="17916" u="1"/>
        <n v="32035" u="1"/>
        <n v="3211" u="1"/>
        <n v="10579" u="1"/>
        <n v="18893" u="1"/>
        <n v="30995" u="1"/>
        <n v="33256" u="1"/>
        <n v="6100" u="1"/>
        <n v="17853" u="1"/>
        <n v="31972" u="1"/>
        <n v="33193" u="1"/>
        <n v="18830" u="1"/>
        <n v="33130" u="1"/>
        <n v="11036" u="1"/>
        <n v="19807" u="1"/>
        <n v="33067" u="1"/>
        <n v="35084" u="1"/>
        <n v="20784" u="1"/>
        <n v="33004" u="1"/>
        <n v="35021" u="1"/>
        <n v="12013" u="1"/>
        <n v="19744" u="1"/>
        <n v="34958" u="1"/>
        <n v="36975" u="1"/>
        <n v="6817" u="1"/>
        <n v="11493" u="1"/>
        <n v="20721" u="1"/>
        <n v="34895" u="1"/>
        <n v="36912" u="1"/>
        <n v="1166" u="1"/>
        <n v="6557" u="1"/>
        <n v="21698" u="1"/>
        <n v="36849" u="1"/>
        <n v="38866" u="1"/>
        <n v="2171" u="1"/>
        <n v="12470" u="1"/>
        <n v="22675" u="1"/>
        <n v="36786" u="1"/>
        <n v="38803" u="1"/>
        <n v="21635" u="1"/>
        <n v="38740" u="1"/>
        <n v="40757" u="1"/>
        <n v="3928" u="1"/>
        <n v="22612" u="1"/>
        <n v="38677" u="1"/>
        <n v="40694" u="1"/>
        <n v="3798" u="1"/>
        <n v="12927" u="1"/>
        <n v="23589" u="1"/>
        <n v="38614" u="1"/>
        <n v="40631" u="1"/>
        <n v="7274" u="1"/>
        <n v="22549" u="1"/>
        <n v="40568" u="1"/>
        <n v="42585" u="1"/>
        <n v="23526" u="1"/>
        <n v="40505" u="1"/>
        <n v="42522" u="1"/>
        <n v="13384" u="1"/>
        <n v="24503" u="1"/>
        <n v="42459" u="1"/>
        <n v="44476" u="1"/>
        <n v="25480" u="1"/>
        <n v="42396" u="1"/>
        <n v="44413" u="1"/>
        <n v="4217" u="1"/>
        <n v="14361" u="1"/>
        <n v="24440" u="1"/>
        <n v="44350" u="1"/>
        <n v="46367" u="1"/>
        <n v="7991" u="1"/>
        <n v="13841" u="1"/>
        <n v="25417" u="1"/>
        <n v="44287" u="1"/>
        <n v="46304" u="1"/>
        <n v="7731" u="1"/>
        <n v="26394" u="1"/>
        <n v="46241" u="1"/>
        <n v="48258" u="1"/>
        <n v="2758" u="1"/>
        <n v="14818" u="1"/>
        <n v="27371" u="1"/>
        <n v="46178" u="1"/>
        <n v="48195" u="1"/>
        <n v="2628" u="1"/>
        <n v="8247" u="1"/>
        <n v="14298" u="1"/>
        <n v="26331" u="1"/>
        <n v="46115" u="1"/>
        <n v="48132" u="1"/>
        <n v="4934" u="1"/>
        <n v="27308" u="1"/>
        <n v="48069" u="1"/>
        <n v="4674" u="1"/>
        <n v="15275" u="1"/>
        <n v="28285" u="1"/>
        <n v="48006" u="1"/>
        <n v="8704" u="1"/>
        <n v="27245" u="1"/>
        <n v="28222" u="1"/>
        <n v="49897" u="1"/>
        <n v="15732" u="1"/>
        <n v="29199" u="1"/>
        <n v="9161" u="1"/>
        <n v="30176" u="1"/>
        <n v="5391" u="1"/>
        <n v="17034" u="1"/>
        <n v="29136" u="1"/>
        <n v="10138" u="1"/>
        <n v="16189" u="1"/>
        <n v="30113" u="1"/>
        <n v="1753" u="1"/>
        <n v="9618" u="1"/>
        <n v="16971" u="1"/>
        <n v="31090" u="1"/>
        <n v="3345" u="1"/>
        <n v="17948" u="1"/>
        <n v="32067" u="1"/>
        <n v="3215" u="1"/>
        <n v="10595" u="1"/>
        <n v="16908" u="1"/>
        <n v="18925" u="1"/>
        <n v="31027" u="1"/>
        <n v="6108" u="1"/>
        <n v="10075" u="1"/>
        <n v="17885" u="1"/>
        <n v="32004" u="1"/>
        <n v="33257" u="1"/>
        <n v="5848" u="1"/>
        <n v="18862" u="1"/>
        <n v="33194" u="1"/>
        <n v="11052" u="1"/>
        <n v="19839" u="1"/>
        <n v="31941" u="1"/>
        <n v="33131" u="1"/>
        <n v="18799" u="1"/>
        <n v="33068" u="1"/>
        <n v="35085" u="1"/>
        <n v="19776" u="1"/>
        <n v="33005" u="1"/>
        <n v="35022" u="1"/>
        <n v="11509" u="1"/>
        <n v="20753" u="1"/>
        <n v="34959" u="1"/>
        <n v="36976" u="1"/>
        <n v="1168" u="1"/>
        <n v="6565" u="1"/>
        <n v="21730" u="1"/>
        <n v="34896" u="1"/>
        <n v="36913" u="1"/>
        <n v="12486" u="1"/>
        <n v="20690" u="1"/>
        <n v="36850" u="1"/>
        <n v="38867" u="1"/>
        <n v="11966" u="1"/>
        <n v="21667" u="1"/>
        <n v="36787" u="1"/>
        <n v="38804" u="1"/>
        <n v="3932" u="1"/>
        <n v="22644" u="1"/>
        <n v="36724" u="1"/>
        <n v="38741" u="1"/>
        <n v="40758" u="1"/>
        <n v="3802" u="1"/>
        <n v="12943" u="1"/>
        <n v="21604" u="1"/>
        <n v="23621" u="1"/>
        <n v="38678" u="1"/>
        <n v="40695" u="1"/>
        <n v="7282" u="1"/>
        <n v="12423" u="1"/>
        <n v="22581" u="1"/>
        <n v="38615" u="1"/>
        <n v="40632" u="1"/>
        <n v="7022" u="1"/>
        <n v="23558" u="1"/>
        <n v="40569" u="1"/>
        <n v="42586" u="1"/>
        <n v="13400" u="1"/>
        <n v="24535" u="1"/>
        <n v="40506" u="1"/>
        <n v="42523" u="1"/>
        <n v="23495" u="1"/>
        <n v="42460" u="1"/>
        <n v="44477" u="1"/>
        <n v="4225" u="1"/>
        <n v="24472" u="1"/>
        <n v="42397" u="1"/>
        <n v="44414" u="1"/>
        <n v="771" u="1"/>
        <n v="13857" u="1"/>
        <n v="25449" u="1"/>
        <n v="44351" u="1"/>
        <n v="46368" u="1"/>
        <n v="7739" u="1"/>
        <n v="26426" u="1"/>
        <n v="44288" u="1"/>
        <n v="46305" u="1"/>
        <n v="14834" u="1"/>
        <n v="25386" u="1"/>
        <n v="46242" u="1"/>
        <n v="48259" u="1"/>
        <n v="2632" u="1"/>
        <n v="8263" u="1"/>
        <n v="14314" u="1"/>
        <n v="26363" u="1"/>
        <n v="46179" u="1"/>
        <n v="48196" u="1"/>
        <n v="4942" u="1"/>
        <n v="27340" u="1"/>
        <n v="46116" u="1"/>
        <n v="48133" u="1"/>
        <n v="4682" u="1"/>
        <n v="15291" u="1"/>
        <n v="26300" u="1"/>
        <n v="28317" u="1"/>
        <n v="48070" u="1"/>
        <n v="8720" u="1"/>
        <n v="14771" u="1"/>
        <n v="27277" u="1"/>
        <n v="48007" u="1"/>
        <n v="8200" u="1"/>
        <n v="28254" u="1"/>
        <n v="15748" u="1"/>
        <n v="29231" u="1"/>
        <n v="49898" u="1"/>
        <n v="9177" u="1"/>
        <n v="28191" u="1"/>
        <n v="5399" u="1"/>
        <n v="29168" u="1"/>
        <n v="16205" u="1"/>
        <n v="30145" u="1"/>
        <n v="1755" u="1"/>
        <n v="9634" u="1"/>
        <n v="17003" u="1"/>
        <n v="31122" u="1"/>
        <n v="17980" u="1"/>
        <n v="30082" u="1"/>
        <n v="3219" u="1"/>
        <n v="10611" u="1"/>
        <n v="16940" u="1"/>
        <n v="31059" u="1"/>
        <n v="6116" u="1"/>
        <n v="10091" u="1"/>
        <n v="17917" u="1"/>
        <n v="32036" u="1"/>
        <n v="5856" u="1"/>
        <n v="18894" u="1"/>
        <n v="30996" u="1"/>
        <n v="11068" u="1"/>
        <n v="17854" u="1"/>
        <n v="31973" u="1"/>
        <n v="33195" u="1"/>
        <n v="10548" u="1"/>
        <n v="18831" u="1"/>
        <n v="33132" u="1"/>
        <n v="19808" u="1"/>
        <n v="33069" u="1"/>
        <n v="35086" u="1"/>
        <n v="11525" u="1"/>
        <n v="20785" u="1"/>
        <n v="33006" u="1"/>
        <n v="35023" u="1"/>
        <n v="1170" u="1"/>
        <n v="6573" u="1"/>
        <n v="19745" u="1"/>
        <n v="34960" u="1"/>
        <n v="36977" u="1"/>
        <n v="1105" u="1"/>
        <n v="20722" u="1"/>
        <n v="34897" u="1"/>
        <n v="36914" u="1"/>
        <n v="2049" u="1"/>
        <n v="11982" u="1"/>
        <n v="21699" u="1"/>
        <n v="36851" u="1"/>
        <n v="38868" u="1"/>
        <n v="22676" u="1"/>
        <n v="36788" u="1"/>
        <n v="38805" u="1"/>
        <n v="3806" u="1"/>
        <n v="12959" u="1"/>
        <n v="21636" u="1"/>
        <n v="36725" u="1"/>
        <n v="38742" u="1"/>
        <n v="40759" u="1"/>
        <n v="7290" u="1"/>
        <n v="12439" u="1"/>
        <n v="22613" u="1"/>
        <n v="38679" u="1"/>
        <n v="40696" u="1"/>
        <n v="7030" u="1"/>
        <n v="23590" u="1"/>
        <n v="38616" u="1"/>
        <n v="40633" u="1"/>
        <n v="13416" u="1"/>
        <n v="22550" u="1"/>
        <n v="40570" u="1"/>
        <n v="42587" u="1"/>
        <n v="12896" u="1"/>
        <n v="23527" u="1"/>
        <n v="40507" u="1"/>
        <n v="42524" u="1"/>
        <n v="4233" u="1"/>
        <n v="24504" u="1"/>
        <n v="42461" u="1"/>
        <n v="44478" u="1"/>
        <n v="772" u="1"/>
        <n v="13873" u="1"/>
        <n v="25481" u="1"/>
        <n v="42398" u="1"/>
        <n v="44415" u="1"/>
        <n v="7747" u="1"/>
        <n v="24441" u="1"/>
        <n v="44352" u="1"/>
        <n v="46369" u="1"/>
        <n v="25418" u="1"/>
        <n v="44289" u="1"/>
        <n v="46306" u="1"/>
        <n v="2636" u="1"/>
        <n v="14330" u="1"/>
        <n v="26395" u="1"/>
        <n v="46243" u="1"/>
        <n v="48260" u="1"/>
        <n v="27372" u="1"/>
        <n v="46180" u="1"/>
        <n v="48197" u="1"/>
        <n v="4690" u="1"/>
        <n v="15307" u="1"/>
        <n v="26332" u="1"/>
        <n v="46117" u="1"/>
        <n v="48134" u="1"/>
        <n v="8736" u="1"/>
        <n v="14787" u="1"/>
        <n v="27309" u="1"/>
        <n v="48071" u="1"/>
        <n v="8216" u="1"/>
        <n v="28286" u="1"/>
        <n v="48008" u="1"/>
        <n v="15764" u="1"/>
        <n v="27246" u="1"/>
        <n v="9193" u="1"/>
        <n v="15244" u="1"/>
        <n v="28223" u="1"/>
        <n v="49899" u="1"/>
        <n v="5407" u="1"/>
        <n v="8673" u="1"/>
        <n v="29200" u="1"/>
        <n v="5147" u="1"/>
        <n v="16221" u="1"/>
        <n v="30177" u="1"/>
        <n v="1757" u="1"/>
        <n v="9650" u="1"/>
        <n v="17035" u="1"/>
        <n v="29137" u="1"/>
        <n v="1692" u="1"/>
        <n v="30114" u="1"/>
        <n v="3223" u="1"/>
        <n v="16972" u="1"/>
        <n v="31091" u="1"/>
        <n v="10107" u="1"/>
        <n v="17949" u="1"/>
        <n v="32068" u="1"/>
        <n v="5864" u="1"/>
        <n v="16909" u="1"/>
        <n v="18926" u="1"/>
        <n v="31028" u="1"/>
        <n v="11084" u="1"/>
        <n v="17886" u="1"/>
        <n v="32005" u="1"/>
        <n v="10564" u="1"/>
        <n v="18863" u="1"/>
        <n v="33196" u="1"/>
        <n v="19840" u="1"/>
        <n v="31942" u="1"/>
        <n v="33133" u="1"/>
        <n v="11541" u="1"/>
        <n v="18800" u="1"/>
        <n v="33070" u="1"/>
        <n v="35087" u="1"/>
        <n v="6581" u="1"/>
        <n v="11021" u="1"/>
        <n v="19777" u="1"/>
        <n v="33007" u="1"/>
        <n v="35024" u="1"/>
        <n v="1107" u="1"/>
        <n v="6321" u="1"/>
        <n v="20754" u="1"/>
        <n v="34961" u="1"/>
        <n v="36978" u="1"/>
        <n v="2053" u="1"/>
        <n v="11998" u="1"/>
        <n v="21731" u="1"/>
        <n v="34898" u="1"/>
        <n v="36915" u="1"/>
        <n v="20691" u="1"/>
        <n v="36852" u="1"/>
        <n v="38869" u="1"/>
        <n v="3810" u="1"/>
        <n v="21668" u="1"/>
        <n v="36789" u="1"/>
        <n v="38806" u="1"/>
        <n v="12455" u="1"/>
        <n v="22645" u="1"/>
        <n v="36726" u="1"/>
        <n v="38743" u="1"/>
        <n v="40760" u="1"/>
        <n v="7038" u="1"/>
        <n v="21605" u="1"/>
        <n v="23622" u="1"/>
        <n v="38680" u="1"/>
        <n v="40697" u="1"/>
        <n v="22582" u="1"/>
        <n v="38617" u="1"/>
        <n v="40634" u="1"/>
        <n v="12912" u="1"/>
        <n v="23559" u="1"/>
        <n v="40571" u="1"/>
        <n v="42588" u="1"/>
        <n v="24536" u="1"/>
        <n v="40508" u="1"/>
        <n v="42525" u="1"/>
        <n v="773" u="1"/>
        <n v="13889" u="1"/>
        <n v="23496" u="1"/>
        <n v="42462" u="1"/>
        <n v="44479" u="1"/>
        <n v="7755" u="1"/>
        <n v="13369" u="1"/>
        <n v="24473" u="1"/>
        <n v="42399" u="1"/>
        <n v="44416" u="1"/>
        <n v="7495" u="1"/>
        <n v="25450" u="1"/>
        <n v="44353" u="1"/>
        <n v="46370" u="1"/>
        <n v="2640" u="1"/>
        <n v="14346" u="1"/>
        <n v="26427" u="1"/>
        <n v="44290" u="1"/>
        <n v="46307" u="1"/>
        <n v="2510" u="1"/>
        <n v="25387" u="1"/>
        <n v="46244" u="1"/>
        <n v="48261" u="1"/>
        <n v="4698" u="1"/>
        <n v="26364" u="1"/>
        <n v="46181" u="1"/>
        <n v="48198" u="1"/>
        <n v="4438" u="1"/>
        <n v="14803" u="1"/>
        <n v="27341" u="1"/>
        <n v="46118" u="1"/>
        <n v="48135" u="1"/>
        <n v="8232" u="1"/>
        <n v="26301" u="1"/>
        <n v="28318" u="1"/>
        <n v="48072" u="1"/>
        <n v="27278" u="1"/>
        <n v="48009" u="1"/>
        <n v="15260" u="1"/>
        <n v="28255" u="1"/>
        <n v="8689" u="1"/>
        <n v="29232" u="1"/>
        <n v="5155" u="1"/>
        <n v="16237" u="1"/>
        <n v="28192" u="1"/>
        <n v="9666" u="1"/>
        <n v="15717" u="1"/>
        <n v="29169" u="1"/>
        <n v="1694" u="1"/>
        <n v="9146" u="1"/>
        <n v="30146" u="1"/>
        <n v="3227" u="1"/>
        <n v="17004" u="1"/>
        <n v="31123" u="1"/>
        <n v="3097" u="1"/>
        <n v="10123" u="1"/>
        <n v="17981" u="1"/>
        <n v="30083" u="1"/>
        <n v="5872" u="1"/>
        <n v="16941" u="1"/>
        <n v="31060" u="1"/>
        <n v="5612" u="1"/>
        <n v="17918" u="1"/>
        <n v="32037" u="1"/>
        <n v="10580" u="1"/>
        <n v="18895" u="1"/>
        <n v="30997" u="1"/>
        <n v="17855" u="1"/>
        <n v="31974" u="1"/>
        <n v="33197" u="1"/>
        <n v="18832" u="1"/>
        <n v="33134" u="1"/>
        <n v="11037" u="1"/>
        <n v="19809" u="1"/>
        <n v="33071" u="1"/>
        <n v="35088" u="1"/>
        <n v="1109" u="1"/>
        <n v="6329" u="1"/>
        <n v="20786" u="1"/>
        <n v="33008" u="1"/>
        <n v="35025" u="1"/>
        <n v="12014" u="1"/>
        <n v="19746" u="1"/>
        <n v="34962" u="1"/>
        <n v="36979" u="1"/>
        <n v="11494" u="1"/>
        <n v="20723" u="1"/>
        <n v="34899" u="1"/>
        <n v="36916" u="1"/>
        <n v="3814" u="1"/>
        <n v="21700" u="1"/>
        <n v="36853" u="1"/>
        <n v="38870" u="1"/>
        <n v="3684" u="1"/>
        <n v="12471" u="1"/>
        <n v="22677" u="1"/>
        <n v="36790" u="1"/>
        <n v="38807" u="1"/>
        <n v="7046" u="1"/>
        <n v="11951" u="1"/>
        <n v="21637" u="1"/>
        <n v="36727" u="1"/>
        <n v="38744" u="1"/>
        <n v="40761" u="1"/>
        <n v="6786" u="1"/>
        <n v="22614" u="1"/>
        <n v="38681" u="1"/>
        <n v="40698" u="1"/>
        <n v="12928" u="1"/>
        <n v="23591" u="1"/>
        <n v="38618" u="1"/>
        <n v="40635" u="1"/>
        <n v="22551" u="1"/>
        <n v="40572" u="1"/>
        <n v="42589" u="1"/>
        <n v="774" u="1"/>
        <n v="23528" u="1"/>
        <n v="40509" u="1"/>
        <n v="42526" u="1"/>
        <n v="13385" u="1"/>
        <n v="24505" u="1"/>
        <n v="42463" u="1"/>
        <n v="44480" u="1"/>
        <n v="7503" u="1"/>
        <n v="25482" u="1"/>
        <n v="42400" u="1"/>
        <n v="44417" u="1"/>
        <n v="14362" u="1"/>
        <n v="24442" u="1"/>
        <n v="44354" u="1"/>
        <n v="46371" u="1"/>
        <n v="2514" u="1"/>
        <n v="13842" u="1"/>
        <n v="25419" u="1"/>
        <n v="44291" u="1"/>
        <n v="46308" u="1"/>
        <n v="4706" u="1"/>
        <n v="26396" u="1"/>
        <n v="46245" u="1"/>
        <n v="48262" u="1"/>
        <n v="4446" u="1"/>
        <n v="14819" u="1"/>
        <n v="27373" u="1"/>
        <n v="46182" u="1"/>
        <n v="48199" u="1"/>
        <n v="8248" u="1"/>
        <n v="14299" u="1"/>
        <n v="26333" u="1"/>
        <n v="46119" u="1"/>
        <n v="48136" u="1"/>
        <n v="7960" u="1"/>
        <n v="27310" u="1"/>
        <n v="48073" u="1"/>
        <n v="15276" u="1"/>
        <n v="28287" u="1"/>
        <n v="48010" u="1"/>
        <n v="8705" u="1"/>
        <n v="27247" u="1"/>
        <n v="5163" u="1"/>
        <n v="28224" u="1"/>
        <n v="15733" u="1"/>
        <n v="29201" u="1"/>
        <n v="1696" u="1"/>
        <n v="9162" u="1"/>
        <n v="30178" u="1"/>
        <n v="17036" u="1"/>
        <n v="29138" u="1"/>
        <n v="3101" u="1"/>
        <n v="10139" u="1"/>
        <n v="16190" u="1"/>
        <n v="30115" u="1"/>
        <n v="5880" u="1"/>
        <n v="9619" u="1"/>
        <n v="16973" u="1"/>
        <n v="31092" u="1"/>
        <n v="5620" u="1"/>
        <n v="17950" u="1"/>
        <n v="30052" u="1"/>
        <n v="32069" u="1"/>
        <n v="10596" u="1"/>
        <n v="16910" u="1"/>
        <n v="18927" u="1"/>
        <n v="31029" u="1"/>
        <n v="10076" u="1"/>
        <n v="17887" u="1"/>
        <n v="32006" u="1"/>
        <n v="18864" u="1"/>
        <n v="33198" u="1"/>
        <n v="11053" u="1"/>
        <n v="19841" u="1"/>
        <n v="31943" u="1"/>
        <n v="33135" u="1"/>
        <n v="1111" u="1"/>
        <n v="6337" u="1"/>
        <n v="18801" u="1"/>
        <n v="33072" u="1"/>
        <n v="35089" u="1"/>
        <n v="1046" u="1"/>
        <n v="19778" u="1"/>
        <n v="33009" u="1"/>
        <n v="35026" u="1"/>
        <n v="11510" u="1"/>
        <n v="20755" u="1"/>
        <n v="34963" u="1"/>
        <n v="36980" u="1"/>
        <n v="21732" u="1"/>
        <n v="34900" u="1"/>
        <n v="36917" u="1"/>
        <n v="3688" u="1"/>
        <n v="12487" u="1"/>
        <n v="20692" u="1"/>
        <n v="36854" u="1"/>
        <n v="38871" u="1"/>
        <n v="7054" u="1"/>
        <n v="11967" u="1"/>
        <n v="21669" u="1"/>
        <n v="36791" u="1"/>
        <n v="38808" u="1"/>
        <n v="6794" u="1"/>
        <n v="22646" u="1"/>
        <n v="36728" u="1"/>
        <n v="38745" u="1"/>
        <n v="40762" u="1"/>
        <n v="12944" u="1"/>
        <n v="21606" u="1"/>
        <n v="23623" u="1"/>
        <n v="38682" u="1"/>
        <n v="40699" u="1"/>
      </sharedItems>
    </cacheField>
    <cacheField name="FEATURE" numFmtId="0" sqlType="6">
      <sharedItems containsSemiMixedTypes="0" containsString="0" containsNumber="1" containsInteger="1" minValue="0" maxValue="2" count="3">
        <n v="1"/>
        <n v="2"/>
        <n v="0"/>
      </sharedItems>
    </cacheField>
    <cacheField name="STEPAHEAD" numFmtId="0" sqlType="6">
      <sharedItems containsSemiMixedTypes="0" containsString="0" containsNumber="1" containsInteger="1" minValue="0" maxValue="2" count="3">
        <n v="0"/>
        <n v="2" u="1"/>
        <n v="1" u="1"/>
      </sharedItems>
    </cacheField>
    <cacheField name="ACTUALTRS" numFmtId="0" sqlType="6">
      <sharedItems containsMixedTypes="1" containsNumber="1" minValue="-213212069888" maxValue="0.71762758493423495"/>
    </cacheField>
    <cacheField name="PREDICTEDTRS" numFmtId="0" sqlType="6">
      <sharedItems containsSemiMixedTypes="0" containsString="0" containsNumber="1" minValue="-431602080" maxValue="-0.12550330162048301"/>
    </cacheField>
    <cacheField name="ERRORTRS" numFmtId="0" sqlType="6">
      <sharedItems containsMixedTypes="1" containsNumber="1" minValue="2.3335218429565399E-5" maxValue="213212069888"/>
    </cacheField>
    <cacheField name="ACTUALTR" numFmtId="0" sqlType="6">
      <sharedItems containsMixedTypes="1" containsNumber="1" minValue="-4.3499469757080104E-3" maxValue="3.7000179290771502E-3"/>
    </cacheField>
    <cacheField name="PREDICTEDTR" numFmtId="0" sqlType="6">
      <sharedItems containsMixedTypes="1" containsNumber="1" minValue="-431602080" maxValue="3.7000179290771502E-3"/>
    </cacheField>
    <cacheField name="ERRORTR" numFmtId="0" sqlType="6">
      <sharedItems containsMixedTypes="1" containsNumber="1" minValue="0" maxValue="431602080"/>
    </cacheField>
    <cacheField name="ACTUAL" numFmtId="0" sqlType="6">
      <sharedItems containsMixedTypes="1" containsNumber="1" minValue="0" maxValue="1.1283700466155999"/>
    </cacheField>
    <cacheField name="PREDICTED" numFmtId="0" sqlType="6">
      <sharedItems containsMixedTypes="1" containsNumber="1" minValue="-120848883712" maxValue="1.1283700466155999"/>
    </cacheField>
    <cacheField name="ERROR" numFmtId="0" sqlType="6">
      <sharedItems containsMixedTypes="1" containsNumber="1" minValue="0" maxValue="120848883712"/>
    </cacheField>
    <cacheField name="BARWIDTH" numFmtId="0" sqlType="6">
      <sharedItems containsString="0" containsBlank="1" count="1">
        <m/>
      </sharedItems>
    </cacheField>
    <cacheField name="ERRORP" numFmtId="0" sqlType="6">
      <sharedItems containsString="0" containsBlank="1" count="1">
        <m/>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78">
  <r>
    <x v="0"/>
    <x v="0"/>
    <x v="0"/>
    <n v="4.35445681214333E-2"/>
    <x v="0"/>
  </r>
  <r>
    <x v="0"/>
    <x v="0"/>
    <x v="1"/>
    <n v="3.7529222667217303E-2"/>
    <x v="0"/>
  </r>
  <r>
    <x v="0"/>
    <x v="0"/>
    <x v="2"/>
    <n v="3.6298759281635298E-2"/>
    <x v="0"/>
  </r>
  <r>
    <x v="0"/>
    <x v="0"/>
    <x v="3"/>
    <n v="3.5009346902370501E-2"/>
    <x v="0"/>
  </r>
  <r>
    <x v="0"/>
    <x v="0"/>
    <x v="4"/>
    <n v="3.3643327653408099E-2"/>
    <x v="0"/>
  </r>
  <r>
    <x v="0"/>
    <x v="0"/>
    <x v="5"/>
    <n v="3.2266922295093502E-2"/>
    <x v="0"/>
  </r>
  <r>
    <x v="0"/>
    <x v="0"/>
    <x v="6"/>
    <n v="3.0993968248367299E-2"/>
    <x v="0"/>
  </r>
  <r>
    <x v="0"/>
    <x v="0"/>
    <x v="7"/>
    <n v="2.98965070396662E-2"/>
    <x v="0"/>
  </r>
  <r>
    <x v="0"/>
    <x v="0"/>
    <x v="8"/>
    <n v="2.896966971457E-2"/>
    <x v="0"/>
  </r>
  <r>
    <x v="0"/>
    <x v="0"/>
    <x v="9"/>
    <n v="2.81749609857798E-2"/>
    <x v="0"/>
  </r>
  <r>
    <x v="0"/>
    <x v="0"/>
    <x v="10"/>
    <n v="2.7477920055389401E-2"/>
    <x v="0"/>
  </r>
  <r>
    <x v="0"/>
    <x v="0"/>
    <x v="11"/>
    <n v="2.6855181902647001E-2"/>
    <x v="0"/>
  </r>
  <r>
    <x v="0"/>
    <x v="0"/>
    <x v="12"/>
    <n v="2.6291057467460601E-2"/>
    <x v="0"/>
  </r>
  <r>
    <x v="0"/>
    <x v="0"/>
    <x v="13"/>
    <n v="2.5774126872420301E-2"/>
    <x v="0"/>
  </r>
  <r>
    <x v="0"/>
    <x v="0"/>
    <x v="14"/>
    <n v="2.52955071628094E-2"/>
    <x v="0"/>
  </r>
  <r>
    <x v="0"/>
    <x v="0"/>
    <x v="15"/>
    <n v="2.48482562601566E-2"/>
    <x v="0"/>
  </r>
  <r>
    <x v="0"/>
    <x v="0"/>
    <x v="16"/>
    <n v="2.4427138268947601E-2"/>
    <x v="0"/>
  </r>
  <r>
    <x v="0"/>
    <x v="0"/>
    <x v="17"/>
    <n v="2.4028386920690498E-2"/>
    <x v="0"/>
  </r>
  <r>
    <x v="0"/>
    <x v="0"/>
    <x v="18"/>
    <n v="2.3649390786886201E-2"/>
    <x v="0"/>
  </r>
  <r>
    <x v="0"/>
    <x v="0"/>
    <x v="19"/>
    <n v="2.3288371041417101E-2"/>
    <x v="0"/>
  </r>
  <r>
    <x v="0"/>
    <x v="0"/>
    <x v="20"/>
    <n v="2.2944131866097499E-2"/>
    <x v="0"/>
  </r>
  <r>
    <x v="0"/>
    <x v="0"/>
    <x v="21"/>
    <n v="2.2615937516093299E-2"/>
    <x v="0"/>
  </r>
  <r>
    <x v="0"/>
    <x v="0"/>
    <x v="22"/>
    <n v="2.2303324192762399E-2"/>
    <x v="0"/>
  </r>
  <r>
    <x v="0"/>
    <x v="0"/>
    <x v="23"/>
    <n v="2.20059789717197E-2"/>
    <x v="0"/>
  </r>
  <r>
    <x v="0"/>
    <x v="0"/>
    <x v="24"/>
    <n v="2.1723557263612699E-2"/>
    <x v="0"/>
  </r>
  <r>
    <x v="0"/>
    <x v="0"/>
    <x v="25"/>
    <n v="2.1455589681863799E-2"/>
    <x v="0"/>
  </r>
  <r>
    <x v="0"/>
    <x v="0"/>
    <x v="26"/>
    <n v="2.1201420575380301E-2"/>
    <x v="0"/>
  </r>
  <r>
    <x v="0"/>
    <x v="0"/>
    <x v="27"/>
    <n v="2.0960215479135499E-2"/>
    <x v="0"/>
  </r>
  <r>
    <x v="0"/>
    <x v="0"/>
    <x v="28"/>
    <n v="2.0731035619974102E-2"/>
    <x v="0"/>
  </r>
  <r>
    <x v="0"/>
    <x v="0"/>
    <x v="29"/>
    <n v="2.0512921735644299E-2"/>
    <x v="0"/>
  </r>
  <r>
    <x v="0"/>
    <x v="0"/>
    <x v="30"/>
    <n v="2.0305007696151699E-2"/>
    <x v="0"/>
  </r>
  <r>
    <x v="0"/>
    <x v="0"/>
    <x v="31"/>
    <n v="2.0106535404920599E-2"/>
    <x v="0"/>
  </r>
  <r>
    <x v="0"/>
    <x v="0"/>
    <x v="32"/>
    <n v="1.99168883264065E-2"/>
    <x v="0"/>
  </r>
  <r>
    <x v="0"/>
    <x v="0"/>
    <x v="33"/>
    <n v="1.97355858981609E-2"/>
    <x v="0"/>
  </r>
  <r>
    <x v="0"/>
    <x v="0"/>
    <x v="34"/>
    <n v="1.95621978491545E-2"/>
    <x v="0"/>
  </r>
  <r>
    <x v="0"/>
    <x v="0"/>
    <x v="35"/>
    <n v="1.9396327435970299E-2"/>
    <x v="0"/>
  </r>
  <r>
    <x v="0"/>
    <x v="0"/>
    <x v="36"/>
    <n v="1.9237529486417802E-2"/>
    <x v="0"/>
  </r>
  <r>
    <x v="0"/>
    <x v="0"/>
    <x v="37"/>
    <n v="1.9085291773080802E-2"/>
    <x v="0"/>
  </r>
  <r>
    <x v="0"/>
    <x v="0"/>
    <x v="38"/>
    <n v="1.8939079716801598E-2"/>
    <x v="0"/>
  </r>
  <r>
    <x v="0"/>
    <x v="0"/>
    <x v="39"/>
    <n v="1.87983848154545E-2"/>
    <x v="0"/>
  </r>
  <r>
    <x v="0"/>
    <x v="0"/>
    <x v="40"/>
    <n v="1.86628233641386E-2"/>
    <x v="0"/>
  </r>
  <r>
    <x v="0"/>
    <x v="0"/>
    <x v="41"/>
    <n v="1.8532201647758501E-2"/>
    <x v="0"/>
  </r>
  <r>
    <x v="0"/>
    <x v="0"/>
    <x v="42"/>
    <n v="1.84064842760563E-2"/>
    <x v="0"/>
  </r>
  <r>
    <x v="0"/>
    <x v="0"/>
    <x v="43"/>
    <n v="1.8285680562257801E-2"/>
    <x v="0"/>
  </r>
  <r>
    <x v="0"/>
    <x v="0"/>
    <x v="44"/>
    <n v="1.8169544637203199E-2"/>
    <x v="0"/>
  </r>
  <r>
    <x v="0"/>
    <x v="0"/>
    <x v="45"/>
    <n v="1.80573482066393E-2"/>
    <x v="0"/>
  </r>
  <r>
    <x v="0"/>
    <x v="0"/>
    <x v="46"/>
    <n v="1.7948083579540301E-2"/>
    <x v="0"/>
  </r>
  <r>
    <x v="0"/>
    <x v="0"/>
    <x v="47"/>
    <n v="1.78413633257151E-2"/>
    <x v="0"/>
  </r>
  <r>
    <x v="0"/>
    <x v="0"/>
    <x v="48"/>
    <n v="1.7738550901412999E-2"/>
    <x v="0"/>
  </r>
  <r>
    <x v="0"/>
    <x v="0"/>
    <x v="49"/>
    <n v="1.9170951098203701E-2"/>
    <x v="0"/>
  </r>
  <r>
    <x v="1"/>
    <x v="1"/>
    <x v="0"/>
    <n v="3.1595930457115201E-2"/>
    <x v="0"/>
  </r>
  <r>
    <x v="1"/>
    <x v="1"/>
    <x v="1"/>
    <n v="3.1556371599435799E-2"/>
    <x v="0"/>
  </r>
  <r>
    <x v="1"/>
    <x v="1"/>
    <x v="2"/>
    <n v="3.1517203897237799E-2"/>
    <x v="0"/>
  </r>
  <r>
    <x v="1"/>
    <x v="1"/>
    <x v="3"/>
    <n v="3.1478390097618103E-2"/>
    <x v="0"/>
  </r>
  <r>
    <x v="1"/>
    <x v="1"/>
    <x v="4"/>
    <n v="3.1439870595932E-2"/>
    <x v="0"/>
  </r>
  <r>
    <x v="1"/>
    <x v="1"/>
    <x v="5"/>
    <n v="3.1401611864566803E-2"/>
    <x v="0"/>
  </r>
  <r>
    <x v="1"/>
    <x v="1"/>
    <x v="6"/>
    <n v="3.1363550573587397E-2"/>
    <x v="0"/>
  </r>
  <r>
    <x v="1"/>
    <x v="1"/>
    <x v="7"/>
    <n v="3.1325660645961803E-2"/>
    <x v="0"/>
  </r>
  <r>
    <x v="1"/>
    <x v="1"/>
    <x v="8"/>
    <n v="3.1287886202335399E-2"/>
    <x v="0"/>
  </r>
  <r>
    <x v="1"/>
    <x v="1"/>
    <x v="9"/>
    <n v="3.1250189989805201E-2"/>
    <x v="0"/>
  </r>
  <r>
    <x v="1"/>
    <x v="1"/>
    <x v="10"/>
    <n v="3.12125291675329E-2"/>
    <x v="0"/>
  </r>
  <r>
    <x v="1"/>
    <x v="1"/>
    <x v="11"/>
    <n v="3.1174886971712099E-2"/>
    <x v="0"/>
  </r>
  <r>
    <x v="1"/>
    <x v="1"/>
    <x v="12"/>
    <n v="3.1137207522988299E-2"/>
    <x v="0"/>
  </r>
  <r>
    <x v="1"/>
    <x v="1"/>
    <x v="13"/>
    <n v="3.1099457293748901E-2"/>
    <x v="0"/>
  </r>
  <r>
    <x v="1"/>
    <x v="1"/>
    <x v="14"/>
    <n v="3.10616083443165E-2"/>
    <x v="0"/>
  </r>
  <r>
    <x v="1"/>
    <x v="1"/>
    <x v="15"/>
    <n v="3.1023630872368799E-2"/>
    <x v="0"/>
  </r>
  <r>
    <x v="1"/>
    <x v="1"/>
    <x v="16"/>
    <n v="3.09854950755835E-2"/>
    <x v="0"/>
  </r>
  <r>
    <x v="1"/>
    <x v="1"/>
    <x v="17"/>
    <n v="3.0947169288992899E-2"/>
    <x v="0"/>
  </r>
  <r>
    <x v="1"/>
    <x v="1"/>
    <x v="18"/>
    <n v="3.09086237102747E-2"/>
    <x v="0"/>
  </r>
  <r>
    <x v="1"/>
    <x v="1"/>
    <x v="19"/>
    <n v="3.0869847163557999E-2"/>
    <x v="0"/>
  </r>
  <r>
    <x v="1"/>
    <x v="1"/>
    <x v="20"/>
    <n v="3.0830800533294699E-2"/>
    <x v="0"/>
  </r>
  <r>
    <x v="1"/>
    <x v="1"/>
    <x v="21"/>
    <n v="3.0791465193033201E-2"/>
    <x v="0"/>
  </r>
  <r>
    <x v="1"/>
    <x v="1"/>
    <x v="22"/>
    <n v="3.0751815065741501E-2"/>
    <x v="0"/>
  </r>
  <r>
    <x v="1"/>
    <x v="1"/>
    <x v="23"/>
    <n v="3.0711855739355101E-2"/>
    <x v="0"/>
  </r>
  <r>
    <x v="1"/>
    <x v="1"/>
    <x v="24"/>
    <n v="3.0671536922454799E-2"/>
    <x v="0"/>
  </r>
  <r>
    <x v="1"/>
    <x v="1"/>
    <x v="25"/>
    <n v="3.0630856752395599E-2"/>
    <x v="0"/>
  </r>
  <r>
    <x v="1"/>
    <x v="1"/>
    <x v="26"/>
    <n v="3.05898040533066E-2"/>
    <x v="0"/>
  </r>
  <r>
    <x v="1"/>
    <x v="1"/>
    <x v="27"/>
    <n v="3.0548339709639501E-2"/>
    <x v="0"/>
  </r>
  <r>
    <x v="1"/>
    <x v="1"/>
    <x v="28"/>
    <n v="3.0506482347846E-2"/>
    <x v="0"/>
  </r>
  <r>
    <x v="1"/>
    <x v="1"/>
    <x v="29"/>
    <n v="3.04642170667648E-2"/>
    <x v="0"/>
  </r>
  <r>
    <x v="1"/>
    <x v="1"/>
    <x v="30"/>
    <n v="3.0421506613493E-2"/>
    <x v="0"/>
  </r>
  <r>
    <x v="1"/>
    <x v="1"/>
    <x v="31"/>
    <n v="3.0378380790352801E-2"/>
    <x v="0"/>
  </r>
  <r>
    <x v="1"/>
    <x v="1"/>
    <x v="32"/>
    <n v="3.0334796756506001E-2"/>
    <x v="0"/>
  </r>
  <r>
    <x v="1"/>
    <x v="1"/>
    <x v="33"/>
    <n v="3.02907880395651E-2"/>
    <x v="0"/>
  </r>
  <r>
    <x v="1"/>
    <x v="1"/>
    <x v="34"/>
    <n v="3.0246321111917499E-2"/>
    <x v="0"/>
  </r>
  <r>
    <x v="1"/>
    <x v="1"/>
    <x v="35"/>
    <n v="3.02014146000147E-2"/>
    <x v="0"/>
  </r>
  <r>
    <x v="1"/>
    <x v="1"/>
    <x v="36"/>
    <n v="3.0156049877405201E-2"/>
    <x v="0"/>
  </r>
  <r>
    <x v="1"/>
    <x v="1"/>
    <x v="37"/>
    <n v="3.0110236257314699E-2"/>
    <x v="0"/>
  </r>
  <r>
    <x v="1"/>
    <x v="1"/>
    <x v="38"/>
    <n v="3.0063992366194701E-2"/>
    <x v="0"/>
  </r>
  <r>
    <x v="1"/>
    <x v="1"/>
    <x v="39"/>
    <n v="3.00173070281744E-2"/>
    <x v="0"/>
  </r>
  <r>
    <x v="1"/>
    <x v="1"/>
    <x v="40"/>
    <n v="2.9970180243253701E-2"/>
    <x v="0"/>
  </r>
  <r>
    <x v="1"/>
    <x v="1"/>
    <x v="41"/>
    <n v="2.99226399511099E-2"/>
    <x v="0"/>
  </r>
  <r>
    <x v="1"/>
    <x v="1"/>
    <x v="42"/>
    <n v="2.98746917396784E-2"/>
    <x v="0"/>
  </r>
  <r>
    <x v="1"/>
    <x v="1"/>
    <x v="43"/>
    <n v="2.9826337471604299E-2"/>
    <x v="0"/>
  </r>
  <r>
    <x v="1"/>
    <x v="1"/>
    <x v="44"/>
    <n v="2.97775901854038E-2"/>
    <x v="0"/>
  </r>
  <r>
    <x v="1"/>
    <x v="1"/>
    <x v="45"/>
    <n v="2.9728462919592899E-2"/>
    <x v="0"/>
  </r>
  <r>
    <x v="1"/>
    <x v="1"/>
    <x v="46"/>
    <n v="2.9678985476493801E-2"/>
    <x v="0"/>
  </r>
  <r>
    <x v="1"/>
    <x v="1"/>
    <x v="47"/>
    <n v="2.9629167169332501E-2"/>
    <x v="0"/>
  </r>
  <r>
    <x v="1"/>
    <x v="1"/>
    <x v="48"/>
    <n v="2.9579019173979801E-2"/>
    <x v="0"/>
  </r>
  <r>
    <x v="1"/>
    <x v="1"/>
    <x v="49"/>
    <n v="2.94896308332682E-2"/>
    <x v="0"/>
  </r>
  <r>
    <x v="1"/>
    <x v="2"/>
    <x v="0"/>
    <n v="3.1436230987310403E-2"/>
    <x v="0"/>
  </r>
  <r>
    <x v="1"/>
    <x v="2"/>
    <x v="1"/>
    <n v="3.1400784850120503E-2"/>
    <x v="0"/>
  </r>
  <r>
    <x v="1"/>
    <x v="2"/>
    <x v="2"/>
    <n v="3.1365551054477699E-2"/>
    <x v="0"/>
  </r>
  <r>
    <x v="1"/>
    <x v="2"/>
    <x v="3"/>
    <n v="3.1330484896898297E-2"/>
    <x v="0"/>
  </r>
  <r>
    <x v="1"/>
    <x v="2"/>
    <x v="4"/>
    <n v="3.1295571476221098E-2"/>
    <x v="0"/>
  </r>
  <r>
    <x v="1"/>
    <x v="2"/>
    <x v="5"/>
    <n v="3.1260743737220799E-2"/>
    <x v="0"/>
  </r>
  <r>
    <x v="1"/>
    <x v="2"/>
    <x v="6"/>
    <n v="3.1225984916091E-2"/>
    <x v="0"/>
  </r>
  <r>
    <x v="1"/>
    <x v="2"/>
    <x v="7"/>
    <n v="3.1191259622573901E-2"/>
    <x v="0"/>
  </r>
  <r>
    <x v="1"/>
    <x v="2"/>
    <x v="8"/>
    <n v="3.1156549230217899E-2"/>
    <x v="0"/>
  </r>
  <r>
    <x v="1"/>
    <x v="2"/>
    <x v="9"/>
    <n v="3.1121794134378399E-2"/>
    <x v="0"/>
  </r>
  <r>
    <x v="1"/>
    <x v="2"/>
    <x v="10"/>
    <n v="3.10869961977005E-2"/>
    <x v="0"/>
  </r>
  <r>
    <x v="1"/>
    <x v="2"/>
    <x v="11"/>
    <n v="3.1052116304636002E-2"/>
    <x v="0"/>
  </r>
  <r>
    <x v="1"/>
    <x v="2"/>
    <x v="12"/>
    <n v="3.1017119064927101E-2"/>
    <x v="0"/>
  </r>
  <r>
    <x v="1"/>
    <x v="2"/>
    <x v="13"/>
    <n v="3.0981983989477199E-2"/>
    <x v="0"/>
  </r>
  <r>
    <x v="1"/>
    <x v="2"/>
    <x v="14"/>
    <n v="3.09466868638992E-2"/>
    <x v="0"/>
  </r>
  <r>
    <x v="1"/>
    <x v="2"/>
    <x v="15"/>
    <n v="3.0911218374967599E-2"/>
    <x v="0"/>
  </r>
  <r>
    <x v="1"/>
    <x v="2"/>
    <x v="16"/>
    <n v="3.08755375444889E-2"/>
    <x v="0"/>
  </r>
  <r>
    <x v="1"/>
    <x v="2"/>
    <x v="17"/>
    <n v="3.0839627608656901E-2"/>
    <x v="0"/>
  </r>
  <r>
    <x v="1"/>
    <x v="2"/>
    <x v="18"/>
    <n v="3.08034811168909E-2"/>
    <x v="0"/>
  </r>
  <r>
    <x v="1"/>
    <x v="2"/>
    <x v="19"/>
    <n v="3.0767062678933099E-2"/>
    <x v="0"/>
  </r>
  <r>
    <x v="1"/>
    <x v="2"/>
    <x v="20"/>
    <n v="3.0730372294783599E-2"/>
    <x v="0"/>
  </r>
  <r>
    <x v="1"/>
    <x v="2"/>
    <x v="21"/>
    <n v="3.0693370848894098E-2"/>
    <x v="0"/>
  </r>
  <r>
    <x v="1"/>
    <x v="2"/>
    <x v="22"/>
    <n v="3.06560583412647E-2"/>
    <x v="0"/>
  </r>
  <r>
    <x v="1"/>
    <x v="2"/>
    <x v="23"/>
    <n v="3.0618423596024499E-2"/>
    <x v="0"/>
  </r>
  <r>
    <x v="1"/>
    <x v="2"/>
    <x v="24"/>
    <n v="3.05804554373026E-2"/>
    <x v="0"/>
  </r>
  <r>
    <x v="1"/>
    <x v="2"/>
    <x v="25"/>
    <n v="3.0542116612196E-2"/>
    <x v="0"/>
  </r>
  <r>
    <x v="1"/>
    <x v="2"/>
    <x v="26"/>
    <n v="3.0503425747156102E-2"/>
    <x v="0"/>
  </r>
  <r>
    <x v="1"/>
    <x v="2"/>
    <x v="27"/>
    <n v="3.04643511772156E-2"/>
    <x v="0"/>
  </r>
  <r>
    <x v="1"/>
    <x v="2"/>
    <x v="28"/>
    <n v="3.04249078035355E-2"/>
    <x v="0"/>
  </r>
  <r>
    <x v="1"/>
    <x v="2"/>
    <x v="29"/>
    <n v="3.0385065823793401E-2"/>
    <x v="0"/>
  </r>
  <r>
    <x v="1"/>
    <x v="2"/>
    <x v="30"/>
    <n v="3.0344832688569998E-2"/>
    <x v="0"/>
  </r>
  <r>
    <x v="1"/>
    <x v="2"/>
    <x v="31"/>
    <n v="3.0304208397865299E-2"/>
    <x v="0"/>
  </r>
  <r>
    <x v="1"/>
    <x v="2"/>
    <x v="32"/>
    <n v="3.0263174325227699E-2"/>
    <x v="0"/>
  </r>
  <r>
    <x v="1"/>
    <x v="2"/>
    <x v="33"/>
    <n v="3.02217360585928E-2"/>
    <x v="0"/>
  </r>
  <r>
    <x v="1"/>
    <x v="2"/>
    <x v="34"/>
    <n v="3.0179888010025E-2"/>
    <x v="0"/>
  </r>
  <r>
    <x v="1"/>
    <x v="2"/>
    <x v="35"/>
    <n v="3.0137633904814699E-2"/>
    <x v="0"/>
  </r>
  <r>
    <x v="1"/>
    <x v="2"/>
    <x v="36"/>
    <n v="3.00949849188328E-2"/>
    <x v="0"/>
  </r>
  <r>
    <x v="1"/>
    <x v="2"/>
    <x v="37"/>
    <n v="3.0051920562982601E-2"/>
    <x v="0"/>
  </r>
  <r>
    <x v="1"/>
    <x v="2"/>
    <x v="38"/>
    <n v="3.0008468776941299E-2"/>
    <x v="0"/>
  </r>
  <r>
    <x v="1"/>
    <x v="2"/>
    <x v="39"/>
    <n v="2.9964622110128399E-2"/>
    <x v="0"/>
  </r>
  <r>
    <x v="1"/>
    <x v="2"/>
    <x v="40"/>
    <n v="2.99203936010599E-2"/>
    <x v="0"/>
  </r>
  <r>
    <x v="1"/>
    <x v="2"/>
    <x v="41"/>
    <n v="2.9875785112380999E-2"/>
    <x v="0"/>
  </r>
  <r>
    <x v="1"/>
    <x v="2"/>
    <x v="42"/>
    <n v="2.9830802232027099E-2"/>
    <x v="0"/>
  </r>
  <r>
    <x v="1"/>
    <x v="2"/>
    <x v="43"/>
    <n v="2.97854598611593E-2"/>
    <x v="0"/>
  </r>
  <r>
    <x v="1"/>
    <x v="2"/>
    <x v="44"/>
    <n v="2.97397766262293E-2"/>
    <x v="0"/>
  </r>
  <r>
    <x v="1"/>
    <x v="2"/>
    <x v="45"/>
    <n v="2.9693741351366001E-2"/>
    <x v="0"/>
  </r>
  <r>
    <x v="1"/>
    <x v="2"/>
    <x v="46"/>
    <n v="2.9647391289472601E-2"/>
    <x v="0"/>
  </r>
  <r>
    <x v="1"/>
    <x v="2"/>
    <x v="47"/>
    <n v="2.9600728303194001E-2"/>
    <x v="0"/>
  </r>
  <r>
    <x v="1"/>
    <x v="2"/>
    <x v="48"/>
    <n v="2.9553776606917399E-2"/>
    <x v="0"/>
  </r>
  <r>
    <x v="1"/>
    <x v="2"/>
    <x v="49"/>
    <n v="2.94701214879751E-2"/>
    <x v="0"/>
  </r>
  <r>
    <x v="2"/>
    <x v="3"/>
    <x v="0"/>
    <n v="3.1327519565820701E-2"/>
    <x v="0"/>
  </r>
  <r>
    <x v="2"/>
    <x v="3"/>
    <x v="1"/>
    <n v="3.1286753714084597E-2"/>
    <x v="0"/>
  </r>
  <r>
    <x v="2"/>
    <x v="3"/>
    <x v="2"/>
    <n v="3.1246325001120599E-2"/>
    <x v="0"/>
  </r>
  <r>
    <x v="2"/>
    <x v="3"/>
    <x v="3"/>
    <n v="3.1206190586090098E-2"/>
    <x v="0"/>
  </r>
  <r>
    <x v="2"/>
    <x v="3"/>
    <x v="4"/>
    <n v="3.11662945896387E-2"/>
    <x v="0"/>
  </r>
  <r>
    <x v="2"/>
    <x v="3"/>
    <x v="5"/>
    <n v="3.11265978962183E-2"/>
    <x v="0"/>
  </r>
  <r>
    <x v="2"/>
    <x v="3"/>
    <x v="6"/>
    <n v="3.10870558023453E-2"/>
    <x v="0"/>
  </r>
  <r>
    <x v="2"/>
    <x v="3"/>
    <x v="7"/>
    <n v="3.1047632917761799E-2"/>
    <x v="0"/>
  </r>
  <r>
    <x v="2"/>
    <x v="3"/>
    <x v="8"/>
    <n v="3.1008288264274601E-2"/>
    <x v="0"/>
  </r>
  <r>
    <x v="2"/>
    <x v="3"/>
    <x v="9"/>
    <n v="3.09689939022064E-2"/>
    <x v="0"/>
  </r>
  <r>
    <x v="2"/>
    <x v="3"/>
    <x v="10"/>
    <n v="3.09296995401382E-2"/>
    <x v="0"/>
  </r>
  <r>
    <x v="2"/>
    <x v="3"/>
    <x v="11"/>
    <n v="3.08903865516186E-2"/>
    <x v="0"/>
  </r>
  <r>
    <x v="2"/>
    <x v="3"/>
    <x v="12"/>
    <n v="3.0851026996970201E-2"/>
    <x v="0"/>
  </r>
  <r>
    <x v="2"/>
    <x v="3"/>
    <x v="13"/>
    <n v="3.08115780353546E-2"/>
    <x v="0"/>
  </r>
  <r>
    <x v="2"/>
    <x v="3"/>
    <x v="14"/>
    <n v="3.0772030353546101E-2"/>
    <x v="0"/>
  </r>
  <r>
    <x v="2"/>
    <x v="3"/>
    <x v="15"/>
    <n v="3.0732348561286899E-2"/>
    <x v="0"/>
  </r>
  <r>
    <x v="2"/>
    <x v="3"/>
    <x v="16"/>
    <n v="3.0692517757415799E-2"/>
    <x v="0"/>
  </r>
  <r>
    <x v="2"/>
    <x v="3"/>
    <x v="17"/>
    <n v="3.0652504414319999E-2"/>
    <x v="0"/>
  </r>
  <r>
    <x v="2"/>
    <x v="3"/>
    <x v="18"/>
    <n v="3.06122992187738E-2"/>
    <x v="0"/>
  </r>
  <r>
    <x v="2"/>
    <x v="3"/>
    <x v="19"/>
    <n v="3.0571887269616099E-2"/>
    <x v="0"/>
  </r>
  <r>
    <x v="2"/>
    <x v="3"/>
    <x v="20"/>
    <n v="3.05312424898148E-2"/>
    <x v="0"/>
  </r>
  <r>
    <x v="2"/>
    <x v="3"/>
    <x v="21"/>
    <n v="3.0490344390273101E-2"/>
    <x v="0"/>
  </r>
  <r>
    <x v="2"/>
    <x v="3"/>
    <x v="22"/>
    <n v="3.04491929709911E-2"/>
    <x v="0"/>
  </r>
  <r>
    <x v="2"/>
    <x v="3"/>
    <x v="23"/>
    <n v="3.0407771468162498E-2"/>
    <x v="0"/>
  </r>
  <r>
    <x v="2"/>
    <x v="3"/>
    <x v="24"/>
    <n v="3.03660724312067E-2"/>
    <x v="0"/>
  </r>
  <r>
    <x v="2"/>
    <x v="3"/>
    <x v="25"/>
    <n v="3.03240772336721E-2"/>
    <x v="0"/>
  </r>
  <r>
    <x v="2"/>
    <x v="3"/>
    <x v="26"/>
    <n v="3.02817821502686E-2"/>
    <x v="0"/>
  </r>
  <r>
    <x v="2"/>
    <x v="3"/>
    <x v="27"/>
    <n v="3.0239185318350799E-2"/>
    <x v="0"/>
  </r>
  <r>
    <x v="2"/>
    <x v="3"/>
    <x v="28"/>
    <n v="3.01962699741125E-2"/>
    <x v="0"/>
  </r>
  <r>
    <x v="2"/>
    <x v="3"/>
    <x v="29"/>
    <n v="3.01530547440052E-2"/>
    <x v="0"/>
  </r>
  <r>
    <x v="2"/>
    <x v="3"/>
    <x v="30"/>
    <n v="3.0109515413641898E-2"/>
    <x v="0"/>
  </r>
  <r>
    <x v="2"/>
    <x v="3"/>
    <x v="31"/>
    <n v="3.0065661296248401E-2"/>
    <x v="0"/>
  </r>
  <r>
    <x v="2"/>
    <x v="3"/>
    <x v="32"/>
    <n v="3.00214886665344E-2"/>
    <x v="0"/>
  </r>
  <r>
    <x v="2"/>
    <x v="3"/>
    <x v="33"/>
    <n v="2.9977004975080501E-2"/>
    <x v="0"/>
  </r>
  <r>
    <x v="2"/>
    <x v="3"/>
    <x v="34"/>
    <n v="2.9932212084531801E-2"/>
    <x v="0"/>
  </r>
  <r>
    <x v="2"/>
    <x v="3"/>
    <x v="35"/>
    <n v="2.9887121170759201E-2"/>
    <x v="0"/>
  </r>
  <r>
    <x v="2"/>
    <x v="3"/>
    <x v="36"/>
    <n v="2.9841721057891801E-2"/>
    <x v="0"/>
  </r>
  <r>
    <x v="2"/>
    <x v="3"/>
    <x v="37"/>
    <n v="2.9796024784445801E-2"/>
    <x v="0"/>
  </r>
  <r>
    <x v="2"/>
    <x v="3"/>
    <x v="38"/>
    <n v="2.97500528395176E-2"/>
    <x v="0"/>
  </r>
  <r>
    <x v="2"/>
    <x v="3"/>
    <x v="39"/>
    <n v="2.9703799635171901E-2"/>
    <x v="0"/>
  </r>
  <r>
    <x v="2"/>
    <x v="3"/>
    <x v="40"/>
    <n v="2.96572837978601E-2"/>
    <x v="0"/>
  </r>
  <r>
    <x v="2"/>
    <x v="3"/>
    <x v="41"/>
    <n v="2.9610509052872699E-2"/>
    <x v="0"/>
  </r>
  <r>
    <x v="2"/>
    <x v="3"/>
    <x v="42"/>
    <n v="2.9563492164015801E-2"/>
    <x v="0"/>
  </r>
  <r>
    <x v="2"/>
    <x v="3"/>
    <x v="43"/>
    <n v="2.9516246169805499E-2"/>
    <x v="0"/>
  </r>
  <r>
    <x v="2"/>
    <x v="3"/>
    <x v="44"/>
    <n v="2.94687896966934E-2"/>
    <x v="0"/>
  </r>
  <r>
    <x v="2"/>
    <x v="3"/>
    <x v="45"/>
    <n v="2.9421130195259999E-2"/>
    <x v="0"/>
  </r>
  <r>
    <x v="2"/>
    <x v="3"/>
    <x v="46"/>
    <n v="2.93732825666666E-2"/>
    <x v="0"/>
  </r>
  <r>
    <x v="2"/>
    <x v="3"/>
    <x v="47"/>
    <n v="2.9325261712074301E-2"/>
    <x v="0"/>
  </r>
  <r>
    <x v="2"/>
    <x v="3"/>
    <x v="48"/>
    <n v="2.92770825326443E-2"/>
    <x v="0"/>
  </r>
  <r>
    <x v="2"/>
    <x v="3"/>
    <x v="49"/>
    <n v="2.9189556837081899E-2"/>
    <x v="0"/>
  </r>
  <r>
    <x v="2"/>
    <x v="4"/>
    <x v="0"/>
    <n v="3.1661655753850902E-2"/>
    <x v="0"/>
  </r>
  <r>
    <x v="2"/>
    <x v="4"/>
    <x v="1"/>
    <n v="3.1621161848306698E-2"/>
    <x v="0"/>
  </r>
  <r>
    <x v="2"/>
    <x v="4"/>
    <x v="2"/>
    <n v="3.1581345945596702E-2"/>
    <x v="0"/>
  </r>
  <r>
    <x v="2"/>
    <x v="4"/>
    <x v="3"/>
    <n v="3.15421633422375E-2"/>
    <x v="0"/>
  </r>
  <r>
    <x v="2"/>
    <x v="4"/>
    <x v="4"/>
    <n v="3.1503539532422999E-2"/>
    <x v="0"/>
  </r>
  <r>
    <x v="2"/>
    <x v="4"/>
    <x v="5"/>
    <n v="3.14654186367989E-2"/>
    <x v="0"/>
  </r>
  <r>
    <x v="2"/>
    <x v="4"/>
    <x v="6"/>
    <n v="3.1427737325429903E-2"/>
    <x v="0"/>
  </r>
  <r>
    <x v="2"/>
    <x v="4"/>
    <x v="7"/>
    <n v="3.1390443444252E-2"/>
    <x v="0"/>
  </r>
  <r>
    <x v="2"/>
    <x v="4"/>
    <x v="8"/>
    <n v="3.1353481113910703E-2"/>
    <x v="0"/>
  </r>
  <r>
    <x v="2"/>
    <x v="4"/>
    <x v="9"/>
    <n v="3.1316809356212602E-2"/>
    <x v="0"/>
  </r>
  <r>
    <x v="2"/>
    <x v="4"/>
    <x v="10"/>
    <n v="3.1280368566513103E-2"/>
    <x v="0"/>
  </r>
  <r>
    <x v="2"/>
    <x v="4"/>
    <x v="11"/>
    <n v="3.1244119629263899E-2"/>
    <x v="0"/>
  </r>
  <r>
    <x v="2"/>
    <x v="4"/>
    <x v="12"/>
    <n v="3.1208012253046001E-2"/>
    <x v="0"/>
  </r>
  <r>
    <x v="2"/>
    <x v="4"/>
    <x v="13"/>
    <n v="3.1172007322311401E-2"/>
    <x v="0"/>
  </r>
  <r>
    <x v="2"/>
    <x v="4"/>
    <x v="14"/>
    <n v="3.1136076897382702E-2"/>
    <x v="0"/>
  </r>
  <r>
    <x v="2"/>
    <x v="4"/>
    <x v="15"/>
    <n v="3.1100172549486198E-2"/>
    <x v="0"/>
  </r>
  <r>
    <x v="2"/>
    <x v="4"/>
    <x v="16"/>
    <n v="3.1064253300428401E-2"/>
    <x v="0"/>
  </r>
  <r>
    <x v="2"/>
    <x v="4"/>
    <x v="17"/>
    <n v="3.1028291210532199E-2"/>
    <x v="0"/>
  </r>
  <r>
    <x v="2"/>
    <x v="4"/>
    <x v="18"/>
    <n v="3.0992263928055801E-2"/>
    <x v="0"/>
  </r>
  <r>
    <x v="2"/>
    <x v="4"/>
    <x v="19"/>
    <n v="3.09561230242252E-2"/>
    <x v="0"/>
  </r>
  <r>
    <x v="2"/>
    <x v="4"/>
    <x v="20"/>
    <n v="3.0919846147298799E-2"/>
    <x v="0"/>
  </r>
  <r>
    <x v="2"/>
    <x v="4"/>
    <x v="21"/>
    <n v="3.08833979070187E-2"/>
    <x v="0"/>
  </r>
  <r>
    <x v="2"/>
    <x v="4"/>
    <x v="22"/>
    <n v="3.0846765264868702E-2"/>
    <x v="0"/>
  </r>
  <r>
    <x v="2"/>
    <x v="4"/>
    <x v="23"/>
    <n v="3.0809918418526601E-2"/>
    <x v="0"/>
  </r>
  <r>
    <x v="2"/>
    <x v="4"/>
    <x v="24"/>
    <n v="3.0772823840379701E-2"/>
    <x v="0"/>
  </r>
  <r>
    <x v="2"/>
    <x v="4"/>
    <x v="25"/>
    <n v="3.07354591786861E-2"/>
    <x v="0"/>
  </r>
  <r>
    <x v="2"/>
    <x v="4"/>
    <x v="26"/>
    <n v="3.06978188455105E-2"/>
    <x v="0"/>
  </r>
  <r>
    <x v="2"/>
    <x v="4"/>
    <x v="27"/>
    <n v="3.0659874901175499E-2"/>
    <x v="0"/>
  </r>
  <r>
    <x v="2"/>
    <x v="4"/>
    <x v="28"/>
    <n v="3.06216068565845E-2"/>
    <x v="0"/>
  </r>
  <r>
    <x v="2"/>
    <x v="4"/>
    <x v="29"/>
    <n v="3.0582994222641002E-2"/>
    <x v="0"/>
  </r>
  <r>
    <x v="2"/>
    <x v="4"/>
    <x v="30"/>
    <n v="3.0544038861989999E-2"/>
    <x v="0"/>
  </r>
  <r>
    <x v="2"/>
    <x v="4"/>
    <x v="31"/>
    <n v="3.05047072470188E-2"/>
    <x v="0"/>
  </r>
  <r>
    <x v="2"/>
    <x v="4"/>
    <x v="32"/>
    <n v="3.04649956524372E-2"/>
    <x v="0"/>
  </r>
  <r>
    <x v="2"/>
    <x v="4"/>
    <x v="33"/>
    <n v="3.0424889177084E-2"/>
    <x v="0"/>
  </r>
  <r>
    <x v="2"/>
    <x v="4"/>
    <x v="34"/>
    <n v="3.0384382233023598E-2"/>
    <x v="0"/>
  </r>
  <r>
    <x v="2"/>
    <x v="4"/>
    <x v="35"/>
    <n v="3.03434636443853E-2"/>
    <x v="0"/>
  </r>
  <r>
    <x v="2"/>
    <x v="4"/>
    <x v="36"/>
    <n v="3.0302131548523899E-2"/>
    <x v="0"/>
  </r>
  <r>
    <x v="2"/>
    <x v="4"/>
    <x v="37"/>
    <n v="3.0260387808084498E-2"/>
    <x v="0"/>
  </r>
  <r>
    <x v="2"/>
    <x v="4"/>
    <x v="38"/>
    <n v="3.0218217521905899E-2"/>
    <x v="0"/>
  </r>
  <r>
    <x v="2"/>
    <x v="4"/>
    <x v="39"/>
    <n v="3.0175607651472099E-2"/>
    <x v="0"/>
  </r>
  <r>
    <x v="2"/>
    <x v="4"/>
    <x v="40"/>
    <n v="3.0132586136460301E-2"/>
    <x v="0"/>
  </r>
  <r>
    <x v="2"/>
    <x v="4"/>
    <x v="41"/>
    <n v="3.0089136213064201E-2"/>
    <x v="0"/>
  </r>
  <r>
    <x v="2"/>
    <x v="4"/>
    <x v="42"/>
    <n v="3.0045267194509499E-2"/>
    <x v="0"/>
  </r>
  <r>
    <x v="2"/>
    <x v="4"/>
    <x v="43"/>
    <n v="3.0000975355505902E-2"/>
    <x v="0"/>
  </r>
  <r>
    <x v="2"/>
    <x v="4"/>
    <x v="44"/>
    <n v="2.9956281185150101E-2"/>
    <x v="0"/>
  </r>
  <r>
    <x v="2"/>
    <x v="4"/>
    <x v="45"/>
    <n v="2.9911175370216401E-2"/>
    <x v="0"/>
  </r>
  <r>
    <x v="2"/>
    <x v="4"/>
    <x v="46"/>
    <n v="2.9865676537156102E-2"/>
    <x v="0"/>
  </r>
  <r>
    <x v="2"/>
    <x v="4"/>
    <x v="47"/>
    <n v="2.9819801449775699E-2"/>
    <x v="0"/>
  </r>
  <r>
    <x v="2"/>
    <x v="4"/>
    <x v="48"/>
    <n v="2.977354824543E-2"/>
    <x v="0"/>
  </r>
  <r>
    <x v="2"/>
    <x v="4"/>
    <x v="49"/>
    <n v="2.9690932482480999E-2"/>
    <x v="0"/>
  </r>
  <r>
    <x v="3"/>
    <x v="5"/>
    <x v="0"/>
    <n v="3.1505126506090199E-2"/>
    <x v="0"/>
  </r>
  <r>
    <x v="3"/>
    <x v="5"/>
    <x v="1"/>
    <n v="3.14671322703362E-2"/>
    <x v="0"/>
  </r>
  <r>
    <x v="3"/>
    <x v="5"/>
    <x v="2"/>
    <n v="3.14295217394829E-2"/>
    <x v="0"/>
  </r>
  <r>
    <x v="3"/>
    <x v="5"/>
    <x v="3"/>
    <n v="3.1392227858304998E-2"/>
    <x v="0"/>
  </r>
  <r>
    <x v="3"/>
    <x v="5"/>
    <x v="4"/>
    <n v="3.1355228275060702E-2"/>
    <x v="0"/>
  </r>
  <r>
    <x v="3"/>
    <x v="5"/>
    <x v="5"/>
    <n v="3.1318437308073002E-2"/>
    <x v="0"/>
  </r>
  <r>
    <x v="3"/>
    <x v="5"/>
    <x v="6"/>
    <n v="3.1281832605600399E-2"/>
    <x v="0"/>
  </r>
  <r>
    <x v="3"/>
    <x v="5"/>
    <x v="7"/>
    <n v="3.12453471124172E-2"/>
    <x v="0"/>
  </r>
  <r>
    <x v="3"/>
    <x v="5"/>
    <x v="8"/>
    <n v="3.1208962202072098E-2"/>
    <x v="0"/>
  </r>
  <r>
    <x v="3"/>
    <x v="5"/>
    <x v="9"/>
    <n v="3.1172614544630099E-2"/>
    <x v="0"/>
  </r>
  <r>
    <x v="3"/>
    <x v="5"/>
    <x v="10"/>
    <n v="3.11362687498331E-2"/>
    <x v="0"/>
  </r>
  <r>
    <x v="3"/>
    <x v="5"/>
    <x v="11"/>
    <n v="3.1099895015358901E-2"/>
    <x v="0"/>
  </r>
  <r>
    <x v="3"/>
    <x v="5"/>
    <x v="12"/>
    <n v="3.1063448637723898E-2"/>
    <x v="0"/>
  </r>
  <r>
    <x v="3"/>
    <x v="5"/>
    <x v="13"/>
    <n v="3.10268942266703E-2"/>
    <x v="0"/>
  </r>
  <r>
    <x v="3"/>
    <x v="5"/>
    <x v="14"/>
    <n v="3.0990213155746502E-2"/>
    <x v="0"/>
  </r>
  <r>
    <x v="3"/>
    <x v="5"/>
    <x v="15"/>
    <n v="3.0953366309404401E-2"/>
    <x v="0"/>
  </r>
  <r>
    <x v="3"/>
    <x v="5"/>
    <x v="16"/>
    <n v="3.09163238853216E-2"/>
    <x v="0"/>
  </r>
  <r>
    <x v="3"/>
    <x v="5"/>
    <x v="17"/>
    <n v="3.08790616691113E-2"/>
    <x v="0"/>
  </r>
  <r>
    <x v="3"/>
    <x v="5"/>
    <x v="18"/>
    <n v="3.08415498584509E-2"/>
    <x v="0"/>
  </r>
  <r>
    <x v="3"/>
    <x v="5"/>
    <x v="19"/>
    <n v="3.0803781002759899E-2"/>
    <x v="0"/>
  </r>
  <r>
    <x v="3"/>
    <x v="5"/>
    <x v="20"/>
    <n v="3.0765708535909701E-2"/>
    <x v="0"/>
  </r>
  <r>
    <x v="3"/>
    <x v="5"/>
    <x v="21"/>
    <n v="3.07273417711258E-2"/>
    <x v="0"/>
  </r>
  <r>
    <x v="3"/>
    <x v="5"/>
    <x v="22"/>
    <n v="3.0688634142279601E-2"/>
    <x v="0"/>
  </r>
  <r>
    <x v="3"/>
    <x v="5"/>
    <x v="23"/>
    <n v="3.0649583786726001E-2"/>
    <x v="0"/>
  </r>
  <r>
    <x v="3"/>
    <x v="5"/>
    <x v="24"/>
    <n v="3.0610168352723101E-2"/>
    <x v="0"/>
  </r>
  <r>
    <x v="3"/>
    <x v="5"/>
    <x v="25"/>
    <n v="3.0570393428206399E-2"/>
    <x v="0"/>
  </r>
  <r>
    <x v="3"/>
    <x v="5"/>
    <x v="26"/>
    <n v="3.0530219897627799E-2"/>
    <x v="0"/>
  </r>
  <r>
    <x v="3"/>
    <x v="5"/>
    <x v="27"/>
    <n v="3.04896496236324E-2"/>
    <x v="0"/>
  </r>
  <r>
    <x v="3"/>
    <x v="5"/>
    <x v="28"/>
    <n v="3.0448690056800801E-2"/>
    <x v="0"/>
  </r>
  <r>
    <x v="3"/>
    <x v="5"/>
    <x v="29"/>
    <n v="3.0407305806875201E-2"/>
    <x v="0"/>
  </r>
  <r>
    <x v="3"/>
    <x v="5"/>
    <x v="30"/>
    <n v="3.03655155003071E-2"/>
    <x v="0"/>
  </r>
  <r>
    <x v="3"/>
    <x v="5"/>
    <x v="31"/>
    <n v="3.0323306098580399E-2"/>
    <x v="0"/>
  </r>
  <r>
    <x v="3"/>
    <x v="5"/>
    <x v="32"/>
    <n v="3.02806738764048E-2"/>
    <x v="0"/>
  </r>
  <r>
    <x v="3"/>
    <x v="5"/>
    <x v="33"/>
    <n v="3.0237630009651201E-2"/>
    <x v="0"/>
  </r>
  <r>
    <x v="3"/>
    <x v="5"/>
    <x v="34"/>
    <n v="3.01941521465778E-2"/>
    <x v="0"/>
  </r>
  <r>
    <x v="3"/>
    <x v="5"/>
    <x v="35"/>
    <n v="3.0150275677442599E-2"/>
    <x v="0"/>
  </r>
  <r>
    <x v="3"/>
    <x v="5"/>
    <x v="36"/>
    <n v="3.01059875637293E-2"/>
    <x v="0"/>
  </r>
  <r>
    <x v="3"/>
    <x v="5"/>
    <x v="37"/>
    <n v="3.0061298981308899E-2"/>
    <x v="0"/>
  </r>
  <r>
    <x v="3"/>
    <x v="5"/>
    <x v="38"/>
    <n v="3.0016213655471798E-2"/>
    <x v="0"/>
  </r>
  <r>
    <x v="3"/>
    <x v="5"/>
    <x v="39"/>
    <n v="2.9970744624733901E-2"/>
    <x v="0"/>
  </r>
  <r>
    <x v="3"/>
    <x v="5"/>
    <x v="40"/>
    <n v="2.99249049276114E-2"/>
    <x v="0"/>
  </r>
  <r>
    <x v="3"/>
    <x v="5"/>
    <x v="41"/>
    <n v="2.9878716915845899E-2"/>
    <x v="0"/>
  </r>
  <r>
    <x v="3"/>
    <x v="5"/>
    <x v="42"/>
    <n v="2.98321694135666E-2"/>
    <x v="0"/>
  </r>
  <r>
    <x v="3"/>
    <x v="5"/>
    <x v="43"/>
    <n v="2.9785295948386199E-2"/>
    <x v="0"/>
  </r>
  <r>
    <x v="3"/>
    <x v="5"/>
    <x v="44"/>
    <n v="2.97381095588207E-2"/>
    <x v="0"/>
  </r>
  <r>
    <x v="3"/>
    <x v="5"/>
    <x v="45"/>
    <n v="2.9690634459257102E-2"/>
    <x v="0"/>
  </r>
  <r>
    <x v="3"/>
    <x v="5"/>
    <x v="46"/>
    <n v="2.9642876237630799E-2"/>
    <x v="0"/>
  </r>
  <r>
    <x v="3"/>
    <x v="5"/>
    <x v="47"/>
    <n v="2.9594857245683701E-2"/>
    <x v="0"/>
  </r>
  <r>
    <x v="3"/>
    <x v="5"/>
    <x v="48"/>
    <n v="2.9546607285737998E-2"/>
    <x v="0"/>
  </r>
  <r>
    <x v="3"/>
    <x v="5"/>
    <x v="49"/>
    <n v="2.9460158199071902E-2"/>
    <x v="0"/>
  </r>
  <r>
    <x v="3"/>
    <x v="6"/>
    <x v="0"/>
    <n v="3.1389255076646798E-2"/>
    <x v="0"/>
  </r>
  <r>
    <x v="3"/>
    <x v="6"/>
    <x v="1"/>
    <n v="3.1351022422313697E-2"/>
    <x v="0"/>
  </r>
  <r>
    <x v="3"/>
    <x v="6"/>
    <x v="2"/>
    <n v="3.1312927603721598E-2"/>
    <x v="0"/>
  </r>
  <r>
    <x v="3"/>
    <x v="6"/>
    <x v="3"/>
    <n v="3.1274940818548203E-2"/>
    <x v="0"/>
  </r>
  <r>
    <x v="3"/>
    <x v="6"/>
    <x v="4"/>
    <n v="3.1237032264471099E-2"/>
    <x v="0"/>
  </r>
  <r>
    <x v="3"/>
    <x v="6"/>
    <x v="5"/>
    <n v="3.1199147924780801E-2"/>
    <x v="0"/>
  </r>
  <r>
    <x v="3"/>
    <x v="6"/>
    <x v="6"/>
    <n v="3.11612524092197E-2"/>
    <x v="0"/>
  </r>
  <r>
    <x v="3"/>
    <x v="6"/>
    <x v="7"/>
    <n v="3.1123321503400799E-2"/>
    <x v="0"/>
  </r>
  <r>
    <x v="3"/>
    <x v="6"/>
    <x v="8"/>
    <n v="3.1085303053259801E-2"/>
    <x v="0"/>
  </r>
  <r>
    <x v="3"/>
    <x v="6"/>
    <x v="9"/>
    <n v="3.1047185882926001E-2"/>
    <x v="0"/>
  </r>
  <r>
    <x v="3"/>
    <x v="6"/>
    <x v="10"/>
    <n v="3.10089197009802E-2"/>
    <x v="0"/>
  </r>
  <r>
    <x v="3"/>
    <x v="6"/>
    <x v="11"/>
    <n v="3.0970489606261298E-2"/>
    <x v="0"/>
  </r>
  <r>
    <x v="3"/>
    <x v="6"/>
    <x v="12"/>
    <n v="3.0931854620575901E-2"/>
    <x v="0"/>
  </r>
  <r>
    <x v="3"/>
    <x v="6"/>
    <x v="13"/>
    <n v="3.0892992392182399E-2"/>
    <x v="0"/>
  </r>
  <r>
    <x v="3"/>
    <x v="6"/>
    <x v="14"/>
    <n v="3.0853886157274201E-2"/>
    <x v="0"/>
  </r>
  <r>
    <x v="3"/>
    <x v="6"/>
    <x v="15"/>
    <n v="3.08144949376583E-2"/>
    <x v="0"/>
  </r>
  <r>
    <x v="3"/>
    <x v="6"/>
    <x v="16"/>
    <n v="3.0774801969528202E-2"/>
    <x v="0"/>
  </r>
  <r>
    <x v="3"/>
    <x v="6"/>
    <x v="17"/>
    <n v="3.07347979396582E-2"/>
    <x v="0"/>
  </r>
  <r>
    <x v="3"/>
    <x v="6"/>
    <x v="18"/>
    <n v="3.0694454908370999E-2"/>
    <x v="0"/>
  </r>
  <r>
    <x v="3"/>
    <x v="6"/>
    <x v="19"/>
    <n v="3.06537635624409E-2"/>
    <x v="0"/>
  </r>
  <r>
    <x v="3"/>
    <x v="6"/>
    <x v="20"/>
    <n v="3.0612692236900298E-2"/>
    <x v="0"/>
  </r>
  <r>
    <x v="3"/>
    <x v="6"/>
    <x v="21"/>
    <n v="3.0571233481168698E-2"/>
    <x v="0"/>
  </r>
  <r>
    <x v="3"/>
    <x v="6"/>
    <x v="22"/>
    <n v="3.0529370531439799E-2"/>
    <x v="0"/>
  </r>
  <r>
    <x v="3"/>
    <x v="6"/>
    <x v="23"/>
    <n v="3.0487108975648901E-2"/>
    <x v="0"/>
  </r>
  <r>
    <x v="3"/>
    <x v="6"/>
    <x v="24"/>
    <n v="3.0444422736763999E-2"/>
    <x v="0"/>
  </r>
  <r>
    <x v="3"/>
    <x v="6"/>
    <x v="25"/>
    <n v="3.0401289463043199E-2"/>
    <x v="0"/>
  </r>
  <r>
    <x v="3"/>
    <x v="6"/>
    <x v="26"/>
    <n v="3.0357738956808999E-2"/>
    <x v="0"/>
  </r>
  <r>
    <x v="3"/>
    <x v="6"/>
    <x v="27"/>
    <n v="3.0313730239868199E-2"/>
    <x v="0"/>
  </r>
  <r>
    <x v="3"/>
    <x v="6"/>
    <x v="28"/>
    <n v="3.0269289389252701E-2"/>
    <x v="0"/>
  </r>
  <r>
    <x v="3"/>
    <x v="6"/>
    <x v="29"/>
    <n v="3.0224388465285301E-2"/>
    <x v="0"/>
  </r>
  <r>
    <x v="3"/>
    <x v="6"/>
    <x v="30"/>
    <n v="3.0179044231772399E-2"/>
    <x v="0"/>
  </r>
  <r>
    <x v="3"/>
    <x v="6"/>
    <x v="31"/>
    <n v="3.0133266001939801E-2"/>
    <x v="0"/>
  </r>
  <r>
    <x v="3"/>
    <x v="6"/>
    <x v="32"/>
    <n v="3.0087020248174699E-2"/>
    <x v="0"/>
  </r>
  <r>
    <x v="3"/>
    <x v="6"/>
    <x v="33"/>
    <n v="3.00403535366058E-2"/>
    <x v="0"/>
  </r>
  <r>
    <x v="3"/>
    <x v="6"/>
    <x v="34"/>
    <n v="2.9993256554007499E-2"/>
    <x v="0"/>
  </r>
  <r>
    <x v="3"/>
    <x v="6"/>
    <x v="35"/>
    <n v="2.99457255750895E-2"/>
    <x v="0"/>
  </r>
  <r>
    <x v="3"/>
    <x v="6"/>
    <x v="36"/>
    <n v="2.9897779226303101E-2"/>
    <x v="0"/>
  </r>
  <r>
    <x v="3"/>
    <x v="6"/>
    <x v="37"/>
    <n v="2.9849443584680599E-2"/>
    <x v="0"/>
  </r>
  <r>
    <x v="3"/>
    <x v="6"/>
    <x v="38"/>
    <n v="2.9800701886415499E-2"/>
    <x v="0"/>
  </r>
  <r>
    <x v="3"/>
    <x v="6"/>
    <x v="39"/>
    <n v="2.9751593247056E-2"/>
    <x v="0"/>
  </r>
  <r>
    <x v="3"/>
    <x v="6"/>
    <x v="40"/>
    <n v="2.9702121391892398E-2"/>
    <x v="0"/>
  </r>
  <r>
    <x v="3"/>
    <x v="6"/>
    <x v="41"/>
    <n v="2.9652301222086001E-2"/>
    <x v="0"/>
  </r>
  <r>
    <x v="3"/>
    <x v="6"/>
    <x v="42"/>
    <n v="2.9602155089378399E-2"/>
    <x v="0"/>
  </r>
  <r>
    <x v="3"/>
    <x v="6"/>
    <x v="43"/>
    <n v="2.95517090708017E-2"/>
    <x v="0"/>
  </r>
  <r>
    <x v="3"/>
    <x v="6"/>
    <x v="44"/>
    <n v="2.95009762048721E-2"/>
    <x v="0"/>
  </r>
  <r>
    <x v="3"/>
    <x v="6"/>
    <x v="45"/>
    <n v="2.94499732553959E-2"/>
    <x v="0"/>
  </r>
  <r>
    <x v="3"/>
    <x v="6"/>
    <x v="46"/>
    <n v="2.9398718848824501E-2"/>
    <x v="0"/>
  </r>
  <r>
    <x v="3"/>
    <x v="6"/>
    <x v="47"/>
    <n v="2.9347240924835202E-2"/>
    <x v="0"/>
  </r>
  <r>
    <x v="3"/>
    <x v="6"/>
    <x v="48"/>
    <n v="2.9295573011040701E-2"/>
    <x v="0"/>
  </r>
  <r>
    <x v="3"/>
    <x v="6"/>
    <x v="49"/>
    <n v="2.9203370213508599E-2"/>
    <x v="0"/>
  </r>
  <r>
    <x v="4"/>
    <x v="7"/>
    <x v="0"/>
    <n v="4.4033307582139997E-2"/>
    <x v="0"/>
  </r>
  <r>
    <x v="4"/>
    <x v="7"/>
    <x v="1"/>
    <n v="3.7467770278453799E-2"/>
    <x v="0"/>
  </r>
  <r>
    <x v="4"/>
    <x v="7"/>
    <x v="2"/>
    <n v="3.6193434149026898E-2"/>
    <x v="0"/>
  </r>
  <r>
    <x v="4"/>
    <x v="7"/>
    <x v="3"/>
    <n v="3.4862726926803603E-2"/>
    <x v="0"/>
  </r>
  <r>
    <x v="4"/>
    <x v="7"/>
    <x v="4"/>
    <n v="3.3470522612333298E-2"/>
    <x v="0"/>
  </r>
  <r>
    <x v="4"/>
    <x v="7"/>
    <x v="5"/>
    <n v="3.2094109803438201E-2"/>
    <x v="0"/>
  </r>
  <r>
    <x v="4"/>
    <x v="7"/>
    <x v="6"/>
    <n v="3.08453291654587E-2"/>
    <x v="0"/>
  </r>
  <r>
    <x v="4"/>
    <x v="7"/>
    <x v="7"/>
    <n v="2.9782120138406799E-2"/>
    <x v="0"/>
  </r>
  <r>
    <x v="4"/>
    <x v="7"/>
    <x v="8"/>
    <n v="2.8887689113616902E-2"/>
    <x v="0"/>
  </r>
  <r>
    <x v="4"/>
    <x v="7"/>
    <x v="9"/>
    <n v="2.81191170215607E-2"/>
    <x v="0"/>
  </r>
  <r>
    <x v="4"/>
    <x v="7"/>
    <x v="10"/>
    <n v="2.7441540732979799E-2"/>
    <x v="0"/>
  </r>
  <r>
    <x v="4"/>
    <x v="7"/>
    <x v="11"/>
    <n v="2.6832452043891002E-2"/>
    <x v="0"/>
  </r>
  <r>
    <x v="4"/>
    <x v="7"/>
    <x v="12"/>
    <n v="2.6277163997292501E-2"/>
    <x v="0"/>
  </r>
  <r>
    <x v="4"/>
    <x v="7"/>
    <x v="13"/>
    <n v="2.5765070691704799E-2"/>
    <x v="0"/>
  </r>
  <r>
    <x v="4"/>
    <x v="7"/>
    <x v="14"/>
    <n v="2.5288134813308698E-2"/>
    <x v="0"/>
  </r>
  <r>
    <x v="4"/>
    <x v="7"/>
    <x v="15"/>
    <n v="2.48402785509825E-2"/>
    <x v="0"/>
  </r>
  <r>
    <x v="4"/>
    <x v="7"/>
    <x v="16"/>
    <n v="2.44171097874641E-2"/>
    <x v="0"/>
  </r>
  <r>
    <x v="4"/>
    <x v="7"/>
    <x v="17"/>
    <n v="2.4015570059418699E-2"/>
    <x v="0"/>
  </r>
  <r>
    <x v="4"/>
    <x v="7"/>
    <x v="18"/>
    <n v="2.3633567616343502E-2"/>
    <x v="0"/>
  </r>
  <r>
    <x v="4"/>
    <x v="7"/>
    <x v="19"/>
    <n v="2.3269675672054301E-2"/>
    <x v="0"/>
  </r>
  <r>
    <x v="4"/>
    <x v="7"/>
    <x v="20"/>
    <n v="2.29229312390089E-2"/>
    <x v="0"/>
  </r>
  <r>
    <x v="4"/>
    <x v="7"/>
    <x v="21"/>
    <n v="2.2592715919017799E-2"/>
    <x v="0"/>
  </r>
  <r>
    <x v="4"/>
    <x v="7"/>
    <x v="22"/>
    <n v="2.2278655320406002E-2"/>
    <x v="0"/>
  </r>
  <r>
    <x v="4"/>
    <x v="7"/>
    <x v="23"/>
    <n v="2.1980427205562598E-2"/>
    <x v="0"/>
  </r>
  <r>
    <x v="4"/>
    <x v="7"/>
    <x v="24"/>
    <n v="2.1697698161006002E-2"/>
    <x v="0"/>
  </r>
  <r>
    <x v="4"/>
    <x v="7"/>
    <x v="25"/>
    <n v="2.14299708604813E-2"/>
    <x v="0"/>
  </r>
  <r>
    <x v="4"/>
    <x v="7"/>
    <x v="26"/>
    <n v="2.1176550537347801E-2"/>
    <x v="0"/>
  </r>
  <r>
    <x v="4"/>
    <x v="7"/>
    <x v="27"/>
    <n v="2.09365785121918E-2"/>
    <x v="0"/>
  </r>
  <r>
    <x v="4"/>
    <x v="7"/>
    <x v="28"/>
    <n v="2.0709116011858E-2"/>
    <x v="0"/>
  </r>
  <r>
    <x v="4"/>
    <x v="7"/>
    <x v="29"/>
    <n v="2.0493235439062101E-2"/>
    <x v="0"/>
  </r>
  <r>
    <x v="4"/>
    <x v="7"/>
    <x v="30"/>
    <n v="2.02880967408419E-2"/>
    <x v="0"/>
  </r>
  <r>
    <x v="4"/>
    <x v="7"/>
    <x v="31"/>
    <n v="2.00929883867502E-2"/>
    <x v="0"/>
  </r>
  <r>
    <x v="4"/>
    <x v="7"/>
    <x v="32"/>
    <n v="1.9907345995307E-2"/>
    <x v="0"/>
  </r>
  <r>
    <x v="4"/>
    <x v="7"/>
    <x v="33"/>
    <n v="1.9730705767869901E-2"/>
    <x v="0"/>
  </r>
  <r>
    <x v="4"/>
    <x v="7"/>
    <x v="34"/>
    <n v="1.9562657922506301E-2"/>
    <x v="0"/>
  </r>
  <r>
    <x v="4"/>
    <x v="7"/>
    <x v="35"/>
    <n v="1.9402775913476899E-2"/>
    <x v="0"/>
  </r>
  <r>
    <x v="4"/>
    <x v="7"/>
    <x v="36"/>
    <n v="1.92505326122046E-2"/>
    <x v="0"/>
  </r>
  <r>
    <x v="4"/>
    <x v="7"/>
    <x v="37"/>
    <n v="1.9105326384305999E-2"/>
    <x v="0"/>
  </r>
  <r>
    <x v="4"/>
    <x v="7"/>
    <x v="38"/>
    <n v="1.8966415897011799E-2"/>
    <x v="0"/>
  </r>
  <r>
    <x v="4"/>
    <x v="7"/>
    <x v="39"/>
    <n v="1.8833048641681699E-2"/>
    <x v="0"/>
  </r>
  <r>
    <x v="4"/>
    <x v="7"/>
    <x v="40"/>
    <n v="1.8704550340771699E-2"/>
    <x v="0"/>
  </r>
  <r>
    <x v="4"/>
    <x v="7"/>
    <x v="41"/>
    <n v="1.8580449745058999E-2"/>
    <x v="0"/>
  </r>
  <r>
    <x v="4"/>
    <x v="7"/>
    <x v="42"/>
    <n v="1.8460549414157899E-2"/>
    <x v="0"/>
  </r>
  <r>
    <x v="4"/>
    <x v="7"/>
    <x v="43"/>
    <n v="1.83448642492294E-2"/>
    <x v="0"/>
  </r>
  <r>
    <x v="4"/>
    <x v="7"/>
    <x v="44"/>
    <n v="1.82333718985319E-2"/>
    <x v="0"/>
  </r>
  <r>
    <x v="4"/>
    <x v="7"/>
    <x v="45"/>
    <n v="1.8125709146261201E-2"/>
    <x v="0"/>
  </r>
  <r>
    <x v="4"/>
    <x v="7"/>
    <x v="46"/>
    <n v="1.8021143972873702E-2"/>
    <x v="0"/>
  </r>
  <r>
    <x v="4"/>
    <x v="7"/>
    <x v="47"/>
    <n v="1.7919022589922E-2"/>
    <x v="0"/>
  </r>
  <r>
    <x v="4"/>
    <x v="7"/>
    <x v="48"/>
    <n v="1.7819669097662E-2"/>
    <x v="0"/>
  </r>
  <r>
    <x v="4"/>
    <x v="7"/>
    <x v="49"/>
    <n v="1.94246545433998E-2"/>
    <x v="0"/>
  </r>
  <r>
    <x v="5"/>
    <x v="8"/>
    <x v="0"/>
    <n v="1.71660340856761E-3"/>
    <x v="0"/>
  </r>
  <r>
    <x v="5"/>
    <x v="8"/>
    <x v="1"/>
    <n v="1.71660189516842E-3"/>
    <x v="0"/>
  </r>
  <r>
    <x v="5"/>
    <x v="8"/>
    <x v="2"/>
    <n v="1.71660026535392E-3"/>
    <x v="0"/>
  </r>
  <r>
    <x v="5"/>
    <x v="8"/>
    <x v="3"/>
    <n v="1.71659933403134E-3"/>
    <x v="0"/>
  </r>
  <r>
    <x v="5"/>
    <x v="8"/>
    <x v="4"/>
    <n v="1.71659677289426E-3"/>
    <x v="0"/>
  </r>
  <r>
    <x v="5"/>
    <x v="8"/>
    <x v="5"/>
    <n v="1.7165911849588199E-3"/>
    <x v="0"/>
  </r>
  <r>
    <x v="5"/>
    <x v="8"/>
    <x v="6"/>
    <n v="1.71658210456371E-3"/>
    <x v="0"/>
  </r>
  <r>
    <x v="5"/>
    <x v="8"/>
    <x v="7"/>
    <n v="1.7165632452815799E-3"/>
    <x v="0"/>
  </r>
  <r>
    <x v="5"/>
    <x v="8"/>
    <x v="8"/>
    <n v="1.7164845485240199E-3"/>
    <x v="0"/>
  </r>
  <r>
    <x v="5"/>
    <x v="8"/>
    <x v="9"/>
    <n v="1.4062160626053799E-3"/>
    <x v="0"/>
  </r>
  <r>
    <x v="5"/>
    <x v="8"/>
    <x v="10"/>
    <n v="3.9289050619117899E-4"/>
    <x v="0"/>
  </r>
  <r>
    <x v="5"/>
    <x v="8"/>
    <x v="11"/>
    <n v="3.8330792449414698E-4"/>
    <x v="0"/>
  </r>
  <r>
    <x v="5"/>
    <x v="8"/>
    <x v="12"/>
    <n v="3.7040538154542397E-4"/>
    <x v="0"/>
  </r>
  <r>
    <x v="5"/>
    <x v="8"/>
    <x v="13"/>
    <n v="3.5313810803927497E-4"/>
    <x v="0"/>
  </r>
  <r>
    <x v="5"/>
    <x v="8"/>
    <x v="14"/>
    <n v="3.3802431426010999E-4"/>
    <x v="0"/>
  </r>
  <r>
    <x v="5"/>
    <x v="8"/>
    <x v="15"/>
    <n v="3.30380338709801E-4"/>
    <x v="0"/>
  </r>
  <r>
    <x v="5"/>
    <x v="8"/>
    <x v="16"/>
    <n v="3.2666575862094798E-4"/>
    <x v="0"/>
  </r>
  <r>
    <x v="5"/>
    <x v="8"/>
    <x v="17"/>
    <n v="3.2438224297948198E-4"/>
    <x v="0"/>
  </r>
  <r>
    <x v="5"/>
    <x v="8"/>
    <x v="18"/>
    <n v="3.22781881550327E-4"/>
    <x v="0"/>
  </r>
  <r>
    <x v="5"/>
    <x v="8"/>
    <x v="19"/>
    <n v="3.2160343835130301E-4"/>
    <x v="0"/>
  </r>
  <r>
    <x v="5"/>
    <x v="8"/>
    <x v="20"/>
    <n v="3.2072365866042701E-4"/>
    <x v="0"/>
  </r>
  <r>
    <x v="5"/>
    <x v="8"/>
    <x v="21"/>
    <n v="3.20069870213047E-4"/>
    <x v="0"/>
  </r>
  <r>
    <x v="5"/>
    <x v="8"/>
    <x v="22"/>
    <n v="3.19594779284671E-4"/>
    <x v="0"/>
  </r>
  <r>
    <x v="5"/>
    <x v="8"/>
    <x v="23"/>
    <n v="3.1926235533319397E-4"/>
    <x v="0"/>
  </r>
  <r>
    <x v="5"/>
    <x v="8"/>
    <x v="24"/>
    <n v="3.1904480420053E-4"/>
    <x v="0"/>
  </r>
  <r>
    <x v="5"/>
    <x v="8"/>
    <x v="25"/>
    <n v="3.1891802791506101E-4"/>
    <x v="0"/>
  </r>
  <r>
    <x v="5"/>
    <x v="8"/>
    <x v="26"/>
    <n v="3.18862439598888E-4"/>
    <x v="0"/>
  </r>
  <r>
    <x v="5"/>
    <x v="8"/>
    <x v="27"/>
    <n v="3.1983648659661401E-4"/>
    <x v="0"/>
  </r>
  <r>
    <x v="6"/>
    <x v="9"/>
    <x v="0"/>
    <n v="1.71660305932164E-3"/>
    <x v="0"/>
  </r>
  <r>
    <x v="6"/>
    <x v="9"/>
    <x v="1"/>
    <n v="1.7165991012007E-3"/>
    <x v="0"/>
  </r>
  <r>
    <x v="6"/>
    <x v="9"/>
    <x v="2"/>
    <n v="1.71659095212817E-3"/>
    <x v="0"/>
  </r>
  <r>
    <x v="6"/>
    <x v="9"/>
    <x v="3"/>
    <n v="1.71656825114042E-3"/>
    <x v="0"/>
  </r>
  <r>
    <x v="6"/>
    <x v="9"/>
    <x v="4"/>
    <n v="1.7163928132504201E-3"/>
    <x v="0"/>
  </r>
  <r>
    <x v="6"/>
    <x v="9"/>
    <x v="5"/>
    <n v="8.1897270865738403E-4"/>
    <x v="0"/>
  </r>
  <r>
    <x v="6"/>
    <x v="9"/>
    <x v="6"/>
    <n v="3.88337881304324E-4"/>
    <x v="0"/>
  </r>
  <r>
    <x v="6"/>
    <x v="9"/>
    <x v="7"/>
    <n v="3.7752528442069899E-4"/>
    <x v="0"/>
  </r>
  <r>
    <x v="6"/>
    <x v="9"/>
    <x v="8"/>
    <n v="3.6392983747646202E-4"/>
    <x v="0"/>
  </r>
  <r>
    <x v="6"/>
    <x v="9"/>
    <x v="9"/>
    <n v="3.47346940543503E-4"/>
    <x v="0"/>
  </r>
  <r>
    <x v="6"/>
    <x v="9"/>
    <x v="10"/>
    <n v="3.3336580963805302E-4"/>
    <x v="0"/>
  </r>
  <r>
    <x v="6"/>
    <x v="9"/>
    <x v="11"/>
    <n v="3.2605853630229798E-4"/>
    <x v="0"/>
  </r>
  <r>
    <x v="6"/>
    <x v="9"/>
    <x v="12"/>
    <n v="3.2259995350614201E-4"/>
    <x v="0"/>
  </r>
  <r>
    <x v="6"/>
    <x v="9"/>
    <x v="13"/>
    <n v="3.2054301118478201E-4"/>
    <x v="0"/>
  </r>
  <r>
    <x v="6"/>
    <x v="9"/>
    <x v="14"/>
    <n v="3.1909474637359402E-4"/>
    <x v="0"/>
  </r>
  <r>
    <x v="6"/>
    <x v="9"/>
    <x v="15"/>
    <n v="3.1802337616682101E-4"/>
    <x v="0"/>
  </r>
  <r>
    <x v="6"/>
    <x v="9"/>
    <x v="16"/>
    <n v="3.1723667052574499E-4"/>
    <x v="0"/>
  </r>
  <r>
    <x v="6"/>
    <x v="9"/>
    <x v="17"/>
    <n v="3.1668084557168202E-4"/>
    <x v="0"/>
  </r>
  <r>
    <x v="6"/>
    <x v="9"/>
    <x v="18"/>
    <n v="3.1631355523131799E-4"/>
    <x v="0"/>
  </r>
  <r>
    <x v="6"/>
    <x v="9"/>
    <x v="19"/>
    <n v="3.16094927256927E-4"/>
    <x v="0"/>
  </r>
  <r>
    <x v="6"/>
    <x v="9"/>
    <x v="20"/>
    <n v="3.1598951318301298E-4"/>
    <x v="0"/>
  </r>
  <r>
    <x v="6"/>
    <x v="9"/>
    <x v="21"/>
    <n v="3.1596270855516201E-4"/>
    <x v="0"/>
  </r>
  <r>
    <x v="6"/>
    <x v="9"/>
    <x v="22"/>
    <n v="3.1598797067999802E-4"/>
    <x v="0"/>
  </r>
  <r>
    <x v="6"/>
    <x v="9"/>
    <x v="23"/>
    <n v="3.16042394842952E-4"/>
    <x v="0"/>
  </r>
  <r>
    <x v="6"/>
    <x v="9"/>
    <x v="24"/>
    <n v="3.1610974110662899E-4"/>
    <x v="0"/>
  </r>
  <r>
    <x v="6"/>
    <x v="9"/>
    <x v="25"/>
    <n v="3.1617900822311602E-4"/>
    <x v="0"/>
  </r>
  <r>
    <x v="6"/>
    <x v="9"/>
    <x v="26"/>
    <n v="3.1624326948076497E-4"/>
    <x v="0"/>
  </r>
  <r>
    <x v="6"/>
    <x v="9"/>
    <x v="27"/>
    <n v="3.1629914883524201E-4"/>
    <x v="0"/>
  </r>
  <r>
    <x v="6"/>
    <x v="9"/>
    <x v="28"/>
    <n v="3.1634408514946699E-4"/>
    <x v="0"/>
  </r>
  <r>
    <x v="6"/>
    <x v="9"/>
    <x v="29"/>
    <n v="3.1637880601920198E-4"/>
    <x v="0"/>
  </r>
  <r>
    <x v="6"/>
    <x v="9"/>
    <x v="30"/>
    <n v="3.1640322413295502E-4"/>
    <x v="0"/>
  </r>
  <r>
    <x v="6"/>
    <x v="9"/>
    <x v="31"/>
    <n v="3.1641824170947102E-4"/>
    <x v="0"/>
  </r>
  <r>
    <x v="6"/>
    <x v="9"/>
    <x v="32"/>
    <n v="3.1642502290196701E-4"/>
    <x v="0"/>
  </r>
  <r>
    <x v="6"/>
    <x v="9"/>
    <x v="33"/>
    <n v="3.1642458634450999E-4"/>
    <x v="0"/>
  </r>
  <r>
    <x v="6"/>
    <x v="9"/>
    <x v="34"/>
    <n v="3.1641797977499702E-4"/>
    <x v="0"/>
  </r>
  <r>
    <x v="6"/>
    <x v="9"/>
    <x v="35"/>
    <n v="3.1640622182749201E-4"/>
    <x v="0"/>
  </r>
  <r>
    <x v="6"/>
    <x v="9"/>
    <x v="36"/>
    <n v="3.1639009830541898E-4"/>
    <x v="0"/>
  </r>
  <r>
    <x v="6"/>
    <x v="9"/>
    <x v="37"/>
    <n v="3.1637074425816498E-4"/>
    <x v="0"/>
  </r>
  <r>
    <x v="6"/>
    <x v="9"/>
    <x v="38"/>
    <n v="3.1634772312827397E-4"/>
    <x v="0"/>
  </r>
  <r>
    <x v="6"/>
    <x v="9"/>
    <x v="39"/>
    <n v="3.1632272293791202E-4"/>
    <x v="0"/>
  </r>
  <r>
    <x v="6"/>
    <x v="9"/>
    <x v="40"/>
    <n v="3.1629568547941701E-4"/>
    <x v="0"/>
  </r>
  <r>
    <x v="6"/>
    <x v="9"/>
    <x v="41"/>
    <n v="3.1626713462173901E-4"/>
    <x v="0"/>
  </r>
  <r>
    <x v="6"/>
    <x v="9"/>
    <x v="42"/>
    <n v="3.1623736140318199E-4"/>
    <x v="0"/>
  </r>
  <r>
    <x v="6"/>
    <x v="9"/>
    <x v="43"/>
    <n v="3.1620671506971099E-4"/>
    <x v="0"/>
  </r>
  <r>
    <x v="6"/>
    <x v="9"/>
    <x v="44"/>
    <n v="3.1617470085620902E-4"/>
    <x v="0"/>
  </r>
  <r>
    <x v="6"/>
    <x v="9"/>
    <x v="45"/>
    <n v="3.1614277395419798E-4"/>
    <x v="0"/>
  </r>
  <r>
    <x v="6"/>
    <x v="9"/>
    <x v="46"/>
    <n v="3.1611026497557803E-4"/>
    <x v="0"/>
  </r>
  <r>
    <x v="6"/>
    <x v="9"/>
    <x v="47"/>
    <n v="3.1607726123183998E-4"/>
    <x v="0"/>
  </r>
  <r>
    <x v="6"/>
    <x v="9"/>
    <x v="48"/>
    <n v="3.1604390824213602E-4"/>
    <x v="0"/>
  </r>
  <r>
    <x v="6"/>
    <x v="9"/>
    <x v="49"/>
    <n v="3.1661445973440999E-4"/>
    <x v="0"/>
  </r>
  <r>
    <x v="7"/>
    <x v="10"/>
    <x v="0"/>
    <n v="0.11448063701391201"/>
    <x v="0"/>
  </r>
  <r>
    <x v="7"/>
    <x v="10"/>
    <x v="1"/>
    <n v="0.114448986947536"/>
    <x v="0"/>
  </r>
  <r>
    <x v="7"/>
    <x v="10"/>
    <x v="2"/>
    <n v="0.114408418536186"/>
    <x v="0"/>
  </r>
  <r>
    <x v="7"/>
    <x v="10"/>
    <x v="3"/>
    <n v="0.114347375929356"/>
    <x v="0"/>
  </r>
  <r>
    <x v="7"/>
    <x v="10"/>
    <x v="4"/>
    <n v="0.114240065217018"/>
    <x v="0"/>
  </r>
  <r>
    <x v="7"/>
    <x v="10"/>
    <x v="5"/>
    <n v="0.114011541008949"/>
    <x v="0"/>
  </r>
  <r>
    <x v="7"/>
    <x v="10"/>
    <x v="6"/>
    <n v="0.113340176641941"/>
    <x v="0"/>
  </r>
  <r>
    <x v="7"/>
    <x v="10"/>
    <x v="7"/>
    <n v="0.108749330043793"/>
    <x v="0"/>
  </r>
  <r>
    <x v="7"/>
    <x v="10"/>
    <x v="8"/>
    <n v="6.0663145035505302E-2"/>
    <x v="0"/>
  </r>
  <r>
    <x v="7"/>
    <x v="10"/>
    <x v="9"/>
    <n v="4.8797100782394402E-2"/>
    <x v="0"/>
  </r>
  <r>
    <x v="7"/>
    <x v="10"/>
    <x v="10"/>
    <n v="4.8623703420162201E-2"/>
    <x v="0"/>
  </r>
  <r>
    <x v="7"/>
    <x v="10"/>
    <x v="11"/>
    <n v="4.8454787582159001E-2"/>
    <x v="0"/>
  </r>
  <r>
    <x v="7"/>
    <x v="10"/>
    <x v="12"/>
    <n v="4.8287346959114102E-2"/>
    <x v="0"/>
  </r>
  <r>
    <x v="7"/>
    <x v="10"/>
    <x v="13"/>
    <n v="4.8119083046913098E-2"/>
    <x v="0"/>
  </r>
  <r>
    <x v="7"/>
    <x v="10"/>
    <x v="14"/>
    <n v="4.7948017716407797E-2"/>
    <x v="0"/>
  </r>
  <r>
    <x v="7"/>
    <x v="10"/>
    <x v="15"/>
    <n v="4.7772590070962899E-2"/>
    <x v="0"/>
  </r>
  <r>
    <x v="7"/>
    <x v="10"/>
    <x v="16"/>
    <n v="4.7591559588909101E-2"/>
    <x v="0"/>
  </r>
  <r>
    <x v="7"/>
    <x v="10"/>
    <x v="17"/>
    <n v="4.7404304146766697E-2"/>
    <x v="0"/>
  </r>
  <r>
    <x v="7"/>
    <x v="10"/>
    <x v="18"/>
    <n v="4.7211032360792202E-2"/>
    <x v="0"/>
  </r>
  <r>
    <x v="7"/>
    <x v="10"/>
    <x v="19"/>
    <n v="4.7013185918331098E-2"/>
    <x v="0"/>
  </r>
  <r>
    <x v="7"/>
    <x v="10"/>
    <x v="20"/>
    <n v="4.6813912689685801E-2"/>
    <x v="0"/>
  </r>
  <r>
    <x v="7"/>
    <x v="10"/>
    <x v="21"/>
    <n v="4.6618379652500201E-2"/>
    <x v="0"/>
  </r>
  <r>
    <x v="7"/>
    <x v="10"/>
    <x v="22"/>
    <n v="4.6433828771114301E-2"/>
    <x v="0"/>
  </r>
  <r>
    <x v="7"/>
    <x v="10"/>
    <x v="23"/>
    <n v="4.6268373727798497E-2"/>
    <x v="0"/>
  </r>
  <r>
    <x v="7"/>
    <x v="10"/>
    <x v="24"/>
    <n v="4.6129066497087499E-2"/>
    <x v="0"/>
  </r>
  <r>
    <x v="7"/>
    <x v="10"/>
    <x v="25"/>
    <n v="4.6019256114959703E-2"/>
    <x v="0"/>
  </r>
  <r>
    <x v="7"/>
    <x v="10"/>
    <x v="26"/>
    <n v="4.5937508344650303E-2"/>
    <x v="0"/>
  </r>
  <r>
    <x v="7"/>
    <x v="10"/>
    <x v="27"/>
    <n v="4.5878447592258502E-2"/>
    <x v="0"/>
  </r>
  <r>
    <x v="7"/>
    <x v="10"/>
    <x v="28"/>
    <n v="4.5835386961698497E-2"/>
    <x v="0"/>
  </r>
  <r>
    <x v="7"/>
    <x v="10"/>
    <x v="29"/>
    <n v="4.5802488923072801E-2"/>
    <x v="0"/>
  </r>
  <r>
    <x v="7"/>
    <x v="10"/>
    <x v="30"/>
    <n v="4.5775700360536603E-2"/>
    <x v="0"/>
  </r>
  <r>
    <x v="7"/>
    <x v="10"/>
    <x v="31"/>
    <n v="4.5752611011266701E-2"/>
    <x v="0"/>
  </r>
  <r>
    <x v="7"/>
    <x v="10"/>
    <x v="32"/>
    <n v="4.5731913298368503E-2"/>
    <x v="0"/>
  </r>
  <r>
    <x v="7"/>
    <x v="10"/>
    <x v="33"/>
    <n v="4.5712910592556E-2"/>
    <x v="0"/>
  </r>
  <r>
    <x v="7"/>
    <x v="10"/>
    <x v="34"/>
    <n v="4.5695215463638299E-2"/>
    <x v="0"/>
  </r>
  <r>
    <x v="7"/>
    <x v="10"/>
    <x v="35"/>
    <n v="4.5678585767745999E-2"/>
    <x v="0"/>
  </r>
  <r>
    <x v="7"/>
    <x v="10"/>
    <x v="36"/>
    <n v="4.5662838965654401E-2"/>
    <x v="0"/>
  </r>
  <r>
    <x v="7"/>
    <x v="10"/>
    <x v="37"/>
    <n v="4.5647867023944903E-2"/>
    <x v="0"/>
  </r>
  <r>
    <x v="7"/>
    <x v="10"/>
    <x v="38"/>
    <n v="4.56335358321667E-2"/>
    <x v="0"/>
  </r>
  <r>
    <x v="7"/>
    <x v="10"/>
    <x v="39"/>
    <n v="4.5619785785675E-2"/>
    <x v="0"/>
  </r>
  <r>
    <x v="7"/>
    <x v="10"/>
    <x v="40"/>
    <n v="4.56065163016319E-2"/>
    <x v="0"/>
  </r>
  <r>
    <x v="7"/>
    <x v="10"/>
    <x v="41"/>
    <n v="4.5593671500682803E-2"/>
    <x v="0"/>
  </r>
  <r>
    <x v="7"/>
    <x v="10"/>
    <x v="42"/>
    <n v="4.5581188052892699E-2"/>
    <x v="0"/>
  </r>
  <r>
    <x v="7"/>
    <x v="10"/>
    <x v="43"/>
    <n v="4.55690585076809E-2"/>
    <x v="0"/>
  </r>
  <r>
    <x v="7"/>
    <x v="10"/>
    <x v="44"/>
    <n v="4.55572232604027E-2"/>
    <x v="0"/>
  </r>
  <r>
    <x v="7"/>
    <x v="10"/>
    <x v="45"/>
    <n v="4.5545674860477399E-2"/>
    <x v="0"/>
  </r>
  <r>
    <x v="7"/>
    <x v="10"/>
    <x v="46"/>
    <n v="4.5534379780292497E-2"/>
    <x v="0"/>
  </r>
  <r>
    <x v="7"/>
    <x v="10"/>
    <x v="47"/>
    <n v="4.5523330569267301E-2"/>
    <x v="0"/>
  </r>
  <r>
    <x v="7"/>
    <x v="10"/>
    <x v="48"/>
    <n v="4.5512497425079297E-2"/>
    <x v="0"/>
  </r>
  <r>
    <x v="7"/>
    <x v="10"/>
    <x v="49"/>
    <n v="4.5501887798309298E-2"/>
    <x v="0"/>
  </r>
  <r>
    <x v="7"/>
    <x v="10"/>
    <x v="50"/>
    <n v="4.5491483062505701E-2"/>
    <x v="0"/>
  </r>
  <r>
    <x v="7"/>
    <x v="10"/>
    <x v="51"/>
    <n v="4.5481283217668499E-2"/>
    <x v="0"/>
  </r>
  <r>
    <x v="7"/>
    <x v="10"/>
    <x v="52"/>
    <n v="4.5471265912055997E-2"/>
    <x v="0"/>
  </r>
  <r>
    <x v="7"/>
    <x v="10"/>
    <x v="53"/>
    <n v="4.5461446046829203E-2"/>
    <x v="0"/>
  </r>
  <r>
    <x v="7"/>
    <x v="10"/>
    <x v="54"/>
    <n v="4.5451812446117401E-2"/>
    <x v="0"/>
  </r>
  <r>
    <x v="7"/>
    <x v="10"/>
    <x v="55"/>
    <n v="4.5442357659339898E-2"/>
    <x v="0"/>
  </r>
  <r>
    <x v="7"/>
    <x v="10"/>
    <x v="56"/>
    <n v="4.5433074235916103E-2"/>
    <x v="0"/>
  </r>
  <r>
    <x v="7"/>
    <x v="10"/>
    <x v="57"/>
    <n v="4.5423977077007301E-2"/>
    <x v="0"/>
  </r>
  <r>
    <x v="7"/>
    <x v="10"/>
    <x v="58"/>
    <n v="4.5415028929710402E-2"/>
    <x v="0"/>
  </r>
  <r>
    <x v="7"/>
    <x v="10"/>
    <x v="59"/>
    <n v="4.54062484204769E-2"/>
    <x v="0"/>
  </r>
  <r>
    <x v="7"/>
    <x v="10"/>
    <x v="60"/>
    <n v="4.5397642999887501E-2"/>
    <x v="0"/>
  </r>
  <r>
    <x v="7"/>
    <x v="10"/>
    <x v="61"/>
    <n v="4.5389182865619701E-2"/>
    <x v="0"/>
  </r>
  <r>
    <x v="7"/>
    <x v="10"/>
    <x v="62"/>
    <n v="4.53808829188347E-2"/>
    <x v="0"/>
  </r>
  <r>
    <x v="7"/>
    <x v="10"/>
    <x v="63"/>
    <n v="4.5372746884822797E-2"/>
    <x v="0"/>
  </r>
  <r>
    <x v="7"/>
    <x v="10"/>
    <x v="64"/>
    <n v="4.5364752411842298E-2"/>
    <x v="0"/>
  </r>
  <r>
    <x v="7"/>
    <x v="10"/>
    <x v="65"/>
    <n v="4.5356906950473799E-2"/>
    <x v="0"/>
  </r>
  <r>
    <x v="7"/>
    <x v="10"/>
    <x v="66"/>
    <n v="4.5349214226007503E-2"/>
    <x v="0"/>
  </r>
  <r>
    <x v="7"/>
    <x v="10"/>
    <x v="67"/>
    <n v="4.53416630625725E-2"/>
    <x v="0"/>
  </r>
  <r>
    <x v="7"/>
    <x v="10"/>
    <x v="68"/>
    <n v="4.5334242284297901E-2"/>
    <x v="0"/>
  </r>
  <r>
    <x v="7"/>
    <x v="10"/>
    <x v="69"/>
    <n v="4.5326948165893603E-2"/>
    <x v="0"/>
  </r>
  <r>
    <x v="7"/>
    <x v="10"/>
    <x v="70"/>
    <n v="4.5319803059101098E-2"/>
    <x v="0"/>
  </r>
  <r>
    <x v="7"/>
    <x v="10"/>
    <x v="71"/>
    <n v="4.5312780886888497E-2"/>
    <x v="0"/>
  </r>
  <r>
    <x v="7"/>
    <x v="10"/>
    <x v="72"/>
    <n v="4.5305889099836301E-2"/>
    <x v="0"/>
  </r>
  <r>
    <x v="7"/>
    <x v="10"/>
    <x v="73"/>
    <n v="4.5299120247364003E-2"/>
    <x v="0"/>
  </r>
  <r>
    <x v="7"/>
    <x v="10"/>
    <x v="74"/>
    <n v="4.5292474329471602E-2"/>
    <x v="0"/>
  </r>
  <r>
    <x v="7"/>
    <x v="10"/>
    <x v="75"/>
    <n v="4.5285947620868697E-2"/>
    <x v="0"/>
  </r>
  <r>
    <x v="7"/>
    <x v="10"/>
    <x v="76"/>
    <n v="4.5279528945684398E-2"/>
    <x v="0"/>
  </r>
  <r>
    <x v="7"/>
    <x v="10"/>
    <x v="77"/>
    <n v="4.5273225754499401E-2"/>
    <x v="0"/>
  </r>
  <r>
    <x v="7"/>
    <x v="10"/>
    <x v="78"/>
    <n v="4.5267045497894301E-2"/>
    <x v="0"/>
  </r>
  <r>
    <x v="7"/>
    <x v="10"/>
    <x v="79"/>
    <n v="4.5260965824127197E-2"/>
    <x v="0"/>
  </r>
  <r>
    <x v="7"/>
    <x v="10"/>
    <x v="80"/>
    <n v="4.5254986733198201E-2"/>
    <x v="0"/>
  </r>
  <r>
    <x v="7"/>
    <x v="10"/>
    <x v="81"/>
    <n v="4.5249119400978102E-2"/>
    <x v="0"/>
  </r>
  <r>
    <x v="7"/>
    <x v="10"/>
    <x v="82"/>
    <n v="4.52433452010155E-2"/>
    <x v="0"/>
  </r>
  <r>
    <x v="7"/>
    <x v="10"/>
    <x v="83"/>
    <n v="4.5237679034471498E-2"/>
    <x v="0"/>
  </r>
  <r>
    <x v="7"/>
    <x v="10"/>
    <x v="84"/>
    <n v="4.5232094824314097E-2"/>
    <x v="0"/>
  </r>
  <r>
    <x v="7"/>
    <x v="10"/>
    <x v="85"/>
    <n v="4.5226611196994802E-2"/>
    <x v="0"/>
  </r>
  <r>
    <x v="7"/>
    <x v="10"/>
    <x v="86"/>
    <n v="4.5221216976642602E-2"/>
    <x v="0"/>
  </r>
  <r>
    <x v="7"/>
    <x v="10"/>
    <x v="87"/>
    <n v="4.5215897262096398E-2"/>
    <x v="0"/>
  </r>
  <r>
    <x v="7"/>
    <x v="10"/>
    <x v="88"/>
    <n v="4.5210685580968898E-2"/>
    <x v="0"/>
  </r>
  <r>
    <x v="7"/>
    <x v="10"/>
    <x v="89"/>
    <n v="4.5205537229776403E-2"/>
    <x v="0"/>
  </r>
  <r>
    <x v="7"/>
    <x v="10"/>
    <x v="90"/>
    <n v="4.5200496912002598E-2"/>
    <x v="0"/>
  </r>
  <r>
    <x v="7"/>
    <x v="10"/>
    <x v="91"/>
    <n v="4.5195512473583201E-2"/>
    <x v="0"/>
  </r>
  <r>
    <x v="7"/>
    <x v="10"/>
    <x v="92"/>
    <n v="4.5190617442131001E-2"/>
    <x v="0"/>
  </r>
  <r>
    <x v="7"/>
    <x v="10"/>
    <x v="93"/>
    <n v="4.51858080923557E-2"/>
    <x v="0"/>
  </r>
  <r>
    <x v="7"/>
    <x v="10"/>
    <x v="94"/>
    <n v="4.5181054621934898E-2"/>
    <x v="0"/>
  </r>
  <r>
    <x v="7"/>
    <x v="10"/>
    <x v="95"/>
    <n v="4.5176375657320002E-2"/>
    <x v="0"/>
  </r>
  <r>
    <x v="7"/>
    <x v="10"/>
    <x v="96"/>
    <n v="4.5171774923801401E-2"/>
    <x v="0"/>
  </r>
  <r>
    <x v="7"/>
    <x v="10"/>
    <x v="97"/>
    <n v="4.5167237520217902E-2"/>
    <x v="0"/>
  </r>
  <r>
    <x v="7"/>
    <x v="10"/>
    <x v="98"/>
    <n v="4.5162759721279103E-2"/>
    <x v="0"/>
  </r>
  <r>
    <x v="7"/>
    <x v="10"/>
    <x v="99"/>
    <n v="4.5158356428146397E-2"/>
    <x v="0"/>
  </r>
  <r>
    <x v="7"/>
    <x v="10"/>
    <x v="100"/>
    <n v="4.5154016464948703E-2"/>
    <x v="0"/>
  </r>
  <r>
    <x v="7"/>
    <x v="10"/>
    <x v="101"/>
    <n v="4.5149736106395701E-2"/>
    <x v="0"/>
  </r>
  <r>
    <x v="7"/>
    <x v="10"/>
    <x v="102"/>
    <n v="4.51455116271973E-2"/>
    <x v="0"/>
  </r>
  <r>
    <x v="7"/>
    <x v="10"/>
    <x v="103"/>
    <n v="4.51413616538048E-2"/>
    <x v="0"/>
  </r>
  <r>
    <x v="7"/>
    <x v="10"/>
    <x v="104"/>
    <n v="4.5137248933315298E-2"/>
    <x v="0"/>
  </r>
  <r>
    <x v="7"/>
    <x v="10"/>
    <x v="105"/>
    <n v="4.5133195817470599E-2"/>
    <x v="0"/>
  </r>
  <r>
    <x v="7"/>
    <x v="10"/>
    <x v="106"/>
    <n v="4.5129202306270599E-2"/>
    <x v="0"/>
  </r>
  <r>
    <x v="7"/>
    <x v="10"/>
    <x v="107"/>
    <n v="4.5125260949134799E-2"/>
    <x v="0"/>
  </r>
  <r>
    <x v="7"/>
    <x v="10"/>
    <x v="108"/>
    <n v="4.5121368020772899E-2"/>
    <x v="0"/>
  </r>
  <r>
    <x v="7"/>
    <x v="10"/>
    <x v="109"/>
    <n v="4.5117527246475199E-2"/>
    <x v="0"/>
  </r>
  <r>
    <x v="7"/>
    <x v="10"/>
    <x v="110"/>
    <n v="4.5113734900951399E-2"/>
    <x v="0"/>
  </r>
  <r>
    <x v="7"/>
    <x v="10"/>
    <x v="111"/>
    <n v="4.5109990984201397E-2"/>
    <x v="0"/>
  </r>
  <r>
    <x v="7"/>
    <x v="10"/>
    <x v="112"/>
    <n v="4.5106295496225399E-2"/>
    <x v="0"/>
  </r>
  <r>
    <x v="7"/>
    <x v="10"/>
    <x v="113"/>
    <n v="4.5102640986442601E-2"/>
    <x v="0"/>
  </r>
  <r>
    <x v="7"/>
    <x v="10"/>
    <x v="114"/>
    <n v="4.5099023729562801E-2"/>
    <x v="0"/>
  </r>
  <r>
    <x v="7"/>
    <x v="10"/>
    <x v="115"/>
    <n v="4.5095469802617999E-2"/>
    <x v="0"/>
  </r>
  <r>
    <x v="7"/>
    <x v="10"/>
    <x v="116"/>
    <n v="4.50919345021248E-2"/>
    <x v="0"/>
  </r>
  <r>
    <x v="7"/>
    <x v="10"/>
    <x v="117"/>
    <n v="4.50884439051151E-2"/>
    <x v="0"/>
  </r>
  <r>
    <x v="7"/>
    <x v="10"/>
    <x v="118"/>
    <n v="4.50850017368793E-2"/>
    <x v="0"/>
  </r>
  <r>
    <x v="7"/>
    <x v="10"/>
    <x v="119"/>
    <n v="4.5081600546836902E-2"/>
    <x v="0"/>
  </r>
  <r>
    <x v="7"/>
    <x v="10"/>
    <x v="120"/>
    <n v="4.5078225433826398E-2"/>
    <x v="0"/>
  </r>
  <r>
    <x v="7"/>
    <x v="10"/>
    <x v="121"/>
    <n v="4.5074898749589899E-2"/>
    <x v="0"/>
  </r>
  <r>
    <x v="7"/>
    <x v="10"/>
    <x v="122"/>
    <n v="4.50715906918049E-2"/>
    <x v="0"/>
  </r>
  <r>
    <x v="7"/>
    <x v="10"/>
    <x v="123"/>
    <n v="4.5068331062793697E-2"/>
    <x v="0"/>
  </r>
  <r>
    <x v="7"/>
    <x v="10"/>
    <x v="124"/>
    <n v="4.5065101236105E-2"/>
    <x v="0"/>
  </r>
  <r>
    <x v="7"/>
    <x v="10"/>
    <x v="125"/>
    <n v="4.5061908662319197E-2"/>
    <x v="0"/>
  </r>
  <r>
    <x v="7"/>
    <x v="10"/>
    <x v="126"/>
    <n v="4.5058742165565498E-2"/>
    <x v="0"/>
  </r>
  <r>
    <x v="7"/>
    <x v="10"/>
    <x v="127"/>
    <n v="4.5055612921714797E-2"/>
    <x v="0"/>
  </r>
  <r>
    <x v="7"/>
    <x v="10"/>
    <x v="128"/>
    <n v="4.5052494853734998E-2"/>
    <x v="0"/>
  </r>
  <r>
    <x v="7"/>
    <x v="10"/>
    <x v="129"/>
    <n v="4.5049425214529003E-2"/>
    <x v="0"/>
  </r>
  <r>
    <x v="7"/>
    <x v="10"/>
    <x v="130"/>
    <n v="4.5046381652355201E-2"/>
    <x v="0"/>
  </r>
  <r>
    <x v="7"/>
    <x v="10"/>
    <x v="131"/>
    <n v="4.5043367892503697E-2"/>
    <x v="0"/>
  </r>
  <r>
    <x v="7"/>
    <x v="10"/>
    <x v="132"/>
    <n v="4.5040365308523199E-2"/>
    <x v="0"/>
  </r>
  <r>
    <x v="7"/>
    <x v="10"/>
    <x v="133"/>
    <n v="4.5037403702735901E-2"/>
    <x v="0"/>
  </r>
  <r>
    <x v="7"/>
    <x v="10"/>
    <x v="134"/>
    <n v="4.5034464448690401E-2"/>
    <x v="0"/>
  </r>
  <r>
    <x v="7"/>
    <x v="10"/>
    <x v="135"/>
    <n v="4.5031536370515803E-2"/>
    <x v="0"/>
  </r>
  <r>
    <x v="7"/>
    <x v="10"/>
    <x v="136"/>
    <n v="4.5028660446405397E-2"/>
    <x v="0"/>
  </r>
  <r>
    <x v="7"/>
    <x v="10"/>
    <x v="137"/>
    <n v="4.5025788247585297E-2"/>
    <x v="0"/>
  </r>
  <r>
    <x v="7"/>
    <x v="10"/>
    <x v="138"/>
    <n v="4.5022934675216703E-2"/>
    <x v="0"/>
  </r>
  <r>
    <x v="7"/>
    <x v="10"/>
    <x v="139"/>
    <n v="4.5020122081041301E-2"/>
    <x v="0"/>
  </r>
  <r>
    <x v="7"/>
    <x v="10"/>
    <x v="140"/>
    <n v="4.5017324388027198E-2"/>
    <x v="0"/>
  </r>
  <r>
    <x v="7"/>
    <x v="10"/>
    <x v="141"/>
    <n v="4.5014541596174198E-2"/>
    <x v="0"/>
  </r>
  <r>
    <x v="7"/>
    <x v="10"/>
    <x v="142"/>
    <n v="4.5011784881353399E-2"/>
    <x v="0"/>
  </r>
  <r>
    <x v="7"/>
    <x v="10"/>
    <x v="143"/>
    <n v="4.5009039342403398E-2"/>
    <x v="0"/>
  </r>
  <r>
    <x v="7"/>
    <x v="10"/>
    <x v="144"/>
    <n v="4.5006323605775798E-2"/>
    <x v="0"/>
  </r>
  <r>
    <x v="7"/>
    <x v="10"/>
    <x v="145"/>
    <n v="4.50036153197289E-2"/>
    <x v="0"/>
  </r>
  <r>
    <x v="7"/>
    <x v="10"/>
    <x v="146"/>
    <n v="4.5000929385423702E-2"/>
    <x v="0"/>
  </r>
  <r>
    <x v="7"/>
    <x v="10"/>
    <x v="147"/>
    <n v="4.4998265802860302E-2"/>
    <x v="0"/>
  </r>
  <r>
    <x v="7"/>
    <x v="10"/>
    <x v="148"/>
    <n v="4.4995613396167797E-2"/>
    <x v="0"/>
  </r>
  <r>
    <x v="7"/>
    <x v="10"/>
    <x v="149"/>
    <n v="4.4992975890636402E-2"/>
    <x v="0"/>
  </r>
  <r>
    <x v="7"/>
    <x v="10"/>
    <x v="150"/>
    <n v="4.4990357011556598E-2"/>
    <x v="0"/>
  </r>
  <r>
    <x v="7"/>
    <x v="10"/>
    <x v="151"/>
    <n v="4.4987745583057397E-2"/>
    <x v="0"/>
  </r>
  <r>
    <x v="7"/>
    <x v="10"/>
    <x v="152"/>
    <n v="4.49851565063E-2"/>
    <x v="0"/>
  </r>
  <r>
    <x v="7"/>
    <x v="10"/>
    <x v="153"/>
    <n v="4.4982571154832798E-2"/>
    <x v="0"/>
  </r>
  <r>
    <x v="7"/>
    <x v="10"/>
    <x v="154"/>
    <n v="4.49800193309784E-2"/>
    <x v="0"/>
  </r>
  <r>
    <x v="7"/>
    <x v="10"/>
    <x v="155"/>
    <n v="4.4977478682994801E-2"/>
    <x v="0"/>
  </r>
  <r>
    <x v="7"/>
    <x v="10"/>
    <x v="156"/>
    <n v="4.4974930584430702E-2"/>
    <x v="0"/>
  </r>
  <r>
    <x v="7"/>
    <x v="10"/>
    <x v="157"/>
    <n v="4.4972401112317997E-2"/>
    <x v="0"/>
  </r>
  <r>
    <x v="7"/>
    <x v="10"/>
    <x v="158"/>
    <n v="4.4969893991947202E-2"/>
    <x v="0"/>
  </r>
  <r>
    <x v="7"/>
    <x v="10"/>
    <x v="159"/>
    <n v="4.4967390596866601E-2"/>
    <x v="0"/>
  </r>
  <r>
    <x v="7"/>
    <x v="10"/>
    <x v="160"/>
    <n v="4.49649021029472E-2"/>
    <x v="0"/>
  </r>
  <r>
    <x v="7"/>
    <x v="10"/>
    <x v="161"/>
    <n v="4.4962413609027897E-2"/>
    <x v="0"/>
  </r>
  <r>
    <x v="7"/>
    <x v="10"/>
    <x v="162"/>
    <n v="4.4959940016269698E-2"/>
    <x v="0"/>
  </r>
  <r>
    <x v="7"/>
    <x v="10"/>
    <x v="163"/>
    <n v="4.4957481324672699E-2"/>
    <x v="0"/>
  </r>
  <r>
    <x v="7"/>
    <x v="10"/>
    <x v="164"/>
    <n v="4.4955026358365999E-2"/>
    <x v="0"/>
  </r>
  <r>
    <x v="7"/>
    <x v="10"/>
    <x v="165"/>
    <n v="4.4952578842639902E-2"/>
    <x v="0"/>
  </r>
  <r>
    <x v="7"/>
    <x v="10"/>
    <x v="166"/>
    <n v="4.4950142502784701E-2"/>
    <x v="0"/>
  </r>
  <r>
    <x v="7"/>
    <x v="10"/>
    <x v="167"/>
    <n v="4.4947713613510097E-2"/>
    <x v="0"/>
  </r>
  <r>
    <x v="7"/>
    <x v="10"/>
    <x v="168"/>
    <n v="4.4945292174816097E-2"/>
    <x v="0"/>
  </r>
  <r>
    <x v="7"/>
    <x v="10"/>
    <x v="169"/>
    <n v="4.4942885637283297E-2"/>
    <x v="0"/>
  </r>
  <r>
    <x v="7"/>
    <x v="10"/>
    <x v="170"/>
    <n v="4.4940464198589297E-2"/>
    <x v="0"/>
  </r>
  <r>
    <x v="7"/>
    <x v="10"/>
    <x v="171"/>
    <n v="4.4938061386346803E-2"/>
    <x v="0"/>
  </r>
  <r>
    <x v="7"/>
    <x v="10"/>
    <x v="172"/>
    <n v="4.4935666024684899E-2"/>
    <x v="0"/>
  </r>
  <r>
    <x v="7"/>
    <x v="10"/>
    <x v="173"/>
    <n v="4.49332743883133E-2"/>
    <x v="0"/>
  </r>
  <r>
    <x v="7"/>
    <x v="10"/>
    <x v="174"/>
    <n v="4.4930886477232E-2"/>
    <x v="0"/>
  </r>
  <r>
    <x v="7"/>
    <x v="10"/>
    <x v="175"/>
    <n v="4.4928494840860402E-2"/>
    <x v="0"/>
  </r>
  <r>
    <x v="7"/>
    <x v="10"/>
    <x v="176"/>
    <n v="4.4926114380359601E-2"/>
    <x v="0"/>
  </r>
  <r>
    <x v="7"/>
    <x v="10"/>
    <x v="177"/>
    <n v="4.49237450957298E-2"/>
    <x v="0"/>
  </r>
  <r>
    <x v="7"/>
    <x v="10"/>
    <x v="178"/>
    <n v="4.4921372085809701E-2"/>
    <x v="0"/>
  </r>
  <r>
    <x v="7"/>
    <x v="10"/>
    <x v="179"/>
    <n v="4.4919006526470198E-2"/>
    <x v="0"/>
  </r>
  <r>
    <x v="7"/>
    <x v="10"/>
    <x v="180"/>
    <n v="4.4916626065969502E-2"/>
    <x v="0"/>
  </r>
  <r>
    <x v="7"/>
    <x v="10"/>
    <x v="181"/>
    <n v="4.4914267957210499E-2"/>
    <x v="0"/>
  </r>
  <r>
    <x v="7"/>
    <x v="10"/>
    <x v="182"/>
    <n v="4.4911898672580698E-2"/>
    <x v="0"/>
  </r>
  <r>
    <x v="7"/>
    <x v="10"/>
    <x v="183"/>
    <n v="4.4909529387950897E-2"/>
    <x v="0"/>
  </r>
  <r>
    <x v="7"/>
    <x v="10"/>
    <x v="184"/>
    <n v="4.4907171279191999E-2"/>
    <x v="0"/>
  </r>
  <r>
    <x v="7"/>
    <x v="10"/>
    <x v="185"/>
    <n v="4.4904813170433003E-2"/>
    <x v="0"/>
  </r>
  <r>
    <x v="7"/>
    <x v="10"/>
    <x v="186"/>
    <n v="4.4902451336383799E-2"/>
    <x v="0"/>
  </r>
  <r>
    <x v="7"/>
    <x v="10"/>
    <x v="187"/>
    <n v="4.4900085777044303E-2"/>
    <x v="0"/>
  </r>
  <r>
    <x v="7"/>
    <x v="10"/>
    <x v="188"/>
    <n v="4.4897716492414502E-2"/>
    <x v="0"/>
  </r>
  <r>
    <x v="7"/>
    <x v="10"/>
    <x v="189"/>
    <n v="4.48953583836555E-2"/>
    <x v="0"/>
  </r>
  <r>
    <x v="7"/>
    <x v="10"/>
    <x v="190"/>
    <n v="4.4892989099025699E-2"/>
    <x v="0"/>
  </r>
  <r>
    <x v="7"/>
    <x v="10"/>
    <x v="191"/>
    <n v="4.48906309902668E-2"/>
    <x v="0"/>
  </r>
  <r>
    <x v="7"/>
    <x v="10"/>
    <x v="192"/>
    <n v="4.4888250529766097E-2"/>
    <x v="0"/>
  </r>
  <r>
    <x v="7"/>
    <x v="10"/>
    <x v="193"/>
    <n v="4.4885866343975102E-2"/>
    <x v="0"/>
  </r>
  <r>
    <x v="7"/>
    <x v="10"/>
    <x v="194"/>
    <n v="4.4883497059345197E-2"/>
    <x v="0"/>
  </r>
  <r>
    <x v="7"/>
    <x v="10"/>
    <x v="195"/>
    <n v="4.4881109148263897E-2"/>
    <x v="0"/>
  </r>
  <r>
    <x v="7"/>
    <x v="10"/>
    <x v="196"/>
    <n v="4.4878732413053499E-2"/>
    <x v="0"/>
  </r>
  <r>
    <x v="7"/>
    <x v="10"/>
    <x v="197"/>
    <n v="4.48763407766819E-2"/>
    <x v="0"/>
  </r>
  <r>
    <x v="7"/>
    <x v="10"/>
    <x v="198"/>
    <n v="4.4873949140310301E-2"/>
    <x v="0"/>
  </r>
  <r>
    <x v="7"/>
    <x v="10"/>
    <x v="199"/>
    <n v="4.48715463280678E-2"/>
    <x v="0"/>
  </r>
  <r>
    <x v="7"/>
    <x v="10"/>
    <x v="200"/>
    <n v="4.4869143515825299E-2"/>
    <x v="0"/>
  </r>
  <r>
    <x v="7"/>
    <x v="10"/>
    <x v="201"/>
    <n v="4.4866733253002201E-2"/>
    <x v="0"/>
  </r>
  <r>
    <x v="7"/>
    <x v="10"/>
    <x v="202"/>
    <n v="4.4864322990179097E-2"/>
    <x v="0"/>
  </r>
  <r>
    <x v="7"/>
    <x v="10"/>
    <x v="203"/>
    <n v="4.4861890375614201E-2"/>
    <x v="0"/>
  </r>
  <r>
    <x v="7"/>
    <x v="10"/>
    <x v="204"/>
    <n v="4.4859457761049298E-2"/>
    <x v="0"/>
  </r>
  <r>
    <x v="7"/>
    <x v="10"/>
    <x v="205"/>
    <n v="4.48570139706135E-2"/>
    <x v="0"/>
  </r>
  <r>
    <x v="7"/>
    <x v="10"/>
    <x v="206"/>
    <n v="4.4854573905468001E-2"/>
    <x v="0"/>
  </r>
  <r>
    <x v="7"/>
    <x v="10"/>
    <x v="207"/>
    <n v="4.4852111488580697E-2"/>
    <x v="0"/>
  </r>
  <r>
    <x v="7"/>
    <x v="10"/>
    <x v="208"/>
    <n v="4.4849641621112803E-2"/>
    <x v="0"/>
  </r>
  <r>
    <x v="7"/>
    <x v="10"/>
    <x v="209"/>
    <n v="4.4847168028354603E-2"/>
    <x v="0"/>
  </r>
  <r>
    <x v="7"/>
    <x v="10"/>
    <x v="210"/>
    <n v="4.48446795344353E-2"/>
    <x v="0"/>
  </r>
  <r>
    <x v="7"/>
    <x v="10"/>
    <x v="211"/>
    <n v="4.4842183589935303E-2"/>
    <x v="0"/>
  </r>
  <r>
    <x v="7"/>
    <x v="10"/>
    <x v="212"/>
    <n v="4.4839672744274098E-2"/>
    <x v="0"/>
  </r>
  <r>
    <x v="7"/>
    <x v="10"/>
    <x v="213"/>
    <n v="4.48371544480324E-2"/>
    <x v="0"/>
  </r>
  <r>
    <x v="7"/>
    <x v="10"/>
    <x v="214"/>
    <n v="4.4834636151790598E-2"/>
    <x v="0"/>
  </r>
  <r>
    <x v="7"/>
    <x v="10"/>
    <x v="215"/>
    <n v="4.4832076877355603E-2"/>
    <x v="0"/>
  </r>
  <r>
    <x v="7"/>
    <x v="10"/>
    <x v="216"/>
    <n v="4.4829525053501101E-2"/>
    <x v="0"/>
  </r>
  <r>
    <x v="7"/>
    <x v="10"/>
    <x v="217"/>
    <n v="4.48269471526146E-2"/>
    <x v="0"/>
  </r>
  <r>
    <x v="7"/>
    <x v="10"/>
    <x v="218"/>
    <n v="4.4824369251728099E-2"/>
    <x v="0"/>
  </r>
  <r>
    <x v="7"/>
    <x v="10"/>
    <x v="219"/>
    <n v="4.4821772724390002E-2"/>
    <x v="0"/>
  </r>
  <r>
    <x v="7"/>
    <x v="10"/>
    <x v="220"/>
    <n v="4.48191463947296E-2"/>
    <x v="0"/>
  </r>
  <r>
    <x v="7"/>
    <x v="10"/>
    <x v="221"/>
    <n v="4.4816508889198303E-2"/>
    <x v="0"/>
  </r>
  <r>
    <x v="7"/>
    <x v="10"/>
    <x v="222"/>
    <n v="4.4813860207796097E-2"/>
    <x v="0"/>
  </r>
  <r>
    <x v="7"/>
    <x v="10"/>
    <x v="223"/>
    <n v="4.48111891746521E-2"/>
    <x v="0"/>
  </r>
  <r>
    <x v="7"/>
    <x v="10"/>
    <x v="224"/>
    <n v="4.4808503240346902E-2"/>
    <x v="0"/>
  </r>
  <r>
    <x v="7"/>
    <x v="10"/>
    <x v="225"/>
    <n v="4.4805787503719302E-2"/>
    <x v="0"/>
  </r>
  <r>
    <x v="7"/>
    <x v="10"/>
    <x v="226"/>
    <n v="4.4803064316511203E-2"/>
    <x v="0"/>
  </r>
  <r>
    <x v="7"/>
    <x v="10"/>
    <x v="227"/>
    <n v="4.4800326228141799E-2"/>
    <x v="0"/>
  </r>
  <r>
    <x v="7"/>
    <x v="10"/>
    <x v="228"/>
    <n v="4.4797550886869403E-2"/>
    <x v="0"/>
  </r>
  <r>
    <x v="7"/>
    <x v="10"/>
    <x v="229"/>
    <n v="4.4794756919145598E-2"/>
    <x v="0"/>
  </r>
  <r>
    <x v="7"/>
    <x v="10"/>
    <x v="230"/>
    <n v="4.4791951775550801E-2"/>
    <x v="0"/>
  </r>
  <r>
    <x v="7"/>
    <x v="10"/>
    <x v="231"/>
    <n v="4.47891131043434E-2"/>
    <x v="0"/>
  </r>
  <r>
    <x v="7"/>
    <x v="10"/>
    <x v="232"/>
    <n v="4.4786252081394202E-2"/>
    <x v="0"/>
  </r>
  <r>
    <x v="7"/>
    <x v="10"/>
    <x v="233"/>
    <n v="4.4783364981412901E-2"/>
    <x v="0"/>
  </r>
  <r>
    <x v="7"/>
    <x v="10"/>
    <x v="234"/>
    <n v="4.4780440628528602E-2"/>
    <x v="0"/>
  </r>
  <r>
    <x v="7"/>
    <x v="10"/>
    <x v="235"/>
    <n v="4.47775050997734E-2"/>
    <x v="0"/>
  </r>
  <r>
    <x v="7"/>
    <x v="10"/>
    <x v="236"/>
    <n v="4.47745323181152E-2"/>
    <x v="0"/>
  </r>
  <r>
    <x v="7"/>
    <x v="10"/>
    <x v="237"/>
    <n v="4.4771533459425E-2"/>
    <x v="0"/>
  </r>
  <r>
    <x v="7"/>
    <x v="10"/>
    <x v="238"/>
    <n v="4.4768489897251101E-2"/>
    <x v="0"/>
  </r>
  <r>
    <x v="7"/>
    <x v="10"/>
    <x v="239"/>
    <n v="4.47654277086258E-2"/>
    <x v="0"/>
  </r>
  <r>
    <x v="7"/>
    <x v="10"/>
    <x v="240"/>
    <n v="4.4762335717678098E-2"/>
    <x v="0"/>
  </r>
  <r>
    <x v="7"/>
    <x v="10"/>
    <x v="241"/>
    <n v="4.47591990232468E-2"/>
    <x v="0"/>
  </r>
  <r>
    <x v="7"/>
    <x v="10"/>
    <x v="242"/>
    <n v="4.4756021350622198E-2"/>
    <x v="0"/>
  </r>
  <r>
    <x v="7"/>
    <x v="10"/>
    <x v="243"/>
    <n v="4.4752806425094598E-2"/>
    <x v="0"/>
  </r>
  <r>
    <x v="7"/>
    <x v="10"/>
    <x v="244"/>
    <n v="4.4749561697244603E-2"/>
    <x v="0"/>
  </r>
  <r>
    <x v="7"/>
    <x v="10"/>
    <x v="245"/>
    <n v="4.4746272265911102E-2"/>
    <x v="0"/>
  </r>
  <r>
    <x v="7"/>
    <x v="10"/>
    <x v="246"/>
    <n v="4.4742938131094E-2"/>
    <x v="0"/>
  </r>
  <r>
    <x v="7"/>
    <x v="10"/>
    <x v="247"/>
    <n v="4.4739559292793302E-2"/>
    <x v="0"/>
  </r>
  <r>
    <x v="7"/>
    <x v="10"/>
    <x v="248"/>
    <n v="4.4736135751009001E-2"/>
    <x v="0"/>
  </r>
  <r>
    <x v="7"/>
    <x v="10"/>
    <x v="249"/>
    <n v="4.5225996524095501E-2"/>
    <x v="0"/>
  </r>
  <r>
    <x v="8"/>
    <x v="11"/>
    <x v="0"/>
    <n v="1.7166043398901801E-3"/>
    <x v="0"/>
  </r>
  <r>
    <x v="8"/>
    <x v="11"/>
    <x v="1"/>
    <n v="1.71660340856761E-3"/>
    <x v="0"/>
  </r>
  <r>
    <x v="8"/>
    <x v="11"/>
    <x v="2"/>
    <n v="1.7166021279990699E-3"/>
    <x v="0"/>
  </r>
  <r>
    <x v="8"/>
    <x v="11"/>
    <x v="3"/>
    <n v="1.71660049818456E-3"/>
    <x v="0"/>
  </r>
  <r>
    <x v="8"/>
    <x v="11"/>
    <x v="4"/>
    <n v="1.7165995668619899E-3"/>
    <x v="0"/>
  </r>
  <r>
    <x v="8"/>
    <x v="11"/>
    <x v="5"/>
    <n v="1.7165972385555499E-3"/>
    <x v="0"/>
  </r>
  <r>
    <x v="8"/>
    <x v="11"/>
    <x v="6"/>
    <n v="1.71659153420478E-3"/>
    <x v="0"/>
  </r>
  <r>
    <x v="8"/>
    <x v="11"/>
    <x v="7"/>
    <n v="1.7165819881483899E-3"/>
    <x v="0"/>
  </r>
  <r>
    <x v="8"/>
    <x v="11"/>
    <x v="8"/>
    <n v="1.7165583558380599E-3"/>
    <x v="0"/>
  </r>
  <r>
    <x v="8"/>
    <x v="11"/>
    <x v="9"/>
    <n v="1.71643972862512E-3"/>
    <x v="0"/>
  </r>
  <r>
    <x v="8"/>
    <x v="11"/>
    <x v="10"/>
    <n v="1.1109941406175501E-3"/>
    <x v="0"/>
  </r>
  <r>
    <x v="8"/>
    <x v="11"/>
    <x v="11"/>
    <n v="3.9213293348439E-4"/>
    <x v="0"/>
  </r>
  <r>
    <x v="8"/>
    <x v="11"/>
    <x v="12"/>
    <n v="3.8238606066442999E-4"/>
    <x v="0"/>
  </r>
  <r>
    <x v="8"/>
    <x v="11"/>
    <x v="13"/>
    <n v="3.6911285133100997E-4"/>
    <x v="0"/>
  </r>
  <r>
    <x v="8"/>
    <x v="11"/>
    <x v="14"/>
    <n v="3.5164869041182101E-4"/>
    <x v="0"/>
  </r>
  <r>
    <x v="8"/>
    <x v="11"/>
    <x v="15"/>
    <n v="3.3713394077494703E-4"/>
    <x v="0"/>
  </r>
  <r>
    <x v="8"/>
    <x v="11"/>
    <x v="16"/>
    <n v="3.29995673382655E-4"/>
    <x v="0"/>
  </r>
  <r>
    <x v="8"/>
    <x v="11"/>
    <x v="17"/>
    <n v="3.2645987812429699E-4"/>
    <x v="0"/>
  </r>
  <r>
    <x v="8"/>
    <x v="11"/>
    <x v="18"/>
    <n v="3.2424935488961599E-4"/>
    <x v="0"/>
  </r>
  <r>
    <x v="8"/>
    <x v="11"/>
    <x v="19"/>
    <n v="3.22690699249506E-4"/>
    <x v="0"/>
  </r>
  <r>
    <x v="8"/>
    <x v="11"/>
    <x v="20"/>
    <n v="3.2154246582649599E-4"/>
    <x v="0"/>
  </r>
  <r>
    <x v="8"/>
    <x v="11"/>
    <x v="21"/>
    <n v="3.2068829750642202E-4"/>
    <x v="0"/>
  </r>
  <r>
    <x v="8"/>
    <x v="11"/>
    <x v="22"/>
    <n v="3.20061692036688E-4"/>
    <x v="0"/>
  </r>
  <r>
    <x v="8"/>
    <x v="11"/>
    <x v="23"/>
    <n v="3.1962103093974298E-4"/>
    <x v="0"/>
  </r>
  <r>
    <x v="8"/>
    <x v="11"/>
    <x v="24"/>
    <n v="3.1933817081153398E-4"/>
    <x v="0"/>
  </r>
  <r>
    <x v="8"/>
    <x v="11"/>
    <x v="25"/>
    <n v="3.19195707561448E-4"/>
    <x v="0"/>
  </r>
  <r>
    <x v="8"/>
    <x v="11"/>
    <x v="26"/>
    <n v="3.1918581225909298E-4"/>
    <x v="0"/>
  </r>
  <r>
    <x v="8"/>
    <x v="11"/>
    <x v="27"/>
    <n v="3.1930880504660298E-4"/>
    <x v="0"/>
  </r>
  <r>
    <x v="8"/>
    <x v="11"/>
    <x v="28"/>
    <n v="3.1956780003383799E-4"/>
    <x v="0"/>
  </r>
  <r>
    <x v="8"/>
    <x v="11"/>
    <x v="29"/>
    <n v="3.1995071913115702E-4"/>
    <x v="0"/>
  </r>
  <r>
    <x v="8"/>
    <x v="11"/>
    <x v="30"/>
    <n v="3.2040639780461799E-4"/>
    <x v="0"/>
  </r>
  <r>
    <x v="8"/>
    <x v="11"/>
    <x v="31"/>
    <n v="3.2084062695503202E-4"/>
    <x v="0"/>
  </r>
  <r>
    <x v="8"/>
    <x v="11"/>
    <x v="32"/>
    <n v="3.2114039640873698E-4"/>
    <x v="0"/>
  </r>
  <r>
    <x v="8"/>
    <x v="11"/>
    <x v="33"/>
    <n v="3.21202765917405E-4"/>
    <x v="0"/>
  </r>
  <r>
    <x v="8"/>
    <x v="11"/>
    <x v="34"/>
    <n v="3.2094048219732902E-4"/>
    <x v="0"/>
  </r>
  <r>
    <x v="8"/>
    <x v="11"/>
    <x v="35"/>
    <n v="3.2029303838498901E-4"/>
    <x v="0"/>
  </r>
  <r>
    <x v="8"/>
    <x v="11"/>
    <x v="36"/>
    <n v="3.1929416581988302E-4"/>
    <x v="0"/>
  </r>
  <r>
    <x v="8"/>
    <x v="11"/>
    <x v="37"/>
    <n v="3.1840201700106301E-4"/>
    <x v="0"/>
  </r>
  <r>
    <x v="8"/>
    <x v="11"/>
    <x v="38"/>
    <n v="3.2182270660996399E-4"/>
    <x v="0"/>
  </r>
  <r>
    <x v="8"/>
    <x v="11"/>
    <x v="39"/>
    <n v="3.3287046244368E-4"/>
    <x v="0"/>
  </r>
  <r>
    <x v="8"/>
    <x v="11"/>
    <x v="40"/>
    <n v="3.4914087154902502E-4"/>
    <x v="0"/>
  </r>
  <r>
    <x v="8"/>
    <x v="11"/>
    <x v="41"/>
    <n v="7.0009976625442505E-2"/>
    <x v="0"/>
  </r>
  <r>
    <x v="8"/>
    <x v="11"/>
    <x v="42"/>
    <n v="8.5480317473411602E-2"/>
    <x v="0"/>
  </r>
  <r>
    <x v="8"/>
    <x v="11"/>
    <x v="43"/>
    <n v="8.5480317473411602E-2"/>
    <x v="0"/>
  </r>
  <r>
    <x v="8"/>
    <x v="11"/>
    <x v="44"/>
    <n v="8.5480317473411602E-2"/>
    <x v="0"/>
  </r>
  <r>
    <x v="8"/>
    <x v="11"/>
    <x v="45"/>
    <n v="8.5480317473411602E-2"/>
    <x v="0"/>
  </r>
  <r>
    <x v="8"/>
    <x v="11"/>
    <x v="46"/>
    <n v="8.5480317473411602E-2"/>
    <x v="0"/>
  </r>
  <r>
    <x v="8"/>
    <x v="11"/>
    <x v="47"/>
    <n v="8.5480317473411602E-2"/>
    <x v="0"/>
  </r>
  <r>
    <x v="8"/>
    <x v="11"/>
    <x v="48"/>
    <n v="8.5480317473411602E-2"/>
    <x v="0"/>
  </r>
  <r>
    <x v="8"/>
    <x v="11"/>
    <x v="49"/>
    <n v="8.5480317473411602E-2"/>
    <x v="0"/>
  </r>
</pivotCacheRecords>
</file>

<file path=xl/pivotCache/pivotCacheRecords2.xml><?xml version="1.0" encoding="utf-8"?>
<pivotCacheRecords xmlns="http://schemas.openxmlformats.org/spreadsheetml/2006/main" xmlns:r="http://schemas.openxmlformats.org/officeDocument/2006/relationships" count="14552">
  <r>
    <x v="0"/>
    <x v="0"/>
    <x v="0"/>
    <x v="0"/>
    <x v="0"/>
    <x v="0"/>
    <x v="0"/>
    <n v="-0.51284587383270297"/>
    <n v="-431602080"/>
    <n v="431602080"/>
    <n v="-1.9700527191162101E-3"/>
    <n v="-431602080"/>
    <n v="431602080"/>
    <n v="1.1209299564361599"/>
    <n v="-431602080"/>
    <n v="431602080"/>
    <x v="0"/>
    <x v="0"/>
  </r>
  <r>
    <x v="0"/>
    <x v="0"/>
    <x v="0"/>
    <x v="0"/>
    <x v="0"/>
    <x v="1"/>
    <x v="0"/>
    <n v="-0.330879837274551"/>
    <n v="-431602080"/>
    <n v="431602080"/>
    <n v="-1.1700391769409199E-3"/>
    <n v="-2921952.5"/>
    <n v="2921952.5"/>
    <n v="1.1217399835586499"/>
    <n v="-2921951.5"/>
    <n v="2921952.5"/>
    <x v="0"/>
    <x v="0"/>
  </r>
  <r>
    <x v="0"/>
    <x v="0"/>
    <x v="0"/>
    <x v="0"/>
    <x v="1"/>
    <x v="0"/>
    <x v="0"/>
    <n v="-8.4722973406314794E-2"/>
    <n v="-431602080"/>
    <n v="431602080"/>
    <n v="2.3996829986572301E-4"/>
    <n v="-1834304.5"/>
    <n v="1834304.5"/>
    <n v="1.120609998703"/>
    <n v="-1834303.375"/>
    <n v="1834304.5"/>
    <x v="0"/>
    <x v="0"/>
  </r>
  <r>
    <x v="0"/>
    <x v="0"/>
    <x v="0"/>
    <x v="0"/>
    <x v="1"/>
    <x v="1"/>
    <x v="0"/>
    <n v="-1.8493361771106699E-2"/>
    <n v="-431602080"/>
    <n v="431602080"/>
    <n v="4.2998790740966802E-4"/>
    <n v="-431602080"/>
    <n v="431602080"/>
    <n v="1.1213400363922099"/>
    <n v="-431602080"/>
    <n v="431602080"/>
    <x v="0"/>
    <x v="0"/>
  </r>
  <r>
    <x v="0"/>
    <x v="0"/>
    <x v="0"/>
    <x v="0"/>
    <x v="2"/>
    <x v="0"/>
    <x v="0"/>
    <e v="#NUM!"/>
    <n v="-431602080"/>
    <e v="#NUM!"/>
    <n v="0"/>
    <n v="-431602080"/>
    <n v="431602080"/>
    <n v="0"/>
    <n v="-431602080"/>
    <n v="431602080"/>
    <x v="0"/>
    <x v="0"/>
  </r>
  <r>
    <x v="0"/>
    <x v="0"/>
    <x v="0"/>
    <x v="0"/>
    <x v="2"/>
    <x v="1"/>
    <x v="0"/>
    <n v="-2.7725651860237101E-2"/>
    <n v="-431602080"/>
    <n v="431602080"/>
    <n v="3.9005279541015598E-4"/>
    <n v="-431602080"/>
    <n v="431602080"/>
    <n v="1.12132000923157"/>
    <n v="-863204160"/>
    <n v="863204160"/>
    <x v="0"/>
    <x v="0"/>
  </r>
  <r>
    <x v="0"/>
    <x v="0"/>
    <x v="0"/>
    <x v="0"/>
    <x v="3"/>
    <x v="0"/>
    <x v="0"/>
    <n v="-9.6018686890602098E-2"/>
    <n v="-431602080"/>
    <n v="431602080"/>
    <n v="4.1997432708740202E-4"/>
    <n v="-2921952.5"/>
    <n v="2921952.5"/>
    <n v="1.12215995788574"/>
    <n v="-5843904"/>
    <n v="5843905"/>
    <x v="0"/>
    <x v="0"/>
  </r>
  <r>
    <x v="0"/>
    <x v="0"/>
    <x v="0"/>
    <x v="0"/>
    <x v="3"/>
    <x v="1"/>
    <x v="0"/>
    <n v="2.35193222761154E-2"/>
    <n v="-431602080"/>
    <n v="431602080"/>
    <n v="6.9999694824218804E-4"/>
    <n v="-1834304.5"/>
    <n v="1834304.5"/>
    <n v="1.12130999565125"/>
    <n v="-3668608"/>
    <n v="3668609"/>
    <x v="0"/>
    <x v="0"/>
  </r>
  <r>
    <x v="0"/>
    <x v="0"/>
    <x v="0"/>
    <x v="0"/>
    <x v="4"/>
    <x v="0"/>
    <x v="0"/>
    <n v="-4.1245967149734497E-3"/>
    <n v="-431602080"/>
    <n v="431602080"/>
    <n v="4.99963760375977E-4"/>
    <n v="-431602080"/>
    <n v="431602080"/>
    <n v="1.1218400001525899"/>
    <n v="-863204160"/>
    <n v="863204160"/>
    <x v="0"/>
    <x v="0"/>
  </r>
  <r>
    <x v="0"/>
    <x v="0"/>
    <x v="0"/>
    <x v="0"/>
    <x v="4"/>
    <x v="1"/>
    <x v="0"/>
    <e v="#NUM!"/>
    <n v="-431602080"/>
    <e v="#NUM!"/>
    <n v="0"/>
    <n v="-431602080"/>
    <n v="431602080"/>
    <n v="0"/>
    <n v="-863204160"/>
    <n v="863204160"/>
    <x v="0"/>
    <x v="0"/>
  </r>
  <r>
    <x v="0"/>
    <x v="0"/>
    <x v="0"/>
    <x v="0"/>
    <x v="5"/>
    <x v="0"/>
    <x v="0"/>
    <n v="-5.1334276795387303E-3"/>
    <n v="-431602080"/>
    <n v="431602080"/>
    <n v="4.99963760375977E-4"/>
    <n v="-431602080"/>
    <n v="431602080"/>
    <n v="1.12181997299194"/>
    <n v="-1294806272"/>
    <n v="1294806272"/>
    <x v="0"/>
    <x v="0"/>
  </r>
  <r>
    <x v="0"/>
    <x v="0"/>
    <x v="0"/>
    <x v="0"/>
    <x v="5"/>
    <x v="1"/>
    <x v="0"/>
    <n v="-0.18020455539226499"/>
    <n v="-431602080"/>
    <n v="431602080"/>
    <n v="-1.49965286254883E-4"/>
    <n v="-2921952.5"/>
    <n v="2921952.5"/>
    <n v="1.12200999259949"/>
    <n v="-8765856"/>
    <n v="8765857"/>
    <x v="0"/>
    <x v="0"/>
  </r>
  <r>
    <x v="0"/>
    <x v="0"/>
    <x v="0"/>
    <x v="0"/>
    <x v="6"/>
    <x v="0"/>
    <x v="0"/>
    <n v="-0.22118288278579701"/>
    <n v="-431602080"/>
    <n v="431602080"/>
    <n v="-3.3998492290265902E-4"/>
    <n v="-1834304.5"/>
    <n v="1834304.5"/>
    <n v="1.1209700107574501"/>
    <n v="-5502912.5"/>
    <n v="5502913.5"/>
    <x v="0"/>
    <x v="0"/>
  </r>
  <r>
    <x v="0"/>
    <x v="0"/>
    <x v="0"/>
    <x v="0"/>
    <x v="6"/>
    <x v="1"/>
    <x v="0"/>
    <n v="-0.166342318058014"/>
    <n v="-431602080"/>
    <n v="431602080"/>
    <n v="-2.90036201477051E-4"/>
    <n v="-431602080"/>
    <n v="431602080"/>
    <n v="1.12154996395111"/>
    <n v="-1294806272"/>
    <n v="1294806272"/>
    <x v="0"/>
    <x v="0"/>
  </r>
  <r>
    <x v="0"/>
    <x v="0"/>
    <x v="0"/>
    <x v="0"/>
    <x v="7"/>
    <x v="0"/>
    <x v="0"/>
    <e v="#NUM!"/>
    <n v="-431602080"/>
    <e v="#NUM!"/>
    <n v="0"/>
    <n v="-431602080"/>
    <n v="431602080"/>
    <n v="0"/>
    <n v="-1294806272"/>
    <n v="1294806272"/>
    <x v="0"/>
    <x v="0"/>
  </r>
  <r>
    <x v="0"/>
    <x v="0"/>
    <x v="0"/>
    <x v="0"/>
    <x v="7"/>
    <x v="1"/>
    <x v="0"/>
    <n v="-0.15516833961009999"/>
    <n v="-431602080"/>
    <n v="431602080"/>
    <n v="-2.29954719543457E-4"/>
    <n v="-431602080"/>
    <n v="431602080"/>
    <n v="1.1215900182723999"/>
    <n v="-1726408320"/>
    <n v="1726408320"/>
    <x v="0"/>
    <x v="0"/>
  </r>
  <r>
    <x v="0"/>
    <x v="0"/>
    <x v="0"/>
    <x v="0"/>
    <x v="8"/>
    <x v="0"/>
    <x v="0"/>
    <n v="-0.190540701150894"/>
    <n v="-431602080"/>
    <n v="431602080"/>
    <n v="-2.19941139221191E-4"/>
    <n v="-2921952.5"/>
    <n v="2921952.5"/>
    <n v="1.1217900514602701"/>
    <n v="-11687808"/>
    <n v="11687809"/>
    <x v="0"/>
    <x v="0"/>
  </r>
  <r>
    <x v="0"/>
    <x v="0"/>
    <x v="0"/>
    <x v="0"/>
    <x v="8"/>
    <x v="1"/>
    <x v="0"/>
    <n v="-6.3545741140842396E-2"/>
    <n v="-431602080"/>
    <n v="431602080"/>
    <n v="3.2997131347656299E-4"/>
    <n v="-1834304.5"/>
    <n v="1834304.5"/>
    <n v="1.12129998207092"/>
    <n v="-7337217"/>
    <n v="7337218"/>
    <x v="0"/>
    <x v="0"/>
  </r>
  <r>
    <x v="0"/>
    <x v="0"/>
    <x v="0"/>
    <x v="0"/>
    <x v="9"/>
    <x v="0"/>
    <x v="0"/>
    <n v="-0.121155373752117"/>
    <n v="-431602080"/>
    <n v="431602080"/>
    <n v="-6.9975852966308594E-5"/>
    <n v="-431602080"/>
    <n v="431602080"/>
    <n v="1.1214799880981401"/>
    <n v="-1726408320"/>
    <n v="1726408320"/>
    <x v="0"/>
    <x v="0"/>
  </r>
  <r>
    <x v="0"/>
    <x v="0"/>
    <x v="0"/>
    <x v="0"/>
    <x v="9"/>
    <x v="1"/>
    <x v="0"/>
    <e v="#NUM!"/>
    <n v="-431602080"/>
    <e v="#NUM!"/>
    <n v="0"/>
    <n v="-431602080"/>
    <n v="431602080"/>
    <n v="0"/>
    <n v="-1726408320"/>
    <n v="1726408320"/>
    <x v="0"/>
    <x v="0"/>
  </r>
  <r>
    <x v="0"/>
    <x v="0"/>
    <x v="0"/>
    <x v="0"/>
    <x v="10"/>
    <x v="0"/>
    <x v="0"/>
    <n v="-0.13051782548427601"/>
    <n v="-431602080"/>
    <n v="431602080"/>
    <n v="-1.10030174255371E-4"/>
    <n v="-431602080"/>
    <n v="431602080"/>
    <n v="1.1214799880981401"/>
    <n v="-2158010368"/>
    <n v="2158010368"/>
    <x v="0"/>
    <x v="0"/>
  </r>
  <r>
    <x v="0"/>
    <x v="0"/>
    <x v="0"/>
    <x v="0"/>
    <x v="10"/>
    <x v="1"/>
    <x v="0"/>
    <n v="-0.13885997235774999"/>
    <n v="-431602080"/>
    <n v="431602080"/>
    <n v="1.29938169266097E-4"/>
    <n v="-2921952.5"/>
    <n v="2921952.5"/>
    <n v="1.12191998958588"/>
    <n v="-14609760"/>
    <n v="14609761"/>
    <x v="0"/>
    <x v="0"/>
  </r>
  <r>
    <x v="0"/>
    <x v="0"/>
    <x v="0"/>
    <x v="0"/>
    <x v="11"/>
    <x v="0"/>
    <x v="0"/>
    <n v="-0.120009005069733"/>
    <n v="-431602080"/>
    <n v="431602080"/>
    <n v="9.0003020886797499E-5"/>
    <n v="-1834304.5"/>
    <n v="1834304.5"/>
    <n v="1.1213899850845299"/>
    <n v="-9171522"/>
    <n v="9171523"/>
    <x v="0"/>
    <x v="0"/>
  </r>
  <r>
    <x v="0"/>
    <x v="0"/>
    <x v="0"/>
    <x v="0"/>
    <x v="11"/>
    <x v="1"/>
    <x v="0"/>
    <n v="-2.0549535751342801E-2"/>
    <n v="-431602080"/>
    <n v="431602080"/>
    <n v="4.1997432708740202E-4"/>
    <n v="-431602080"/>
    <n v="431602080"/>
    <n v="1.1218999624252299"/>
    <n v="-2158010368"/>
    <n v="2158010368"/>
    <x v="0"/>
    <x v="0"/>
  </r>
  <r>
    <x v="0"/>
    <x v="0"/>
    <x v="0"/>
    <x v="0"/>
    <x v="12"/>
    <x v="0"/>
    <x v="0"/>
    <e v="#NUM!"/>
    <n v="-431602080"/>
    <e v="#NUM!"/>
    <n v="0"/>
    <n v="-431602080"/>
    <n v="431602080"/>
    <n v="0"/>
    <n v="-2158010368"/>
    <n v="2158010368"/>
    <x v="0"/>
    <x v="0"/>
  </r>
  <r>
    <x v="0"/>
    <x v="0"/>
    <x v="0"/>
    <x v="0"/>
    <x v="12"/>
    <x v="1"/>
    <x v="0"/>
    <n v="-3.1842239201068899E-2"/>
    <n v="-431602080"/>
    <n v="431602080"/>
    <n v="3.70025634765625E-4"/>
    <n v="-431602080"/>
    <n v="431602080"/>
    <n v="1.1218500137329099"/>
    <n v="-2589612544"/>
    <n v="2589612544"/>
    <x v="0"/>
    <x v="0"/>
  </r>
  <r>
    <x v="0"/>
    <x v="0"/>
    <x v="0"/>
    <x v="0"/>
    <x v="13"/>
    <x v="0"/>
    <x v="0"/>
    <n v="-0.12112829089164701"/>
    <n v="-431602080"/>
    <n v="431602080"/>
    <n v="2.4998190929181901E-4"/>
    <n v="-2921952.5"/>
    <n v="2921952.5"/>
    <n v="1.12216997146606"/>
    <n v="-17531712"/>
    <n v="17531714"/>
    <x v="0"/>
    <x v="0"/>
  </r>
  <r>
    <x v="0"/>
    <x v="0"/>
    <x v="0"/>
    <x v="0"/>
    <x v="13"/>
    <x v="1"/>
    <x v="0"/>
    <n v="-9.1763347387313801E-2"/>
    <n v="-431602080"/>
    <n v="431602080"/>
    <n v="2.1004678274039201E-4"/>
    <n v="-1834304.5"/>
    <n v="1834304.5"/>
    <n v="1.1216000318527199"/>
    <n v="-11005826"/>
    <n v="11005827"/>
    <x v="0"/>
    <x v="0"/>
  </r>
  <r>
    <x v="0"/>
    <x v="0"/>
    <x v="0"/>
    <x v="0"/>
    <x v="14"/>
    <x v="0"/>
    <x v="0"/>
    <n v="-0.121155373752117"/>
    <n v="-431602080"/>
    <n v="431602080"/>
    <n v="-6.9975852966308594E-5"/>
    <n v="-431602080"/>
    <n v="431602080"/>
    <n v="1.1218299865722701"/>
    <n v="-2589612544"/>
    <n v="2589612544"/>
    <x v="0"/>
    <x v="0"/>
  </r>
  <r>
    <x v="0"/>
    <x v="0"/>
    <x v="0"/>
    <x v="0"/>
    <x v="14"/>
    <x v="1"/>
    <x v="0"/>
    <e v="#NUM!"/>
    <n v="-431602080"/>
    <e v="#NUM!"/>
    <n v="0"/>
    <n v="-431602080"/>
    <n v="431602080"/>
    <n v="0"/>
    <n v="-2589612544"/>
    <n v="2589612544"/>
    <x v="0"/>
    <x v="0"/>
  </r>
  <r>
    <x v="0"/>
    <x v="0"/>
    <x v="0"/>
    <x v="0"/>
    <x v="15"/>
    <x v="0"/>
    <x v="0"/>
    <n v="-0.10584279894828801"/>
    <n v="-431602080"/>
    <n v="431602080"/>
    <n v="1.00135803222656E-5"/>
    <n v="-431602080"/>
    <n v="431602080"/>
    <n v="1.12186002731323"/>
    <n v="-3021214720"/>
    <n v="3021214720"/>
    <x v="0"/>
    <x v="0"/>
  </r>
  <r>
    <x v="0"/>
    <x v="0"/>
    <x v="0"/>
    <x v="0"/>
    <x v="15"/>
    <x v="1"/>
    <x v="0"/>
    <n v="-0.16101136803627"/>
    <n v="-431602080"/>
    <n v="431602080"/>
    <n v="-2.0027115169796199E-5"/>
    <n v="-2921952.5"/>
    <n v="2921952.5"/>
    <n v="1.1221499443054199"/>
    <n v="-20453664"/>
    <n v="20453666"/>
    <x v="0"/>
    <x v="0"/>
  </r>
  <r>
    <x v="0"/>
    <x v="0"/>
    <x v="0"/>
    <x v="0"/>
    <x v="16"/>
    <x v="0"/>
    <x v="0"/>
    <n v="-0.195321410894394"/>
    <n v="-431602080"/>
    <n v="431602080"/>
    <n v="-2.3007394338492299E-4"/>
    <n v="-1834304.5"/>
    <n v="1834304.5"/>
    <n v="1.12136995792389"/>
    <n v="-12840130"/>
    <n v="12840131"/>
    <x v="0"/>
    <x v="0"/>
  </r>
  <r>
    <x v="0"/>
    <x v="0"/>
    <x v="0"/>
    <x v="0"/>
    <x v="16"/>
    <x v="1"/>
    <x v="0"/>
    <n v="-0.13143625855445901"/>
    <n v="-431602080"/>
    <n v="431602080"/>
    <n v="-1.20043754577637E-4"/>
    <n v="-431602080"/>
    <n v="431602080"/>
    <n v="1.12170994281769"/>
    <n v="-3021214720"/>
    <n v="3021214720"/>
    <x v="0"/>
    <x v="0"/>
  </r>
  <r>
    <x v="0"/>
    <x v="0"/>
    <x v="0"/>
    <x v="0"/>
    <x v="17"/>
    <x v="0"/>
    <x v="0"/>
    <e v="#NUM!"/>
    <n v="-431602080"/>
    <e v="#NUM!"/>
    <n v="0"/>
    <n v="-431602080"/>
    <n v="431602080"/>
    <n v="0"/>
    <n v="-3021214720"/>
    <n v="3021214720"/>
    <x v="0"/>
    <x v="0"/>
  </r>
  <r>
    <x v="0"/>
    <x v="0"/>
    <x v="0"/>
    <x v="0"/>
    <x v="17"/>
    <x v="1"/>
    <x v="0"/>
    <n v="-0.13669270277023299"/>
    <n v="-431602080"/>
    <n v="431602080"/>
    <n v="-1.40070915222168E-4"/>
    <n v="-431602080"/>
    <n v="431602080"/>
    <n v="1.12171995639801"/>
    <n v="-3452816896"/>
    <n v="3452816896"/>
    <x v="0"/>
    <x v="0"/>
  </r>
  <r>
    <x v="0"/>
    <x v="0"/>
    <x v="0"/>
    <x v="0"/>
    <x v="18"/>
    <x v="0"/>
    <x v="0"/>
    <n v="-0.150657624006271"/>
    <n v="-431602080"/>
    <n v="431602080"/>
    <n v="5.0067887059412897E-5"/>
    <n v="-2921952.5"/>
    <n v="2921952.5"/>
    <n v="1.1222000122070299"/>
    <n v="-23375616"/>
    <n v="23375618"/>
    <x v="0"/>
    <x v="0"/>
  </r>
  <r>
    <x v="0"/>
    <x v="0"/>
    <x v="0"/>
    <x v="0"/>
    <x v="18"/>
    <x v="1"/>
    <x v="0"/>
    <n v="-0.117652863264084"/>
    <n v="-431602080"/>
    <n v="431602080"/>
    <n v="1.00016601209063E-4"/>
    <n v="-1834304.5"/>
    <n v="1834304.5"/>
    <n v="1.12146997451782"/>
    <n v="-14674434"/>
    <n v="14674435"/>
    <x v="0"/>
    <x v="0"/>
  </r>
  <r>
    <x v="0"/>
    <x v="0"/>
    <x v="0"/>
    <x v="0"/>
    <x v="19"/>
    <x v="0"/>
    <x v="0"/>
    <n v="-7.3912248015403706E-2"/>
    <n v="-431602080"/>
    <n v="431602080"/>
    <n v="1.60098075866699E-4"/>
    <n v="-431602080"/>
    <n v="431602080"/>
    <n v="1.12187004089355"/>
    <n v="-3452816896"/>
    <n v="3452816896"/>
    <x v="0"/>
    <x v="0"/>
  </r>
  <r>
    <x v="0"/>
    <x v="0"/>
    <x v="0"/>
    <x v="0"/>
    <x v="19"/>
    <x v="1"/>
    <x v="0"/>
    <e v="#NUM!"/>
    <n v="-431602080"/>
    <e v="#NUM!"/>
    <n v="0"/>
    <n v="-431602080"/>
    <n v="431602080"/>
    <n v="0"/>
    <n v="-3452816896"/>
    <n v="3452816896"/>
    <x v="0"/>
    <x v="0"/>
  </r>
  <r>
    <x v="0"/>
    <x v="0"/>
    <x v="0"/>
    <x v="0"/>
    <x v="20"/>
    <x v="0"/>
    <x v="0"/>
    <n v="-7.4992895126342801E-2"/>
    <n v="-431602080"/>
    <n v="431602080"/>
    <n v="1.60098075866699E-4"/>
    <n v="-431602080"/>
    <n v="431602080"/>
    <n v="1.1218800544738801"/>
    <n v="-3884419072"/>
    <n v="3884419072"/>
    <x v="0"/>
    <x v="0"/>
  </r>
  <r>
    <x v="0"/>
    <x v="0"/>
    <x v="0"/>
    <x v="0"/>
    <x v="20"/>
    <x v="1"/>
    <x v="0"/>
    <n v="-9.4539575278759003E-2"/>
    <n v="-431602080"/>
    <n v="431602080"/>
    <n v="4.2998790740966802E-4"/>
    <n v="-2921952.5"/>
    <n v="2921952.5"/>
    <n v="1.12263000011444"/>
    <n v="-26297568"/>
    <n v="26297570"/>
    <x v="0"/>
    <x v="0"/>
  </r>
  <r>
    <x v="0"/>
    <x v="0"/>
    <x v="0"/>
    <x v="0"/>
    <x v="21"/>
    <x v="0"/>
    <x v="0"/>
    <n v="-8.0010689795017201E-2"/>
    <n v="-431602080"/>
    <n v="431602080"/>
    <n v="2.5999546051025401E-4"/>
    <n v="-1834304.5"/>
    <n v="1834304.5"/>
    <n v="1.1217299699783301"/>
    <n v="-16508738"/>
    <n v="16508739"/>
    <x v="0"/>
    <x v="0"/>
  </r>
  <r>
    <x v="0"/>
    <x v="0"/>
    <x v="0"/>
    <x v="0"/>
    <x v="21"/>
    <x v="1"/>
    <x v="0"/>
    <n v="2.0525053143501299E-2"/>
    <n v="-431602080"/>
    <n v="431602080"/>
    <n v="6.2000751495361296E-4"/>
    <n v="-431602080"/>
    <n v="431602080"/>
    <n v="1.1224900484085101"/>
    <n v="-3884419072"/>
    <n v="3884419072"/>
    <x v="0"/>
    <x v="0"/>
  </r>
  <r>
    <x v="0"/>
    <x v="0"/>
    <x v="0"/>
    <x v="0"/>
    <x v="22"/>
    <x v="0"/>
    <x v="0"/>
    <e v="#NUM!"/>
    <n v="-431602080"/>
    <e v="#NUM!"/>
    <n v="0"/>
    <n v="-431602080"/>
    <n v="431602080"/>
    <n v="0"/>
    <n v="-3884419072"/>
    <n v="3884419072"/>
    <x v="0"/>
    <x v="0"/>
  </r>
  <r>
    <x v="0"/>
    <x v="0"/>
    <x v="0"/>
    <x v="0"/>
    <x v="22"/>
    <x v="1"/>
    <x v="0"/>
    <n v="1.3366714119911201E-2"/>
    <n v="-431602080"/>
    <n v="431602080"/>
    <n v="5.8996677398681597E-4"/>
    <n v="-431602080"/>
    <n v="431602080"/>
    <n v="1.12247002124786"/>
    <n v="-4316021248"/>
    <n v="4316021248"/>
    <x v="0"/>
    <x v="0"/>
  </r>
  <r>
    <x v="0"/>
    <x v="0"/>
    <x v="0"/>
    <x v="0"/>
    <x v="23"/>
    <x v="0"/>
    <x v="0"/>
    <n v="-0.15067523717880199"/>
    <n v="-431602080"/>
    <n v="431602080"/>
    <n v="4.9948645028052899E-5"/>
    <n v="-2921952.5"/>
    <n v="2921952.5"/>
    <n v="1.12267994880676"/>
    <n v="-29219520"/>
    <n v="29219522"/>
    <x v="0"/>
    <x v="0"/>
  </r>
  <r>
    <x v="0"/>
    <x v="0"/>
    <x v="0"/>
    <x v="0"/>
    <x v="23"/>
    <x v="1"/>
    <x v="0"/>
    <n v="-1.4122858643531799E-2"/>
    <n v="-431602080"/>
    <n v="431602080"/>
    <n v="5.4001808166503895E-4"/>
    <n v="-1834304.5"/>
    <n v="1834304.5"/>
    <n v="1.12226998806"/>
    <n v="-18343042"/>
    <n v="18343044"/>
    <x v="0"/>
    <x v="0"/>
  </r>
  <r>
    <x v="0"/>
    <x v="0"/>
    <x v="0"/>
    <x v="0"/>
    <x v="24"/>
    <x v="0"/>
    <x v="0"/>
    <n v="-9.6530199050903306E-2"/>
    <n v="-431602080"/>
    <n v="431602080"/>
    <n v="4.9948692321777303E-5"/>
    <n v="-431602080"/>
    <n v="431602080"/>
    <n v="1.1225399971008301"/>
    <n v="-4316021248"/>
    <n v="4316021248"/>
    <x v="0"/>
    <x v="0"/>
  </r>
  <r>
    <x v="0"/>
    <x v="0"/>
    <x v="0"/>
    <x v="0"/>
    <x v="24"/>
    <x v="1"/>
    <x v="0"/>
    <e v="#NUM!"/>
    <n v="-431602080"/>
    <e v="#NUM!"/>
    <n v="0"/>
    <n v="-431602080"/>
    <n v="431602080"/>
    <n v="0"/>
    <n v="-4316021248"/>
    <n v="4316021248"/>
    <x v="0"/>
    <x v="0"/>
  </r>
  <r>
    <x v="0"/>
    <x v="0"/>
    <x v="0"/>
    <x v="0"/>
    <x v="25"/>
    <x v="0"/>
    <x v="0"/>
    <n v="-9.3517541885376004E-2"/>
    <n v="-431602080"/>
    <n v="431602080"/>
    <n v="6.9975852966308594E-5"/>
    <n v="-431602080"/>
    <n v="431602080"/>
    <n v="1.1225399971008301"/>
    <n v="-4747623424"/>
    <n v="4747623424"/>
    <x v="0"/>
    <x v="0"/>
  </r>
  <r>
    <x v="0"/>
    <x v="0"/>
    <x v="0"/>
    <x v="0"/>
    <x v="25"/>
    <x v="1"/>
    <x v="0"/>
    <n v="-0.141800582408905"/>
    <n v="-431602080"/>
    <n v="431602080"/>
    <n v="1.10030196083244E-4"/>
    <n v="-2921952.5"/>
    <n v="2921952.5"/>
    <n v="1.1227899789810201"/>
    <n v="-32141472"/>
    <n v="32141474"/>
    <x v="0"/>
    <x v="0"/>
  </r>
  <r>
    <x v="0"/>
    <x v="0"/>
    <x v="0"/>
    <x v="0"/>
    <x v="26"/>
    <x v="0"/>
    <x v="0"/>
    <n v="-0.120009005069733"/>
    <n v="-431602080"/>
    <n v="431602080"/>
    <n v="9.0003020886797499E-5"/>
    <n v="-1834304.5"/>
    <n v="1834304.5"/>
    <n v="1.12235999107361"/>
    <n v="-20177346"/>
    <n v="20177348"/>
    <x v="0"/>
    <x v="0"/>
  </r>
  <r>
    <x v="0"/>
    <x v="0"/>
    <x v="0"/>
    <x v="0"/>
    <x v="26"/>
    <x v="1"/>
    <x v="0"/>
    <n v="-0.121155373752117"/>
    <n v="-431602080"/>
    <n v="431602080"/>
    <n v="-6.9975852966308594E-5"/>
    <n v="-431602080"/>
    <n v="431602080"/>
    <n v="1.12247002124786"/>
    <n v="-4747623424"/>
    <n v="4747623424"/>
    <x v="0"/>
    <x v="0"/>
  </r>
  <r>
    <x v="0"/>
    <x v="0"/>
    <x v="0"/>
    <x v="0"/>
    <x v="27"/>
    <x v="0"/>
    <x v="0"/>
    <e v="#NUM!"/>
    <n v="-431602080"/>
    <e v="#NUM!"/>
    <n v="0"/>
    <n v="-431602080"/>
    <n v="431602080"/>
    <n v="0"/>
    <n v="-4747623424"/>
    <n v="4747623424"/>
    <x v="0"/>
    <x v="0"/>
  </r>
  <r>
    <x v="0"/>
    <x v="0"/>
    <x v="0"/>
    <x v="0"/>
    <x v="27"/>
    <x v="1"/>
    <x v="0"/>
    <n v="-0.124342940747738"/>
    <n v="-431602080"/>
    <n v="431602080"/>
    <n v="-7.9989433288574205E-5"/>
    <n v="-431602080"/>
    <n v="431602080"/>
    <n v="1.1224600076675399"/>
    <n v="-5179225600"/>
    <n v="5179225600"/>
    <x v="0"/>
    <x v="0"/>
  </r>
  <r>
    <x v="0"/>
    <x v="0"/>
    <x v="0"/>
    <x v="0"/>
    <x v="28"/>
    <x v="0"/>
    <x v="0"/>
    <n v="3.6924913525581401E-2"/>
    <n v="-431602080"/>
    <n v="431602080"/>
    <n v="1.3200044631957999E-3"/>
    <n v="-2921952.5"/>
    <n v="2921952.5"/>
    <n v="1.1241099834442101"/>
    <n v="-35063424"/>
    <n v="35063424"/>
    <x v="0"/>
    <x v="0"/>
  </r>
  <r>
    <x v="0"/>
    <x v="0"/>
    <x v="0"/>
    <x v="0"/>
    <x v="28"/>
    <x v="1"/>
    <x v="0"/>
    <n v="-0.20707407593727101"/>
    <n v="-431602080"/>
    <n v="431602080"/>
    <n v="-2.8002265025861599E-4"/>
    <n v="-1834304.5"/>
    <n v="1834304.5"/>
    <n v="1.1220799684524501"/>
    <n v="-22011650"/>
    <n v="22011652"/>
    <x v="0"/>
    <x v="0"/>
  </r>
  <r>
    <x v="0"/>
    <x v="0"/>
    <x v="0"/>
    <x v="0"/>
    <x v="29"/>
    <x v="0"/>
    <x v="0"/>
    <n v="6.9799885153770405E-2"/>
    <n v="-431602080"/>
    <n v="431602080"/>
    <n v="8.5997581481933605E-4"/>
    <n v="-431602080"/>
    <n v="431602080"/>
    <n v="1.12332999706268"/>
    <n v="-5179225600"/>
    <n v="5179225600"/>
    <x v="0"/>
    <x v="0"/>
  </r>
  <r>
    <x v="0"/>
    <x v="0"/>
    <x v="0"/>
    <x v="0"/>
    <x v="29"/>
    <x v="1"/>
    <x v="0"/>
    <e v="#NUM!"/>
    <n v="-431602080"/>
    <e v="#NUM!"/>
    <n v="0"/>
    <n v="-431602080"/>
    <n v="431602080"/>
    <n v="0"/>
    <n v="-5179225600"/>
    <n v="5179225600"/>
    <x v="0"/>
    <x v="0"/>
  </r>
  <r>
    <x v="0"/>
    <x v="0"/>
    <x v="0"/>
    <x v="0"/>
    <x v="30"/>
    <x v="0"/>
    <x v="0"/>
    <n v="7.0925429463386494E-2"/>
    <n v="-431602080"/>
    <n v="431602080"/>
    <n v="8.69989395141602E-4"/>
    <n v="-431602080"/>
    <n v="431602080"/>
    <n v="1.12332999706268"/>
    <n v="-5610827776"/>
    <n v="5610827776"/>
    <x v="0"/>
    <x v="0"/>
  </r>
  <r>
    <x v="0"/>
    <x v="0"/>
    <x v="0"/>
    <x v="0"/>
    <x v="30"/>
    <x v="1"/>
    <x v="0"/>
    <n v="-0.22304585576057401"/>
    <n v="-431602080"/>
    <n v="431602080"/>
    <n v="-4.40001516835764E-4"/>
    <n v="-2921952.5"/>
    <n v="2921952.5"/>
    <n v="1.1236699819564799"/>
    <n v="-37985376"/>
    <n v="37985376"/>
    <x v="0"/>
    <x v="0"/>
  </r>
  <r>
    <x v="0"/>
    <x v="0"/>
    <x v="0"/>
    <x v="0"/>
    <x v="31"/>
    <x v="0"/>
    <x v="0"/>
    <n v="-0.18118456006050099"/>
    <n v="-431602080"/>
    <n v="431602080"/>
    <n v="-1.6999246145132899E-4"/>
    <n v="-1834304.5"/>
    <n v="1834304.5"/>
    <n v="1.12190997600555"/>
    <n v="-23845954"/>
    <n v="23845956"/>
    <x v="0"/>
    <x v="0"/>
  </r>
  <r>
    <x v="0"/>
    <x v="0"/>
    <x v="0"/>
    <x v="0"/>
    <x v="31"/>
    <x v="1"/>
    <x v="0"/>
    <n v="-0.33470410108566301"/>
    <n v="-431602080"/>
    <n v="431602080"/>
    <n v="-1.1099576950073201E-3"/>
    <n v="-431602080"/>
    <n v="431602080"/>
    <n v="1.12222003936768"/>
    <n v="-5610827776"/>
    <n v="5610827776"/>
    <x v="0"/>
    <x v="0"/>
  </r>
  <r>
    <x v="0"/>
    <x v="0"/>
    <x v="0"/>
    <x v="0"/>
    <x v="32"/>
    <x v="0"/>
    <x v="0"/>
    <e v="#NUM!"/>
    <n v="-431602080"/>
    <e v="#NUM!"/>
    <n v="0"/>
    <n v="-431602080"/>
    <n v="431602080"/>
    <n v="0"/>
    <n v="-5610827776"/>
    <n v="5610827776"/>
    <x v="0"/>
    <x v="0"/>
  </r>
  <r>
    <x v="0"/>
    <x v="0"/>
    <x v="0"/>
    <x v="0"/>
    <x v="32"/>
    <x v="1"/>
    <x v="0"/>
    <n v="-0.32990276813507102"/>
    <n v="-431602080"/>
    <n v="431602080"/>
    <n v="-1.0800361633300801E-3"/>
    <n v="-431602080"/>
    <n v="431602080"/>
    <n v="1.1222499608993499"/>
    <n v="-6042429952"/>
    <n v="6042429952"/>
    <x v="0"/>
    <x v="0"/>
  </r>
  <r>
    <x v="0"/>
    <x v="0"/>
    <x v="0"/>
    <x v="0"/>
    <x v="33"/>
    <x v="0"/>
    <x v="0"/>
    <n v="-0.243718147277832"/>
    <n v="-431602080"/>
    <n v="431602080"/>
    <n v="-5.7995325187221202E-4"/>
    <n v="-2921952.5"/>
    <n v="2921952.5"/>
    <n v="1.12309002876282"/>
    <n v="-40907328"/>
    <n v="40907328"/>
    <x v="0"/>
    <x v="0"/>
  </r>
  <r>
    <x v="0"/>
    <x v="0"/>
    <x v="0"/>
    <x v="0"/>
    <x v="33"/>
    <x v="1"/>
    <x v="0"/>
    <n v="-0.258825063705444"/>
    <n v="-431602080"/>
    <n v="431602080"/>
    <n v="-4.9996381858363704E-4"/>
    <n v="-1834304.5"/>
    <n v="1834304.5"/>
    <n v="1.12141001224518"/>
    <n v="-25680258"/>
    <n v="25680260"/>
    <x v="0"/>
    <x v="0"/>
  </r>
  <r>
    <x v="0"/>
    <x v="0"/>
    <x v="0"/>
    <x v="0"/>
    <x v="34"/>
    <x v="0"/>
    <x v="0"/>
    <n v="-6.7768186330795302E-2"/>
    <n v="-431602080"/>
    <n v="431602080"/>
    <n v="1.9001960754394499E-4"/>
    <n v="-431602080"/>
    <n v="431602080"/>
    <n v="1.1224100589752199"/>
    <n v="-6042429952"/>
    <n v="6042429952"/>
    <x v="0"/>
    <x v="0"/>
  </r>
  <r>
    <x v="0"/>
    <x v="0"/>
    <x v="0"/>
    <x v="0"/>
    <x v="34"/>
    <x v="1"/>
    <x v="0"/>
    <e v="#NUM!"/>
    <n v="-431602080"/>
    <e v="#NUM!"/>
    <n v="0"/>
    <n v="-431602080"/>
    <n v="431602080"/>
    <n v="0"/>
    <n v="-6042429952"/>
    <n v="6042429952"/>
    <x v="0"/>
    <x v="0"/>
  </r>
  <r>
    <x v="0"/>
    <x v="0"/>
    <x v="0"/>
    <x v="0"/>
    <x v="35"/>
    <x v="0"/>
    <x v="0"/>
    <n v="-7.7051192522049006E-2"/>
    <n v="-431602080"/>
    <n v="431602080"/>
    <n v="1.50084495544434E-4"/>
    <n v="-431602080"/>
    <n v="431602080"/>
    <n v="1.1224000453948999"/>
    <n v="-6474032128"/>
    <n v="6474032128"/>
    <x v="0"/>
    <x v="0"/>
  </r>
  <r>
    <x v="0"/>
    <x v="0"/>
    <x v="0"/>
    <x v="0"/>
    <x v="35"/>
    <x v="1"/>
    <x v="0"/>
    <n v="-8.4203429520130199E-2"/>
    <n v="-431602080"/>
    <n v="431602080"/>
    <n v="4.99963760375977E-4"/>
    <n v="-2921952.5"/>
    <n v="2921952.5"/>
    <n v="1.12358999252319"/>
    <n v="-43829280"/>
    <n v="43829280"/>
    <x v="0"/>
    <x v="0"/>
  </r>
  <r>
    <x v="0"/>
    <x v="0"/>
    <x v="0"/>
    <x v="0"/>
    <x v="36"/>
    <x v="0"/>
    <x v="0"/>
    <n v="-3.7656232714653001E-2"/>
    <n v="-431602080"/>
    <n v="431602080"/>
    <n v="4.4000145862810297E-4"/>
    <n v="-1834304.5"/>
    <n v="1834304.5"/>
    <n v="1.1218500137329099"/>
    <n v="-27514562"/>
    <n v="27514564"/>
    <x v="0"/>
    <x v="0"/>
  </r>
  <r>
    <x v="0"/>
    <x v="0"/>
    <x v="0"/>
    <x v="0"/>
    <x v="36"/>
    <x v="1"/>
    <x v="0"/>
    <n v="-0.108842790126801"/>
    <n v="-431602080"/>
    <n v="431602080"/>
    <n v="-1.00135803222656E-5"/>
    <n v="-431602080"/>
    <n v="431602080"/>
    <n v="1.1224000453948999"/>
    <n v="-6474032128"/>
    <n v="6474032128"/>
    <x v="0"/>
    <x v="0"/>
  </r>
  <r>
    <x v="0"/>
    <x v="0"/>
    <x v="0"/>
    <x v="0"/>
    <x v="37"/>
    <x v="0"/>
    <x v="0"/>
    <e v="#NUM!"/>
    <n v="-431602080"/>
    <e v="#NUM!"/>
    <n v="0"/>
    <n v="-431602080"/>
    <n v="431602080"/>
    <n v="0"/>
    <n v="-6474032128"/>
    <n v="6474032128"/>
    <x v="0"/>
    <x v="0"/>
  </r>
  <r>
    <x v="0"/>
    <x v="0"/>
    <x v="0"/>
    <x v="0"/>
    <x v="37"/>
    <x v="1"/>
    <x v="0"/>
    <n v="-0.10584279894828801"/>
    <n v="-431602080"/>
    <n v="431602080"/>
    <n v="1.00135803222656E-5"/>
    <n v="-431602080"/>
    <n v="431602080"/>
    <n v="1.1224100589752199"/>
    <n v="-6905634304"/>
    <n v="6905634304"/>
    <x v="0"/>
    <x v="0"/>
  </r>
  <r>
    <x v="0"/>
    <x v="0"/>
    <x v="0"/>
    <x v="0"/>
    <x v="38"/>
    <x v="0"/>
    <x v="0"/>
    <n v="-0.26736626029014599"/>
    <n v="-431602080"/>
    <n v="431602080"/>
    <n v="-7.4005132773891102E-4"/>
    <n v="-2921952.5"/>
    <n v="2921952.5"/>
    <n v="1.1228499412536601"/>
    <n v="-46751232"/>
    <n v="46751232"/>
    <x v="0"/>
    <x v="0"/>
  </r>
  <r>
    <x v="0"/>
    <x v="0"/>
    <x v="0"/>
    <x v="0"/>
    <x v="38"/>
    <x v="1"/>
    <x v="0"/>
    <n v="-8.7079115211963695E-2"/>
    <n v="-431602080"/>
    <n v="431602080"/>
    <n v="2.29954719543457E-4"/>
    <n v="-1834304.5"/>
    <n v="1834304.5"/>
    <n v="1.1220799684524501"/>
    <n v="-29348866"/>
    <n v="29348868"/>
    <x v="0"/>
    <x v="0"/>
  </r>
  <r>
    <x v="0"/>
    <x v="0"/>
    <x v="0"/>
    <x v="0"/>
    <x v="39"/>
    <x v="0"/>
    <x v="0"/>
    <n v="-8.6273789405822796E-2"/>
    <n v="-431602080"/>
    <n v="431602080"/>
    <n v="9.9897384643554701E-5"/>
    <n v="-431602080"/>
    <n v="431602080"/>
    <n v="1.1224999427795399"/>
    <n v="-6905634304"/>
    <n v="6905634304"/>
    <x v="0"/>
    <x v="0"/>
  </r>
  <r>
    <x v="0"/>
    <x v="0"/>
    <x v="0"/>
    <x v="0"/>
    <x v="39"/>
    <x v="1"/>
    <x v="0"/>
    <e v="#NUM!"/>
    <n v="-431602080"/>
    <e v="#NUM!"/>
    <n v="0"/>
    <n v="-431602080"/>
    <n v="431602080"/>
    <n v="0"/>
    <n v="-6905634304"/>
    <n v="6905634304"/>
    <x v="0"/>
    <x v="0"/>
  </r>
  <r>
    <x v="0"/>
    <x v="0"/>
    <x v="0"/>
    <x v="0"/>
    <x v="40"/>
    <x v="0"/>
    <x v="0"/>
    <n v="-8.7367162108421298E-2"/>
    <n v="-431602080"/>
    <n v="431602080"/>
    <n v="9.9897384643554701E-5"/>
    <n v="-431602080"/>
    <n v="431602080"/>
    <n v="1.12250995635986"/>
    <n v="-7337236480"/>
    <n v="7337236480"/>
    <x v="0"/>
    <x v="0"/>
  </r>
  <r>
    <x v="0"/>
    <x v="0"/>
    <x v="0"/>
    <x v="0"/>
    <x v="40"/>
    <x v="1"/>
    <x v="0"/>
    <n v="-0.101917505264282"/>
    <n v="-431602080"/>
    <n v="431602080"/>
    <n v="3.80039215087891E-4"/>
    <n v="-2921952.5"/>
    <n v="2921952.5"/>
    <n v="1.12322998046875"/>
    <n v="-49673184"/>
    <n v="49673184"/>
    <x v="0"/>
    <x v="0"/>
  </r>
  <r>
    <x v="0"/>
    <x v="0"/>
    <x v="0"/>
    <x v="0"/>
    <x v="41"/>
    <x v="0"/>
    <x v="0"/>
    <n v="-0.134117811918259"/>
    <n v="-431602080"/>
    <n v="431602080"/>
    <n v="3.0040737328818098E-5"/>
    <n v="-1834304.5"/>
    <n v="1834304.5"/>
    <n v="1.12211000919342"/>
    <n v="-31183170"/>
    <n v="31183172"/>
    <x v="0"/>
    <x v="0"/>
  </r>
  <r>
    <x v="0"/>
    <x v="0"/>
    <x v="0"/>
    <x v="0"/>
    <x v="41"/>
    <x v="1"/>
    <x v="0"/>
    <n v="-0.17865490913391099"/>
    <n v="-431602080"/>
    <n v="431602080"/>
    <n v="-3.4999847412109402E-4"/>
    <n v="-431602080"/>
    <n v="431602080"/>
    <n v="1.1221499443054199"/>
    <n v="-7337236480"/>
    <n v="7337236480"/>
    <x v="0"/>
    <x v="0"/>
  </r>
  <r>
    <x v="0"/>
    <x v="0"/>
    <x v="0"/>
    <x v="0"/>
    <x v="42"/>
    <x v="0"/>
    <x v="0"/>
    <e v="#NUM!"/>
    <n v="-431602080"/>
    <e v="#NUM!"/>
    <n v="0"/>
    <n v="-431602080"/>
    <n v="431602080"/>
    <n v="0"/>
    <n v="-7337236480"/>
    <n v="7337236480"/>
    <x v="0"/>
    <x v="0"/>
  </r>
  <r>
    <x v="0"/>
    <x v="0"/>
    <x v="0"/>
    <x v="0"/>
    <x v="42"/>
    <x v="1"/>
    <x v="0"/>
    <n v="-0.18393544852733601"/>
    <n v="-431602080"/>
    <n v="431602080"/>
    <n v="-3.69906425476074E-4"/>
    <n v="-431602080"/>
    <n v="431602080"/>
    <n v="1.1221400499343901"/>
    <n v="-7768838656"/>
    <n v="7768838656"/>
    <x v="0"/>
    <x v="0"/>
  </r>
  <r>
    <x v="0"/>
    <x v="0"/>
    <x v="0"/>
    <x v="0"/>
    <x v="43"/>
    <x v="0"/>
    <x v="0"/>
    <n v="-0.246676355600357"/>
    <n v="-431602080"/>
    <n v="431602080"/>
    <n v="-5.9998035430908203E-4"/>
    <n v="-2921952.5"/>
    <n v="2921952.5"/>
    <n v="1.12263000011444"/>
    <n v="-52595136"/>
    <n v="52595136"/>
    <x v="0"/>
    <x v="0"/>
  </r>
  <r>
    <x v="0"/>
    <x v="0"/>
    <x v="0"/>
    <x v="0"/>
    <x v="43"/>
    <x v="1"/>
    <x v="0"/>
    <n v="-0.214142501354218"/>
    <n v="-431602080"/>
    <n v="431602080"/>
    <n v="-3.10063391225412E-4"/>
    <n v="-1834304.5"/>
    <n v="1834304.5"/>
    <n v="1.1217999458312999"/>
    <n v="-33017474"/>
    <n v="33017476"/>
    <x v="0"/>
    <x v="0"/>
  </r>
  <r>
    <x v="0"/>
    <x v="0"/>
    <x v="0"/>
    <x v="0"/>
    <x v="44"/>
    <x v="0"/>
    <x v="0"/>
    <n v="-0.117043018341064"/>
    <n v="-431602080"/>
    <n v="431602080"/>
    <n v="-4.9948692321777303E-5"/>
    <n v="-431602080"/>
    <n v="431602080"/>
    <n v="1.1220999956130999"/>
    <n v="-7768838656"/>
    <n v="7768838656"/>
    <x v="0"/>
    <x v="0"/>
  </r>
  <r>
    <x v="0"/>
    <x v="0"/>
    <x v="0"/>
    <x v="0"/>
    <x v="44"/>
    <x v="1"/>
    <x v="0"/>
    <e v="#NUM!"/>
    <n v="-431602080"/>
    <e v="#NUM!"/>
    <n v="0"/>
    <n v="-431602080"/>
    <n v="431602080"/>
    <n v="0"/>
    <n v="-7768838656"/>
    <n v="7768838656"/>
    <x v="0"/>
    <x v="0"/>
  </r>
  <r>
    <x v="0"/>
    <x v="0"/>
    <x v="0"/>
    <x v="0"/>
    <x v="45"/>
    <x v="0"/>
    <x v="0"/>
    <n v="-0.12845952808857"/>
    <n v="-431602080"/>
    <n v="431602080"/>
    <n v="-1.0001659393310499E-4"/>
    <n v="-431602080"/>
    <n v="431602080"/>
    <n v="1.1220400333404501"/>
    <n v="-8200440832"/>
    <n v="8200440832"/>
    <x v="0"/>
    <x v="0"/>
  </r>
  <r>
    <x v="0"/>
    <x v="0"/>
    <x v="0"/>
    <x v="0"/>
    <x v="45"/>
    <x v="1"/>
    <x v="0"/>
    <n v="-9.6018686890602098E-2"/>
    <n v="-431602080"/>
    <n v="431602080"/>
    <n v="4.1997432708740202E-4"/>
    <n v="-2921952.5"/>
    <n v="2921952.5"/>
    <n v="1.1230499744415301"/>
    <n v="-55517088"/>
    <n v="55517088"/>
    <x v="0"/>
    <x v="0"/>
  </r>
  <r>
    <x v="0"/>
    <x v="0"/>
    <x v="0"/>
    <x v="0"/>
    <x v="46"/>
    <x v="0"/>
    <x v="0"/>
    <n v="-0.19058108329772899"/>
    <n v="-431602080"/>
    <n v="431602080"/>
    <n v="-2.0992760255467101E-4"/>
    <n v="-1834304.5"/>
    <n v="1834304.5"/>
    <n v="1.1215900182723999"/>
    <n v="-34851780"/>
    <n v="34851780"/>
    <x v="0"/>
    <x v="0"/>
  </r>
  <r>
    <x v="0"/>
    <x v="0"/>
    <x v="0"/>
    <x v="0"/>
    <x v="46"/>
    <x v="1"/>
    <x v="0"/>
    <n v="-4.1245967149734497E-3"/>
    <n v="-431602080"/>
    <n v="431602080"/>
    <n v="4.99963760375977E-4"/>
    <n v="-431602080"/>
    <n v="431602080"/>
    <n v="1.1225999593734699"/>
    <n v="-8200440832"/>
    <n v="8200440832"/>
    <x v="0"/>
    <x v="0"/>
  </r>
  <r>
    <x v="0"/>
    <x v="0"/>
    <x v="0"/>
    <x v="0"/>
    <x v="47"/>
    <x v="0"/>
    <x v="0"/>
    <e v="#NUM!"/>
    <n v="-431602080"/>
    <e v="#NUM!"/>
    <n v="0"/>
    <n v="-431602080"/>
    <n v="431602080"/>
    <n v="0"/>
    <n v="-8200440832"/>
    <n v="8200440832"/>
    <x v="0"/>
    <x v="0"/>
  </r>
  <r>
    <x v="0"/>
    <x v="0"/>
    <x v="0"/>
    <x v="0"/>
    <x v="47"/>
    <x v="1"/>
    <x v="0"/>
    <n v="1.1308416724205E-2"/>
    <n v="-431602080"/>
    <n v="431602080"/>
    <n v="5.79953193664551E-4"/>
    <n v="-431602080"/>
    <n v="431602080"/>
    <n v="1.12261998653412"/>
    <n v="-8632042496"/>
    <n v="8632042496"/>
    <x v="0"/>
    <x v="0"/>
  </r>
  <r>
    <x v="0"/>
    <x v="0"/>
    <x v="0"/>
    <x v="0"/>
    <x v="48"/>
    <x v="0"/>
    <x v="0"/>
    <n v="0.21712949872016901"/>
    <n v="-431602080"/>
    <n v="431602080"/>
    <n v="2.5399923324585E-3"/>
    <n v="-2921952.5"/>
    <n v="2921952.5"/>
    <n v="1.1255899667739899"/>
    <n v="-58439040"/>
    <n v="58439040"/>
    <x v="0"/>
    <x v="0"/>
  </r>
  <r>
    <x v="0"/>
    <x v="0"/>
    <x v="0"/>
    <x v="0"/>
    <x v="48"/>
    <x v="1"/>
    <x v="0"/>
    <n v="6.5873771905899006E-2"/>
    <n v="-431602080"/>
    <n v="431602080"/>
    <n v="8.8000291725620595E-4"/>
    <n v="-1834304.5"/>
    <n v="1834304.5"/>
    <n v="1.12247002124786"/>
    <n v="-36686084"/>
    <n v="36686084"/>
    <x v="0"/>
    <x v="0"/>
  </r>
  <r>
    <x v="0"/>
    <x v="0"/>
    <x v="0"/>
    <x v="0"/>
    <x v="49"/>
    <x v="0"/>
    <x v="0"/>
    <n v="0.19916772842407199"/>
    <n v="-431602080"/>
    <n v="431602080"/>
    <n v="1.4899969100952101E-3"/>
    <n v="-431602080"/>
    <n v="431602080"/>
    <n v="1.12408995628357"/>
    <n v="-8632042496"/>
    <n v="8632042496"/>
    <x v="0"/>
    <x v="0"/>
  </r>
  <r>
    <x v="0"/>
    <x v="0"/>
    <x v="0"/>
    <x v="0"/>
    <x v="49"/>
    <x v="1"/>
    <x v="0"/>
    <e v="#NUM!"/>
    <n v="-431602080"/>
    <e v="#NUM!"/>
    <n v="0"/>
    <n v="-431602080"/>
    <n v="431602080"/>
    <n v="0"/>
    <n v="-8632042496"/>
    <n v="8632042496"/>
    <x v="0"/>
    <x v="0"/>
  </r>
  <r>
    <x v="0"/>
    <x v="0"/>
    <x v="0"/>
    <x v="0"/>
    <x v="50"/>
    <x v="0"/>
    <x v="0"/>
    <n v="0.196309834718704"/>
    <n v="-431602080"/>
    <n v="431602080"/>
    <n v="1.4799833297729501E-3"/>
    <n v="-431602080"/>
    <n v="431602080"/>
    <n v="1.12409996986389"/>
    <n v="-9063644160"/>
    <n v="9063644160"/>
    <x v="0"/>
    <x v="0"/>
  </r>
  <r>
    <x v="0"/>
    <x v="0"/>
    <x v="0"/>
    <x v="0"/>
    <x v="50"/>
    <x v="1"/>
    <x v="0"/>
    <n v="0.101917594671249"/>
    <n v="-431602080"/>
    <n v="431602080"/>
    <n v="1.76000595092773E-3"/>
    <n v="-2921952.5"/>
    <n v="2921952.5"/>
    <n v="1.1273499727249101"/>
    <n v="-61360992"/>
    <n v="61360992"/>
    <x v="0"/>
    <x v="0"/>
  </r>
  <r>
    <x v="0"/>
    <x v="0"/>
    <x v="0"/>
    <x v="0"/>
    <x v="51"/>
    <x v="0"/>
    <x v="0"/>
    <n v="0.23761969804763799"/>
    <n v="-431602080"/>
    <n v="431602080"/>
    <n v="1.60992133896798E-3"/>
    <n v="-1834304.5"/>
    <n v="1834304.5"/>
    <n v="1.12407994270325"/>
    <n v="-38520388"/>
    <n v="38520388"/>
    <x v="0"/>
    <x v="0"/>
  </r>
  <r>
    <x v="0"/>
    <x v="0"/>
    <x v="0"/>
    <x v="0"/>
    <x v="51"/>
    <x v="1"/>
    <x v="0"/>
    <n v="0.49075329303741499"/>
    <n v="-431602080"/>
    <n v="431602080"/>
    <n v="2.9100179672241198E-3"/>
    <n v="-431602080"/>
    <n v="431602080"/>
    <n v="1.1269999742507899"/>
    <n v="-9063644160"/>
    <n v="9063644160"/>
    <x v="0"/>
    <x v="0"/>
  </r>
  <r>
    <x v="0"/>
    <x v="0"/>
    <x v="0"/>
    <x v="0"/>
    <x v="52"/>
    <x v="0"/>
    <x v="0"/>
    <e v="#NUM!"/>
    <n v="-431602080"/>
    <e v="#NUM!"/>
    <n v="0"/>
    <n v="-431602080"/>
    <n v="431602080"/>
    <n v="0"/>
    <n v="-9063644160"/>
    <n v="9063644160"/>
    <x v="0"/>
    <x v="0"/>
  </r>
  <r>
    <x v="0"/>
    <x v="0"/>
    <x v="0"/>
    <x v="0"/>
    <x v="52"/>
    <x v="1"/>
    <x v="0"/>
    <n v="0.48819547891616799"/>
    <n v="-431602080"/>
    <n v="431602080"/>
    <n v="2.9000043869018598E-3"/>
    <n v="-431602080"/>
    <n v="431602080"/>
    <n v="1.1269999742507899"/>
    <n v="-9495245824"/>
    <n v="9495245824"/>
    <x v="0"/>
    <x v="0"/>
  </r>
  <r>
    <x v="0"/>
    <x v="0"/>
    <x v="0"/>
    <x v="0"/>
    <x v="53"/>
    <x v="0"/>
    <x v="0"/>
    <n v="-0.15213672816753401"/>
    <n v="-431602080"/>
    <n v="431602080"/>
    <n v="4.0054332202998901E-5"/>
    <n v="-2921952.5"/>
    <n v="2921952.5"/>
    <n v="1.1273900270462001"/>
    <n v="-64282944"/>
    <n v="64282944"/>
    <x v="0"/>
    <x v="0"/>
  </r>
  <r>
    <x v="0"/>
    <x v="0"/>
    <x v="0"/>
    <x v="0"/>
    <x v="53"/>
    <x v="1"/>
    <x v="0"/>
    <n v="0.117652803659439"/>
    <n v="-431602080"/>
    <n v="431602080"/>
    <n v="1.10006332397461E-3"/>
    <n v="-1834304.5"/>
    <n v="1834304.5"/>
    <n v="1.1251800060272199"/>
    <n v="-40354692"/>
    <n v="40354692"/>
    <x v="0"/>
    <x v="0"/>
  </r>
  <r>
    <x v="0"/>
    <x v="0"/>
    <x v="0"/>
    <x v="0"/>
    <x v="54"/>
    <x v="0"/>
    <x v="0"/>
    <n v="-0.43327826261520402"/>
    <n v="-431602080"/>
    <n v="431602080"/>
    <n v="-1.5900135040283201E-3"/>
    <n v="-431602080"/>
    <n v="431602080"/>
    <n v="1.12540996074677"/>
    <n v="-9495245824"/>
    <n v="9495245824"/>
    <x v="0"/>
    <x v="0"/>
  </r>
  <r>
    <x v="0"/>
    <x v="0"/>
    <x v="0"/>
    <x v="0"/>
    <x v="54"/>
    <x v="1"/>
    <x v="0"/>
    <e v="#NUM!"/>
    <n v="-431602080"/>
    <e v="#NUM!"/>
    <n v="0"/>
    <n v="-431602080"/>
    <n v="431602080"/>
    <n v="0"/>
    <n v="-9495245824"/>
    <n v="9495245824"/>
    <x v="0"/>
    <x v="0"/>
  </r>
  <r>
    <x v="0"/>
    <x v="0"/>
    <x v="0"/>
    <x v="0"/>
    <x v="55"/>
    <x v="0"/>
    <x v="0"/>
    <n v="-0.43061214685440102"/>
    <n v="-431602080"/>
    <n v="431602080"/>
    <n v="-1.5699863433837899E-3"/>
    <n v="-431602080"/>
    <n v="431602080"/>
    <n v="1.1254299879074099"/>
    <n v="-9926847488"/>
    <n v="9926847488"/>
    <x v="0"/>
    <x v="0"/>
  </r>
  <r>
    <x v="0"/>
    <x v="0"/>
    <x v="0"/>
    <x v="0"/>
    <x v="55"/>
    <x v="1"/>
    <x v="0"/>
    <n v="-0.354510337114334"/>
    <n v="-431602080"/>
    <n v="431602080"/>
    <n v="-1.3300180435180701E-3"/>
    <n v="-2921952.5"/>
    <n v="2921952.5"/>
    <n v="1.12606000900269"/>
    <n v="-67204896"/>
    <n v="67204896"/>
    <x v="0"/>
    <x v="0"/>
  </r>
  <r>
    <x v="0"/>
    <x v="0"/>
    <x v="0"/>
    <x v="0"/>
    <x v="56"/>
    <x v="0"/>
    <x v="0"/>
    <n v="-0.36235505342483498"/>
    <n v="-431602080"/>
    <n v="431602080"/>
    <n v="-9.3996524810791005E-4"/>
    <n v="-1834304.5"/>
    <n v="1834304.5"/>
    <n v="1.12424004077911"/>
    <n v="-42188996"/>
    <n v="42188996"/>
    <x v="0"/>
    <x v="0"/>
  </r>
  <r>
    <x v="0"/>
    <x v="0"/>
    <x v="0"/>
    <x v="0"/>
    <x v="56"/>
    <x v="1"/>
    <x v="0"/>
    <n v="-0.24024233222007799"/>
    <n v="-431602080"/>
    <n v="431602080"/>
    <n v="-6.4992904663085905E-4"/>
    <n v="-431602080"/>
    <n v="431602080"/>
    <n v="1.1247600317001301"/>
    <n v="-9926847488"/>
    <n v="9926847488"/>
    <x v="0"/>
    <x v="0"/>
  </r>
  <r>
    <x v="0"/>
    <x v="0"/>
    <x v="0"/>
    <x v="0"/>
    <x v="57"/>
    <x v="0"/>
    <x v="0"/>
    <e v="#NUM!"/>
    <n v="-431602080"/>
    <e v="#NUM!"/>
    <n v="0"/>
    <n v="-431602080"/>
    <n v="431602080"/>
    <n v="0"/>
    <n v="-9926847488"/>
    <n v="9926847488"/>
    <x v="0"/>
    <x v="0"/>
  </r>
  <r>
    <x v="0"/>
    <x v="0"/>
    <x v="0"/>
    <x v="0"/>
    <x v="57"/>
    <x v="1"/>
    <x v="0"/>
    <n v="-0.243552461266518"/>
    <n v="-431602080"/>
    <n v="431602080"/>
    <n v="-6.59942626953125E-4"/>
    <n v="-431602080"/>
    <n v="431602080"/>
    <n v="1.1247700452804601"/>
    <n v="-10358449152"/>
    <n v="10358449152"/>
    <x v="0"/>
    <x v="0"/>
  </r>
  <r>
    <x v="0"/>
    <x v="0"/>
    <x v="0"/>
    <x v="0"/>
    <x v="58"/>
    <x v="0"/>
    <x v="0"/>
    <n v="-0.27622330188751198"/>
    <n v="-431602080"/>
    <n v="431602080"/>
    <n v="-8.0001365859061501E-4"/>
    <n v="-2921952.5"/>
    <n v="2921952.5"/>
    <n v="1.12525999546051"/>
    <n v="-70126848"/>
    <n v="70126848"/>
    <x v="0"/>
    <x v="0"/>
  </r>
  <r>
    <x v="0"/>
    <x v="0"/>
    <x v="0"/>
    <x v="0"/>
    <x v="58"/>
    <x v="1"/>
    <x v="0"/>
    <n v="-0.117652863264084"/>
    <n v="-431602080"/>
    <n v="431602080"/>
    <n v="1.00016601209063E-4"/>
    <n v="-1834304.5"/>
    <n v="1834304.5"/>
    <n v="1.12434005737305"/>
    <n v="-44023300"/>
    <n v="44023300"/>
    <x v="0"/>
    <x v="0"/>
  </r>
  <r>
    <x v="0"/>
    <x v="0"/>
    <x v="0"/>
    <x v="0"/>
    <x v="59"/>
    <x v="0"/>
    <x v="0"/>
    <n v="-5.3399424999952302E-2"/>
    <n v="-431602080"/>
    <n v="431602080"/>
    <n v="2.5999546051025401E-4"/>
    <n v="-431602080"/>
    <n v="431602080"/>
    <n v="1.1250200271606401"/>
    <n v="-10358449152"/>
    <n v="10358449152"/>
    <x v="0"/>
    <x v="0"/>
  </r>
  <r>
    <x v="0"/>
    <x v="0"/>
    <x v="0"/>
    <x v="0"/>
    <x v="59"/>
    <x v="1"/>
    <x v="0"/>
    <e v="#NUM!"/>
    <n v="-431602080"/>
    <e v="#NUM!"/>
    <n v="0"/>
    <n v="-431602080"/>
    <n v="431602080"/>
    <n v="0"/>
    <n v="-10358449152"/>
    <n v="10358449152"/>
    <x v="0"/>
    <x v="0"/>
  </r>
  <r>
    <x v="0"/>
    <x v="0"/>
    <x v="0"/>
    <x v="0"/>
    <x v="60"/>
    <x v="0"/>
    <x v="0"/>
    <n v="-5.8575555682182298E-2"/>
    <n v="-431602080"/>
    <n v="431602080"/>
    <n v="2.3996829986572301E-4"/>
    <n v="-431602080"/>
    <n v="431602080"/>
    <n v="1.12501001358032"/>
    <n v="-10790050816"/>
    <n v="10790050816"/>
    <x v="0"/>
    <x v="0"/>
  </r>
  <r>
    <x v="0"/>
    <x v="0"/>
    <x v="0"/>
    <x v="0"/>
    <x v="60"/>
    <x v="1"/>
    <x v="0"/>
    <n v="-0.18760009109973899"/>
    <n v="-431602080"/>
    <n v="431602080"/>
    <n v="-2.0003317331429601E-4"/>
    <n v="-2921952.5"/>
    <n v="2921952.5"/>
    <n v="1.12505996227264"/>
    <n v="-73048800"/>
    <n v="73048800"/>
    <x v="0"/>
    <x v="0"/>
  </r>
  <r>
    <x v="0"/>
    <x v="0"/>
    <x v="0"/>
    <x v="0"/>
    <x v="61"/>
    <x v="0"/>
    <x v="0"/>
    <n v="-7.0614166557788793E-2"/>
    <n v="-431602080"/>
    <n v="431602080"/>
    <n v="2.99930572509766E-4"/>
    <n v="-1834304.5"/>
    <n v="1834304.5"/>
    <n v="1.12463998794556"/>
    <n v="-45857604"/>
    <n v="45857604"/>
    <x v="0"/>
    <x v="0"/>
  </r>
  <r>
    <x v="0"/>
    <x v="0"/>
    <x v="0"/>
    <x v="0"/>
    <x v="61"/>
    <x v="1"/>
    <x v="0"/>
    <n v="-0.117067500948906"/>
    <n v="-431602080"/>
    <n v="431602080"/>
    <n v="-5.0067901611328098E-5"/>
    <n v="-431602080"/>
    <n v="431602080"/>
    <n v="1.1249699592590301"/>
    <n v="-10790050816"/>
    <n v="10790050816"/>
    <x v="0"/>
    <x v="0"/>
  </r>
  <r>
    <x v="0"/>
    <x v="0"/>
    <x v="0"/>
    <x v="0"/>
    <x v="62"/>
    <x v="0"/>
    <x v="0"/>
    <e v="#NUM!"/>
    <n v="-431602080"/>
    <e v="#NUM!"/>
    <n v="0"/>
    <n v="-431602080"/>
    <n v="431602080"/>
    <n v="0"/>
    <n v="-10790050816"/>
    <n v="10790050816"/>
    <x v="0"/>
    <x v="0"/>
  </r>
  <r>
    <x v="0"/>
    <x v="0"/>
    <x v="0"/>
    <x v="0"/>
    <x v="62"/>
    <x v="1"/>
    <x v="0"/>
    <n v="-0.107901096343994"/>
    <n v="-431602080"/>
    <n v="431602080"/>
    <n v="0"/>
    <n v="-431602080"/>
    <n v="431602080"/>
    <n v="1.12501001358032"/>
    <n v="-11221652480"/>
    <n v="11221652480"/>
    <x v="0"/>
    <x v="0"/>
  </r>
  <r>
    <x v="0"/>
    <x v="0"/>
    <x v="0"/>
    <x v="0"/>
    <x v="63"/>
    <x v="0"/>
    <x v="0"/>
    <n v="-0.12258979678154"/>
    <n v="-431602080"/>
    <n v="431602080"/>
    <n v="2.4008749460335799E-4"/>
    <n v="-2921952.5"/>
    <n v="2921952.5"/>
    <n v="1.1253000497818"/>
    <n v="-75970752"/>
    <n v="75970752"/>
    <x v="0"/>
    <x v="0"/>
  </r>
  <r>
    <x v="0"/>
    <x v="0"/>
    <x v="0"/>
    <x v="0"/>
    <x v="63"/>
    <x v="1"/>
    <x v="0"/>
    <n v="-0.122365146875381"/>
    <n v="-431602080"/>
    <n v="431602080"/>
    <n v="7.9989440564531806E-5"/>
    <n v="-1834304.5"/>
    <n v="1834304.5"/>
    <n v="1.1247199773788501"/>
    <n v="-47691908"/>
    <n v="47691908"/>
    <x v="0"/>
    <x v="0"/>
  </r>
  <r>
    <x v="0"/>
    <x v="0"/>
    <x v="0"/>
    <x v="0"/>
    <x v="64"/>
    <x v="0"/>
    <x v="0"/>
    <n v="-0.15811762213707001"/>
    <n v="-431602080"/>
    <n v="431602080"/>
    <n v="-2.4998188018798801E-4"/>
    <n v="-431602080"/>
    <n v="431602080"/>
    <n v="1.1247199773788501"/>
    <n v="-11221652480"/>
    <n v="11221652480"/>
    <x v="0"/>
    <x v="0"/>
  </r>
  <r>
    <x v="0"/>
    <x v="0"/>
    <x v="0"/>
    <x v="0"/>
    <x v="64"/>
    <x v="1"/>
    <x v="0"/>
    <e v="#NUM!"/>
    <n v="-431602080"/>
    <e v="#NUM!"/>
    <n v="0"/>
    <n v="-431602080"/>
    <n v="431602080"/>
    <n v="0"/>
    <n v="-11221652480"/>
    <n v="11221652480"/>
    <x v="0"/>
    <x v="0"/>
  </r>
  <r>
    <x v="0"/>
    <x v="0"/>
    <x v="0"/>
    <x v="0"/>
    <x v="65"/>
    <x v="0"/>
    <x v="0"/>
    <n v="-0.16134321689605699"/>
    <n v="-431602080"/>
    <n v="431602080"/>
    <n v="-2.5999546051025401E-4"/>
    <n v="-431602080"/>
    <n v="431602080"/>
    <n v="1.12475001811981"/>
    <n v="-11653254144"/>
    <n v="11653254144"/>
    <x v="0"/>
    <x v="0"/>
  </r>
  <r>
    <x v="0"/>
    <x v="0"/>
    <x v="0"/>
    <x v="0"/>
    <x v="65"/>
    <x v="1"/>
    <x v="0"/>
    <n v="-0.200894445180893"/>
    <n v="-431602080"/>
    <n v="431602080"/>
    <n v="-2.9003614326938998E-4"/>
    <n v="-2921952.5"/>
    <n v="2921952.5"/>
    <n v="1.12501001358032"/>
    <n v="-78892704"/>
    <n v="78892704"/>
    <x v="0"/>
    <x v="0"/>
  </r>
  <r>
    <x v="0"/>
    <x v="0"/>
    <x v="0"/>
    <x v="0"/>
    <x v="66"/>
    <x v="0"/>
    <x v="0"/>
    <n v="-0.16707575321197499"/>
    <n v="-431602080"/>
    <n v="431602080"/>
    <n v="-1.1003018153132901E-4"/>
    <n v="-1834304.5"/>
    <n v="1834304.5"/>
    <n v="1.1246099472045901"/>
    <n v="-49526212"/>
    <n v="49526212"/>
    <x v="0"/>
    <x v="0"/>
  </r>
  <r>
    <x v="0"/>
    <x v="0"/>
    <x v="0"/>
    <x v="0"/>
    <x v="66"/>
    <x v="1"/>
    <x v="0"/>
    <n v="-7.3936723172664601E-2"/>
    <n v="-431602080"/>
    <n v="431602080"/>
    <n v="1.59978866577148E-4"/>
    <n v="-431602080"/>
    <n v="431602080"/>
    <n v="1.1248799562454199"/>
    <n v="-11653254144"/>
    <n v="11653254144"/>
    <x v="0"/>
    <x v="0"/>
  </r>
  <r>
    <x v="0"/>
    <x v="0"/>
    <x v="0"/>
    <x v="0"/>
    <x v="67"/>
    <x v="0"/>
    <x v="0"/>
    <e v="#NUM!"/>
    <n v="-431602080"/>
    <e v="#NUM!"/>
    <n v="0"/>
    <n v="-431602080"/>
    <n v="431602080"/>
    <n v="0"/>
    <n v="-11653254144"/>
    <n v="11653254144"/>
    <x v="0"/>
    <x v="0"/>
  </r>
  <r>
    <x v="0"/>
    <x v="0"/>
    <x v="0"/>
    <x v="0"/>
    <x v="67"/>
    <x v="1"/>
    <x v="0"/>
    <n v="-7.2959110140800504E-2"/>
    <n v="-431602080"/>
    <n v="431602080"/>
    <n v="1.6999244689941401E-4"/>
    <n v="-431602080"/>
    <n v="431602080"/>
    <n v="1.1249200105667101"/>
    <n v="-12084855808"/>
    <n v="12084855808"/>
    <x v="0"/>
    <x v="0"/>
  </r>
  <r>
    <x v="0"/>
    <x v="0"/>
    <x v="0"/>
    <x v="0"/>
    <x v="68"/>
    <x v="0"/>
    <x v="0"/>
    <n v="-0.17134751379489899"/>
    <n v="-431602080"/>
    <n v="431602080"/>
    <n v="-9.00029772310518E-5"/>
    <n v="-2921952.5"/>
    <n v="2921952.5"/>
    <n v="1.1249200105667101"/>
    <n v="-81814656"/>
    <n v="81814656"/>
    <x v="0"/>
    <x v="0"/>
  </r>
  <r>
    <x v="0"/>
    <x v="0"/>
    <x v="0"/>
    <x v="0"/>
    <x v="68"/>
    <x v="1"/>
    <x v="0"/>
    <n v="-0.23057939112186401"/>
    <n v="-431602080"/>
    <n v="431602080"/>
    <n v="-3.7992000579834001E-4"/>
    <n v="-1834304.5"/>
    <n v="1834304.5"/>
    <n v="1.1242300271987899"/>
    <n v="-51360516"/>
    <n v="51360516"/>
    <x v="0"/>
    <x v="0"/>
  </r>
  <r>
    <x v="0"/>
    <x v="0"/>
    <x v="0"/>
    <x v="0"/>
    <x v="69"/>
    <x v="0"/>
    <x v="0"/>
    <n v="-0.23612998425960499"/>
    <n v="-431602080"/>
    <n v="431602080"/>
    <n v="-6.2990188598632802E-4"/>
    <n v="-431602080"/>
    <n v="431602080"/>
    <n v="1.12425005435944"/>
    <n v="-12084855808"/>
    <n v="12084855808"/>
    <x v="0"/>
    <x v="0"/>
  </r>
  <r>
    <x v="0"/>
    <x v="0"/>
    <x v="0"/>
    <x v="0"/>
    <x v="69"/>
    <x v="1"/>
    <x v="0"/>
    <e v="#NUM!"/>
    <n v="-431602080"/>
    <e v="#NUM!"/>
    <n v="0"/>
    <n v="-431602080"/>
    <n v="431602080"/>
    <n v="0"/>
    <n v="-12084855808"/>
    <n v="12084855808"/>
    <x v="0"/>
    <x v="0"/>
  </r>
  <r>
    <x v="0"/>
    <x v="0"/>
    <x v="0"/>
    <x v="0"/>
    <x v="70"/>
    <x v="0"/>
    <x v="0"/>
    <n v="-0.24357695877551999"/>
    <n v="-431602080"/>
    <n v="431602080"/>
    <n v="-6.60061836242676E-4"/>
    <n v="-431602080"/>
    <n v="431602080"/>
    <n v="1.1242599487304701"/>
    <n v="-12516457472"/>
    <n v="12516457472"/>
    <x v="0"/>
    <x v="0"/>
  </r>
  <r>
    <x v="0"/>
    <x v="0"/>
    <x v="0"/>
    <x v="0"/>
    <x v="70"/>
    <x v="1"/>
    <x v="0"/>
    <n v="-0.18612098693847701"/>
    <n v="-431602080"/>
    <n v="431602080"/>
    <n v="-1.9001960754394499E-4"/>
    <n v="-2921952.5"/>
    <n v="2921952.5"/>
    <n v="1.1247299909591699"/>
    <n v="-84736608"/>
    <n v="84736608"/>
    <x v="0"/>
    <x v="0"/>
  </r>
  <r>
    <x v="0"/>
    <x v="0"/>
    <x v="0"/>
    <x v="0"/>
    <x v="71"/>
    <x v="0"/>
    <x v="0"/>
    <n v="-0.136473953723907"/>
    <n v="-431602080"/>
    <n v="431602080"/>
    <n v="2.0027157006552399E-5"/>
    <n v="-1834304.5"/>
    <n v="1834304.5"/>
    <n v="1.12425005435944"/>
    <n v="-53194820"/>
    <n v="53194820"/>
    <x v="0"/>
    <x v="0"/>
  </r>
  <r>
    <x v="0"/>
    <x v="0"/>
    <x v="0"/>
    <x v="0"/>
    <x v="71"/>
    <x v="1"/>
    <x v="0"/>
    <n v="-5.7511780411004999E-2"/>
    <n v="-431602080"/>
    <n v="431602080"/>
    <n v="2.3996829986572301E-4"/>
    <n v="-431602080"/>
    <n v="431602080"/>
    <n v="1.1244900226593"/>
    <n v="-12516457472"/>
    <n v="12516457472"/>
    <x v="0"/>
    <x v="0"/>
  </r>
  <r>
    <x v="0"/>
    <x v="0"/>
    <x v="0"/>
    <x v="0"/>
    <x v="72"/>
    <x v="0"/>
    <x v="0"/>
    <e v="#NUM!"/>
    <n v="-431602080"/>
    <e v="#NUM!"/>
    <n v="0"/>
    <n v="-431602080"/>
    <n v="431602080"/>
    <n v="0"/>
    <n v="-12516457472"/>
    <n v="12516457472"/>
    <x v="0"/>
    <x v="0"/>
  </r>
  <r>
    <x v="0"/>
    <x v="0"/>
    <x v="0"/>
    <x v="0"/>
    <x v="72"/>
    <x v="1"/>
    <x v="0"/>
    <n v="-5.85510544478893E-2"/>
    <n v="-431602080"/>
    <n v="431602080"/>
    <n v="2.40087509155273E-4"/>
    <n v="-431602080"/>
    <n v="431602080"/>
    <n v="1.12450003623962"/>
    <n v="-12948059136"/>
    <n v="12948059136"/>
    <x v="0"/>
    <x v="0"/>
  </r>
  <r>
    <x v="0"/>
    <x v="0"/>
    <x v="0"/>
    <x v="0"/>
    <x v="73"/>
    <x v="0"/>
    <x v="0"/>
    <n v="-0.14919611811637901"/>
    <n v="-431602080"/>
    <n v="431602080"/>
    <n v="5.9962305385852199E-5"/>
    <n v="-2921952.5"/>
    <n v="2921952.5"/>
    <n v="1.12478995323181"/>
    <n v="-87658560"/>
    <n v="87658560"/>
    <x v="0"/>
    <x v="0"/>
  </r>
  <r>
    <x v="0"/>
    <x v="0"/>
    <x v="0"/>
    <x v="0"/>
    <x v="73"/>
    <x v="1"/>
    <x v="0"/>
    <n v="-0.13414585590362499"/>
    <n v="-431602080"/>
    <n v="431602080"/>
    <n v="2.9921549867140099E-5"/>
    <n v="-1834304.5"/>
    <n v="1834304.5"/>
    <n v="1.12427997589111"/>
    <n v="-55029124"/>
    <n v="55029124"/>
    <x v="0"/>
    <x v="0"/>
  </r>
  <r>
    <x v="0"/>
    <x v="0"/>
    <x v="0"/>
    <x v="0"/>
    <x v="74"/>
    <x v="0"/>
    <x v="0"/>
    <n v="-0.14991737902164501"/>
    <n v="-431602080"/>
    <n v="431602080"/>
    <n v="-2.10046768188477E-4"/>
    <n v="-431602080"/>
    <n v="431602080"/>
    <n v="1.12427997589111"/>
    <n v="-12948059136"/>
    <n v="12948059136"/>
    <x v="0"/>
    <x v="0"/>
  </r>
  <r>
    <x v="0"/>
    <x v="0"/>
    <x v="0"/>
    <x v="0"/>
    <x v="74"/>
    <x v="1"/>
    <x v="0"/>
    <e v="#NUM!"/>
    <n v="-431602080"/>
    <e v="#NUM!"/>
    <n v="0"/>
    <n v="-431602080"/>
    <n v="431602080"/>
    <n v="0"/>
    <n v="-12948059136"/>
    <n v="12948059136"/>
    <x v="0"/>
    <x v="0"/>
  </r>
  <r>
    <x v="0"/>
    <x v="0"/>
    <x v="0"/>
    <x v="0"/>
    <x v="75"/>
    <x v="0"/>
    <x v="0"/>
    <n v="-0.149017959833145"/>
    <n v="-431602080"/>
    <n v="431602080"/>
    <n v="-2.0003318786621099E-4"/>
    <n v="-431602080"/>
    <n v="431602080"/>
    <n v="1.12430000305176"/>
    <n v="-13379660800"/>
    <n v="13379660800"/>
    <x v="0"/>
    <x v="0"/>
  </r>
  <r>
    <x v="0"/>
    <x v="0"/>
    <x v="0"/>
    <x v="0"/>
    <x v="75"/>
    <x v="1"/>
    <x v="0"/>
    <n v="-0.14327968657016801"/>
    <n v="-431602080"/>
    <n v="431602080"/>
    <n v="1.00016637588851E-4"/>
    <n v="-2921952.5"/>
    <n v="2921952.5"/>
    <n v="1.12488996982574"/>
    <n v="-90580512"/>
    <n v="90580512"/>
    <x v="0"/>
    <x v="0"/>
  </r>
  <r>
    <x v="0"/>
    <x v="0"/>
    <x v="0"/>
    <x v="0"/>
    <x v="76"/>
    <x v="0"/>
    <x v="0"/>
    <n v="-0.17175999283790599"/>
    <n v="-431602080"/>
    <n v="431602080"/>
    <n v="-1.2993815471418199E-4"/>
    <n v="-1834304.5"/>
    <n v="1834304.5"/>
    <n v="1.1241500377655"/>
    <n v="-56863428"/>
    <n v="56863428"/>
    <x v="0"/>
    <x v="0"/>
  </r>
  <r>
    <x v="0"/>
    <x v="0"/>
    <x v="0"/>
    <x v="0"/>
    <x v="76"/>
    <x v="1"/>
    <x v="0"/>
    <n v="-0.121155373752117"/>
    <n v="-431602080"/>
    <n v="431602080"/>
    <n v="-6.9975852966308594E-5"/>
    <n v="-431602080"/>
    <n v="431602080"/>
    <n v="1.1242100000381501"/>
    <n v="-13379660800"/>
    <n v="13379660800"/>
    <x v="0"/>
    <x v="0"/>
  </r>
  <r>
    <x v="0"/>
    <x v="0"/>
    <x v="0"/>
    <x v="0"/>
    <x v="77"/>
    <x v="0"/>
    <x v="0"/>
    <e v="#NUM!"/>
    <n v="-431602080"/>
    <e v="#NUM!"/>
    <n v="0"/>
    <n v="-431602080"/>
    <n v="431602080"/>
    <n v="0"/>
    <n v="-13379660800"/>
    <n v="13379660800"/>
    <x v="0"/>
    <x v="0"/>
  </r>
  <r>
    <x v="0"/>
    <x v="0"/>
    <x v="0"/>
    <x v="0"/>
    <x v="77"/>
    <x v="1"/>
    <x v="0"/>
    <n v="-0.13666820526123"/>
    <n v="-431602080"/>
    <n v="431602080"/>
    <n v="-1.39951705932617E-4"/>
    <n v="-431602080"/>
    <n v="431602080"/>
    <n v="1.1241600513458301"/>
    <n v="-13811262464"/>
    <n v="13811262464"/>
    <x v="0"/>
    <x v="0"/>
  </r>
  <r>
    <x v="0"/>
    <x v="0"/>
    <x v="0"/>
    <x v="0"/>
    <x v="78"/>
    <x v="0"/>
    <x v="0"/>
    <n v="-0.14917851984500899"/>
    <n v="-431602080"/>
    <n v="431602080"/>
    <n v="6.0081445553805699E-5"/>
    <n v="-2921952.5"/>
    <n v="2921952.5"/>
    <n v="1.12495005130768"/>
    <n v="-93502464"/>
    <n v="93502464"/>
    <x v="0"/>
    <x v="0"/>
  </r>
  <r>
    <x v="0"/>
    <x v="0"/>
    <x v="0"/>
    <x v="0"/>
    <x v="78"/>
    <x v="1"/>
    <x v="0"/>
    <n v="-0.195321410894394"/>
    <n v="-431602080"/>
    <n v="431602080"/>
    <n v="-2.3007394338492299E-4"/>
    <n v="-1834304.5"/>
    <n v="1834304.5"/>
    <n v="1.1239199638366699"/>
    <n v="-58697732"/>
    <n v="58697732"/>
    <x v="0"/>
    <x v="0"/>
  </r>
  <r>
    <x v="0"/>
    <x v="0"/>
    <x v="0"/>
    <x v="0"/>
    <x v="79"/>
    <x v="0"/>
    <x v="0"/>
    <n v="1.6412705183029199E-2"/>
    <n v="-431602080"/>
    <n v="431602080"/>
    <n v="5.9998035430908203E-4"/>
    <n v="-431602080"/>
    <n v="431602080"/>
    <n v="1.1248099803924601"/>
    <n v="-13811262464"/>
    <n v="13811262464"/>
    <x v="0"/>
    <x v="0"/>
  </r>
  <r>
    <x v="0"/>
    <x v="0"/>
    <x v="0"/>
    <x v="0"/>
    <x v="79"/>
    <x v="1"/>
    <x v="0"/>
    <e v="#NUM!"/>
    <n v="-431602080"/>
    <e v="#NUM!"/>
    <n v="0"/>
    <n v="-431602080"/>
    <n v="431602080"/>
    <n v="0"/>
    <n v="-13811262464"/>
    <n v="13811262464"/>
    <x v="0"/>
    <x v="0"/>
  </r>
  <r>
    <x v="0"/>
    <x v="0"/>
    <x v="0"/>
    <x v="0"/>
    <x v="80"/>
    <x v="0"/>
    <x v="0"/>
    <n v="2.15753763914108E-2"/>
    <n v="-431602080"/>
    <n v="431602080"/>
    <n v="6.2990188598632802E-4"/>
    <n v="-431602080"/>
    <n v="431602080"/>
    <n v="1.12478995323181"/>
    <n v="-14242864128"/>
    <n v="14242864128"/>
    <x v="0"/>
    <x v="0"/>
  </r>
  <r>
    <x v="0"/>
    <x v="0"/>
    <x v="0"/>
    <x v="0"/>
    <x v="80"/>
    <x v="1"/>
    <x v="0"/>
    <n v="-0.180222168564796"/>
    <n v="-431602080"/>
    <n v="431602080"/>
    <n v="-1.50084524648264E-4"/>
    <n v="-2921952.5"/>
    <n v="2921952.5"/>
    <n v="1.12479996681213"/>
    <n v="-96424416"/>
    <n v="96424416"/>
    <x v="0"/>
    <x v="0"/>
  </r>
  <r>
    <x v="0"/>
    <x v="0"/>
    <x v="0"/>
    <x v="0"/>
    <x v="81"/>
    <x v="0"/>
    <x v="0"/>
    <n v="-6.8229980766773196E-2"/>
    <n v="-431602080"/>
    <n v="431602080"/>
    <n v="3.1006336212158198E-4"/>
    <n v="-1834304.5"/>
    <n v="1834304.5"/>
    <n v="1.1242300271987899"/>
    <n v="-60532036"/>
    <n v="60532036"/>
    <x v="0"/>
    <x v="0"/>
  </r>
  <r>
    <x v="0"/>
    <x v="0"/>
    <x v="0"/>
    <x v="0"/>
    <x v="81"/>
    <x v="1"/>
    <x v="0"/>
    <n v="-0.20533627271652199"/>
    <n v="-431602080"/>
    <n v="431602080"/>
    <n v="-4.7993659973144499E-4"/>
    <n v="-431602080"/>
    <n v="431602080"/>
    <n v="1.1243300437927199"/>
    <n v="-14242864128"/>
    <n v="14242864128"/>
    <x v="0"/>
    <x v="0"/>
  </r>
  <r>
    <x v="0"/>
    <x v="0"/>
    <x v="0"/>
    <x v="0"/>
    <x v="82"/>
    <x v="0"/>
    <x v="0"/>
    <e v="#NUM!"/>
    <n v="-431602080"/>
    <e v="#NUM!"/>
    <n v="0"/>
    <n v="-431602080"/>
    <n v="431602080"/>
    <n v="0"/>
    <n v="-14242864128"/>
    <n v="14242864128"/>
    <x v="0"/>
    <x v="0"/>
  </r>
  <r>
    <x v="0"/>
    <x v="0"/>
    <x v="0"/>
    <x v="0"/>
    <x v="82"/>
    <x v="1"/>
    <x v="0"/>
    <n v="-0.194226920604706"/>
    <n v="-431602080"/>
    <n v="431602080"/>
    <n v="-4.1997432708740202E-4"/>
    <n v="-431602080"/>
    <n v="431602080"/>
    <n v="1.1243699789047199"/>
    <n v="-14674465792"/>
    <n v="14674465792"/>
    <x v="0"/>
    <x v="0"/>
  </r>
  <r>
    <x v="0"/>
    <x v="0"/>
    <x v="0"/>
    <x v="0"/>
    <x v="83"/>
    <x v="0"/>
    <x v="0"/>
    <n v="-0.18316277861595201"/>
    <n v="-431602080"/>
    <n v="431602080"/>
    <n v="-1.6999249055515999E-4"/>
    <n v="-2921952.5"/>
    <n v="2921952.5"/>
    <n v="1.1246299743652299"/>
    <n v="-99346368"/>
    <n v="99346368"/>
    <x v="0"/>
    <x v="0"/>
  </r>
  <r>
    <x v="0"/>
    <x v="0"/>
    <x v="0"/>
    <x v="0"/>
    <x v="83"/>
    <x v="1"/>
    <x v="0"/>
    <n v="-0.15296694636344901"/>
    <n v="-431602080"/>
    <n v="431602080"/>
    <n v="-5.0067894335370497E-5"/>
    <n v="-1834304.5"/>
    <n v="1834304.5"/>
    <n v="1.12417995929718"/>
    <n v="-62366340"/>
    <n v="62366340"/>
    <x v="0"/>
    <x v="0"/>
  </r>
  <r>
    <x v="0"/>
    <x v="0"/>
    <x v="0"/>
    <x v="0"/>
    <x v="84"/>
    <x v="0"/>
    <x v="0"/>
    <n v="-0.121179848909378"/>
    <n v="-431602080"/>
    <n v="431602080"/>
    <n v="-7.0095062255859402E-5"/>
    <n v="-431602080"/>
    <n v="431602080"/>
    <n v="1.1242599487304701"/>
    <n v="-14674465792"/>
    <n v="14674465792"/>
    <x v="0"/>
    <x v="0"/>
  </r>
  <r>
    <x v="0"/>
    <x v="0"/>
    <x v="0"/>
    <x v="0"/>
    <x v="84"/>
    <x v="1"/>
    <x v="0"/>
    <e v="#NUM!"/>
    <n v="-431602080"/>
    <e v="#NUM!"/>
    <n v="0"/>
    <n v="-431602080"/>
    <n v="431602080"/>
    <n v="0"/>
    <n v="-14674465792"/>
    <n v="14674465792"/>
    <x v="0"/>
    <x v="0"/>
  </r>
  <r>
    <x v="0"/>
    <x v="0"/>
    <x v="0"/>
    <x v="0"/>
    <x v="85"/>
    <x v="0"/>
    <x v="0"/>
    <n v="-0.132551610469818"/>
    <n v="-431602080"/>
    <n v="431602080"/>
    <n v="-1.1992454528808601E-4"/>
    <n v="-431602080"/>
    <n v="431602080"/>
    <n v="1.12425005435944"/>
    <n v="-15106067456"/>
    <n v="15106067456"/>
    <x v="0"/>
    <x v="0"/>
  </r>
  <r>
    <x v="0"/>
    <x v="0"/>
    <x v="0"/>
    <x v="0"/>
    <x v="85"/>
    <x v="1"/>
    <x v="0"/>
    <n v="-0.13146443665027599"/>
    <n v="-431602080"/>
    <n v="431602080"/>
    <n v="1.8000605632551001E-4"/>
    <n v="-2921952.5"/>
    <n v="2921952.5"/>
    <n v="1.1248099803924601"/>
    <n v="-102268320"/>
    <n v="102268320"/>
    <x v="0"/>
    <x v="0"/>
  </r>
  <r>
    <x v="0"/>
    <x v="0"/>
    <x v="0"/>
    <x v="0"/>
    <x v="86"/>
    <x v="0"/>
    <x v="0"/>
    <n v="-0.18118456006050099"/>
    <n v="-431602080"/>
    <n v="431602080"/>
    <n v="-1.6999246145132899E-4"/>
    <n v="-1834304.5"/>
    <n v="1834304.5"/>
    <n v="1.1240099668502801"/>
    <n v="-64200644"/>
    <n v="64200644"/>
    <x v="0"/>
    <x v="0"/>
  </r>
  <r>
    <x v="0"/>
    <x v="0"/>
    <x v="0"/>
    <x v="0"/>
    <x v="86"/>
    <x v="1"/>
    <x v="0"/>
    <n v="-8.2124695181846601E-3"/>
    <n v="-431602080"/>
    <n v="431602080"/>
    <n v="4.8005580902099599E-4"/>
    <n v="-431602080"/>
    <n v="431602080"/>
    <n v="1.12474000453949"/>
    <n v="-15106067456"/>
    <n v="15106067456"/>
    <x v="0"/>
    <x v="0"/>
  </r>
  <r>
    <x v="0"/>
    <x v="0"/>
    <x v="0"/>
    <x v="0"/>
    <x v="87"/>
    <x v="0"/>
    <x v="0"/>
    <e v="#NUM!"/>
    <n v="-431602080"/>
    <e v="#NUM!"/>
    <n v="0"/>
    <n v="-431602080"/>
    <n v="431602080"/>
    <n v="0"/>
    <n v="-15106067456"/>
    <n v="15106067456"/>
    <x v="0"/>
    <x v="0"/>
  </r>
  <r>
    <x v="0"/>
    <x v="0"/>
    <x v="0"/>
    <x v="0"/>
    <x v="87"/>
    <x v="1"/>
    <x v="0"/>
    <n v="-9.2500150203704799E-3"/>
    <n v="-431602080"/>
    <n v="431602080"/>
    <n v="4.7993659973144499E-4"/>
    <n v="-431602080"/>
    <n v="431602080"/>
    <n v="1.1247299909591699"/>
    <n v="-15537669120"/>
    <n v="15537669120"/>
    <x v="0"/>
    <x v="0"/>
  </r>
  <r>
    <x v="0"/>
    <x v="0"/>
    <x v="0"/>
    <x v="0"/>
    <x v="88"/>
    <x v="0"/>
    <x v="0"/>
    <n v="-8.1245221197605105E-2"/>
    <n v="-431602080"/>
    <n v="431602080"/>
    <n v="5.1999092102050803E-4"/>
    <n v="-2921952.5"/>
    <n v="2921952.5"/>
    <n v="1.1253299713134799"/>
    <n v="-105190272"/>
    <n v="105190272"/>
    <x v="0"/>
    <x v="0"/>
  </r>
  <r>
    <x v="0"/>
    <x v="0"/>
    <x v="0"/>
    <x v="0"/>
    <x v="88"/>
    <x v="1"/>
    <x v="0"/>
    <n v="-0.34117782115936302"/>
    <n v="-431602080"/>
    <n v="431602080"/>
    <n v="-8.4996223449706999E-4"/>
    <n v="-1834304.5"/>
    <n v="1834304.5"/>
    <n v="1.1231600046157799"/>
    <n v="-66034948"/>
    <n v="66034948"/>
    <x v="0"/>
    <x v="0"/>
  </r>
  <r>
    <x v="0"/>
    <x v="0"/>
    <x v="0"/>
    <x v="0"/>
    <x v="89"/>
    <x v="0"/>
    <x v="0"/>
    <n v="-0.373722523450851"/>
    <n v="-431602080"/>
    <n v="431602080"/>
    <n v="-1.29997730255127E-3"/>
    <n v="-431602080"/>
    <n v="431602080"/>
    <n v="1.12344002723694"/>
    <n v="-15537669120"/>
    <n v="15537669120"/>
    <x v="0"/>
    <x v="0"/>
  </r>
  <r>
    <x v="0"/>
    <x v="0"/>
    <x v="0"/>
    <x v="0"/>
    <x v="89"/>
    <x v="1"/>
    <x v="0"/>
    <e v="#NUM!"/>
    <n v="-431602080"/>
    <e v="#NUM!"/>
    <n v="0"/>
    <n v="-431602080"/>
    <n v="431602080"/>
    <n v="0"/>
    <n v="-15537669120"/>
    <n v="15537669120"/>
    <x v="0"/>
    <x v="0"/>
  </r>
  <r>
    <x v="0"/>
    <x v="0"/>
    <x v="0"/>
    <x v="0"/>
    <x v="90"/>
    <x v="0"/>
    <x v="0"/>
    <n v="-0.37717002630233798"/>
    <n v="-431602080"/>
    <n v="431602080"/>
    <n v="-1.3099908828735399E-3"/>
    <n v="-431602080"/>
    <n v="431602080"/>
    <n v="1.1234200000762899"/>
    <n v="-15969270784"/>
    <n v="15969270784"/>
    <x v="0"/>
    <x v="0"/>
  </r>
  <r>
    <x v="0"/>
    <x v="0"/>
    <x v="0"/>
    <x v="0"/>
    <x v="90"/>
    <x v="1"/>
    <x v="0"/>
    <n v="-0.44017532467842102"/>
    <n v="-431602080"/>
    <n v="431602080"/>
    <n v="-1.9099713535979401E-3"/>
    <n v="-2921952.5"/>
    <n v="2921952.5"/>
    <n v="1.1234200000762899"/>
    <n v="-108112224"/>
    <n v="108112224"/>
    <x v="0"/>
    <x v="0"/>
  </r>
  <r>
    <x v="0"/>
    <x v="0"/>
    <x v="0"/>
    <x v="0"/>
    <x v="91"/>
    <x v="0"/>
    <x v="0"/>
    <n v="-0.44002360105514499"/>
    <n v="-431602080"/>
    <n v="431602080"/>
    <n v="-1.27005577087402E-3"/>
    <n v="-1834304.5"/>
    <n v="1834304.5"/>
    <n v="1.1218899488449099"/>
    <n v="-67869256"/>
    <n v="67869256"/>
    <x v="0"/>
    <x v="0"/>
  </r>
  <r>
    <x v="0"/>
    <x v="0"/>
    <x v="0"/>
    <x v="0"/>
    <x v="91"/>
    <x v="1"/>
    <x v="0"/>
    <n v="-0.305966585874557"/>
    <n v="-431602080"/>
    <n v="431602080"/>
    <n v="-9.7000598907470703E-4"/>
    <n v="-431602080"/>
    <n v="431602080"/>
    <n v="1.12247002124786"/>
    <n v="-15969270784"/>
    <n v="15969270784"/>
    <x v="0"/>
    <x v="0"/>
  </r>
  <r>
    <x v="0"/>
    <x v="0"/>
    <x v="0"/>
    <x v="0"/>
    <x v="92"/>
    <x v="0"/>
    <x v="0"/>
    <e v="#NUM!"/>
    <n v="-431602080"/>
    <e v="#NUM!"/>
    <n v="0"/>
    <n v="-431602080"/>
    <n v="431602080"/>
    <n v="0"/>
    <n v="-15969270784"/>
    <n v="15969270784"/>
    <x v="0"/>
    <x v="0"/>
  </r>
  <r>
    <x v="0"/>
    <x v="0"/>
    <x v="0"/>
    <x v="0"/>
    <x v="92"/>
    <x v="1"/>
    <x v="0"/>
    <n v="-0.30522775650024397"/>
    <n v="-431602080"/>
    <n v="431602080"/>
    <n v="-9.5999240875244097E-4"/>
    <n v="-431602080"/>
    <n v="431602080"/>
    <n v="1.1224600076675399"/>
    <n v="-16400872448"/>
    <n v="16400872448"/>
    <x v="0"/>
    <x v="0"/>
  </r>
  <r>
    <x v="0"/>
    <x v="0"/>
    <x v="0"/>
    <x v="0"/>
    <x v="93"/>
    <x v="0"/>
    <x v="0"/>
    <n v="-0.13442265987396201"/>
    <n v="-431602080"/>
    <n v="431602080"/>
    <n v="1.5997883747331801E-4"/>
    <n v="-2921952.5"/>
    <n v="2921952.5"/>
    <n v="1.12357997894287"/>
    <n v="-111034176"/>
    <n v="111034176"/>
    <x v="0"/>
    <x v="0"/>
  </r>
  <r>
    <x v="0"/>
    <x v="0"/>
    <x v="0"/>
    <x v="0"/>
    <x v="93"/>
    <x v="1"/>
    <x v="0"/>
    <n v="-1.1766716837883001E-2"/>
    <n v="-431602080"/>
    <n v="431602080"/>
    <n v="5.5003166198730501E-4"/>
    <n v="-1834304.5"/>
    <n v="1834304.5"/>
    <n v="1.1224399805069001"/>
    <n v="-69703560"/>
    <n v="69703560"/>
    <x v="0"/>
    <x v="0"/>
  </r>
  <r>
    <x v="0"/>
    <x v="0"/>
    <x v="0"/>
    <x v="0"/>
    <x v="94"/>
    <x v="0"/>
    <x v="0"/>
    <n v="7.8024595975875896E-2"/>
    <n v="-431602080"/>
    <n v="431602080"/>
    <n v="9.00030136108398E-4"/>
    <n v="-431602080"/>
    <n v="431602080"/>
    <n v="1.1233700513839699"/>
    <n v="-16400872448"/>
    <n v="16400872448"/>
    <x v="0"/>
    <x v="0"/>
  </r>
  <r>
    <x v="0"/>
    <x v="0"/>
    <x v="0"/>
    <x v="0"/>
    <x v="94"/>
    <x v="1"/>
    <x v="0"/>
    <e v="#NUM!"/>
    <n v="-431602080"/>
    <e v="#NUM!"/>
    <n v="0"/>
    <n v="-431602080"/>
    <n v="431602080"/>
    <n v="0"/>
    <n v="-16400872448"/>
    <n v="16400872448"/>
    <x v="0"/>
    <x v="0"/>
  </r>
  <r>
    <x v="0"/>
    <x v="0"/>
    <x v="0"/>
    <x v="0"/>
    <x v="95"/>
    <x v="0"/>
    <x v="0"/>
    <n v="8.53089839220047E-2"/>
    <n v="-431602080"/>
    <n v="431602080"/>
    <n v="9.3996524810791005E-4"/>
    <n v="-431602080"/>
    <n v="431602080"/>
    <n v="1.1233999729156501"/>
    <n v="-16832474112"/>
    <n v="16832474112"/>
    <x v="0"/>
    <x v="0"/>
  </r>
  <r>
    <x v="0"/>
    <x v="0"/>
    <x v="0"/>
    <x v="0"/>
    <x v="95"/>
    <x v="1"/>
    <x v="0"/>
    <n v="6.4992740750312805E-2"/>
    <n v="-431602080"/>
    <n v="431602080"/>
    <n v="1.51002407073975E-3"/>
    <n v="-2921952.5"/>
    <n v="2921952.5"/>
    <n v="1.12509000301361"/>
    <n v="-113956128"/>
    <n v="113956128"/>
    <x v="0"/>
    <x v="0"/>
  </r>
  <r>
    <x v="0"/>
    <x v="0"/>
    <x v="0"/>
    <x v="0"/>
    <x v="96"/>
    <x v="0"/>
    <x v="0"/>
    <n v="-4.6982914209365801E-3"/>
    <n v="-431602080"/>
    <n v="431602080"/>
    <n v="5.80072402954102E-4"/>
    <n v="-1834304.5"/>
    <n v="1834304.5"/>
    <n v="1.12302005290985"/>
    <n v="-71537864"/>
    <n v="71537864"/>
    <x v="0"/>
    <x v="0"/>
  </r>
  <r>
    <x v="0"/>
    <x v="0"/>
    <x v="0"/>
    <x v="0"/>
    <x v="96"/>
    <x v="1"/>
    <x v="0"/>
    <n v="0.164261668920517"/>
    <n v="-431602080"/>
    <n v="431602080"/>
    <n v="1.3200044631957999E-3"/>
    <n v="-431602080"/>
    <n v="431602080"/>
    <n v="1.12469005584717"/>
    <n v="-16832474112"/>
    <n v="16832474112"/>
    <x v="0"/>
    <x v="0"/>
  </r>
  <r>
    <x v="0"/>
    <x v="0"/>
    <x v="0"/>
    <x v="0"/>
    <x v="97"/>
    <x v="0"/>
    <x v="0"/>
    <e v="#NUM!"/>
    <n v="-431602080"/>
    <e v="#NUM!"/>
    <n v="0"/>
    <n v="-431602080"/>
    <n v="431602080"/>
    <n v="0"/>
    <n v="-16832474112"/>
    <n v="16832474112"/>
    <x v="0"/>
    <x v="0"/>
  </r>
  <r>
    <x v="0"/>
    <x v="0"/>
    <x v="0"/>
    <x v="0"/>
    <x v="97"/>
    <x v="1"/>
    <x v="0"/>
    <n v="0.15930953621864299"/>
    <n v="-431602080"/>
    <n v="431602080"/>
    <n v="1.29997730255127E-3"/>
    <n v="-431602080"/>
    <n v="431602080"/>
    <n v="1.1246999502182"/>
    <n v="-17264076800"/>
    <n v="17264076800"/>
    <x v="0"/>
    <x v="0"/>
  </r>
  <r>
    <x v="0"/>
    <x v="0"/>
    <x v="0"/>
    <x v="0"/>
    <x v="98"/>
    <x v="0"/>
    <x v="0"/>
    <n v="-0.212709710001945"/>
    <n v="-431602080"/>
    <n v="431602080"/>
    <n v="-3.7002566386945502E-4"/>
    <n v="-2921952.5"/>
    <n v="2921952.5"/>
    <n v="1.1247199773788501"/>
    <n v="-116878080"/>
    <n v="116878080"/>
    <x v="0"/>
    <x v="0"/>
  </r>
  <r>
    <x v="0"/>
    <x v="0"/>
    <x v="0"/>
    <x v="0"/>
    <x v="98"/>
    <x v="1"/>
    <x v="0"/>
    <n v="-5.4149225354194599E-2"/>
    <n v="-431602080"/>
    <n v="431602080"/>
    <n v="3.69906425476074E-4"/>
    <n v="-1834304.5"/>
    <n v="1834304.5"/>
    <n v="1.12338995933533"/>
    <n v="-73372168"/>
    <n v="73372168"/>
    <x v="0"/>
    <x v="0"/>
  </r>
  <r>
    <x v="0"/>
    <x v="0"/>
    <x v="0"/>
    <x v="0"/>
    <x v="99"/>
    <x v="0"/>
    <x v="0"/>
    <n v="-0.28954166173934898"/>
    <n v="-431602080"/>
    <n v="431602080"/>
    <n v="-8.9001655578613303E-4"/>
    <n v="-431602080"/>
    <n v="431602080"/>
    <n v="1.1238000392913801"/>
    <n v="-17264076800"/>
    <n v="17264076800"/>
    <x v="0"/>
    <x v="0"/>
  </r>
  <r>
    <x v="0"/>
    <x v="0"/>
    <x v="0"/>
    <x v="0"/>
    <x v="99"/>
    <x v="1"/>
    <x v="0"/>
    <e v="#NUM!"/>
    <n v="-431602080"/>
    <e v="#NUM!"/>
    <n v="0"/>
    <n v="-431602080"/>
    <n v="431602080"/>
    <n v="0"/>
    <n v="-17264076800"/>
    <n v="17264076800"/>
    <x v="0"/>
    <x v="0"/>
  </r>
  <r>
    <x v="0"/>
    <x v="0"/>
    <x v="0"/>
    <x v="0"/>
    <x v="100"/>
    <x v="0"/>
    <x v="0"/>
    <n v="-0.29081970453262301"/>
    <n v="-431602080"/>
    <n v="431602080"/>
    <n v="-8.8989734649658203E-4"/>
    <n v="-431602080"/>
    <n v="431602080"/>
    <n v="1.1238100528717001"/>
    <n v="-17695678464"/>
    <n v="17695678464"/>
    <x v="0"/>
    <x v="0"/>
  </r>
  <r>
    <x v="0"/>
    <x v="0"/>
    <x v="0"/>
    <x v="0"/>
    <x v="100"/>
    <x v="1"/>
    <x v="0"/>
    <n v="-0.16543108224868799"/>
    <n v="-431602080"/>
    <n v="431602080"/>
    <n v="-4.9948645028052899E-5"/>
    <n v="-2921952.5"/>
    <n v="2921952.5"/>
    <n v="1.1246700286865201"/>
    <n v="-119800032"/>
    <n v="119800032"/>
    <x v="0"/>
    <x v="0"/>
  </r>
  <r>
    <x v="0"/>
    <x v="0"/>
    <x v="0"/>
    <x v="0"/>
    <x v="101"/>
    <x v="0"/>
    <x v="0"/>
    <n v="-7.2942264378070804E-2"/>
    <n v="-431602080"/>
    <n v="431602080"/>
    <n v="2.90036201477051E-4"/>
    <n v="-1834304.5"/>
    <n v="1834304.5"/>
    <n v="1.1236799955368"/>
    <n v="-75206472"/>
    <n v="75206472"/>
    <x v="0"/>
    <x v="0"/>
  </r>
  <r>
    <x v="0"/>
    <x v="0"/>
    <x v="0"/>
    <x v="0"/>
    <x v="101"/>
    <x v="1"/>
    <x v="0"/>
    <n v="6.9799885153770405E-2"/>
    <n v="-431602080"/>
    <n v="431602080"/>
    <n v="8.5997581481933605E-4"/>
    <n v="-431602080"/>
    <n v="431602080"/>
    <n v="1.1246600151062001"/>
    <n v="-17695678464"/>
    <n v="17695678464"/>
    <x v="0"/>
    <x v="0"/>
  </r>
  <r>
    <x v="0"/>
    <x v="0"/>
    <x v="0"/>
    <x v="0"/>
    <x v="102"/>
    <x v="0"/>
    <x v="0"/>
    <e v="#NUM!"/>
    <n v="-431602080"/>
    <e v="#NUM!"/>
    <n v="0"/>
    <n v="-431602080"/>
    <n v="431602080"/>
    <n v="0"/>
    <n v="-17695678464"/>
    <n v="17695678464"/>
    <x v="0"/>
    <x v="0"/>
  </r>
  <r>
    <x v="0"/>
    <x v="0"/>
    <x v="0"/>
    <x v="0"/>
    <x v="102"/>
    <x v="1"/>
    <x v="0"/>
    <n v="6.8867132067680401E-2"/>
    <n v="-431602080"/>
    <n v="431602080"/>
    <n v="8.5997581481933605E-4"/>
    <n v="-431602080"/>
    <n v="431602080"/>
    <n v="1.1246700286865201"/>
    <n v="-18127280128"/>
    <n v="18127280128"/>
    <x v="0"/>
    <x v="0"/>
  </r>
  <r>
    <x v="0"/>
    <x v="0"/>
    <x v="0"/>
    <x v="0"/>
    <x v="103"/>
    <x v="0"/>
    <x v="0"/>
    <n v="0.38847708702087402"/>
    <n v="-431602080"/>
    <n v="431602080"/>
    <n v="3.7000179290771502E-3"/>
    <n v="-2921952.5"/>
    <n v="2921952.5"/>
    <n v="1.1283700466155999"/>
    <n v="-122721984"/>
    <n v="122721984"/>
    <x v="0"/>
    <x v="0"/>
  </r>
  <r>
    <x v="0"/>
    <x v="0"/>
    <x v="0"/>
    <x v="0"/>
    <x v="103"/>
    <x v="1"/>
    <x v="0"/>
    <n v="7.2942212224006694E-2"/>
    <n v="-431602080"/>
    <n v="431602080"/>
    <n v="9.1004371643066395E-4"/>
    <n v="-1834304.5"/>
    <n v="1834304.5"/>
    <n v="1.12459003925323"/>
    <n v="-77040776"/>
    <n v="77040776"/>
    <x v="0"/>
    <x v="0"/>
  </r>
  <r>
    <x v="0"/>
    <x v="0"/>
    <x v="0"/>
    <x v="0"/>
    <x v="104"/>
    <x v="0"/>
    <x v="0"/>
    <n v="-0.108842790126801"/>
    <n v="-431602080"/>
    <n v="431602080"/>
    <n v="-1.00135803222656E-5"/>
    <n v="-431602080"/>
    <n v="431602080"/>
    <n v="1.12465000152588"/>
    <n v="-18127280128"/>
    <n v="18127280128"/>
    <x v="0"/>
    <x v="0"/>
  </r>
  <r>
    <x v="0"/>
    <x v="0"/>
    <x v="0"/>
    <x v="0"/>
    <x v="104"/>
    <x v="1"/>
    <x v="0"/>
    <e v="#NUM!"/>
    <n v="-431602080"/>
    <e v="#NUM!"/>
    <n v="0"/>
    <n v="-431602080"/>
    <n v="431602080"/>
    <n v="0"/>
    <n v="-18127280128"/>
    <n v="18127280128"/>
    <x v="0"/>
    <x v="0"/>
  </r>
  <r>
    <x v="0"/>
    <x v="0"/>
    <x v="0"/>
    <x v="0"/>
    <x v="105"/>
    <x v="0"/>
    <x v="0"/>
    <n v="-0.107901096343994"/>
    <n v="-431602080"/>
    <n v="431602080"/>
    <n v="0"/>
    <n v="-431602080"/>
    <n v="431602080"/>
    <n v="1.1246700286865201"/>
    <n v="-18558881792"/>
    <n v="18558881792"/>
    <x v="0"/>
    <x v="0"/>
  </r>
  <r>
    <x v="0"/>
    <x v="0"/>
    <x v="0"/>
    <x v="0"/>
    <x v="105"/>
    <x v="1"/>
    <x v="0"/>
    <n v="-0.52881610393524203"/>
    <n v="-431602080"/>
    <n v="431602080"/>
    <n v="-2.51007080078125E-3"/>
    <n v="-2921952.5"/>
    <n v="2921952.5"/>
    <n v="1.12585997581482"/>
    <n v="-125643936"/>
    <n v="125643936"/>
    <x v="0"/>
    <x v="0"/>
  </r>
  <r>
    <x v="0"/>
    <x v="0"/>
    <x v="0"/>
    <x v="0"/>
    <x v="106"/>
    <x v="0"/>
    <x v="0"/>
    <n v="-0.54355359077453602"/>
    <n v="-431602080"/>
    <n v="431602080"/>
    <n v="-1.71005714219064E-3"/>
    <n v="-1834304.5"/>
    <n v="1834304.5"/>
    <n v="1.12287998199463"/>
    <n v="-78875080"/>
    <n v="78875080"/>
    <x v="0"/>
    <x v="0"/>
  </r>
  <r>
    <x v="0"/>
    <x v="0"/>
    <x v="0"/>
    <x v="0"/>
    <x v="106"/>
    <x v="1"/>
    <x v="0"/>
    <n v="-0.447647005319595"/>
    <n v="-431602080"/>
    <n v="431602080"/>
    <n v="-1.65998935699463E-3"/>
    <n v="-431602080"/>
    <n v="431602080"/>
    <n v="1.1229900121688801"/>
    <n v="-18558881792"/>
    <n v="18558881792"/>
    <x v="0"/>
    <x v="0"/>
  </r>
  <r>
    <x v="0"/>
    <x v="0"/>
    <x v="0"/>
    <x v="0"/>
    <x v="107"/>
    <x v="0"/>
    <x v="0"/>
    <e v="#NUM!"/>
    <n v="-431602080"/>
    <e v="#NUM!"/>
    <n v="0"/>
    <n v="-431602080"/>
    <n v="431602080"/>
    <n v="0"/>
    <n v="-18558881792"/>
    <n v="18558881792"/>
    <x v="0"/>
    <x v="0"/>
  </r>
  <r>
    <x v="0"/>
    <x v="0"/>
    <x v="0"/>
    <x v="0"/>
    <x v="107"/>
    <x v="1"/>
    <x v="0"/>
    <n v="-0.451170593500137"/>
    <n v="-431602080"/>
    <n v="431602080"/>
    <n v="-1.67000293731689E-3"/>
    <n v="-431602080"/>
    <n v="431602080"/>
    <n v="1.1230000257492101"/>
    <n v="-18990483456"/>
    <n v="18990483456"/>
    <x v="0"/>
    <x v="0"/>
  </r>
  <r>
    <x v="0"/>
    <x v="0"/>
    <x v="0"/>
    <x v="0"/>
    <x v="108"/>
    <x v="0"/>
    <x v="0"/>
    <n v="-0.32200518250465399"/>
    <n v="-431602080"/>
    <n v="431602080"/>
    <n v="-1.1099576950073201E-3"/>
    <n v="-2921952.5"/>
    <n v="2921952.5"/>
    <n v="1.12475001811981"/>
    <n v="-128565888"/>
    <n v="128565888"/>
    <x v="0"/>
    <x v="0"/>
  </r>
  <r>
    <x v="0"/>
    <x v="0"/>
    <x v="0"/>
    <x v="0"/>
    <x v="108"/>
    <x v="1"/>
    <x v="0"/>
    <n v="-0.21647059917450001"/>
    <n v="-431602080"/>
    <n v="431602080"/>
    <n v="-3.1995776225812701E-4"/>
    <n v="-1834304.5"/>
    <n v="1834304.5"/>
    <n v="1.1225600242614699"/>
    <n v="-80709384"/>
    <n v="80709384"/>
    <x v="0"/>
    <x v="0"/>
  </r>
  <r>
    <x v="0"/>
    <x v="0"/>
    <x v="0"/>
    <x v="0"/>
    <x v="109"/>
    <x v="0"/>
    <x v="0"/>
    <n v="0.137555837631226"/>
    <n v="-431602080"/>
    <n v="431602080"/>
    <n v="1.1899471282959E-3"/>
    <n v="-431602080"/>
    <n v="431602080"/>
    <n v="1.12417995929718"/>
    <n v="-18990483456"/>
    <n v="18990483456"/>
    <x v="0"/>
    <x v="0"/>
  </r>
  <r>
    <x v="0"/>
    <x v="0"/>
    <x v="0"/>
    <x v="0"/>
    <x v="109"/>
    <x v="1"/>
    <x v="0"/>
    <e v="#NUM!"/>
    <n v="-431602080"/>
    <e v="#NUM!"/>
    <n v="0"/>
    <n v="-431602080"/>
    <n v="431602080"/>
    <n v="0"/>
    <n v="-18990483456"/>
    <n v="18990483456"/>
    <x v="0"/>
    <x v="0"/>
  </r>
  <r>
    <x v="0"/>
    <x v="0"/>
    <x v="0"/>
    <x v="0"/>
    <x v="110"/>
    <x v="0"/>
    <x v="0"/>
    <n v="0.140809401869774"/>
    <n v="-431602080"/>
    <n v="431602080"/>
    <n v="1.2099742889404299E-3"/>
    <n v="-431602080"/>
    <n v="431602080"/>
    <n v="1.1242100000381501"/>
    <n v="-19422085120"/>
    <n v="19422085120"/>
    <x v="0"/>
    <x v="0"/>
  </r>
  <r>
    <x v="0"/>
    <x v="0"/>
    <x v="0"/>
    <x v="0"/>
    <x v="110"/>
    <x v="1"/>
    <x v="0"/>
    <n v="-8.8640756905078902E-2"/>
    <n v="-431602080"/>
    <n v="431602080"/>
    <n v="4.6992301940918001E-4"/>
    <n v="-2921952.5"/>
    <n v="2921952.5"/>
    <n v="1.1252199411392201"/>
    <n v="-131487840"/>
    <n v="131487840"/>
    <x v="0"/>
    <x v="0"/>
  </r>
  <r>
    <x v="0"/>
    <x v="0"/>
    <x v="0"/>
    <x v="0"/>
    <x v="111"/>
    <x v="0"/>
    <x v="0"/>
    <n v="9.1763287782669095E-2"/>
    <n v="-431602080"/>
    <n v="431602080"/>
    <n v="9.9003314971923806E-4"/>
    <n v="-1834304.5"/>
    <n v="1834304.5"/>
    <n v="1.1235500574111901"/>
    <n v="-82543688"/>
    <n v="82543688"/>
    <x v="0"/>
    <x v="0"/>
  </r>
  <r>
    <x v="0"/>
    <x v="0"/>
    <x v="0"/>
    <x v="0"/>
    <x v="111"/>
    <x v="1"/>
    <x v="0"/>
    <n v="-3.9006181061267901E-2"/>
    <n v="-431602080"/>
    <n v="431602080"/>
    <n v="3.3009052276611301E-4"/>
    <n v="-431602080"/>
    <n v="431602080"/>
    <n v="1.1245100498199501"/>
    <n v="-19422085120"/>
    <n v="19422085120"/>
    <x v="0"/>
    <x v="0"/>
  </r>
  <r>
    <x v="0"/>
    <x v="0"/>
    <x v="0"/>
    <x v="0"/>
    <x v="112"/>
    <x v="0"/>
    <x v="0"/>
    <e v="#NUM!"/>
    <n v="-431602080"/>
    <e v="#NUM!"/>
    <n v="0"/>
    <n v="-431602080"/>
    <n v="431602080"/>
    <n v="0"/>
    <n v="-19422085120"/>
    <n v="19422085120"/>
    <x v="0"/>
    <x v="0"/>
  </r>
  <r>
    <x v="0"/>
    <x v="0"/>
    <x v="0"/>
    <x v="0"/>
    <x v="112"/>
    <x v="1"/>
    <x v="0"/>
    <n v="-4.2133711278438603E-2"/>
    <n v="-431602080"/>
    <n v="431602080"/>
    <n v="3.1995773315429698E-4"/>
    <n v="-431602080"/>
    <n v="431602080"/>
    <n v="1.1245299577712999"/>
    <n v="-19853686784"/>
    <n v="19853686784"/>
    <x v="0"/>
    <x v="0"/>
  </r>
  <r>
    <x v="0"/>
    <x v="0"/>
    <x v="0"/>
    <x v="0"/>
    <x v="113"/>
    <x v="0"/>
    <x v="0"/>
    <n v="-0.255533397197723"/>
    <n v="-431602080"/>
    <n v="431602080"/>
    <n v="-6.5994268516078602E-4"/>
    <n v="-2921952.5"/>
    <n v="2921952.5"/>
    <n v="1.1245599985122701"/>
    <n v="-134409792"/>
    <n v="134409792"/>
    <x v="0"/>
    <x v="0"/>
  </r>
  <r>
    <x v="0"/>
    <x v="0"/>
    <x v="0"/>
    <x v="0"/>
    <x v="113"/>
    <x v="1"/>
    <x v="0"/>
    <n v="-0.12943357229232799"/>
    <n v="-431602080"/>
    <n v="431602080"/>
    <n v="4.9948706873692599E-5"/>
    <n v="-1834304.5"/>
    <n v="1834304.5"/>
    <n v="1.1236000061035201"/>
    <n v="-84377992"/>
    <n v="84377992"/>
    <x v="0"/>
    <x v="0"/>
  </r>
  <r>
    <x v="0"/>
    <x v="0"/>
    <x v="0"/>
    <x v="0"/>
    <x v="114"/>
    <x v="0"/>
    <x v="0"/>
    <n v="-0.17456704378128099"/>
    <n v="-431602080"/>
    <n v="431602080"/>
    <n v="-3.3009052276611301E-4"/>
    <n v="-431602080"/>
    <n v="431602080"/>
    <n v="1.12417995929718"/>
    <n v="-19853686784"/>
    <n v="19853686784"/>
    <x v="0"/>
    <x v="0"/>
  </r>
  <r>
    <x v="0"/>
    <x v="0"/>
    <x v="0"/>
    <x v="0"/>
    <x v="114"/>
    <x v="1"/>
    <x v="0"/>
    <e v="#NUM!"/>
    <n v="-431602080"/>
    <e v="#NUM!"/>
    <n v="0"/>
    <n v="-431602080"/>
    <n v="431602080"/>
    <n v="0"/>
    <n v="-19853686784"/>
    <n v="19853686784"/>
    <x v="0"/>
    <x v="0"/>
  </r>
  <r>
    <x v="0"/>
    <x v="0"/>
    <x v="0"/>
    <x v="0"/>
    <x v="115"/>
    <x v="0"/>
    <x v="0"/>
    <n v="-0.17366847395896901"/>
    <n v="-431602080"/>
    <n v="431602080"/>
    <n v="-3.1995773315429698E-4"/>
    <n v="-431602080"/>
    <n v="431602080"/>
    <n v="1.1242100000381501"/>
    <n v="-20285288448"/>
    <n v="20285288448"/>
    <x v="0"/>
    <x v="0"/>
  </r>
  <r>
    <x v="0"/>
    <x v="0"/>
    <x v="0"/>
    <x v="0"/>
    <x v="115"/>
    <x v="1"/>
    <x v="0"/>
    <n v="-5.9093818068504299E-2"/>
    <n v="-431602080"/>
    <n v="431602080"/>
    <n v="6.6995620727539095E-4"/>
    <n v="-2921952.5"/>
    <n v="2921952.5"/>
    <n v="1.1252299547195399"/>
    <n v="-137331744"/>
    <n v="137331744"/>
    <x v="0"/>
    <x v="0"/>
  </r>
  <r>
    <x v="0"/>
    <x v="0"/>
    <x v="0"/>
    <x v="0"/>
    <x v="116"/>
    <x v="0"/>
    <x v="0"/>
    <n v="-5.6477315723895999E-2"/>
    <n v="-431602080"/>
    <n v="431602080"/>
    <n v="3.60012054443359E-4"/>
    <n v="-1834304.5"/>
    <n v="1834304.5"/>
    <n v="1.1239600181579601"/>
    <n v="-86212296"/>
    <n v="86212296"/>
    <x v="0"/>
    <x v="0"/>
  </r>
  <r>
    <x v="0"/>
    <x v="0"/>
    <x v="0"/>
    <x v="0"/>
    <x v="116"/>
    <x v="1"/>
    <x v="0"/>
    <n v="6.7768186330795302E-2"/>
    <n v="-431602080"/>
    <n v="431602080"/>
    <n v="8.5008144378662099E-4"/>
    <n v="-431602080"/>
    <n v="431602080"/>
    <n v="1.1250300407409699"/>
    <n v="-20285288448"/>
    <n v="20285288448"/>
    <x v="0"/>
    <x v="0"/>
  </r>
  <r>
    <x v="0"/>
    <x v="0"/>
    <x v="0"/>
    <x v="0"/>
    <x v="117"/>
    <x v="0"/>
    <x v="0"/>
    <e v="#NUM!"/>
    <n v="-431602080"/>
    <e v="#NUM!"/>
    <n v="0"/>
    <n v="-431602080"/>
    <n v="431602080"/>
    <n v="0"/>
    <n v="-20285288448"/>
    <n v="20285288448"/>
    <x v="0"/>
    <x v="0"/>
  </r>
  <r>
    <x v="0"/>
    <x v="0"/>
    <x v="0"/>
    <x v="0"/>
    <x v="117"/>
    <x v="1"/>
    <x v="0"/>
    <n v="6.0658454895019497E-2"/>
    <n v="-431602080"/>
    <n v="431602080"/>
    <n v="8.20040702819824E-4"/>
    <n v="-431602080"/>
    <n v="431602080"/>
    <n v="1.1250300407409699"/>
    <n v="-20716890112"/>
    <n v="20716890112"/>
    <x v="0"/>
    <x v="0"/>
  </r>
  <r>
    <x v="0"/>
    <x v="0"/>
    <x v="0"/>
    <x v="0"/>
    <x v="118"/>
    <x v="0"/>
    <x v="0"/>
    <n v="-0.153615832328796"/>
    <n v="-431602080"/>
    <n v="431602080"/>
    <n v="3.0040773708606102E-5"/>
    <n v="-2921952.5"/>
    <n v="2921952.5"/>
    <n v="1.12525999546051"/>
    <n v="-140253696"/>
    <n v="140253696"/>
    <x v="0"/>
    <x v="0"/>
  </r>
  <r>
    <x v="0"/>
    <x v="0"/>
    <x v="0"/>
    <x v="0"/>
    <x v="118"/>
    <x v="1"/>
    <x v="0"/>
    <n v="-0.13178971409797699"/>
    <n v="-431602080"/>
    <n v="431602080"/>
    <n v="3.9935130189405802E-5"/>
    <n v="-1834304.5"/>
    <n v="1834304.5"/>
    <n v="1.1239999532699601"/>
    <n v="-88046600"/>
    <n v="88046600"/>
    <x v="0"/>
    <x v="0"/>
  </r>
  <r>
    <x v="0"/>
    <x v="0"/>
    <x v="0"/>
    <x v="0"/>
    <x v="119"/>
    <x v="0"/>
    <x v="0"/>
    <n v="-0.24846704304218301"/>
    <n v="-431602080"/>
    <n v="431602080"/>
    <n v="-6.8998336791992198E-4"/>
    <n v="-431602080"/>
    <n v="431602080"/>
    <n v="1.12434005737305"/>
    <n v="-20716890112"/>
    <n v="20716890112"/>
    <x v="0"/>
    <x v="0"/>
  </r>
  <r>
    <x v="0"/>
    <x v="0"/>
    <x v="0"/>
    <x v="0"/>
    <x v="119"/>
    <x v="1"/>
    <x v="0"/>
    <e v="#NUM!"/>
    <n v="-431602080"/>
    <e v="#NUM!"/>
    <n v="0"/>
    <n v="-431602080"/>
    <n v="431602080"/>
    <n v="0"/>
    <n v="-20716890112"/>
    <n v="20716890112"/>
    <x v="0"/>
    <x v="0"/>
  </r>
  <r>
    <x v="0"/>
    <x v="0"/>
    <x v="0"/>
    <x v="0"/>
    <x v="120"/>
    <x v="0"/>
    <x v="0"/>
    <n v="-0.245635256171227"/>
    <n v="-431602080"/>
    <n v="431602080"/>
    <n v="-6.7007541656494097E-4"/>
    <n v="-431602080"/>
    <n v="431602080"/>
    <n v="1.1243599653244001"/>
    <n v="-21148491776"/>
    <n v="21148491776"/>
    <x v="0"/>
    <x v="0"/>
  </r>
  <r>
    <x v="0"/>
    <x v="0"/>
    <x v="0"/>
    <x v="0"/>
    <x v="120"/>
    <x v="1"/>
    <x v="0"/>
    <n v="-0.243718147277832"/>
    <n v="-431602080"/>
    <n v="431602080"/>
    <n v="-5.7995325187221202E-4"/>
    <n v="-2921952.5"/>
    <n v="2921952.5"/>
    <n v="1.1246800422668499"/>
    <n v="-143175648"/>
    <n v="143175648"/>
    <x v="0"/>
    <x v="0"/>
  </r>
  <r>
    <x v="0"/>
    <x v="0"/>
    <x v="0"/>
    <x v="0"/>
    <x v="121"/>
    <x v="0"/>
    <x v="0"/>
    <n v="-0.164691567420959"/>
    <n v="-431602080"/>
    <n v="431602080"/>
    <n v="-9.9897413747385104E-5"/>
    <n v="-1834304.5"/>
    <n v="1834304.5"/>
    <n v="1.1239000558853101"/>
    <n v="-89880904"/>
    <n v="89880904"/>
    <x v="0"/>
    <x v="0"/>
  </r>
  <r>
    <x v="0"/>
    <x v="0"/>
    <x v="0"/>
    <x v="0"/>
    <x v="121"/>
    <x v="1"/>
    <x v="0"/>
    <n v="-8.2161433994770106E-2"/>
    <n v="-431602080"/>
    <n v="431602080"/>
    <n v="1.1992454528808601E-4"/>
    <n v="-431602080"/>
    <n v="431602080"/>
    <n v="1.1244599819183301"/>
    <n v="-21148491776"/>
    <n v="21148491776"/>
    <x v="0"/>
    <x v="0"/>
  </r>
  <r>
    <x v="0"/>
    <x v="0"/>
    <x v="0"/>
    <x v="0"/>
    <x v="122"/>
    <x v="0"/>
    <x v="0"/>
    <e v="#NUM!"/>
    <n v="-431602080"/>
    <e v="#NUM!"/>
    <n v="0"/>
    <n v="-431602080"/>
    <n v="431602080"/>
    <n v="0"/>
    <n v="-21148491776"/>
    <n v="21148491776"/>
    <x v="0"/>
    <x v="0"/>
  </r>
  <r>
    <x v="0"/>
    <x v="0"/>
    <x v="0"/>
    <x v="0"/>
    <x v="122"/>
    <x v="1"/>
    <x v="0"/>
    <n v="-8.3226077258586897E-2"/>
    <n v="-431602080"/>
    <n v="431602080"/>
    <n v="1.20043754577637E-4"/>
    <n v="-431602080"/>
    <n v="431602080"/>
    <n v="1.1244800090789799"/>
    <n v="-21580093440"/>
    <n v="21580093440"/>
    <x v="0"/>
    <x v="0"/>
  </r>
  <r>
    <x v="0"/>
    <x v="0"/>
    <x v="0"/>
    <x v="0"/>
    <x v="123"/>
    <x v="0"/>
    <x v="0"/>
    <n v="-0.18760009109973899"/>
    <n v="-431602080"/>
    <n v="431602080"/>
    <n v="-2.0003317331429601E-4"/>
    <n v="-2921952.5"/>
    <n v="2921952.5"/>
    <n v="1.1244800090789799"/>
    <n v="-146097600"/>
    <n v="146097600"/>
    <x v="0"/>
    <x v="0"/>
  </r>
  <r>
    <x v="0"/>
    <x v="0"/>
    <x v="0"/>
    <x v="0"/>
    <x v="123"/>
    <x v="1"/>
    <x v="0"/>
    <n v="-0.13650199770927399"/>
    <n v="-431602080"/>
    <n v="431602080"/>
    <n v="1.9907971363863901E-5"/>
    <n v="-1834304.5"/>
    <n v="1834304.5"/>
    <n v="1.1239199638366699"/>
    <n v="-91715208"/>
    <n v="91715208"/>
    <x v="0"/>
    <x v="0"/>
  </r>
  <r>
    <x v="0"/>
    <x v="0"/>
    <x v="0"/>
    <x v="0"/>
    <x v="124"/>
    <x v="0"/>
    <x v="0"/>
    <n v="-0.18276727199554399"/>
    <n v="-431602080"/>
    <n v="431602080"/>
    <n v="-3.70025634765625E-4"/>
    <n v="-431602080"/>
    <n v="431602080"/>
    <n v="1.12408995628357"/>
    <n v="-21580093440"/>
    <n v="21580093440"/>
    <x v="0"/>
    <x v="0"/>
  </r>
  <r>
    <x v="0"/>
    <x v="0"/>
    <x v="0"/>
    <x v="0"/>
    <x v="124"/>
    <x v="1"/>
    <x v="0"/>
    <e v="#NUM!"/>
    <n v="-431602080"/>
    <e v="#NUM!"/>
    <n v="0"/>
    <n v="-431602080"/>
    <n v="431602080"/>
    <n v="0"/>
    <n v="-21580093440"/>
    <n v="21580093440"/>
    <x v="0"/>
    <x v="0"/>
  </r>
  <r>
    <x v="0"/>
    <x v="0"/>
    <x v="0"/>
    <x v="0"/>
    <x v="125"/>
    <x v="0"/>
    <x v="0"/>
    <n v="-0.17572677135467499"/>
    <n v="-431602080"/>
    <n v="431602080"/>
    <n v="-3.2997131347656299E-4"/>
    <n v="-431602080"/>
    <n v="431602080"/>
    <n v="1.1241500377655"/>
    <n v="-22011695104"/>
    <n v="22011695104"/>
    <x v="0"/>
    <x v="0"/>
  </r>
  <r>
    <x v="0"/>
    <x v="0"/>
    <x v="0"/>
    <x v="0"/>
    <x v="125"/>
    <x v="1"/>
    <x v="0"/>
    <n v="-0.14623790979385401"/>
    <n v="-431602080"/>
    <n v="431602080"/>
    <n v="7.9989418736659004E-5"/>
    <n v="-2921952.5"/>
    <n v="2921952.5"/>
    <n v="1.1245599985122701"/>
    <n v="-149019552"/>
    <n v="149019552"/>
    <x v="0"/>
    <x v="0"/>
  </r>
  <r>
    <x v="0"/>
    <x v="0"/>
    <x v="0"/>
    <x v="0"/>
    <x v="126"/>
    <x v="0"/>
    <x v="0"/>
    <n v="-9.1763347387313801E-2"/>
    <n v="-431602080"/>
    <n v="431602080"/>
    <n v="2.1004678274039201E-4"/>
    <n v="-1834304.5"/>
    <n v="1834304.5"/>
    <n v="1.12413001060486"/>
    <n v="-93549512"/>
    <n v="93549512"/>
    <x v="0"/>
    <x v="0"/>
  </r>
  <r>
    <x v="0"/>
    <x v="0"/>
    <x v="0"/>
    <x v="0"/>
    <x v="126"/>
    <x v="1"/>
    <x v="0"/>
    <n v="-7.1880549192428603E-2"/>
    <n v="-431602080"/>
    <n v="431602080"/>
    <n v="1.6999244689941401E-4"/>
    <n v="-431602080"/>
    <n v="431602080"/>
    <n v="1.1242599487304701"/>
    <n v="-22011695104"/>
    <n v="22011695104"/>
    <x v="0"/>
    <x v="0"/>
  </r>
  <r>
    <x v="0"/>
    <x v="0"/>
    <x v="0"/>
    <x v="0"/>
    <x v="127"/>
    <x v="0"/>
    <x v="0"/>
    <e v="#NUM!"/>
    <n v="-431602080"/>
    <e v="#NUM!"/>
    <n v="0"/>
    <n v="-431602080"/>
    <n v="431602080"/>
    <n v="0"/>
    <n v="-22011695104"/>
    <n v="22011695104"/>
    <x v="0"/>
    <x v="0"/>
  </r>
  <r>
    <x v="0"/>
    <x v="0"/>
    <x v="0"/>
    <x v="0"/>
    <x v="127"/>
    <x v="1"/>
    <x v="0"/>
    <n v="-7.7075697481632205E-2"/>
    <n v="-431602080"/>
    <n v="431602080"/>
    <n v="1.49965286254883E-4"/>
    <n v="-431602080"/>
    <n v="431602080"/>
    <n v="1.12430000305176"/>
    <n v="-22443296768"/>
    <n v="22443296768"/>
    <x v="0"/>
    <x v="0"/>
  </r>
  <r>
    <x v="0"/>
    <x v="0"/>
    <x v="0"/>
    <x v="0"/>
    <x v="128"/>
    <x v="0"/>
    <x v="0"/>
    <n v="-9.4539575278759003E-2"/>
    <n v="-431602080"/>
    <n v="431602080"/>
    <n v="4.2998790740966802E-4"/>
    <n v="-2921952.5"/>
    <n v="2921952.5"/>
    <n v="1.12498998641968"/>
    <n v="-151941504"/>
    <n v="151941504"/>
    <x v="0"/>
    <x v="0"/>
  </r>
  <r>
    <x v="0"/>
    <x v="0"/>
    <x v="0"/>
    <x v="0"/>
    <x v="128"/>
    <x v="1"/>
    <x v="0"/>
    <n v="-0.11294057965278601"/>
    <n v="-431602080"/>
    <n v="431602080"/>
    <n v="1.2004376185359399E-4"/>
    <n v="-1834304.5"/>
    <n v="1834304.5"/>
    <n v="1.12425005435944"/>
    <n v="-95383816"/>
    <n v="95383816"/>
    <x v="0"/>
    <x v="0"/>
  </r>
  <r>
    <x v="0"/>
    <x v="0"/>
    <x v="0"/>
    <x v="0"/>
    <x v="129"/>
    <x v="0"/>
    <x v="0"/>
    <n v="4.1001141071319597E-3"/>
    <n v="-431602080"/>
    <n v="431602080"/>
    <n v="5.4001808166503895E-4"/>
    <n v="-431602080"/>
    <n v="431602080"/>
    <n v="1.12479996681213"/>
    <n v="-22443296768"/>
    <n v="22443296768"/>
    <x v="0"/>
    <x v="0"/>
  </r>
  <r>
    <x v="0"/>
    <x v="0"/>
    <x v="0"/>
    <x v="0"/>
    <x v="129"/>
    <x v="1"/>
    <x v="0"/>
    <e v="#NUM!"/>
    <n v="-431602080"/>
    <e v="#NUM!"/>
    <n v="0"/>
    <n v="-431602080"/>
    <n v="431602080"/>
    <n v="0"/>
    <n v="-22443296768"/>
    <n v="22443296768"/>
    <x v="0"/>
    <x v="0"/>
  </r>
  <r>
    <x v="0"/>
    <x v="0"/>
    <x v="0"/>
    <x v="0"/>
    <x v="130"/>
    <x v="0"/>
    <x v="0"/>
    <n v="-7.1917250752449001E-3"/>
    <n v="-431602080"/>
    <n v="431602080"/>
    <n v="4.8995018005371105E-4"/>
    <n v="-431602080"/>
    <n v="431602080"/>
    <n v="1.12478995323181"/>
    <n v="-22874898432"/>
    <n v="22874898432"/>
    <x v="0"/>
    <x v="0"/>
  </r>
  <r>
    <x v="0"/>
    <x v="0"/>
    <x v="0"/>
    <x v="0"/>
    <x v="130"/>
    <x v="1"/>
    <x v="0"/>
    <n v="-0.17724634706973999"/>
    <n v="-431602080"/>
    <n v="431602080"/>
    <n v="-1.29938169266097E-4"/>
    <n v="-2921952.5"/>
    <n v="2921952.5"/>
    <n v="1.12486004829407"/>
    <n v="-154863456"/>
    <n v="154863456"/>
    <x v="0"/>
    <x v="0"/>
  </r>
  <r>
    <x v="0"/>
    <x v="0"/>
    <x v="0"/>
    <x v="0"/>
    <x v="131"/>
    <x v="0"/>
    <x v="0"/>
    <n v="-0.13414585590362499"/>
    <n v="-431602080"/>
    <n v="431602080"/>
    <n v="2.9921549867140099E-5"/>
    <n v="-1834304.5"/>
    <n v="1834304.5"/>
    <n v="1.12427997589111"/>
    <n v="-97218120"/>
    <n v="97218120"/>
    <x v="0"/>
    <x v="0"/>
  </r>
  <r>
    <x v="0"/>
    <x v="0"/>
    <x v="0"/>
    <x v="0"/>
    <x v="131"/>
    <x v="1"/>
    <x v="0"/>
    <n v="-0.133467957377434"/>
    <n v="-431602080"/>
    <n v="431602080"/>
    <n v="-1.29938125610352E-4"/>
    <n v="-431602080"/>
    <n v="431602080"/>
    <n v="1.1246700286865201"/>
    <n v="-22874898432"/>
    <n v="22874898432"/>
    <x v="0"/>
    <x v="0"/>
  </r>
  <r>
    <x v="0"/>
    <x v="0"/>
    <x v="0"/>
    <x v="0"/>
    <x v="132"/>
    <x v="0"/>
    <x v="0"/>
    <e v="#NUM!"/>
    <n v="-431602080"/>
    <e v="#NUM!"/>
    <n v="0"/>
    <n v="-431602080"/>
    <n v="431602080"/>
    <n v="0"/>
    <n v="-22874898432"/>
    <n v="22874898432"/>
    <x v="0"/>
    <x v="0"/>
  </r>
  <r>
    <x v="0"/>
    <x v="0"/>
    <x v="0"/>
    <x v="0"/>
    <x v="132"/>
    <x v="1"/>
    <x v="0"/>
    <n v="-0.132551610469818"/>
    <n v="-431602080"/>
    <n v="431602080"/>
    <n v="-1.1992454528808601E-4"/>
    <n v="-431602080"/>
    <n v="431602080"/>
    <n v="1.1246700286865201"/>
    <n v="-23306500096"/>
    <n v="23306500096"/>
    <x v="0"/>
    <x v="0"/>
  </r>
  <r>
    <x v="0"/>
    <x v="0"/>
    <x v="0"/>
    <x v="0"/>
    <x v="133"/>
    <x v="0"/>
    <x v="0"/>
    <n v="-0.17134751379489899"/>
    <n v="-431602080"/>
    <n v="431602080"/>
    <n v="-9.00029772310518E-5"/>
    <n v="-2921952.5"/>
    <n v="2921952.5"/>
    <n v="1.1247700452804601"/>
    <n v="-157785408"/>
    <n v="157785408"/>
    <x v="0"/>
    <x v="0"/>
  </r>
  <r>
    <x v="0"/>
    <x v="0"/>
    <x v="0"/>
    <x v="0"/>
    <x v="133"/>
    <x v="1"/>
    <x v="0"/>
    <n v="-0.20707407593727101"/>
    <n v="-431602080"/>
    <n v="431602080"/>
    <n v="-2.8002265025861599E-4"/>
    <n v="-1834304.5"/>
    <n v="1834304.5"/>
    <n v="1.1239999532699601"/>
    <n v="-99052424"/>
    <n v="99052424"/>
    <x v="0"/>
    <x v="0"/>
  </r>
  <r>
    <x v="0"/>
    <x v="0"/>
    <x v="0"/>
    <x v="0"/>
    <x v="134"/>
    <x v="0"/>
    <x v="0"/>
    <n v="-0.244379162788391"/>
    <n v="-431602080"/>
    <n v="431602080"/>
    <n v="-6.7007541656494097E-4"/>
    <n v="-431602080"/>
    <n v="431602080"/>
    <n v="1.1239999532699601"/>
    <n v="-23306500096"/>
    <n v="23306500096"/>
    <x v="0"/>
    <x v="0"/>
  </r>
  <r>
    <x v="0"/>
    <x v="0"/>
    <x v="0"/>
    <x v="0"/>
    <x v="134"/>
    <x v="1"/>
    <x v="0"/>
    <e v="#NUM!"/>
    <n v="-431602080"/>
    <e v="#NUM!"/>
    <n v="0"/>
    <n v="-431602080"/>
    <n v="431602080"/>
    <n v="0"/>
    <n v="-23306500096"/>
    <n v="23306500096"/>
    <x v="0"/>
    <x v="0"/>
  </r>
  <r>
    <x v="0"/>
    <x v="0"/>
    <x v="0"/>
    <x v="0"/>
    <x v="135"/>
    <x v="0"/>
    <x v="0"/>
    <n v="-0.24357695877551999"/>
    <n v="-431602080"/>
    <n v="431602080"/>
    <n v="-6.60061836242676E-4"/>
    <n v="-431602080"/>
    <n v="431602080"/>
    <n v="1.1240099668502801"/>
    <n v="-23738101760"/>
    <n v="23738101760"/>
    <x v="0"/>
    <x v="0"/>
  </r>
  <r>
    <x v="0"/>
    <x v="0"/>
    <x v="0"/>
    <x v="0"/>
    <x v="135"/>
    <x v="1"/>
    <x v="0"/>
    <n v="-0.20533177256584201"/>
    <n v="-431602080"/>
    <n v="431602080"/>
    <n v="-3.2007691334001698E-4"/>
    <n v="-2921952.5"/>
    <n v="2921952.5"/>
    <n v="1.12444996833801"/>
    <n v="-160707360"/>
    <n v="160707360"/>
    <x v="0"/>
    <x v="0"/>
  </r>
  <r>
    <x v="0"/>
    <x v="0"/>
    <x v="0"/>
    <x v="0"/>
    <x v="136"/>
    <x v="0"/>
    <x v="0"/>
    <n v="-0.167047709226608"/>
    <n v="-431602080"/>
    <n v="431602080"/>
    <n v="-1.09910994069651E-4"/>
    <n v="-1834304.5"/>
    <n v="1834304.5"/>
    <n v="1.12389004230499"/>
    <n v="-100886728"/>
    <n v="100886728"/>
    <x v="0"/>
    <x v="0"/>
  </r>
  <r>
    <x v="0"/>
    <x v="0"/>
    <x v="0"/>
    <x v="0"/>
    <x v="136"/>
    <x v="1"/>
    <x v="0"/>
    <n v="-8.0080777406692505E-2"/>
    <n v="-431602080"/>
    <n v="431602080"/>
    <n v="1.3005733489990199E-4"/>
    <n v="-431602080"/>
    <n v="431602080"/>
    <n v="1.12413001060486"/>
    <n v="-23738101760"/>
    <n v="23738101760"/>
    <x v="0"/>
    <x v="0"/>
  </r>
  <r>
    <x v="0"/>
    <x v="0"/>
    <x v="0"/>
    <x v="0"/>
    <x v="137"/>
    <x v="0"/>
    <x v="0"/>
    <e v="#NUM!"/>
    <n v="-431602080"/>
    <e v="#NUM!"/>
    <n v="0"/>
    <n v="-431602080"/>
    <n v="431602080"/>
    <n v="0"/>
    <n v="-23738101760"/>
    <n v="23738101760"/>
    <x v="0"/>
    <x v="0"/>
  </r>
  <r>
    <x v="0"/>
    <x v="0"/>
    <x v="0"/>
    <x v="0"/>
    <x v="137"/>
    <x v="1"/>
    <x v="0"/>
    <n v="-8.3226077258586897E-2"/>
    <n v="-431602080"/>
    <n v="431602080"/>
    <n v="1.20043754577637E-4"/>
    <n v="-431602080"/>
    <n v="431602080"/>
    <n v="1.12413001060486"/>
    <n v="-24169703424"/>
    <n v="24169703424"/>
    <x v="0"/>
    <x v="0"/>
  </r>
  <r>
    <x v="0"/>
    <x v="0"/>
    <x v="0"/>
    <x v="0"/>
    <x v="138"/>
    <x v="0"/>
    <x v="0"/>
    <n v="-0.178725451231003"/>
    <n v="-431602080"/>
    <n v="431602080"/>
    <n v="-1.3995172048453201E-4"/>
    <n v="-2921952.5"/>
    <n v="2921952.5"/>
    <n v="1.1243100166320801"/>
    <n v="-163629312"/>
    <n v="163629312"/>
    <x v="0"/>
    <x v="0"/>
  </r>
  <r>
    <x v="0"/>
    <x v="0"/>
    <x v="0"/>
    <x v="0"/>
    <x v="138"/>
    <x v="1"/>
    <x v="0"/>
    <n v="-0.14589852094650299"/>
    <n v="-431602080"/>
    <n v="431602080"/>
    <n v="-2.0027157006552399E-5"/>
    <n v="-1834304.5"/>
    <n v="1834304.5"/>
    <n v="1.1238700151443499"/>
    <n v="-102721032"/>
    <n v="102721032"/>
    <x v="0"/>
    <x v="0"/>
  </r>
  <r>
    <x v="0"/>
    <x v="0"/>
    <x v="0"/>
    <x v="0"/>
    <x v="139"/>
    <x v="0"/>
    <x v="0"/>
    <n v="-0.117067500948906"/>
    <n v="-431602080"/>
    <n v="431602080"/>
    <n v="-5.0067901611328098E-5"/>
    <n v="-431602080"/>
    <n v="431602080"/>
    <n v="1.12407994270325"/>
    <n v="-24169703424"/>
    <n v="24169703424"/>
    <x v="0"/>
    <x v="0"/>
  </r>
  <r>
    <x v="0"/>
    <x v="0"/>
    <x v="0"/>
    <x v="0"/>
    <x v="139"/>
    <x v="1"/>
    <x v="0"/>
    <e v="#NUM!"/>
    <n v="-431602080"/>
    <e v="#NUM!"/>
    <n v="0"/>
    <n v="-431602080"/>
    <n v="431602080"/>
    <n v="0"/>
    <n v="-24169703424"/>
    <n v="24169703424"/>
    <x v="0"/>
    <x v="0"/>
  </r>
  <r>
    <x v="0"/>
    <x v="0"/>
    <x v="0"/>
    <x v="0"/>
    <x v="140"/>
    <x v="0"/>
    <x v="0"/>
    <n v="-0.11201768368482599"/>
    <n v="-431602080"/>
    <n v="431602080"/>
    <n v="-2.0027160644531301E-5"/>
    <n v="-431602080"/>
    <n v="431602080"/>
    <n v="1.1241099834442101"/>
    <n v="-24601305088"/>
    <n v="24601305088"/>
    <x v="0"/>
    <x v="0"/>
  </r>
  <r>
    <x v="0"/>
    <x v="0"/>
    <x v="0"/>
    <x v="0"/>
    <x v="140"/>
    <x v="1"/>
    <x v="0"/>
    <n v="-0.15805315971374501"/>
    <n v="-431602080"/>
    <n v="431602080"/>
    <n v="0"/>
    <n v="-2921952.5"/>
    <n v="2921952.5"/>
    <n v="1.1243100166320801"/>
    <n v="-166551264"/>
    <n v="166551264"/>
    <x v="0"/>
    <x v="0"/>
  </r>
  <r>
    <x v="0"/>
    <x v="0"/>
    <x v="0"/>
    <x v="0"/>
    <x v="141"/>
    <x v="0"/>
    <x v="0"/>
    <n v="-0.20707407593727101"/>
    <n v="-431602080"/>
    <n v="431602080"/>
    <n v="-2.8002265025861599E-4"/>
    <n v="-1834304.5"/>
    <n v="1834304.5"/>
    <n v="1.12358999252319"/>
    <n v="-104555336"/>
    <n v="104555336"/>
    <x v="0"/>
    <x v="0"/>
  </r>
  <r>
    <x v="0"/>
    <x v="0"/>
    <x v="0"/>
    <x v="0"/>
    <x v="141"/>
    <x v="1"/>
    <x v="0"/>
    <n v="-9.8561897873878507E-2"/>
    <n v="-431602080"/>
    <n v="431602080"/>
    <n v="4.00543212890625E-5"/>
    <n v="-431602080"/>
    <n v="431602080"/>
    <n v="1.1241199970245399"/>
    <n v="-24601305088"/>
    <n v="24601305088"/>
    <x v="0"/>
    <x v="0"/>
  </r>
  <r>
    <x v="0"/>
    <x v="0"/>
    <x v="0"/>
    <x v="0"/>
    <x v="142"/>
    <x v="0"/>
    <x v="0"/>
    <e v="#NUM!"/>
    <n v="-431602080"/>
    <e v="#NUM!"/>
    <n v="0"/>
    <n v="-431602080"/>
    <n v="431602080"/>
    <n v="0"/>
    <n v="-24601305088"/>
    <n v="24601305088"/>
    <x v="0"/>
    <x v="0"/>
  </r>
  <r>
    <x v="0"/>
    <x v="0"/>
    <x v="0"/>
    <x v="0"/>
    <x v="142"/>
    <x v="1"/>
    <x v="0"/>
    <n v="-0.107901096343994"/>
    <n v="-431602080"/>
    <n v="431602080"/>
    <n v="0"/>
    <n v="-431602080"/>
    <n v="431602080"/>
    <n v="1.1241099834442101"/>
    <n v="-25032906752"/>
    <n v="25032906752"/>
    <x v="0"/>
    <x v="0"/>
  </r>
  <r>
    <x v="0"/>
    <x v="0"/>
    <x v="0"/>
    <x v="0"/>
    <x v="143"/>
    <x v="0"/>
    <x v="0"/>
    <n v="-0.18612098693847701"/>
    <n v="-431602080"/>
    <n v="431602080"/>
    <n v="-1.9001960754394499E-4"/>
    <n v="-2921952.5"/>
    <n v="2921952.5"/>
    <n v="1.1241199970245399"/>
    <n v="-169473216"/>
    <n v="169473216"/>
    <x v="0"/>
    <x v="0"/>
  </r>
  <r>
    <x v="0"/>
    <x v="0"/>
    <x v="0"/>
    <x v="0"/>
    <x v="143"/>
    <x v="1"/>
    <x v="0"/>
    <n v="-8.0010689795017201E-2"/>
    <n v="-431602080"/>
    <n v="431602080"/>
    <n v="2.5999546051025401E-4"/>
    <n v="-1834304.5"/>
    <n v="1834304.5"/>
    <n v="1.1238499879837001"/>
    <n v="-106389640"/>
    <n v="106389640"/>
    <x v="0"/>
    <x v="0"/>
  </r>
  <r>
    <x v="0"/>
    <x v="0"/>
    <x v="0"/>
    <x v="0"/>
    <x v="144"/>
    <x v="0"/>
    <x v="0"/>
    <n v="-0.16017378866672499"/>
    <n v="-431602080"/>
    <n v="431602080"/>
    <n v="-2.5999546051025401E-4"/>
    <n v="-431602080"/>
    <n v="431602080"/>
    <n v="1.1238600015640301"/>
    <n v="-25032906752"/>
    <n v="25032906752"/>
    <x v="0"/>
    <x v="0"/>
  </r>
  <r>
    <x v="0"/>
    <x v="0"/>
    <x v="0"/>
    <x v="0"/>
    <x v="144"/>
    <x v="1"/>
    <x v="0"/>
    <e v="#NUM!"/>
    <n v="-431602080"/>
    <e v="#NUM!"/>
    <n v="0"/>
    <n v="-431602080"/>
    <n v="431602080"/>
    <n v="0"/>
    <n v="-25032906752"/>
    <n v="25032906752"/>
    <x v="0"/>
    <x v="0"/>
  </r>
  <r>
    <x v="0"/>
    <x v="0"/>
    <x v="0"/>
    <x v="0"/>
    <x v="145"/>
    <x v="0"/>
    <x v="0"/>
    <n v="-0.15105175971984899"/>
    <n v="-431602080"/>
    <n v="431602080"/>
    <n v="-2.09927558898926E-4"/>
    <n v="-431602080"/>
    <n v="431602080"/>
    <n v="1.1239000558853101"/>
    <n v="-25464508416"/>
    <n v="25464508416"/>
    <x v="0"/>
    <x v="0"/>
  </r>
  <r>
    <x v="0"/>
    <x v="0"/>
    <x v="0"/>
    <x v="0"/>
    <x v="145"/>
    <x v="1"/>
    <x v="0"/>
    <n v="-0.15953226387500799"/>
    <n v="-431602080"/>
    <n v="431602080"/>
    <n v="-1.0013557584898099E-5"/>
    <n v="-2921952.5"/>
    <n v="2921952.5"/>
    <n v="1.1241099834442101"/>
    <n v="-172395168"/>
    <n v="172395168"/>
    <x v="0"/>
    <x v="0"/>
  </r>
  <r>
    <x v="0"/>
    <x v="0"/>
    <x v="0"/>
    <x v="0"/>
    <x v="146"/>
    <x v="0"/>
    <x v="0"/>
    <n v="-0.14589852094650299"/>
    <n v="-431602080"/>
    <n v="431602080"/>
    <n v="-2.0027157006552399E-5"/>
    <n v="-1834304.5"/>
    <n v="1834304.5"/>
    <n v="1.12382996082306"/>
    <n v="-108223944"/>
    <n v="108223944"/>
    <x v="0"/>
    <x v="0"/>
  </r>
  <r>
    <x v="0"/>
    <x v="0"/>
    <x v="0"/>
    <x v="0"/>
    <x v="146"/>
    <x v="1"/>
    <x v="0"/>
    <n v="-9.6530199050903306E-2"/>
    <n v="-431602080"/>
    <n v="431602080"/>
    <n v="4.9948692321777303E-5"/>
    <n v="-431602080"/>
    <n v="431602080"/>
    <n v="1.1239099502563501"/>
    <n v="-25464508416"/>
    <n v="25464508416"/>
    <x v="0"/>
    <x v="0"/>
  </r>
  <r>
    <x v="0"/>
    <x v="0"/>
    <x v="0"/>
    <x v="0"/>
    <x v="147"/>
    <x v="0"/>
    <x v="0"/>
    <e v="#NUM!"/>
    <n v="-431602080"/>
    <e v="#NUM!"/>
    <n v="0"/>
    <n v="-431602080"/>
    <n v="431602080"/>
    <n v="0"/>
    <n v="-25464508416"/>
    <n v="25464508416"/>
    <x v="0"/>
    <x v="0"/>
  </r>
  <r>
    <x v="0"/>
    <x v="0"/>
    <x v="0"/>
    <x v="0"/>
    <x v="147"/>
    <x v="1"/>
    <x v="0"/>
    <n v="-0.107901096343994"/>
    <n v="-431602080"/>
    <n v="431602080"/>
    <n v="0"/>
    <n v="-431602080"/>
    <n v="431602080"/>
    <n v="1.1239000558853101"/>
    <n v="-25896110080"/>
    <n v="25896110080"/>
    <x v="0"/>
    <x v="0"/>
  </r>
  <r>
    <x v="0"/>
    <x v="0"/>
    <x v="0"/>
    <x v="0"/>
    <x v="148"/>
    <x v="0"/>
    <x v="0"/>
    <n v="-0.13146443665027599"/>
    <n v="-431602080"/>
    <n v="431602080"/>
    <n v="1.8000605632551001E-4"/>
    <n v="-2921952.5"/>
    <n v="2921952.5"/>
    <n v="1.12428998947144"/>
    <n v="-175317120"/>
    <n v="175317120"/>
    <x v="0"/>
    <x v="0"/>
  </r>
  <r>
    <x v="0"/>
    <x v="0"/>
    <x v="0"/>
    <x v="0"/>
    <x v="148"/>
    <x v="1"/>
    <x v="0"/>
    <n v="-0.30117952823638899"/>
    <n v="-431602080"/>
    <n v="431602080"/>
    <n v="-6.7996984580531695E-4"/>
    <n v="-1834304.5"/>
    <n v="1834304.5"/>
    <n v="1.1231499910354601"/>
    <n v="-110058248"/>
    <n v="110058248"/>
    <x v="0"/>
    <x v="0"/>
  </r>
  <r>
    <x v="0"/>
    <x v="0"/>
    <x v="0"/>
    <x v="0"/>
    <x v="149"/>
    <x v="0"/>
    <x v="0"/>
    <n v="-0.23204210400581399"/>
    <n v="-431602080"/>
    <n v="431602080"/>
    <n v="-6.0999393463134798E-4"/>
    <n v="-431602080"/>
    <n v="431602080"/>
    <n v="1.1232999563217201"/>
    <n v="-25896110080"/>
    <n v="25896110080"/>
    <x v="0"/>
    <x v="0"/>
  </r>
  <r>
    <x v="0"/>
    <x v="0"/>
    <x v="0"/>
    <x v="0"/>
    <x v="149"/>
    <x v="1"/>
    <x v="0"/>
    <e v="#NUM!"/>
    <n v="-431602080"/>
    <e v="#NUM!"/>
    <n v="0"/>
    <n v="-431602080"/>
    <n v="431602080"/>
    <n v="0"/>
    <n v="-25896110080"/>
    <n v="25896110080"/>
    <x v="0"/>
    <x v="0"/>
  </r>
  <r>
    <x v="0"/>
    <x v="0"/>
    <x v="0"/>
    <x v="0"/>
    <x v="150"/>
    <x v="0"/>
    <x v="0"/>
    <n v="-0.23534378409385701"/>
    <n v="-431602080"/>
    <n v="431602080"/>
    <n v="-6.2000751495361296E-4"/>
    <n v="-431602080"/>
    <n v="431602080"/>
    <n v="1.12328004837036"/>
    <n v="-26327711744"/>
    <n v="26327711744"/>
    <x v="0"/>
    <x v="0"/>
  </r>
  <r>
    <x v="0"/>
    <x v="0"/>
    <x v="0"/>
    <x v="0"/>
    <x v="150"/>
    <x v="1"/>
    <x v="0"/>
    <n v="-0.22008763253688801"/>
    <n v="-431602080"/>
    <n v="431602080"/>
    <n v="-4.1997432708740202E-4"/>
    <n v="-2921952.5"/>
    <n v="2921952.5"/>
    <n v="1.1238700151443499"/>
    <n v="-178239072"/>
    <n v="178239072"/>
    <x v="0"/>
    <x v="0"/>
  </r>
  <r>
    <x v="0"/>
    <x v="0"/>
    <x v="0"/>
    <x v="0"/>
    <x v="151"/>
    <x v="0"/>
    <x v="0"/>
    <n v="-0.18589684367179901"/>
    <n v="-431602080"/>
    <n v="431602080"/>
    <n v="-1.90019622095861E-4"/>
    <n v="-1834304.5"/>
    <n v="1834304.5"/>
    <n v="1.1229599714279199"/>
    <n v="-111892552"/>
    <n v="111892552"/>
    <x v="0"/>
    <x v="0"/>
  </r>
  <r>
    <x v="0"/>
    <x v="0"/>
    <x v="0"/>
    <x v="0"/>
    <x v="151"/>
    <x v="1"/>
    <x v="0"/>
    <n v="-8.2136958837509197E-2"/>
    <n v="-431602080"/>
    <n v="431602080"/>
    <n v="1.20043754577637E-4"/>
    <n v="-431602080"/>
    <n v="431602080"/>
    <n v="1.1234200000762899"/>
    <n v="-26327711744"/>
    <n v="26327711744"/>
    <x v="0"/>
    <x v="0"/>
  </r>
  <r>
    <x v="0"/>
    <x v="0"/>
    <x v="0"/>
    <x v="0"/>
    <x v="152"/>
    <x v="0"/>
    <x v="0"/>
    <e v="#NUM!"/>
    <n v="-431602080"/>
    <e v="#NUM!"/>
    <n v="0"/>
    <n v="-431602080"/>
    <n v="431602080"/>
    <n v="0"/>
    <n v="-26327711744"/>
    <n v="26327711744"/>
    <x v="0"/>
    <x v="0"/>
  </r>
  <r>
    <x v="0"/>
    <x v="0"/>
    <x v="0"/>
    <x v="0"/>
    <x v="152"/>
    <x v="1"/>
    <x v="0"/>
    <n v="-7.5017407536506694E-2"/>
    <n v="-431602080"/>
    <n v="431602080"/>
    <n v="1.59978866577148E-4"/>
    <n v="-431602080"/>
    <n v="431602080"/>
    <n v="1.12344002723694"/>
    <n v="-26759313408"/>
    <n v="26759313408"/>
    <x v="0"/>
    <x v="0"/>
  </r>
  <r>
    <x v="0"/>
    <x v="0"/>
    <x v="0"/>
    <x v="0"/>
    <x v="153"/>
    <x v="0"/>
    <x v="0"/>
    <n v="-0.17430573701858501"/>
    <n v="-431602080"/>
    <n v="431602080"/>
    <n v="-1.10030196083244E-4"/>
    <n v="-2921952.5"/>
    <n v="2921952.5"/>
    <n v="1.1237599849700901"/>
    <n v="-181161024"/>
    <n v="181161024"/>
    <x v="0"/>
    <x v="0"/>
  </r>
  <r>
    <x v="0"/>
    <x v="0"/>
    <x v="0"/>
    <x v="0"/>
    <x v="153"/>
    <x v="1"/>
    <x v="0"/>
    <n v="-0.11058443784713699"/>
    <n v="-431602080"/>
    <n v="431602080"/>
    <n v="1.3005733489990199E-4"/>
    <n v="-1834304.5"/>
    <n v="1834304.5"/>
    <n v="1.12309002876282"/>
    <n v="-113726856"/>
    <n v="113726856"/>
    <x v="0"/>
    <x v="0"/>
  </r>
  <r>
    <x v="0"/>
    <x v="0"/>
    <x v="0"/>
    <x v="0"/>
    <x v="154"/>
    <x v="0"/>
    <x v="0"/>
    <n v="-0.13963648676872301"/>
    <n v="-431602080"/>
    <n v="431602080"/>
    <n v="-1.59978866577148E-4"/>
    <n v="-431602080"/>
    <n v="431602080"/>
    <n v="1.1232600212097199"/>
    <n v="-26759313408"/>
    <n v="26759313408"/>
    <x v="0"/>
    <x v="0"/>
  </r>
  <r>
    <x v="0"/>
    <x v="0"/>
    <x v="0"/>
    <x v="0"/>
    <x v="154"/>
    <x v="1"/>
    <x v="0"/>
    <e v="#NUM!"/>
    <n v="-431602080"/>
    <e v="#NUM!"/>
    <n v="0"/>
    <n v="-431602080"/>
    <n v="431602080"/>
    <n v="0"/>
    <n v="-26759313408"/>
    <n v="26759313408"/>
    <x v="0"/>
    <x v="0"/>
  </r>
  <r>
    <x v="0"/>
    <x v="0"/>
    <x v="0"/>
    <x v="0"/>
    <x v="155"/>
    <x v="0"/>
    <x v="0"/>
    <n v="-0.14695966243743899"/>
    <n v="-431602080"/>
    <n v="431602080"/>
    <n v="-1.9001960754394499E-4"/>
    <n v="-431602080"/>
    <n v="431602080"/>
    <n v="1.1232500076293901"/>
    <n v="-27190915072"/>
    <n v="27190915072"/>
    <x v="0"/>
    <x v="0"/>
  </r>
  <r>
    <x v="0"/>
    <x v="0"/>
    <x v="0"/>
    <x v="0"/>
    <x v="155"/>
    <x v="1"/>
    <x v="0"/>
    <n v="-0.20827238261699699"/>
    <n v="-431602080"/>
    <n v="431602080"/>
    <n v="-3.3998489379882802E-4"/>
    <n v="-2921952.5"/>
    <n v="2921952.5"/>
    <n v="1.1234200000762899"/>
    <n v="-184082976"/>
    <n v="184082976"/>
    <x v="0"/>
    <x v="0"/>
  </r>
  <r>
    <x v="0"/>
    <x v="0"/>
    <x v="0"/>
    <x v="0"/>
    <x v="156"/>
    <x v="0"/>
    <x v="0"/>
    <n v="-0.40238142013549799"/>
    <n v="-431602080"/>
    <n v="431602080"/>
    <n v="-1.11007690429688E-3"/>
    <n v="-1834304.5"/>
    <n v="1834304.5"/>
    <n v="1.1219799518585201"/>
    <n v="-115561160"/>
    <n v="115561160"/>
    <x v="0"/>
    <x v="0"/>
  </r>
  <r>
    <x v="0"/>
    <x v="0"/>
    <x v="0"/>
    <x v="0"/>
    <x v="156"/>
    <x v="1"/>
    <x v="0"/>
    <n v="-0.32856005430221602"/>
    <n v="-431602080"/>
    <n v="431602080"/>
    <n v="-1.0800361633300801E-3"/>
    <n v="-431602080"/>
    <n v="431602080"/>
    <n v="1.12217998504639"/>
    <n v="-27190915072"/>
    <n v="27190915072"/>
    <x v="0"/>
    <x v="0"/>
  </r>
  <r>
    <x v="0"/>
    <x v="0"/>
    <x v="0"/>
    <x v="0"/>
    <x v="157"/>
    <x v="0"/>
    <x v="0"/>
    <e v="#NUM!"/>
    <n v="-431602080"/>
    <e v="#NUM!"/>
    <n v="0"/>
    <n v="-431602080"/>
    <n v="431602080"/>
    <n v="0"/>
    <n v="-27190915072"/>
    <n v="27190915072"/>
    <x v="0"/>
    <x v="0"/>
  </r>
  <r>
    <x v="0"/>
    <x v="0"/>
    <x v="0"/>
    <x v="0"/>
    <x v="157"/>
    <x v="1"/>
    <x v="0"/>
    <n v="-0.325786173343658"/>
    <n v="-431602080"/>
    <n v="431602080"/>
    <n v="-1.0600090026855499E-3"/>
    <n v="-431602080"/>
    <n v="431602080"/>
    <n v="1.1221899986267101"/>
    <n v="-27622516736"/>
    <n v="27622516736"/>
    <x v="0"/>
    <x v="0"/>
  </r>
  <r>
    <x v="0"/>
    <x v="0"/>
    <x v="0"/>
    <x v="0"/>
    <x v="158"/>
    <x v="0"/>
    <x v="0"/>
    <n v="-0.23634020984172799"/>
    <n v="-431602080"/>
    <n v="431602080"/>
    <n v="-5.30004501342773E-4"/>
    <n v="-2921952.5"/>
    <n v="2921952.5"/>
    <n v="1.1228899955749501"/>
    <n v="-187004928"/>
    <n v="187004928"/>
    <x v="0"/>
    <x v="0"/>
  </r>
  <r>
    <x v="0"/>
    <x v="0"/>
    <x v="0"/>
    <x v="0"/>
    <x v="158"/>
    <x v="1"/>
    <x v="0"/>
    <n v="-0.134117811918259"/>
    <n v="-431602080"/>
    <n v="431602080"/>
    <n v="3.0040737328818098E-5"/>
    <n v="-1834304.5"/>
    <n v="1834304.5"/>
    <n v="1.12200999259949"/>
    <n v="-117395464"/>
    <n v="117395464"/>
    <x v="0"/>
    <x v="0"/>
  </r>
  <r>
    <x v="0"/>
    <x v="0"/>
    <x v="0"/>
    <x v="0"/>
    <x v="159"/>
    <x v="0"/>
    <x v="0"/>
    <n v="-4.7230891883373302E-2"/>
    <n v="-431602080"/>
    <n v="431602080"/>
    <n v="2.90036201477051E-4"/>
    <n v="-431602080"/>
    <n v="431602080"/>
    <n v="1.12247002124786"/>
    <n v="-27622516736"/>
    <n v="27622516736"/>
    <x v="0"/>
    <x v="0"/>
  </r>
  <r>
    <x v="0"/>
    <x v="0"/>
    <x v="0"/>
    <x v="0"/>
    <x v="159"/>
    <x v="1"/>
    <x v="0"/>
    <e v="#NUM!"/>
    <n v="-431602080"/>
    <e v="#NUM!"/>
    <n v="0"/>
    <n v="-431602080"/>
    <n v="431602080"/>
    <n v="0"/>
    <n v="-27622516736"/>
    <n v="27622516736"/>
    <x v="0"/>
    <x v="0"/>
  </r>
  <r>
    <x v="0"/>
    <x v="0"/>
    <x v="0"/>
    <x v="0"/>
    <x v="160"/>
    <x v="0"/>
    <x v="0"/>
    <n v="-4.82840873301029E-2"/>
    <n v="-431602080"/>
    <n v="431602080"/>
    <n v="2.90036201477051E-4"/>
    <n v="-431602080"/>
    <n v="431602080"/>
    <n v="1.12248003482819"/>
    <n v="-28054118400"/>
    <n v="28054118400"/>
    <x v="0"/>
    <x v="0"/>
  </r>
  <r>
    <x v="0"/>
    <x v="0"/>
    <x v="0"/>
    <x v="0"/>
    <x v="160"/>
    <x v="1"/>
    <x v="0"/>
    <n v="-0.15213672816753401"/>
    <n v="-431602080"/>
    <n v="431602080"/>
    <n v="4.0054332202998901E-5"/>
    <n v="-2921952.5"/>
    <n v="2921952.5"/>
    <n v="1.12293004989624"/>
    <n v="-189926880"/>
    <n v="189926880"/>
    <x v="0"/>
    <x v="0"/>
  </r>
  <r>
    <x v="0"/>
    <x v="0"/>
    <x v="0"/>
    <x v="0"/>
    <x v="161"/>
    <x v="0"/>
    <x v="0"/>
    <n v="-0.258825063705444"/>
    <n v="-431602080"/>
    <n v="431602080"/>
    <n v="-4.9996381858363704E-4"/>
    <n v="-1834304.5"/>
    <n v="1834304.5"/>
    <n v="1.12151002883911"/>
    <n v="-119229768"/>
    <n v="119229768"/>
    <x v="0"/>
    <x v="0"/>
  </r>
  <r>
    <x v="0"/>
    <x v="0"/>
    <x v="0"/>
    <x v="0"/>
    <x v="161"/>
    <x v="1"/>
    <x v="0"/>
    <n v="-3.6974482238292701E-2"/>
    <n v="-431602080"/>
    <n v="431602080"/>
    <n v="3.3998489379882802E-4"/>
    <n v="-431602080"/>
    <n v="431602080"/>
    <n v="1.1228100061416599"/>
    <n v="-28054118400"/>
    <n v="28054118400"/>
    <x v="0"/>
    <x v="0"/>
  </r>
  <r>
    <x v="0"/>
    <x v="0"/>
    <x v="0"/>
    <x v="0"/>
    <x v="162"/>
    <x v="0"/>
    <x v="0"/>
    <e v="#NUM!"/>
    <n v="-431602080"/>
    <e v="#NUM!"/>
    <n v="0"/>
    <n v="-431602080"/>
    <n v="431602080"/>
    <n v="0"/>
    <n v="-28054118400"/>
    <n v="28054118400"/>
    <x v="0"/>
    <x v="0"/>
  </r>
  <r>
    <x v="0"/>
    <x v="0"/>
    <x v="0"/>
    <x v="0"/>
    <x v="162"/>
    <x v="1"/>
    <x v="0"/>
    <n v="-3.59588265419006E-2"/>
    <n v="-431602080"/>
    <n v="431602080"/>
    <n v="3.4999847412109402E-4"/>
    <n v="-431602080"/>
    <n v="431602080"/>
    <n v="1.12283003330231"/>
    <n v="-28485720064"/>
    <n v="28485720064"/>
    <x v="0"/>
    <x v="0"/>
  </r>
  <r>
    <x v="0"/>
    <x v="0"/>
    <x v="0"/>
    <x v="0"/>
    <x v="163"/>
    <x v="0"/>
    <x v="0"/>
    <n v="-0.14919611811637901"/>
    <n v="-431602080"/>
    <n v="431602080"/>
    <n v="5.9962305385852199E-5"/>
    <n v="-2921952.5"/>
    <n v="2921952.5"/>
    <n v="1.1229900121688801"/>
    <n v="-192848832"/>
    <n v="192848832"/>
    <x v="0"/>
    <x v="0"/>
  </r>
  <r>
    <x v="0"/>
    <x v="0"/>
    <x v="0"/>
    <x v="0"/>
    <x v="163"/>
    <x v="1"/>
    <x v="0"/>
    <n v="-0.92942798137664795"/>
    <n v="-431602080"/>
    <n v="431602080"/>
    <n v="-3.3500194549560499E-3"/>
    <n v="-1834304.5"/>
    <n v="1834304.5"/>
    <n v="1.1181600093841599"/>
    <n v="-121064072"/>
    <n v="121064072"/>
    <x v="0"/>
    <x v="0"/>
  </r>
  <r>
    <x v="0"/>
    <x v="0"/>
    <x v="0"/>
    <x v="0"/>
    <x v="164"/>
    <x v="0"/>
    <x v="0"/>
    <n v="-1"/>
    <n v="-431602080"/>
    <n v="431602080"/>
    <n v="-4.3499469757080104E-3"/>
    <n v="-431602080"/>
    <n v="431602080"/>
    <n v="1.1184600591659499"/>
    <n v="-28485720064"/>
    <n v="28485720064"/>
    <x v="0"/>
    <x v="0"/>
  </r>
  <r>
    <x v="0"/>
    <x v="0"/>
    <x v="0"/>
    <x v="0"/>
    <x v="164"/>
    <x v="1"/>
    <x v="0"/>
    <e v="#NUM!"/>
    <n v="-431602080"/>
    <e v="#NUM!"/>
    <n v="0"/>
    <n v="-431602080"/>
    <n v="431602080"/>
    <n v="0"/>
    <n v="-28485720064"/>
    <n v="28485720064"/>
    <x v="0"/>
    <x v="0"/>
  </r>
  <r>
    <x v="0"/>
    <x v="0"/>
    <x v="0"/>
    <x v="0"/>
    <x v="165"/>
    <x v="0"/>
    <x v="0"/>
    <n v="-0.999999940395355"/>
    <n v="-431602080"/>
    <n v="431602080"/>
    <n v="-4.3400526046752904E-3"/>
    <n v="-431602080"/>
    <n v="431602080"/>
    <n v="1.1184899806976301"/>
    <n v="-28917321728"/>
    <n v="28917321728"/>
    <x v="0"/>
    <x v="0"/>
  </r>
  <r>
    <x v="0"/>
    <x v="0"/>
    <x v="0"/>
    <x v="0"/>
    <x v="165"/>
    <x v="1"/>
    <x v="0"/>
    <n v="-0.78582864999771096"/>
    <n v="-431602080"/>
    <n v="431602080"/>
    <n v="-4.2500495910644497E-3"/>
    <n v="-2921952.5"/>
    <n v="2921952.5"/>
    <n v="1.11873996257782"/>
    <n v="-195770784"/>
    <n v="195770784"/>
    <x v="0"/>
    <x v="0"/>
  </r>
  <r>
    <x v="0"/>
    <x v="0"/>
    <x v="0"/>
    <x v="0"/>
    <x v="166"/>
    <x v="0"/>
    <x v="0"/>
    <n v="-0.47530964016914401"/>
    <n v="-431602080"/>
    <n v="431602080"/>
    <n v="-1.4200210571289099E-3"/>
    <n v="-1834304.5"/>
    <n v="1834304.5"/>
    <n v="1.1167399883270299"/>
    <n v="-122898376"/>
    <n v="122898376"/>
    <x v="0"/>
    <x v="0"/>
  </r>
  <r>
    <x v="0"/>
    <x v="0"/>
    <x v="0"/>
    <x v="0"/>
    <x v="166"/>
    <x v="1"/>
    <x v="0"/>
    <n v="-0.34089714288711498"/>
    <n v="-431602080"/>
    <n v="431602080"/>
    <n v="-1.1401176452636699E-3"/>
    <n v="-431602080"/>
    <n v="431602080"/>
    <n v="1.11731994152069"/>
    <n v="-28917321728"/>
    <n v="28917321728"/>
    <x v="0"/>
    <x v="0"/>
  </r>
  <r>
    <x v="0"/>
    <x v="0"/>
    <x v="0"/>
    <x v="0"/>
    <x v="167"/>
    <x v="0"/>
    <x v="0"/>
    <e v="#NUM!"/>
    <n v="-431602080"/>
    <e v="#NUM!"/>
    <n v="0"/>
    <n v="-431602080"/>
    <n v="431602080"/>
    <n v="0"/>
    <n v="-28917321728"/>
    <n v="28917321728"/>
    <x v="0"/>
    <x v="0"/>
  </r>
  <r>
    <x v="0"/>
    <x v="0"/>
    <x v="0"/>
    <x v="0"/>
    <x v="167"/>
    <x v="1"/>
    <x v="0"/>
    <n v="-0.34634461998939498"/>
    <n v="-431602080"/>
    <n v="431602080"/>
    <n v="-1.16002559661865E-3"/>
    <n v="-431602080"/>
    <n v="431602080"/>
    <n v="1.1173299551010101"/>
    <n v="-29348923392"/>
    <n v="29348923392"/>
    <x v="0"/>
    <x v="0"/>
  </r>
  <r>
    <x v="0"/>
    <x v="0"/>
    <x v="0"/>
    <x v="0"/>
    <x v="168"/>
    <x v="0"/>
    <x v="0"/>
    <n v="-0.30575263500213601"/>
    <n v="-431602080"/>
    <n v="431602080"/>
    <n v="-9.9992763716727495E-4"/>
    <n v="-2921952.5"/>
    <n v="2921952.5"/>
    <n v="1.1177400350570701"/>
    <n v="-198692736"/>
    <n v="198692736"/>
    <x v="0"/>
    <x v="0"/>
  </r>
  <r>
    <x v="0"/>
    <x v="0"/>
    <x v="0"/>
    <x v="0"/>
    <x v="168"/>
    <x v="1"/>
    <x v="0"/>
    <n v="-0.315288305282593"/>
    <n v="-431602080"/>
    <n v="431602080"/>
    <n v="-7.3993200203403798E-4"/>
    <n v="-1834304.5"/>
    <n v="1834304.5"/>
    <n v="1.11600005626678"/>
    <n v="-124732680"/>
    <n v="124732680"/>
    <x v="0"/>
    <x v="0"/>
  </r>
  <r>
    <x v="0"/>
    <x v="0"/>
    <x v="0"/>
    <x v="0"/>
    <x v="169"/>
    <x v="0"/>
    <x v="0"/>
    <n v="-0.373722523450851"/>
    <n v="-431602080"/>
    <n v="431602080"/>
    <n v="-1.29997730255127E-3"/>
    <n v="-431602080"/>
    <n v="431602080"/>
    <n v="1.1160199642181401"/>
    <n v="-29348923392"/>
    <n v="29348923392"/>
    <x v="0"/>
    <x v="0"/>
  </r>
  <r>
    <x v="0"/>
    <x v="0"/>
    <x v="0"/>
    <x v="0"/>
    <x v="169"/>
    <x v="1"/>
    <x v="0"/>
    <e v="#NUM!"/>
    <n v="-431602080"/>
    <e v="#NUM!"/>
    <n v="0"/>
    <n v="-431602080"/>
    <n v="431602080"/>
    <n v="0"/>
    <n v="-29348923392"/>
    <n v="29348923392"/>
    <x v="0"/>
    <x v="0"/>
  </r>
  <r>
    <x v="0"/>
    <x v="0"/>
    <x v="0"/>
    <x v="0"/>
    <x v="170"/>
    <x v="0"/>
    <x v="0"/>
    <n v="-0.38126212358474698"/>
    <n v="-431602080"/>
    <n v="431602080"/>
    <n v="-1.32989883422852E-3"/>
    <n v="-431602080"/>
    <n v="431602080"/>
    <n v="1.11600005626678"/>
    <n v="-29780525056"/>
    <n v="29780525056"/>
    <x v="0"/>
    <x v="0"/>
  </r>
  <r>
    <x v="0"/>
    <x v="0"/>
    <x v="0"/>
    <x v="0"/>
    <x v="170"/>
    <x v="1"/>
    <x v="0"/>
    <n v="-0.34417420625686601"/>
    <n v="-431602080"/>
    <n v="431602080"/>
    <n v="-1.2600423069670801E-3"/>
    <n v="-2921952.5"/>
    <n v="2921952.5"/>
    <n v="1.1164799928665201"/>
    <n v="-201614688"/>
    <n v="201614688"/>
    <x v="0"/>
    <x v="0"/>
  </r>
  <r>
    <x v="0"/>
    <x v="0"/>
    <x v="0"/>
    <x v="0"/>
    <x v="171"/>
    <x v="0"/>
    <x v="0"/>
    <n v="-0.28474259376525901"/>
    <n v="-431602080"/>
    <n v="431602080"/>
    <n v="-6.1011308571323796E-4"/>
    <n v="-1834304.5"/>
    <n v="1834304.5"/>
    <n v="1.11538994312286"/>
    <n v="-126566984"/>
    <n v="126566984"/>
    <x v="0"/>
    <x v="0"/>
  </r>
  <r>
    <x v="0"/>
    <x v="0"/>
    <x v="0"/>
    <x v="0"/>
    <x v="171"/>
    <x v="1"/>
    <x v="0"/>
    <n v="-0.14580503106117201"/>
    <n v="-431602080"/>
    <n v="431602080"/>
    <n v="-1.9001960754394499E-4"/>
    <n v="-431602080"/>
    <n v="431602080"/>
    <n v="1.1158299446105999"/>
    <n v="-29780525056"/>
    <n v="29780525056"/>
    <x v="0"/>
    <x v="0"/>
  </r>
  <r>
    <x v="0"/>
    <x v="0"/>
    <x v="0"/>
    <x v="0"/>
    <x v="172"/>
    <x v="0"/>
    <x v="0"/>
    <e v="#NUM!"/>
    <n v="-431602080"/>
    <e v="#NUM!"/>
    <n v="0"/>
    <n v="-431602080"/>
    <n v="431602080"/>
    <n v="0"/>
    <n v="-29780525056"/>
    <n v="29780525056"/>
    <x v="0"/>
    <x v="0"/>
  </r>
  <r>
    <x v="0"/>
    <x v="0"/>
    <x v="0"/>
    <x v="0"/>
    <x v="172"/>
    <x v="1"/>
    <x v="0"/>
    <n v="-0.14286759495735199"/>
    <n v="-431602080"/>
    <n v="431602080"/>
    <n v="-1.7011165618896501E-4"/>
    <n v="-431602080"/>
    <n v="431602080"/>
    <n v="1.1158299446105999"/>
    <n v="-30212126720"/>
    <n v="30212126720"/>
    <x v="0"/>
    <x v="0"/>
  </r>
  <r>
    <x v="0"/>
    <x v="0"/>
    <x v="0"/>
    <x v="0"/>
    <x v="173"/>
    <x v="0"/>
    <x v="0"/>
    <n v="-0.16691020131111101"/>
    <n v="-431602080"/>
    <n v="431602080"/>
    <n v="-5.9962305385852199E-5"/>
    <n v="-2921952.5"/>
    <n v="2921952.5"/>
    <n v="1.1164200305938701"/>
    <n v="-204536640"/>
    <n v="204536640"/>
    <x v="0"/>
    <x v="0"/>
  </r>
  <r>
    <x v="0"/>
    <x v="0"/>
    <x v="0"/>
    <x v="0"/>
    <x v="173"/>
    <x v="1"/>
    <x v="0"/>
    <n v="-0.19764950871467599"/>
    <n v="-431602080"/>
    <n v="431602080"/>
    <n v="-2.39968328969553E-4"/>
    <n v="-1834304.5"/>
    <n v="1834304.5"/>
    <n v="1.115149974823"/>
    <n v="-128401288"/>
    <n v="128401288"/>
    <x v="0"/>
    <x v="0"/>
  </r>
  <r>
    <x v="0"/>
    <x v="0"/>
    <x v="0"/>
    <x v="0"/>
    <x v="174"/>
    <x v="0"/>
    <x v="0"/>
    <n v="-2.46374160051346E-2"/>
    <n v="-431602080"/>
    <n v="431602080"/>
    <n v="4.0006637573242198E-4"/>
    <n v="-431602080"/>
    <n v="431602080"/>
    <n v="1.1162300109863299"/>
    <n v="-30212126720"/>
    <n v="30212126720"/>
    <x v="0"/>
    <x v="0"/>
  </r>
  <r>
    <x v="0"/>
    <x v="0"/>
    <x v="0"/>
    <x v="0"/>
    <x v="174"/>
    <x v="1"/>
    <x v="0"/>
    <e v="#NUM!"/>
    <n v="-431602080"/>
    <e v="#NUM!"/>
    <n v="0"/>
    <n v="-431602080"/>
    <n v="431602080"/>
    <n v="0"/>
    <n v="-30212126720"/>
    <n v="30212126720"/>
    <x v="0"/>
    <x v="0"/>
  </r>
  <r>
    <x v="0"/>
    <x v="0"/>
    <x v="0"/>
    <x v="0"/>
    <x v="175"/>
    <x v="0"/>
    <x v="0"/>
    <n v="-2.56673619151115E-2"/>
    <n v="-431602080"/>
    <n v="431602080"/>
    <n v="4.0006637573242198E-4"/>
    <n v="-431602080"/>
    <n v="431602080"/>
    <n v="1.1162300109863299"/>
    <n v="-30643728384"/>
    <n v="30643728384"/>
    <x v="0"/>
    <x v="0"/>
  </r>
  <r>
    <x v="0"/>
    <x v="0"/>
    <x v="0"/>
    <x v="0"/>
    <x v="175"/>
    <x v="1"/>
    <x v="0"/>
    <n v="-0.14919611811637901"/>
    <n v="-431602080"/>
    <n v="431602080"/>
    <n v="5.9962305385852199E-5"/>
    <n v="-2921952.5"/>
    <n v="2921952.5"/>
    <n v="1.1164799928665201"/>
    <n v="-207458592"/>
    <n v="207458592"/>
    <x v="0"/>
    <x v="0"/>
  </r>
  <r>
    <x v="0"/>
    <x v="0"/>
    <x v="0"/>
    <x v="0"/>
    <x v="176"/>
    <x v="0"/>
    <x v="0"/>
    <n v="-4.6982914209365801E-3"/>
    <n v="-431602080"/>
    <n v="431602080"/>
    <n v="5.80072402954102E-4"/>
    <n v="-1834304.5"/>
    <n v="1834304.5"/>
    <n v="1.1157300472259499"/>
    <n v="-130235592"/>
    <n v="130235592"/>
    <x v="0"/>
    <x v="0"/>
  </r>
  <r>
    <x v="0"/>
    <x v="0"/>
    <x v="0"/>
    <x v="0"/>
    <x v="176"/>
    <x v="1"/>
    <x v="0"/>
    <n v="-0.162229970097542"/>
    <n v="-431602080"/>
    <n v="431602080"/>
    <n v="-2.7000904083252002E-4"/>
    <n v="-431602080"/>
    <n v="431602080"/>
    <n v="1.1159600019455"/>
    <n v="-30643728384"/>
    <n v="30643728384"/>
    <x v="0"/>
    <x v="0"/>
  </r>
  <r>
    <x v="0"/>
    <x v="0"/>
    <x v="0"/>
    <x v="0"/>
    <x v="177"/>
    <x v="0"/>
    <x v="0"/>
    <e v="#NUM!"/>
    <n v="-431602080"/>
    <e v="#NUM!"/>
    <n v="0"/>
    <n v="-431602080"/>
    <n v="431602080"/>
    <n v="0"/>
    <n v="-30643728384"/>
    <n v="30643728384"/>
    <x v="0"/>
    <x v="0"/>
  </r>
  <r>
    <x v="0"/>
    <x v="0"/>
    <x v="0"/>
    <x v="0"/>
    <x v="177"/>
    <x v="1"/>
    <x v="0"/>
    <n v="-0.15928493440151201"/>
    <n v="-431602080"/>
    <n v="431602080"/>
    <n v="-2.4998188018798801E-4"/>
    <n v="-431602080"/>
    <n v="431602080"/>
    <n v="1.1159800291061399"/>
    <n v="-31075330048"/>
    <n v="31075330048"/>
    <x v="0"/>
    <x v="0"/>
  </r>
  <r>
    <x v="0"/>
    <x v="0"/>
    <x v="0"/>
    <x v="0"/>
    <x v="178"/>
    <x v="0"/>
    <x v="0"/>
    <n v="-0.21123060584068301"/>
    <n v="-431602080"/>
    <n v="431602080"/>
    <n v="-3.6001211265102002E-4"/>
    <n v="-2921952.5"/>
    <n v="2921952.5"/>
    <n v="1.1161199808120701"/>
    <n v="-210380544"/>
    <n v="210380544"/>
    <x v="0"/>
    <x v="0"/>
  </r>
  <r>
    <x v="0"/>
    <x v="0"/>
    <x v="0"/>
    <x v="0"/>
    <x v="178"/>
    <x v="1"/>
    <x v="0"/>
    <n v="-0.32238477468490601"/>
    <n v="-431602080"/>
    <n v="431602080"/>
    <n v="-7.7009195229038596E-4"/>
    <n v="-1834304.5"/>
    <n v="1834304.5"/>
    <n v="1.1149599552154501"/>
    <n v="-132069896"/>
    <n v="132069896"/>
    <x v="0"/>
    <x v="0"/>
  </r>
  <r>
    <x v="0"/>
    <x v="0"/>
    <x v="0"/>
    <x v="0"/>
    <x v="179"/>
    <x v="0"/>
    <x v="0"/>
    <n v="-0.305966585874557"/>
    <n v="-431602080"/>
    <n v="431602080"/>
    <n v="-9.7000598907470703E-4"/>
    <n v="-431602080"/>
    <n v="431602080"/>
    <n v="1.11498999595642"/>
    <n v="-31075330048"/>
    <n v="31075330048"/>
    <x v="0"/>
    <x v="0"/>
  </r>
  <r>
    <x v="0"/>
    <x v="0"/>
    <x v="0"/>
    <x v="0"/>
    <x v="179"/>
    <x v="1"/>
    <x v="0"/>
    <e v="#NUM!"/>
    <n v="-431602080"/>
    <e v="#NUM!"/>
    <n v="0"/>
    <n v="-431602080"/>
    <n v="431602080"/>
    <n v="0"/>
    <n v="-31075330048"/>
    <n v="31075330048"/>
    <x v="0"/>
    <x v="0"/>
  </r>
  <r>
    <x v="0"/>
    <x v="0"/>
    <x v="0"/>
    <x v="0"/>
    <x v="180"/>
    <x v="0"/>
    <x v="0"/>
    <n v="-0.30934435129165599"/>
    <n v="-431602080"/>
    <n v="431602080"/>
    <n v="-9.8001956939697309E-4"/>
    <n v="-431602080"/>
    <n v="431602080"/>
    <n v="1.1150000095367401"/>
    <n v="-31506931712"/>
    <n v="31506931712"/>
    <x v="0"/>
    <x v="0"/>
  </r>
  <r>
    <x v="0"/>
    <x v="0"/>
    <x v="0"/>
    <x v="0"/>
    <x v="180"/>
    <x v="1"/>
    <x v="0"/>
    <n v="-0.20531415939331099"/>
    <n v="-431602080"/>
    <n v="431602080"/>
    <n v="-3.1995767494663602E-4"/>
    <n v="-2921952.5"/>
    <n v="2921952.5"/>
    <n v="1.11580002307892"/>
    <n v="-213302496"/>
    <n v="213302496"/>
    <x v="0"/>
    <x v="0"/>
  </r>
  <r>
    <x v="0"/>
    <x v="0"/>
    <x v="0"/>
    <x v="0"/>
    <x v="181"/>
    <x v="0"/>
    <x v="0"/>
    <n v="-0.145870476961136"/>
    <n v="-431602080"/>
    <n v="431602080"/>
    <n v="-1.9907971363863901E-5"/>
    <n v="-1834304.5"/>
    <n v="1834304.5"/>
    <n v="1.1149400472641"/>
    <n v="-133904200"/>
    <n v="133904200"/>
    <x v="0"/>
    <x v="0"/>
  </r>
  <r>
    <x v="0"/>
    <x v="0"/>
    <x v="0"/>
    <x v="0"/>
    <x v="181"/>
    <x v="1"/>
    <x v="0"/>
    <n v="-4.1086837649345398E-2"/>
    <n v="-431602080"/>
    <n v="431602080"/>
    <n v="3.1995773315429698E-4"/>
    <n v="-431602080"/>
    <n v="431602080"/>
    <n v="1.1153099536895801"/>
    <n v="-31506931712"/>
    <n v="31506931712"/>
    <x v="0"/>
    <x v="0"/>
  </r>
  <r>
    <x v="0"/>
    <x v="0"/>
    <x v="0"/>
    <x v="0"/>
    <x v="182"/>
    <x v="0"/>
    <x v="0"/>
    <e v="#NUM!"/>
    <n v="-431602080"/>
    <e v="#NUM!"/>
    <n v="0"/>
    <n v="-431602080"/>
    <n v="431602080"/>
    <n v="0"/>
    <n v="-31506931712"/>
    <n v="31506931712"/>
    <x v="0"/>
    <x v="0"/>
  </r>
  <r>
    <x v="0"/>
    <x v="0"/>
    <x v="0"/>
    <x v="0"/>
    <x v="182"/>
    <x v="1"/>
    <x v="0"/>
    <n v="-4.0075413882732398E-2"/>
    <n v="-431602080"/>
    <n v="431602080"/>
    <n v="3.2997131347656299E-4"/>
    <n v="-431602080"/>
    <n v="431602080"/>
    <n v="1.1153299808502199"/>
    <n v="-31938533376"/>
    <n v="31938533376"/>
    <x v="0"/>
    <x v="0"/>
  </r>
  <r>
    <x v="0"/>
    <x v="0"/>
    <x v="0"/>
    <x v="0"/>
    <x v="183"/>
    <x v="0"/>
    <x v="0"/>
    <n v="-0.152154341340065"/>
    <n v="-431602080"/>
    <n v="431602080"/>
    <n v="3.9935090171638903E-5"/>
    <n v="-2921952.5"/>
    <n v="2921952.5"/>
    <n v="1.11583995819092"/>
    <n v="-216224448"/>
    <n v="216224448"/>
    <x v="0"/>
    <x v="0"/>
  </r>
  <r>
    <x v="0"/>
    <x v="0"/>
    <x v="0"/>
    <x v="0"/>
    <x v="183"/>
    <x v="1"/>
    <x v="0"/>
    <n v="-0.101187914609909"/>
    <n v="-431602080"/>
    <n v="431602080"/>
    <n v="1.6999246145132899E-4"/>
    <n v="-1834304.5"/>
    <n v="1834304.5"/>
    <n v="1.1151100397110001"/>
    <n v="-135738512"/>
    <n v="135738512"/>
    <x v="0"/>
    <x v="0"/>
  </r>
  <r>
    <x v="0"/>
    <x v="0"/>
    <x v="0"/>
    <x v="0"/>
    <x v="184"/>
    <x v="0"/>
    <x v="0"/>
    <n v="-8.2136958837509197E-2"/>
    <n v="-431602080"/>
    <n v="431602080"/>
    <n v="1.20043754577637E-4"/>
    <n v="-431602080"/>
    <n v="431602080"/>
    <n v="1.1154299974441499"/>
    <n v="-31938533376"/>
    <n v="31938533376"/>
    <x v="0"/>
    <x v="0"/>
  </r>
  <r>
    <x v="0"/>
    <x v="0"/>
    <x v="0"/>
    <x v="0"/>
    <x v="184"/>
    <x v="1"/>
    <x v="0"/>
    <e v="#NUM!"/>
    <n v="-431602080"/>
    <e v="#NUM!"/>
    <n v="0"/>
    <n v="-431602080"/>
    <n v="431602080"/>
    <n v="0"/>
    <n v="-31938533376"/>
    <n v="31938533376"/>
    <x v="0"/>
    <x v="0"/>
  </r>
  <r>
    <x v="0"/>
    <x v="0"/>
    <x v="0"/>
    <x v="0"/>
    <x v="185"/>
    <x v="0"/>
    <x v="0"/>
    <n v="-0.17161019146442399"/>
    <n v="-431602080"/>
    <n v="431602080"/>
    <n v="-3.0994415283203098E-4"/>
    <n v="-431602080"/>
    <n v="431602080"/>
    <n v="1.1150200366973899"/>
    <n v="-32370135040"/>
    <n v="32370135040"/>
    <x v="0"/>
    <x v="0"/>
  </r>
  <r>
    <x v="0"/>
    <x v="0"/>
    <x v="0"/>
    <x v="0"/>
    <x v="185"/>
    <x v="1"/>
    <x v="0"/>
    <n v="-0.17576722800731701"/>
    <n v="-431602080"/>
    <n v="431602080"/>
    <n v="-1.19924508908298E-4"/>
    <n v="-2921952.5"/>
    <n v="2921952.5"/>
    <n v="1.1157200336456301"/>
    <n v="-219146400"/>
    <n v="219146400"/>
    <x v="0"/>
    <x v="0"/>
  </r>
  <r>
    <x v="0"/>
    <x v="0"/>
    <x v="0"/>
    <x v="0"/>
    <x v="186"/>
    <x v="0"/>
    <x v="0"/>
    <n v="-0.16236346960067699"/>
    <n v="-431602080"/>
    <n v="431602080"/>
    <n v="-9.0003020886797499E-5"/>
    <n v="-1834304.5"/>
    <n v="1834304.5"/>
    <n v="1.1150200366973899"/>
    <n v="-137572816"/>
    <n v="137572816"/>
    <x v="0"/>
    <x v="0"/>
  </r>
  <r>
    <x v="0"/>
    <x v="0"/>
    <x v="0"/>
    <x v="0"/>
    <x v="186"/>
    <x v="1"/>
    <x v="0"/>
    <n v="-0.14991737902164501"/>
    <n v="-431602080"/>
    <n v="431602080"/>
    <n v="-2.10046768188477E-4"/>
    <n v="-431602080"/>
    <n v="431602080"/>
    <n v="1.1152199506759599"/>
    <n v="-32370135040"/>
    <n v="32370135040"/>
    <x v="0"/>
    <x v="0"/>
  </r>
  <r>
    <x v="0"/>
    <x v="0"/>
    <x v="0"/>
    <x v="0"/>
    <x v="187"/>
    <x v="0"/>
    <x v="0"/>
    <e v="#NUM!"/>
    <n v="-431602080"/>
    <e v="#NUM!"/>
    <n v="0"/>
    <n v="-431602080"/>
    <n v="431602080"/>
    <n v="0"/>
    <n v="-32370135040"/>
    <n v="32370135040"/>
    <x v="0"/>
    <x v="0"/>
  </r>
  <r>
    <x v="0"/>
    <x v="0"/>
    <x v="0"/>
    <x v="0"/>
    <x v="187"/>
    <x v="1"/>
    <x v="0"/>
    <n v="-6.4750432968139607E-2"/>
    <n v="-431602080"/>
    <n v="431602080"/>
    <n v="2.09927558898926E-4"/>
    <n v="-431602080"/>
    <n v="431602080"/>
    <n v="1.11522996425629"/>
    <n v="-32801736704"/>
    <n v="32801736704"/>
    <x v="0"/>
    <x v="0"/>
  </r>
  <r>
    <x v="0"/>
    <x v="0"/>
    <x v="0"/>
    <x v="0"/>
    <x v="188"/>
    <x v="0"/>
    <x v="0"/>
    <n v="-0.12260740250349"/>
    <n v="-431602080"/>
    <n v="431602080"/>
    <n v="2.3996831441763799E-4"/>
    <n v="-2921952.5"/>
    <n v="2921952.5"/>
    <n v="1.1159600019455"/>
    <n v="-222068352"/>
    <n v="222068352"/>
    <x v="0"/>
    <x v="0"/>
  </r>
  <r>
    <x v="0"/>
    <x v="0"/>
    <x v="0"/>
    <x v="0"/>
    <x v="188"/>
    <x v="1"/>
    <x v="0"/>
    <n v="-9.1791398823261303E-2"/>
    <n v="-431602080"/>
    <n v="431602080"/>
    <n v="2.09927558898926E-4"/>
    <n v="-1834304.5"/>
    <n v="1834304.5"/>
    <n v="1.11522996425629"/>
    <n v="-139407120"/>
    <n v="139407120"/>
    <x v="0"/>
    <x v="0"/>
  </r>
  <r>
    <x v="0"/>
    <x v="0"/>
    <x v="0"/>
    <x v="0"/>
    <x v="189"/>
    <x v="0"/>
    <x v="0"/>
    <n v="2.46374160051346E-2"/>
    <n v="-431602080"/>
    <n v="431602080"/>
    <n v="6.4003467559814496E-4"/>
    <n v="-431602080"/>
    <n v="431602080"/>
    <n v="1.1158599853515601"/>
    <n v="-32801736704"/>
    <n v="32801736704"/>
    <x v="0"/>
    <x v="0"/>
  </r>
  <r>
    <x v="0"/>
    <x v="0"/>
    <x v="0"/>
    <x v="0"/>
    <x v="189"/>
    <x v="1"/>
    <x v="0"/>
    <e v="#NUM!"/>
    <n v="-431602080"/>
    <e v="#NUM!"/>
    <n v="0"/>
    <n v="-431602080"/>
    <n v="431602080"/>
    <n v="0"/>
    <n v="-32801736704"/>
    <n v="32801736704"/>
    <x v="0"/>
    <x v="0"/>
  </r>
  <r>
    <x v="0"/>
    <x v="0"/>
    <x v="0"/>
    <x v="0"/>
    <x v="190"/>
    <x v="0"/>
    <x v="0"/>
    <n v="2.5716468691825901E-2"/>
    <n v="-431602080"/>
    <n v="431602080"/>
    <n v="6.5004825592041005E-4"/>
    <n v="-431602080"/>
    <n v="431602080"/>
    <n v="1.1158800125122099"/>
    <n v="-33233338368"/>
    <n v="33233338368"/>
    <x v="0"/>
    <x v="0"/>
  </r>
  <r>
    <x v="0"/>
    <x v="0"/>
    <x v="0"/>
    <x v="0"/>
    <x v="190"/>
    <x v="1"/>
    <x v="0"/>
    <n v="-0.14327968657016801"/>
    <n v="-431602080"/>
    <n v="431602080"/>
    <n v="1.00016637588851E-4"/>
    <n v="-2921952.5"/>
    <n v="2921952.5"/>
    <n v="1.11606001853943"/>
    <n v="-224990304"/>
    <n v="224990304"/>
    <x v="0"/>
    <x v="0"/>
  </r>
  <r>
    <x v="0"/>
    <x v="0"/>
    <x v="0"/>
    <x v="0"/>
    <x v="191"/>
    <x v="0"/>
    <x v="0"/>
    <n v="-6.3517697155475603E-2"/>
    <n v="-431602080"/>
    <n v="431602080"/>
    <n v="3.3009052276611301E-4"/>
    <n v="-1834304.5"/>
    <n v="1834304.5"/>
    <n v="1.1155600547790501"/>
    <n v="-141241424"/>
    <n v="141241424"/>
    <x v="0"/>
    <x v="0"/>
  </r>
  <r>
    <x v="0"/>
    <x v="0"/>
    <x v="0"/>
    <x v="0"/>
    <x v="191"/>
    <x v="1"/>
    <x v="0"/>
    <n v="-0.12732391059398701"/>
    <n v="-431602080"/>
    <n v="431602080"/>
    <n v="-1.0001659393310499E-4"/>
    <n v="-431602080"/>
    <n v="431602080"/>
    <n v="1.1157599687576301"/>
    <n v="-33233338368"/>
    <n v="33233338368"/>
    <x v="0"/>
    <x v="0"/>
  </r>
  <r>
    <x v="0"/>
    <x v="0"/>
    <x v="0"/>
    <x v="0"/>
    <x v="192"/>
    <x v="0"/>
    <x v="0"/>
    <e v="#NUM!"/>
    <n v="-431602080"/>
    <e v="#NUM!"/>
    <n v="0"/>
    <n v="-431602080"/>
    <n v="431602080"/>
    <n v="0"/>
    <n v="-33233338368"/>
    <n v="33233338368"/>
    <x v="0"/>
    <x v="0"/>
  </r>
  <r>
    <x v="0"/>
    <x v="0"/>
    <x v="0"/>
    <x v="0"/>
    <x v="192"/>
    <x v="1"/>
    <x v="0"/>
    <n v="-0.13463440537452701"/>
    <n v="-431602080"/>
    <n v="431602080"/>
    <n v="-1.3005733489990199E-4"/>
    <n v="-431602080"/>
    <n v="431602080"/>
    <n v="1.11574995517731"/>
    <n v="-33664940032"/>
    <n v="33664940032"/>
    <x v="0"/>
    <x v="0"/>
  </r>
  <r>
    <x v="0"/>
    <x v="0"/>
    <x v="0"/>
    <x v="0"/>
    <x v="193"/>
    <x v="0"/>
    <x v="0"/>
    <n v="-0.16249048709869399"/>
    <n v="-431602080"/>
    <n v="431602080"/>
    <n v="-3.0040773708606102E-5"/>
    <n v="-2921952.5"/>
    <n v="2921952.5"/>
    <n v="1.1160299777984599"/>
    <n v="-227912256"/>
    <n v="227912256"/>
    <x v="0"/>
    <x v="0"/>
  </r>
  <r>
    <x v="0"/>
    <x v="0"/>
    <x v="0"/>
    <x v="0"/>
    <x v="193"/>
    <x v="1"/>
    <x v="0"/>
    <n v="-0.19060912728309601"/>
    <n v="-431602080"/>
    <n v="431602080"/>
    <n v="-2.1004678274039201E-4"/>
    <n v="-1834304.5"/>
    <n v="1834304.5"/>
    <n v="1.11535000801086"/>
    <n v="-143075728"/>
    <n v="143075728"/>
    <x v="0"/>
    <x v="0"/>
  </r>
  <r>
    <x v="0"/>
    <x v="0"/>
    <x v="0"/>
    <x v="0"/>
    <x v="194"/>
    <x v="0"/>
    <x v="0"/>
    <n v="-0.12526772916317"/>
    <n v="-431602080"/>
    <n v="431602080"/>
    <n v="-9.0003013610839803E-5"/>
    <n v="-431602080"/>
    <n v="431602080"/>
    <n v="1.1156699657440201"/>
    <n v="-33664940032"/>
    <n v="33664940032"/>
    <x v="0"/>
    <x v="0"/>
  </r>
  <r>
    <x v="0"/>
    <x v="0"/>
    <x v="0"/>
    <x v="0"/>
    <x v="194"/>
    <x v="1"/>
    <x v="0"/>
    <e v="#NUM!"/>
    <n v="-431602080"/>
    <e v="#NUM!"/>
    <n v="0"/>
    <n v="-431602080"/>
    <n v="431602080"/>
    <n v="0"/>
    <n v="-33664940032"/>
    <n v="33664940032"/>
    <x v="0"/>
    <x v="0"/>
  </r>
  <r>
    <x v="0"/>
    <x v="0"/>
    <x v="0"/>
    <x v="0"/>
    <x v="195"/>
    <x v="0"/>
    <x v="0"/>
    <n v="-0.124342940747738"/>
    <n v="-431602080"/>
    <n v="431602080"/>
    <n v="-7.9989433288574205E-5"/>
    <n v="-431602080"/>
    <n v="431602080"/>
    <n v="1.1156699657440201"/>
    <n v="-34096541696"/>
    <n v="34096541696"/>
    <x v="0"/>
    <x v="0"/>
  </r>
  <r>
    <x v="0"/>
    <x v="0"/>
    <x v="0"/>
    <x v="0"/>
    <x v="195"/>
    <x v="1"/>
    <x v="0"/>
    <n v="-8.1245221197605105E-2"/>
    <n v="-431602080"/>
    <n v="431602080"/>
    <n v="5.1999092102050803E-4"/>
    <n v="-2921952.5"/>
    <n v="2921952.5"/>
    <n v="1.11654996871948"/>
    <n v="-230834208"/>
    <n v="230834208"/>
    <x v="0"/>
    <x v="0"/>
  </r>
  <r>
    <x v="0"/>
    <x v="0"/>
    <x v="0"/>
    <x v="0"/>
    <x v="196"/>
    <x v="0"/>
    <x v="0"/>
    <n v="-6.59018829464912E-2"/>
    <n v="-431602080"/>
    <n v="431602080"/>
    <n v="3.1995773315429698E-4"/>
    <n v="-1834304.5"/>
    <n v="1834304.5"/>
    <n v="1.1156699657440201"/>
    <n v="-144910032"/>
    <n v="144910032"/>
    <x v="0"/>
    <x v="0"/>
  </r>
  <r>
    <x v="0"/>
    <x v="0"/>
    <x v="0"/>
    <x v="0"/>
    <x v="196"/>
    <x v="1"/>
    <x v="0"/>
    <n v="3.6950007081031799E-2"/>
    <n v="-431602080"/>
    <n v="431602080"/>
    <n v="6.9999694824218804E-4"/>
    <n v="-431602080"/>
    <n v="431602080"/>
    <n v="1.1163699626922601"/>
    <n v="-34096541696"/>
    <n v="34096541696"/>
    <x v="0"/>
    <x v="0"/>
  </r>
  <r>
    <x v="0"/>
    <x v="0"/>
    <x v="0"/>
    <x v="0"/>
    <x v="197"/>
    <x v="0"/>
    <x v="0"/>
    <e v="#NUM!"/>
    <n v="-431602080"/>
    <e v="#NUM!"/>
    <n v="0"/>
    <n v="-431602080"/>
    <n v="431602080"/>
    <n v="0"/>
    <n v="-34096541696"/>
    <n v="34096541696"/>
    <x v="0"/>
    <x v="0"/>
  </r>
  <r>
    <x v="0"/>
    <x v="0"/>
    <x v="0"/>
    <x v="0"/>
    <x v="197"/>
    <x v="1"/>
    <x v="0"/>
    <n v="3.5983443260192899E-2"/>
    <n v="-431602080"/>
    <n v="431602080"/>
    <n v="6.9999694824218804E-4"/>
    <n v="-431602080"/>
    <n v="431602080"/>
    <n v="1.1163699626922601"/>
    <n v="-34528145408"/>
    <n v="34528145408"/>
    <x v="0"/>
    <x v="0"/>
  </r>
  <r>
    <x v="0"/>
    <x v="0"/>
    <x v="0"/>
    <x v="0"/>
    <x v="198"/>
    <x v="0"/>
    <x v="0"/>
    <n v="-7.0891462266445202E-2"/>
    <n v="-431602080"/>
    <n v="431602080"/>
    <n v="5.9008598327636697E-4"/>
    <n v="-2921952.5"/>
    <n v="2921952.5"/>
    <n v="1.1171400547027599"/>
    <n v="-233756160"/>
    <n v="233756160"/>
    <x v="0"/>
    <x v="0"/>
  </r>
  <r>
    <x v="0"/>
    <x v="0"/>
    <x v="0"/>
    <x v="0"/>
    <x v="198"/>
    <x v="1"/>
    <x v="0"/>
    <n v="9.41051542758942E-3"/>
    <n v="-431602080"/>
    <n v="431602080"/>
    <n v="6.4003467559814496E-4"/>
    <n v="-1834304.5"/>
    <n v="1834304.5"/>
    <n v="1.11631000041962"/>
    <n v="-146744336"/>
    <n v="146744336"/>
    <x v="0"/>
    <x v="0"/>
  </r>
  <r>
    <x v="0"/>
    <x v="0"/>
    <x v="0"/>
    <x v="0"/>
    <x v="199"/>
    <x v="0"/>
    <x v="0"/>
    <n v="2.87497639656067E-2"/>
    <n v="-431602080"/>
    <n v="431602080"/>
    <n v="6.60061836242676E-4"/>
    <n v="-431602080"/>
    <n v="431602080"/>
    <n v="1.1170300245285001"/>
    <n v="-34528145408"/>
    <n v="34528145408"/>
    <x v="0"/>
    <x v="0"/>
  </r>
  <r>
    <x v="0"/>
    <x v="0"/>
    <x v="0"/>
    <x v="0"/>
    <x v="199"/>
    <x v="1"/>
    <x v="0"/>
    <e v="#NUM!"/>
    <n v="-431602080"/>
    <e v="#NUM!"/>
    <n v="0"/>
    <n v="-431602080"/>
    <n v="431602080"/>
    <n v="0"/>
    <n v="-34528145408"/>
    <n v="34528145408"/>
    <x v="0"/>
    <x v="0"/>
  </r>
  <r>
    <x v="0"/>
    <x v="0"/>
    <x v="0"/>
    <x v="0"/>
    <x v="200"/>
    <x v="0"/>
    <x v="0"/>
    <n v="2.5716468691825901E-2"/>
    <n v="-431602080"/>
    <n v="431602080"/>
    <n v="6.5004825592041005E-4"/>
    <n v="-431602080"/>
    <n v="431602080"/>
    <n v="1.11702001094818"/>
    <n v="-34959749120"/>
    <n v="34959749120"/>
    <x v="0"/>
    <x v="0"/>
  </r>
  <r>
    <x v="0"/>
    <x v="0"/>
    <x v="0"/>
    <x v="0"/>
    <x v="200"/>
    <x v="1"/>
    <x v="0"/>
    <n v="-0.14181819558143599"/>
    <n v="-431602080"/>
    <n v="431602080"/>
    <n v="1.09910950413905E-4"/>
    <n v="-2921952.5"/>
    <n v="2921952.5"/>
    <n v="1.1172499656677199"/>
    <n v="-236678112"/>
    <n v="236678112"/>
    <x v="0"/>
    <x v="0"/>
  </r>
  <r>
    <x v="0"/>
    <x v="0"/>
    <x v="0"/>
    <x v="0"/>
    <x v="201"/>
    <x v="0"/>
    <x v="0"/>
    <n v="-5.6477315723895999E-2"/>
    <n v="-431602080"/>
    <n v="431602080"/>
    <n v="3.60012054443359E-4"/>
    <n v="-1834304.5"/>
    <n v="1834304.5"/>
    <n v="1.1166700124740601"/>
    <n v="-148578640"/>
    <n v="148578640"/>
    <x v="0"/>
    <x v="0"/>
  </r>
  <r>
    <x v="0"/>
    <x v="0"/>
    <x v="0"/>
    <x v="0"/>
    <x v="201"/>
    <x v="1"/>
    <x v="0"/>
    <n v="-0.17251086235046401"/>
    <n v="-431602080"/>
    <n v="431602080"/>
    <n v="-3.2007694244384798E-4"/>
    <n v="-431602080"/>
    <n v="431602080"/>
    <n v="1.11670994758606"/>
    <n v="-34959749120"/>
    <n v="34959749120"/>
    <x v="0"/>
    <x v="0"/>
  </r>
  <r>
    <x v="0"/>
    <x v="0"/>
    <x v="0"/>
    <x v="0"/>
    <x v="202"/>
    <x v="0"/>
    <x v="0"/>
    <e v="#NUM!"/>
    <n v="-431602080"/>
    <e v="#NUM!"/>
    <n v="0"/>
    <n v="-431602080"/>
    <n v="431602080"/>
    <n v="0"/>
    <n v="-34959749120"/>
    <n v="34959749120"/>
    <x v="0"/>
    <x v="0"/>
  </r>
  <r>
    <x v="0"/>
    <x v="0"/>
    <x v="0"/>
    <x v="0"/>
    <x v="202"/>
    <x v="1"/>
    <x v="0"/>
    <n v="-0.169576406478882"/>
    <n v="-431602080"/>
    <n v="431602080"/>
    <n v="-3.0004978179931603E-4"/>
    <n v="-431602080"/>
    <n v="431602080"/>
    <n v="1.1167199611663801"/>
    <n v="-35391352832"/>
    <n v="35391352832"/>
    <x v="0"/>
    <x v="0"/>
  </r>
  <r>
    <x v="0"/>
    <x v="0"/>
    <x v="0"/>
    <x v="0"/>
    <x v="203"/>
    <x v="0"/>
    <x v="0"/>
    <n v="-0.20087684690952301"/>
    <n v="-431602080"/>
    <n v="431602080"/>
    <n v="-2.899169921875E-4"/>
    <n v="-2921952.5"/>
    <n v="2921952.5"/>
    <n v="1.11696004867554"/>
    <n v="-239600064"/>
    <n v="239600064"/>
    <x v="0"/>
    <x v="0"/>
  </r>
  <r>
    <x v="0"/>
    <x v="0"/>
    <x v="0"/>
    <x v="0"/>
    <x v="203"/>
    <x v="1"/>
    <x v="0"/>
    <n v="-0.20236179232597401"/>
    <n v="-431602080"/>
    <n v="431602080"/>
    <n v="-2.5999548961408398E-4"/>
    <n v="-1834304.5"/>
    <n v="1834304.5"/>
    <n v="1.11641001701355"/>
    <n v="-150412944"/>
    <n v="150412944"/>
    <x v="0"/>
    <x v="0"/>
  </r>
  <r>
    <x v="0"/>
    <x v="0"/>
    <x v="0"/>
    <x v="0"/>
    <x v="204"/>
    <x v="0"/>
    <x v="0"/>
    <n v="-0.102674253284931"/>
    <n v="-431602080"/>
    <n v="431602080"/>
    <n v="2.0027160644531301E-5"/>
    <n v="-431602080"/>
    <n v="431602080"/>
    <n v="1.1167299747467001"/>
    <n v="-35391352832"/>
    <n v="35391352832"/>
    <x v="0"/>
    <x v="0"/>
  </r>
  <r>
    <x v="0"/>
    <x v="0"/>
    <x v="0"/>
    <x v="0"/>
    <x v="204"/>
    <x v="1"/>
    <x v="0"/>
    <e v="#NUM!"/>
    <n v="-431602080"/>
    <e v="#NUM!"/>
    <n v="0"/>
    <n v="-431602080"/>
    <n v="431602080"/>
    <n v="0"/>
    <n v="-35391352832"/>
    <n v="35391352832"/>
    <x v="0"/>
    <x v="0"/>
  </r>
  <r>
    <x v="0"/>
    <x v="0"/>
    <x v="0"/>
    <x v="0"/>
    <x v="205"/>
    <x v="0"/>
    <x v="0"/>
    <n v="-0.10584279894828801"/>
    <n v="-431602080"/>
    <n v="431602080"/>
    <n v="1.00135803222656E-5"/>
    <n v="-431602080"/>
    <n v="431602080"/>
    <n v="1.1167299747467001"/>
    <n v="-35822956544"/>
    <n v="35822956544"/>
    <x v="0"/>
    <x v="0"/>
  </r>
  <r>
    <x v="0"/>
    <x v="0"/>
    <x v="0"/>
    <x v="0"/>
    <x v="205"/>
    <x v="1"/>
    <x v="0"/>
    <n v="-0.11964918673038499"/>
    <n v="-431602080"/>
    <n v="431602080"/>
    <n v="2.5999546051025401E-4"/>
    <n v="-2921952.5"/>
    <n v="2921952.5"/>
    <n v="1.11722004413605"/>
    <n v="-242522016"/>
    <n v="242522016"/>
    <x v="0"/>
    <x v="0"/>
  </r>
  <r>
    <x v="0"/>
    <x v="0"/>
    <x v="0"/>
    <x v="0"/>
    <x v="206"/>
    <x v="0"/>
    <x v="0"/>
    <n v="-7.2942264378070804E-2"/>
    <n v="-431602080"/>
    <n v="431602080"/>
    <n v="2.90036201477051E-4"/>
    <n v="-1834304.5"/>
    <n v="1834304.5"/>
    <n v="1.11670005321503"/>
    <n v="-152247248"/>
    <n v="152247248"/>
    <x v="0"/>
    <x v="0"/>
  </r>
  <r>
    <x v="0"/>
    <x v="0"/>
    <x v="0"/>
    <x v="0"/>
    <x v="206"/>
    <x v="1"/>
    <x v="0"/>
    <n v="-4.1062355041503899E-2"/>
    <n v="-431602080"/>
    <n v="431602080"/>
    <n v="3.2007694244384798E-4"/>
    <n v="-431602080"/>
    <n v="431602080"/>
    <n v="1.1170500516891499"/>
    <n v="-35822956544"/>
    <n v="35822956544"/>
    <x v="0"/>
    <x v="0"/>
  </r>
  <r>
    <x v="0"/>
    <x v="0"/>
    <x v="0"/>
    <x v="0"/>
    <x v="207"/>
    <x v="0"/>
    <x v="0"/>
    <e v="#NUM!"/>
    <n v="-431602080"/>
    <e v="#NUM!"/>
    <n v="0"/>
    <n v="-431602080"/>
    <n v="431602080"/>
    <n v="0"/>
    <n v="-35822956544"/>
    <n v="35822956544"/>
    <x v="0"/>
    <x v="0"/>
  </r>
  <r>
    <x v="0"/>
    <x v="0"/>
    <x v="0"/>
    <x v="0"/>
    <x v="207"/>
    <x v="1"/>
    <x v="0"/>
    <n v="-4.21092063188553E-2"/>
    <n v="-431602080"/>
    <n v="431602080"/>
    <n v="3.2007694244384798E-4"/>
    <n v="-431602080"/>
    <n v="431602080"/>
    <n v="1.1170500516891499"/>
    <n v="-36254560256"/>
    <n v="36254560256"/>
    <x v="0"/>
    <x v="0"/>
  </r>
  <r>
    <x v="0"/>
    <x v="0"/>
    <x v="0"/>
    <x v="0"/>
    <x v="208"/>
    <x v="0"/>
    <x v="0"/>
    <n v="-0.14623790979385401"/>
    <n v="-431602080"/>
    <n v="431602080"/>
    <n v="7.9989418736659004E-5"/>
    <n v="-2921952.5"/>
    <n v="2921952.5"/>
    <n v="1.1173000335693399"/>
    <n v="-245443968"/>
    <n v="245443968"/>
    <x v="0"/>
    <x v="0"/>
  </r>
  <r>
    <x v="0"/>
    <x v="0"/>
    <x v="0"/>
    <x v="0"/>
    <x v="208"/>
    <x v="1"/>
    <x v="0"/>
    <n v="-0.34824624657630898"/>
    <n v="-431602080"/>
    <n v="431602080"/>
    <n v="-8.8000291725620595E-4"/>
    <n v="-1834304.5"/>
    <n v="1834304.5"/>
    <n v="1.1158200502395601"/>
    <n v="-154081552"/>
    <n v="154081552"/>
    <x v="0"/>
    <x v="0"/>
  </r>
  <r>
    <x v="0"/>
    <x v="0"/>
    <x v="0"/>
    <x v="0"/>
    <x v="209"/>
    <x v="0"/>
    <x v="0"/>
    <n v="-0.312135100364685"/>
    <n v="-431602080"/>
    <n v="431602080"/>
    <n v="-1.0000467300415E-3"/>
    <n v="-431602080"/>
    <n v="431602080"/>
    <n v="1.11605000495911"/>
    <n v="-36254560256"/>
    <n v="36254560256"/>
    <x v="0"/>
    <x v="0"/>
  </r>
  <r>
    <x v="0"/>
    <x v="0"/>
    <x v="0"/>
    <x v="0"/>
    <x v="209"/>
    <x v="1"/>
    <x v="0"/>
    <e v="#NUM!"/>
    <n v="-431602080"/>
    <e v="#NUM!"/>
    <n v="0"/>
    <n v="-431602080"/>
    <n v="431602080"/>
    <n v="0"/>
    <n v="-36254560256"/>
    <n v="36254560256"/>
    <x v="0"/>
    <x v="0"/>
  </r>
  <r>
    <x v="0"/>
    <x v="0"/>
    <x v="0"/>
    <x v="0"/>
    <x v="210"/>
    <x v="0"/>
    <x v="0"/>
    <n v="-0.31346094608306901"/>
    <n v="-431602080"/>
    <n v="431602080"/>
    <n v="-1.0000467300415E-3"/>
    <n v="-431602080"/>
    <n v="431602080"/>
    <n v="1.11605000495911"/>
    <n v="-36686163968"/>
    <n v="36686163968"/>
    <x v="0"/>
    <x v="0"/>
  </r>
  <r>
    <x v="0"/>
    <x v="0"/>
    <x v="0"/>
    <x v="0"/>
    <x v="210"/>
    <x v="1"/>
    <x v="0"/>
    <n v="-0.23929843306541401"/>
    <n v="-431602080"/>
    <n v="431602080"/>
    <n v="-5.5003172019496603E-4"/>
    <n v="-2921952.5"/>
    <n v="2921952.5"/>
    <n v="1.11675000190735"/>
    <n v="-248365920"/>
    <n v="248365920"/>
    <x v="0"/>
    <x v="0"/>
  </r>
  <r>
    <x v="0"/>
    <x v="0"/>
    <x v="0"/>
    <x v="0"/>
    <x v="211"/>
    <x v="0"/>
    <x v="0"/>
    <n v="-0.18118456006050099"/>
    <n v="-431602080"/>
    <n v="431602080"/>
    <n v="-1.6999246145132899E-4"/>
    <n v="-1834304.5"/>
    <n v="1834304.5"/>
    <n v="1.11565005779266"/>
    <n v="-155915856"/>
    <n v="155915856"/>
    <x v="0"/>
    <x v="0"/>
  </r>
  <r>
    <x v="0"/>
    <x v="0"/>
    <x v="0"/>
    <x v="0"/>
    <x v="211"/>
    <x v="1"/>
    <x v="0"/>
    <n v="-0.129380077123642"/>
    <n v="-431602080"/>
    <n v="431602080"/>
    <n v="-1.10030174255371E-4"/>
    <n v="-431602080"/>
    <n v="431602080"/>
    <n v="1.11593997478485"/>
    <n v="-36686163968"/>
    <n v="36686163968"/>
    <x v="0"/>
    <x v="0"/>
  </r>
  <r>
    <x v="0"/>
    <x v="0"/>
    <x v="0"/>
    <x v="0"/>
    <x v="212"/>
    <x v="0"/>
    <x v="0"/>
    <e v="#NUM!"/>
    <n v="-431602080"/>
    <e v="#NUM!"/>
    <n v="0"/>
    <n v="-431602080"/>
    <n v="431602080"/>
    <n v="0"/>
    <n v="-36686163968"/>
    <n v="36686163968"/>
    <x v="0"/>
    <x v="0"/>
  </r>
  <r>
    <x v="0"/>
    <x v="0"/>
    <x v="0"/>
    <x v="0"/>
    <x v="212"/>
    <x v="1"/>
    <x v="0"/>
    <n v="-0.13051782548427601"/>
    <n v="-431602080"/>
    <n v="431602080"/>
    <n v="-1.10030174255371E-4"/>
    <n v="-431602080"/>
    <n v="431602080"/>
    <n v="1.11593997478485"/>
    <n v="-37117767680"/>
    <n v="37117767680"/>
    <x v="0"/>
    <x v="0"/>
  </r>
  <r>
    <x v="0"/>
    <x v="0"/>
    <x v="0"/>
    <x v="0"/>
    <x v="213"/>
    <x v="0"/>
    <x v="0"/>
    <n v="-0.19941534101962999"/>
    <n v="-431602080"/>
    <n v="431602080"/>
    <n v="-2.8002259205095502E-4"/>
    <n v="-2921952.5"/>
    <n v="2921952.5"/>
    <n v="1.1164699792861901"/>
    <n v="-251287872"/>
    <n v="251287872"/>
    <x v="0"/>
    <x v="0"/>
  </r>
  <r>
    <x v="0"/>
    <x v="0"/>
    <x v="0"/>
    <x v="0"/>
    <x v="213"/>
    <x v="1"/>
    <x v="0"/>
    <n v="-0.28003031015396102"/>
    <n v="-431602080"/>
    <n v="431602080"/>
    <n v="-5.9008592506870595E-4"/>
    <n v="-1834304.5"/>
    <n v="1834304.5"/>
    <n v="1.1150599718093901"/>
    <n v="-157750160"/>
    <n v="157750160"/>
    <x v="0"/>
    <x v="0"/>
  </r>
  <r>
    <x v="0"/>
    <x v="0"/>
    <x v="0"/>
    <x v="0"/>
    <x v="214"/>
    <x v="0"/>
    <x v="0"/>
    <n v="-1.23248249292374E-2"/>
    <n v="-431602080"/>
    <n v="431602080"/>
    <n v="4.6002864837646501E-4"/>
    <n v="-431602080"/>
    <n v="431602080"/>
    <n v="1.11640000343323"/>
    <n v="-37117767680"/>
    <n v="37117767680"/>
    <x v="0"/>
    <x v="0"/>
  </r>
  <r>
    <x v="0"/>
    <x v="0"/>
    <x v="0"/>
    <x v="0"/>
    <x v="214"/>
    <x v="1"/>
    <x v="0"/>
    <e v="#NUM!"/>
    <n v="-431602080"/>
    <e v="#NUM!"/>
    <n v="0"/>
    <n v="-431602080"/>
    <n v="431602080"/>
    <n v="0"/>
    <n v="-37117767680"/>
    <n v="37117767680"/>
    <x v="0"/>
    <x v="0"/>
  </r>
  <r>
    <x v="0"/>
    <x v="0"/>
    <x v="0"/>
    <x v="0"/>
    <x v="215"/>
    <x v="0"/>
    <x v="0"/>
    <n v="-1.3342097401618999E-2"/>
    <n v="-431602080"/>
    <n v="431602080"/>
    <n v="4.6002864837646501E-4"/>
    <n v="-431602080"/>
    <n v="431602080"/>
    <n v="1.11640000343323"/>
    <n v="-37549371392"/>
    <n v="37549371392"/>
    <x v="0"/>
    <x v="0"/>
  </r>
  <r>
    <x v="0"/>
    <x v="0"/>
    <x v="0"/>
    <x v="0"/>
    <x v="215"/>
    <x v="1"/>
    <x v="0"/>
    <n v="-6.4992643892765004E-2"/>
    <n v="-431602080"/>
    <n v="431602080"/>
    <n v="6.3002109527587901E-4"/>
    <n v="-2921952.5"/>
    <n v="2921952.5"/>
    <n v="1.1171000003814699"/>
    <n v="-254209824"/>
    <n v="254209824"/>
    <x v="0"/>
    <x v="0"/>
  </r>
  <r>
    <x v="0"/>
    <x v="0"/>
    <x v="0"/>
    <x v="0"/>
    <x v="216"/>
    <x v="0"/>
    <x v="0"/>
    <n v="0.14587041735649101"/>
    <n v="-431602080"/>
    <n v="431602080"/>
    <n v="1.2199878692627001E-3"/>
    <n v="-1834304.5"/>
    <n v="1834304.5"/>
    <n v="1.1162799596786499"/>
    <n v="-159584464"/>
    <n v="159584464"/>
    <x v="0"/>
    <x v="0"/>
  </r>
  <r>
    <x v="0"/>
    <x v="0"/>
    <x v="0"/>
    <x v="0"/>
    <x v="216"/>
    <x v="1"/>
    <x v="0"/>
    <n v="1.43565237522125E-2"/>
    <n v="-431602080"/>
    <n v="431602080"/>
    <n v="5.8996677398681597E-4"/>
    <n v="-431602080"/>
    <n v="431602080"/>
    <n v="1.1169899702072099"/>
    <n v="-37549371392"/>
    <n v="37549371392"/>
    <x v="0"/>
    <x v="0"/>
  </r>
  <r>
    <x v="0"/>
    <x v="0"/>
    <x v="0"/>
    <x v="0"/>
    <x v="217"/>
    <x v="0"/>
    <x v="0"/>
    <e v="#NUM!"/>
    <n v="-431602080"/>
    <e v="#NUM!"/>
    <n v="0"/>
    <n v="-431602080"/>
    <n v="431602080"/>
    <n v="0"/>
    <n v="-37549371392"/>
    <n v="37549371392"/>
    <x v="0"/>
    <x v="0"/>
  </r>
  <r>
    <x v="0"/>
    <x v="0"/>
    <x v="0"/>
    <x v="0"/>
    <x v="217"/>
    <x v="1"/>
    <x v="0"/>
    <n v="1.3366714119911201E-2"/>
    <n v="-431602080"/>
    <n v="431602080"/>
    <n v="5.8996677398681597E-4"/>
    <n v="-431602080"/>
    <n v="431602080"/>
    <n v="1.1169899702072099"/>
    <n v="-37980975104"/>
    <n v="37980975104"/>
    <x v="0"/>
    <x v="0"/>
  </r>
  <r>
    <x v="0"/>
    <x v="0"/>
    <x v="0"/>
    <x v="0"/>
    <x v="218"/>
    <x v="0"/>
    <x v="0"/>
    <n v="-0.15213672816753401"/>
    <n v="-431602080"/>
    <n v="431602080"/>
    <n v="4.0054332202998901E-5"/>
    <n v="-2921952.5"/>
    <n v="2921952.5"/>
    <n v="1.1171400547027599"/>
    <n v="-257131776"/>
    <n v="257131776"/>
    <x v="0"/>
    <x v="0"/>
  </r>
  <r>
    <x v="0"/>
    <x v="0"/>
    <x v="0"/>
    <x v="0"/>
    <x v="218"/>
    <x v="1"/>
    <x v="0"/>
    <n v="-0.23293553292751301"/>
    <n v="-431602080"/>
    <n v="431602080"/>
    <n v="-3.8993358612060498E-4"/>
    <n v="-1834304.5"/>
    <n v="1834304.5"/>
    <n v="1.11589002609253"/>
    <n v="-161418768"/>
    <n v="161418768"/>
    <x v="0"/>
    <x v="0"/>
  </r>
  <r>
    <x v="0"/>
    <x v="0"/>
    <x v="0"/>
    <x v="0"/>
    <x v="219"/>
    <x v="0"/>
    <x v="0"/>
    <n v="-0.28954166173934898"/>
    <n v="-431602080"/>
    <n v="431602080"/>
    <n v="-8.9001655578613303E-4"/>
    <n v="-431602080"/>
    <n v="431602080"/>
    <n v="1.11609995365143"/>
    <n v="-37980975104"/>
    <n v="37980975104"/>
    <x v="0"/>
    <x v="0"/>
  </r>
  <r>
    <x v="0"/>
    <x v="0"/>
    <x v="0"/>
    <x v="0"/>
    <x v="219"/>
    <x v="1"/>
    <x v="0"/>
    <e v="#NUM!"/>
    <n v="-431602080"/>
    <e v="#NUM!"/>
    <n v="0"/>
    <n v="-431602080"/>
    <n v="431602080"/>
    <n v="0"/>
    <n v="-37980975104"/>
    <n v="37980975104"/>
    <x v="0"/>
    <x v="0"/>
  </r>
  <r>
    <x v="0"/>
    <x v="0"/>
    <x v="0"/>
    <x v="0"/>
    <x v="220"/>
    <x v="0"/>
    <x v="0"/>
    <n v="-0.29287800192832902"/>
    <n v="-431602080"/>
    <n v="431602080"/>
    <n v="-8.9991092681884798E-4"/>
    <n v="-431602080"/>
    <n v="431602080"/>
    <n v="1.1160900592803999"/>
    <n v="-38412578816"/>
    <n v="38412578816"/>
    <x v="0"/>
    <x v="0"/>
  </r>
  <r>
    <x v="0"/>
    <x v="0"/>
    <x v="0"/>
    <x v="0"/>
    <x v="220"/>
    <x v="1"/>
    <x v="0"/>
    <n v="-0.26144981384277299"/>
    <n v="-431602080"/>
    <n v="431602080"/>
    <n v="-6.9999689003452702E-4"/>
    <n v="-2921952.5"/>
    <n v="2921952.5"/>
    <n v="1.1164400577545199"/>
    <n v="-260053728"/>
    <n v="260053728"/>
    <x v="0"/>
    <x v="0"/>
  </r>
  <r>
    <x v="0"/>
    <x v="0"/>
    <x v="0"/>
    <x v="0"/>
    <x v="221"/>
    <x v="0"/>
    <x v="0"/>
    <n v="-0.15296694636344901"/>
    <n v="-431602080"/>
    <n v="431602080"/>
    <n v="-5.0067894335370497E-5"/>
    <n v="-1834304.5"/>
    <n v="1834304.5"/>
    <n v="1.11583995819092"/>
    <n v="-163253072"/>
    <n v="163253072"/>
    <x v="0"/>
    <x v="0"/>
  </r>
  <r>
    <x v="0"/>
    <x v="0"/>
    <x v="0"/>
    <x v="0"/>
    <x v="221"/>
    <x v="1"/>
    <x v="0"/>
    <n v="-8.0080777406692505E-2"/>
    <n v="-431602080"/>
    <n v="431602080"/>
    <n v="1.3005733489990199E-4"/>
    <n v="-431602080"/>
    <n v="431602080"/>
    <n v="1.1162300109863299"/>
    <n v="-38412578816"/>
    <n v="38412578816"/>
    <x v="0"/>
    <x v="0"/>
  </r>
  <r>
    <x v="0"/>
    <x v="0"/>
    <x v="0"/>
    <x v="0"/>
    <x v="222"/>
    <x v="0"/>
    <x v="0"/>
    <e v="#NUM!"/>
    <n v="-431602080"/>
    <e v="#NUM!"/>
    <n v="0"/>
    <n v="-431602080"/>
    <n v="431602080"/>
    <n v="0"/>
    <n v="-38412578816"/>
    <n v="38412578816"/>
    <x v="0"/>
    <x v="0"/>
  </r>
  <r>
    <x v="0"/>
    <x v="0"/>
    <x v="0"/>
    <x v="0"/>
    <x v="222"/>
    <x v="1"/>
    <x v="0"/>
    <n v="-8.1192284822464003E-2"/>
    <n v="-431602080"/>
    <n v="431602080"/>
    <n v="1.29938125610352E-4"/>
    <n v="-431602080"/>
    <n v="431602080"/>
    <n v="1.1162199974060101"/>
    <n v="-38844182528"/>
    <n v="38844182528"/>
    <x v="0"/>
    <x v="0"/>
  </r>
  <r>
    <x v="0"/>
    <x v="0"/>
    <x v="0"/>
    <x v="0"/>
    <x v="223"/>
    <x v="0"/>
    <x v="0"/>
    <n v="-5.6135609745979302E-2"/>
    <n v="-431602080"/>
    <n v="431602080"/>
    <n v="6.8998336791992198E-4"/>
    <n v="-2921952.5"/>
    <n v="2921952.5"/>
    <n v="1.1171300411224401"/>
    <n v="-262975680"/>
    <n v="262975680"/>
    <x v="0"/>
    <x v="0"/>
  </r>
  <r>
    <x v="0"/>
    <x v="0"/>
    <x v="0"/>
    <x v="0"/>
    <x v="223"/>
    <x v="1"/>
    <x v="0"/>
    <n v="-8.0010689795017201E-2"/>
    <n v="-431602080"/>
    <n v="431602080"/>
    <n v="2.5999546051025401E-4"/>
    <n v="-1834304.5"/>
    <n v="1834304.5"/>
    <n v="1.11609995365143"/>
    <n v="-165087376"/>
    <n v="165087376"/>
    <x v="0"/>
    <x v="0"/>
  </r>
  <r>
    <x v="0"/>
    <x v="0"/>
    <x v="0"/>
    <x v="0"/>
    <x v="224"/>
    <x v="0"/>
    <x v="0"/>
    <n v="5.5431127548217801E-2"/>
    <n v="-431602080"/>
    <n v="431602080"/>
    <n v="7.8999996185302702E-4"/>
    <n v="-431602080"/>
    <n v="431602080"/>
    <n v="1.11702001094818"/>
    <n v="-38844182528"/>
    <n v="38844182528"/>
    <x v="0"/>
    <x v="0"/>
  </r>
  <r>
    <x v="0"/>
    <x v="0"/>
    <x v="0"/>
    <x v="0"/>
    <x v="224"/>
    <x v="1"/>
    <x v="0"/>
    <e v="#NUM!"/>
    <n v="-431602080"/>
    <e v="#NUM!"/>
    <n v="0"/>
    <n v="-431602080"/>
    <n v="431602080"/>
    <n v="0"/>
    <n v="-38844182528"/>
    <n v="38844182528"/>
    <x v="0"/>
    <x v="0"/>
  </r>
  <r>
    <x v="0"/>
    <x v="0"/>
    <x v="0"/>
    <x v="0"/>
    <x v="225"/>
    <x v="0"/>
    <x v="0"/>
    <n v="5.6541875004768399E-2"/>
    <n v="-431602080"/>
    <n v="431602080"/>
    <n v="8.0001354217529297E-4"/>
    <n v="-431602080"/>
    <n v="431602080"/>
    <n v="1.11702001094818"/>
    <n v="-39275786240"/>
    <n v="39275786240"/>
    <x v="0"/>
    <x v="0"/>
  </r>
  <r>
    <x v="0"/>
    <x v="0"/>
    <x v="0"/>
    <x v="0"/>
    <x v="225"/>
    <x v="1"/>
    <x v="0"/>
    <n v="1.475590467453E-2"/>
    <n v="-431602080"/>
    <n v="431602080"/>
    <n v="1.16991996765137E-3"/>
    <n v="-2921952.5"/>
    <n v="2921952.5"/>
    <n v="1.1182999610900899"/>
    <n v="-265897632"/>
    <n v="265897632"/>
    <x v="0"/>
    <x v="0"/>
  </r>
  <r>
    <x v="0"/>
    <x v="0"/>
    <x v="0"/>
    <x v="0"/>
    <x v="226"/>
    <x v="0"/>
    <x v="0"/>
    <n v="-1.88351422548294E-2"/>
    <n v="-431602080"/>
    <n v="431602080"/>
    <n v="5.1999092102050803E-4"/>
    <n v="-1834304.5"/>
    <n v="1834304.5"/>
    <n v="1.1166199445724501"/>
    <n v="-166921680"/>
    <n v="166921680"/>
    <x v="0"/>
    <x v="0"/>
  </r>
  <r>
    <x v="0"/>
    <x v="0"/>
    <x v="0"/>
    <x v="0"/>
    <x v="226"/>
    <x v="1"/>
    <x v="0"/>
    <n v="8.2124695181846601E-3"/>
    <n v="-431602080"/>
    <n v="431602080"/>
    <n v="5.6004524230956999E-4"/>
    <n v="-431602080"/>
    <n v="431602080"/>
    <n v="1.1175800561904901"/>
    <n v="-39275786240"/>
    <n v="39275786240"/>
    <x v="0"/>
    <x v="0"/>
  </r>
  <r>
    <x v="0"/>
    <x v="0"/>
    <x v="0"/>
    <x v="0"/>
    <x v="227"/>
    <x v="0"/>
    <x v="0"/>
    <e v="#NUM!"/>
    <n v="-431602080"/>
    <e v="#NUM!"/>
    <n v="0"/>
    <n v="-431602080"/>
    <n v="431602080"/>
    <n v="0"/>
    <n v="-39275786240"/>
    <n v="39275786240"/>
    <x v="0"/>
    <x v="0"/>
  </r>
  <r>
    <x v="0"/>
    <x v="0"/>
    <x v="0"/>
    <x v="0"/>
    <x v="227"/>
    <x v="1"/>
    <x v="0"/>
    <n v="7.2163343429565404E-3"/>
    <n v="-431602080"/>
    <n v="431602080"/>
    <n v="5.6004524230956999E-4"/>
    <n v="-431602080"/>
    <n v="431602080"/>
    <n v="1.1175800561904901"/>
    <n v="-39707389952"/>
    <n v="39707389952"/>
    <x v="0"/>
    <x v="0"/>
  </r>
  <r>
    <x v="0"/>
    <x v="0"/>
    <x v="0"/>
    <x v="0"/>
    <x v="228"/>
    <x v="0"/>
    <x v="0"/>
    <n v="6.0555413365364102E-2"/>
    <n v="-431602080"/>
    <n v="431602080"/>
    <n v="1.4799833297729501E-3"/>
    <n v="-2921952.5"/>
    <n v="2921952.5"/>
    <n v="1.11977994441986"/>
    <n v="-268819584"/>
    <n v="268819584"/>
    <x v="0"/>
    <x v="0"/>
  </r>
  <r>
    <x v="0"/>
    <x v="0"/>
    <x v="0"/>
    <x v="0"/>
    <x v="228"/>
    <x v="1"/>
    <x v="0"/>
    <n v="8.2366779446601895E-2"/>
    <n v="-431602080"/>
    <n v="431602080"/>
    <n v="9.50098037719727E-4"/>
    <n v="-1834304.5"/>
    <n v="1834304.5"/>
    <n v="1.11757004261017"/>
    <n v="-168755984"/>
    <n v="168755984"/>
    <x v="0"/>
    <x v="0"/>
  </r>
  <r>
    <x v="0"/>
    <x v="0"/>
    <x v="0"/>
    <x v="0"/>
    <x v="229"/>
    <x v="0"/>
    <x v="0"/>
    <n v="2.8725296258926399E-2"/>
    <n v="-431602080"/>
    <n v="431602080"/>
    <n v="6.59942626953125E-4"/>
    <n v="-431602080"/>
    <n v="431602080"/>
    <n v="1.1182399988174401"/>
    <n v="-39707389952"/>
    <n v="39707389952"/>
    <x v="0"/>
    <x v="0"/>
  </r>
  <r>
    <x v="0"/>
    <x v="0"/>
    <x v="0"/>
    <x v="0"/>
    <x v="229"/>
    <x v="1"/>
    <x v="0"/>
    <e v="#NUM!"/>
    <n v="-431602080"/>
    <e v="#NUM!"/>
    <n v="0"/>
    <n v="-431602080"/>
    <n v="431602080"/>
    <n v="0"/>
    <n v="-39707389952"/>
    <n v="39707389952"/>
    <x v="0"/>
    <x v="0"/>
  </r>
  <r>
    <x v="0"/>
    <x v="0"/>
    <x v="0"/>
    <x v="0"/>
    <x v="230"/>
    <x v="0"/>
    <x v="0"/>
    <n v="2.9808551073074299E-2"/>
    <n v="-431602080"/>
    <n v="431602080"/>
    <n v="6.6995620727539095E-4"/>
    <n v="-431602080"/>
    <n v="431602080"/>
    <n v="1.1182500123977701"/>
    <n v="-40138993664"/>
    <n v="40138993664"/>
    <x v="0"/>
    <x v="0"/>
  </r>
  <r>
    <x v="0"/>
    <x v="0"/>
    <x v="0"/>
    <x v="0"/>
    <x v="230"/>
    <x v="1"/>
    <x v="0"/>
    <n v="-0.30279439687728898"/>
    <n v="-431602080"/>
    <n v="431602080"/>
    <n v="-9.7990036010742209E-4"/>
    <n v="-2921952.5"/>
    <n v="2921952.5"/>
    <n v="1.1188000440597501"/>
    <n v="-271741536"/>
    <n v="271741536"/>
    <x v="0"/>
    <x v="0"/>
  </r>
  <r>
    <x v="0"/>
    <x v="0"/>
    <x v="0"/>
    <x v="0"/>
    <x v="231"/>
    <x v="0"/>
    <x v="0"/>
    <n v="-0.16943189501762401"/>
    <n v="-431602080"/>
    <n v="431602080"/>
    <n v="-1.2004376185359399E-4"/>
    <n v="-1834304.5"/>
    <n v="1834304.5"/>
    <n v="1.1174499988555899"/>
    <n v="-170590288"/>
    <n v="170590288"/>
    <x v="0"/>
    <x v="0"/>
  </r>
  <r>
    <x v="0"/>
    <x v="0"/>
    <x v="0"/>
    <x v="0"/>
    <x v="231"/>
    <x v="1"/>
    <x v="0"/>
    <n v="-0.188911318778992"/>
    <n v="-431602080"/>
    <n v="431602080"/>
    <n v="-3.9994716644287099E-4"/>
    <n v="-431602080"/>
    <n v="431602080"/>
    <n v="1.1178400516510001"/>
    <n v="-40138993664"/>
    <n v="40138993664"/>
    <x v="0"/>
    <x v="0"/>
  </r>
  <r>
    <x v="0"/>
    <x v="0"/>
    <x v="0"/>
    <x v="0"/>
    <x v="232"/>
    <x v="0"/>
    <x v="0"/>
    <e v="#NUM!"/>
    <n v="-431602080"/>
    <e v="#NUM!"/>
    <n v="0"/>
    <n v="-431602080"/>
    <n v="431602080"/>
    <n v="0"/>
    <n v="-40138993664"/>
    <n v="40138993664"/>
    <x v="0"/>
    <x v="0"/>
  </r>
  <r>
    <x v="0"/>
    <x v="0"/>
    <x v="0"/>
    <x v="0"/>
    <x v="232"/>
    <x v="1"/>
    <x v="0"/>
    <n v="-0.19216862320899999"/>
    <n v="-431602080"/>
    <n v="431602080"/>
    <n v="-4.0996074676513699E-4"/>
    <n v="-431602080"/>
    <n v="431602080"/>
    <n v="1.1178400516510001"/>
    <n v="-40570597376"/>
    <n v="40570597376"/>
    <x v="0"/>
    <x v="0"/>
  </r>
  <r>
    <x v="0"/>
    <x v="0"/>
    <x v="0"/>
    <x v="0"/>
    <x v="233"/>
    <x v="0"/>
    <x v="0"/>
    <n v="-0.285097926855087"/>
    <n v="-431602080"/>
    <n v="431602080"/>
    <n v="-8.6009496590122602E-4"/>
    <n v="-2921952.5"/>
    <n v="2921952.5"/>
    <n v="1.1179399490356401"/>
    <n v="-274663488"/>
    <n v="274663488"/>
    <x v="0"/>
    <x v="0"/>
  </r>
  <r>
    <x v="0"/>
    <x v="0"/>
    <x v="0"/>
    <x v="0"/>
    <x v="233"/>
    <x v="1"/>
    <x v="0"/>
    <n v="-0.242360100150108"/>
    <n v="-431602080"/>
    <n v="431602080"/>
    <n v="-4.2998790740966802E-4"/>
    <n v="-1834304.5"/>
    <n v="1834304.5"/>
    <n v="1.11702001094818"/>
    <n v="-172424592"/>
    <n v="172424592"/>
    <x v="0"/>
    <x v="0"/>
  </r>
  <r>
    <x v="0"/>
    <x v="0"/>
    <x v="0"/>
    <x v="0"/>
    <x v="234"/>
    <x v="0"/>
    <x v="0"/>
    <n v="-0.143748849630356"/>
    <n v="-431602080"/>
    <n v="431602080"/>
    <n v="-1.8000602722168001E-4"/>
    <n v="-431602080"/>
    <n v="431602080"/>
    <n v="1.11766004562378"/>
    <n v="-40570597376"/>
    <n v="40570597376"/>
    <x v="0"/>
    <x v="0"/>
  </r>
  <r>
    <x v="0"/>
    <x v="0"/>
    <x v="0"/>
    <x v="0"/>
    <x v="234"/>
    <x v="1"/>
    <x v="0"/>
    <e v="#NUM!"/>
    <n v="-431602080"/>
    <e v="#NUM!"/>
    <n v="0"/>
    <n v="-431602080"/>
    <n v="431602080"/>
    <n v="0"/>
    <n v="-40570597376"/>
    <n v="40570597376"/>
    <x v="0"/>
    <x v="0"/>
  </r>
  <r>
    <x v="0"/>
    <x v="0"/>
    <x v="0"/>
    <x v="0"/>
    <x v="235"/>
    <x v="0"/>
    <x v="0"/>
    <n v="-0.138751000165939"/>
    <n v="-431602080"/>
    <n v="431602080"/>
    <n v="-1.50084495544434E-4"/>
    <n v="-431602080"/>
    <n v="431602080"/>
    <n v="1.1176899671554601"/>
    <n v="-41002201088"/>
    <n v="41002201088"/>
    <x v="0"/>
    <x v="0"/>
  </r>
  <r>
    <x v="0"/>
    <x v="0"/>
    <x v="0"/>
    <x v="0"/>
    <x v="235"/>
    <x v="1"/>
    <x v="0"/>
    <n v="-0.16099376976490001"/>
    <n v="-431602080"/>
    <n v="431602080"/>
    <n v="-1.9907975001842701E-5"/>
    <n v="-2921952.5"/>
    <n v="2921952.5"/>
    <n v="1.11792004108429"/>
    <n v="-277585440"/>
    <n v="277585440"/>
    <x v="0"/>
    <x v="0"/>
  </r>
  <r>
    <x v="0"/>
    <x v="0"/>
    <x v="0"/>
    <x v="0"/>
    <x v="236"/>
    <x v="0"/>
    <x v="0"/>
    <n v="-0.115296721458435"/>
    <n v="-431602080"/>
    <n v="431602080"/>
    <n v="1.1003018153132901E-4"/>
    <n v="-1834304.5"/>
    <n v="1834304.5"/>
    <n v="1.1171300411224401"/>
    <n v="-174258896"/>
    <n v="174258896"/>
    <x v="0"/>
    <x v="0"/>
  </r>
  <r>
    <x v="0"/>
    <x v="0"/>
    <x v="0"/>
    <x v="0"/>
    <x v="236"/>
    <x v="1"/>
    <x v="0"/>
    <n v="-0.17456704378128099"/>
    <n v="-431602080"/>
    <n v="431602080"/>
    <n v="-3.3009052276611301E-4"/>
    <n v="-431602080"/>
    <n v="431602080"/>
    <n v="1.1173299551010101"/>
    <n v="-41002201088"/>
    <n v="41002201088"/>
    <x v="0"/>
    <x v="0"/>
  </r>
  <r>
    <x v="0"/>
    <x v="0"/>
    <x v="0"/>
    <x v="0"/>
    <x v="237"/>
    <x v="0"/>
    <x v="0"/>
    <e v="#NUM!"/>
    <n v="-431602080"/>
    <e v="#NUM!"/>
    <n v="0"/>
    <n v="-431602080"/>
    <n v="431602080"/>
    <n v="0"/>
    <n v="-41002201088"/>
    <n v="41002201088"/>
    <x v="0"/>
    <x v="0"/>
  </r>
  <r>
    <x v="0"/>
    <x v="0"/>
    <x v="0"/>
    <x v="0"/>
    <x v="237"/>
    <x v="1"/>
    <x v="0"/>
    <n v="-0.1839599609375"/>
    <n v="-431602080"/>
    <n v="431602080"/>
    <n v="-3.70025634765625E-4"/>
    <n v="-431602080"/>
    <n v="431602080"/>
    <n v="1.11731994152069"/>
    <n v="-41433804800"/>
    <n v="41433804800"/>
    <x v="0"/>
    <x v="0"/>
  </r>
  <r>
    <x v="0"/>
    <x v="0"/>
    <x v="0"/>
    <x v="0"/>
    <x v="238"/>
    <x v="0"/>
    <x v="0"/>
    <n v="-0.17430573701858501"/>
    <n v="-431602080"/>
    <n v="431602080"/>
    <n v="-1.10030196083244E-4"/>
    <n v="-2921952.5"/>
    <n v="2921952.5"/>
    <n v="1.11781001091003"/>
    <n v="-280507392"/>
    <n v="280507392"/>
    <x v="0"/>
    <x v="0"/>
  </r>
  <r>
    <x v="0"/>
    <x v="0"/>
    <x v="0"/>
    <x v="0"/>
    <x v="238"/>
    <x v="1"/>
    <x v="0"/>
    <n v="-0.12707743048667899"/>
    <n v="-431602080"/>
    <n v="431602080"/>
    <n v="5.9962287195958197E-5"/>
    <n v="-1834304.5"/>
    <n v="1834304.5"/>
    <n v="1.1171900033950799"/>
    <n v="-176093200"/>
    <n v="176093200"/>
    <x v="0"/>
    <x v="0"/>
  </r>
  <r>
    <x v="0"/>
    <x v="0"/>
    <x v="0"/>
    <x v="0"/>
    <x v="239"/>
    <x v="0"/>
    <x v="0"/>
    <n v="-2.46374160051346E-2"/>
    <n v="-431602080"/>
    <n v="431602080"/>
    <n v="4.0006637573242198E-4"/>
    <n v="-431602080"/>
    <n v="431602080"/>
    <n v="1.11773002147675"/>
    <n v="-41433804800"/>
    <n v="41433804800"/>
    <x v="0"/>
    <x v="0"/>
  </r>
  <r>
    <x v="0"/>
    <x v="0"/>
    <x v="0"/>
    <x v="0"/>
    <x v="239"/>
    <x v="1"/>
    <x v="0"/>
    <e v="#NUM!"/>
    <n v="-431602080"/>
    <e v="#NUM!"/>
    <n v="0"/>
    <n v="-431602080"/>
    <n v="431602080"/>
    <n v="0"/>
    <n v="-41433804800"/>
    <n v="41433804800"/>
    <x v="0"/>
    <x v="0"/>
  </r>
  <r>
    <x v="0"/>
    <x v="0"/>
    <x v="0"/>
    <x v="0"/>
    <x v="240"/>
    <x v="0"/>
    <x v="0"/>
    <n v="-2.36090645194054E-2"/>
    <n v="-431602080"/>
    <n v="431602080"/>
    <n v="4.1007995605468799E-4"/>
    <n v="-431602080"/>
    <n v="431602080"/>
    <n v="1.11773002147675"/>
    <n v="-41865408512"/>
    <n v="41865408512"/>
    <x v="0"/>
    <x v="0"/>
  </r>
  <r>
    <x v="0"/>
    <x v="0"/>
    <x v="0"/>
    <x v="0"/>
    <x v="240"/>
    <x v="1"/>
    <x v="0"/>
    <n v="-0.115211866796017"/>
    <n v="-431602080"/>
    <n v="431602080"/>
    <n v="2.90036201477051E-4"/>
    <n v="-2921952.5"/>
    <n v="2921952.5"/>
    <n v="1.1181000471115099"/>
    <n v="-283429344"/>
    <n v="283429344"/>
    <x v="0"/>
    <x v="0"/>
  </r>
  <r>
    <x v="0"/>
    <x v="0"/>
    <x v="0"/>
    <x v="0"/>
    <x v="241"/>
    <x v="0"/>
    <x v="0"/>
    <n v="-3.5300083458423601E-2"/>
    <n v="-431602080"/>
    <n v="431602080"/>
    <n v="4.5001509715803E-4"/>
    <n v="-1834304.5"/>
    <n v="1834304.5"/>
    <n v="1.1176400184631301"/>
    <n v="-177927504"/>
    <n v="177927504"/>
    <x v="0"/>
    <x v="0"/>
  </r>
  <r>
    <x v="0"/>
    <x v="0"/>
    <x v="0"/>
    <x v="0"/>
    <x v="241"/>
    <x v="1"/>
    <x v="0"/>
    <n v="-0.104730427265167"/>
    <n v="-431602080"/>
    <n v="431602080"/>
    <n v="1.00135803222656E-5"/>
    <n v="-431602080"/>
    <n v="431602080"/>
    <n v="1.1177400350570701"/>
    <n v="-41865408512"/>
    <n v="41865408512"/>
    <x v="0"/>
    <x v="0"/>
  </r>
  <r>
    <x v="0"/>
    <x v="0"/>
    <x v="0"/>
    <x v="0"/>
    <x v="242"/>
    <x v="0"/>
    <x v="0"/>
    <e v="#NUM!"/>
    <n v="-431602080"/>
    <e v="#NUM!"/>
    <n v="0"/>
    <n v="-431602080"/>
    <n v="431602080"/>
    <n v="0"/>
    <n v="-41865408512"/>
    <n v="41865408512"/>
    <x v="0"/>
    <x v="0"/>
  </r>
  <r>
    <x v="0"/>
    <x v="0"/>
    <x v="0"/>
    <x v="0"/>
    <x v="242"/>
    <x v="1"/>
    <x v="0"/>
    <n v="-9.9692426621913896E-2"/>
    <n v="-431602080"/>
    <n v="431602080"/>
    <n v="3.9935111999511698E-5"/>
    <n v="-431602080"/>
    <n v="431602080"/>
    <n v="1.11776995658875"/>
    <n v="-42297012224"/>
    <n v="42297012224"/>
    <x v="0"/>
    <x v="0"/>
  </r>
  <r>
    <x v="0"/>
    <x v="0"/>
    <x v="0"/>
    <x v="0"/>
    <x v="243"/>
    <x v="0"/>
    <x v="0"/>
    <n v="-0.200894445180893"/>
    <n v="-431602080"/>
    <n v="431602080"/>
    <n v="-2.9003614326938998E-4"/>
    <n v="-2921952.5"/>
    <n v="2921952.5"/>
    <n v="1.11781001091003"/>
    <n v="-286351296"/>
    <n v="286351296"/>
    <x v="0"/>
    <x v="0"/>
  </r>
  <r>
    <x v="0"/>
    <x v="0"/>
    <x v="0"/>
    <x v="0"/>
    <x v="243"/>
    <x v="1"/>
    <x v="0"/>
    <n v="-0.232963591814041"/>
    <n v="-431602080"/>
    <n v="431602080"/>
    <n v="-3.9005282451398698E-4"/>
    <n v="-1834304.5"/>
    <n v="1834304.5"/>
    <n v="1.1172499656677199"/>
    <n v="-179761808"/>
    <n v="179761808"/>
    <x v="0"/>
    <x v="0"/>
  </r>
  <r>
    <x v="0"/>
    <x v="0"/>
    <x v="0"/>
    <x v="0"/>
    <x v="244"/>
    <x v="0"/>
    <x v="0"/>
    <n v="-0.18687963485717801"/>
    <n v="-431602080"/>
    <n v="431602080"/>
    <n v="-3.9005279541015598E-4"/>
    <n v="-431602080"/>
    <n v="431602080"/>
    <n v="1.1173499822616599"/>
    <n v="-42297012224"/>
    <n v="42297012224"/>
    <x v="0"/>
    <x v="0"/>
  </r>
  <r>
    <x v="0"/>
    <x v="0"/>
    <x v="0"/>
    <x v="0"/>
    <x v="244"/>
    <x v="1"/>
    <x v="0"/>
    <e v="#NUM!"/>
    <n v="-431602080"/>
    <e v="#NUM!"/>
    <n v="0"/>
    <n v="-431602080"/>
    <n v="431602080"/>
    <n v="0"/>
    <n v="-42297012224"/>
    <n v="42297012224"/>
    <x v="0"/>
    <x v="0"/>
  </r>
  <r>
    <x v="0"/>
    <x v="0"/>
    <x v="0"/>
    <x v="0"/>
    <x v="245"/>
    <x v="0"/>
    <x v="0"/>
    <n v="-0.198343500494957"/>
    <n v="-431602080"/>
    <n v="431602080"/>
    <n v="-4.4000148773193397E-4"/>
    <n v="-431602080"/>
    <n v="431602080"/>
    <n v="1.1173299551010101"/>
    <n v="-42728615936"/>
    <n v="42728615936"/>
    <x v="0"/>
    <x v="0"/>
  </r>
  <r>
    <x v="0"/>
    <x v="0"/>
    <x v="0"/>
    <x v="0"/>
    <x v="245"/>
    <x v="1"/>
    <x v="0"/>
    <n v="-0.15953226387500799"/>
    <n v="-431602080"/>
    <n v="431602080"/>
    <n v="-1.0013557584898099E-5"/>
    <n v="-2921952.5"/>
    <n v="2921952.5"/>
    <n v="1.1177999973297099"/>
    <n v="-289273248"/>
    <n v="289273248"/>
    <x v="0"/>
    <x v="0"/>
  </r>
  <r>
    <x v="0"/>
    <x v="0"/>
    <x v="0"/>
    <x v="0"/>
    <x v="246"/>
    <x v="0"/>
    <x v="0"/>
    <n v="-0.17175999283790599"/>
    <n v="-431602080"/>
    <n v="431602080"/>
    <n v="-1.2993815471418199E-4"/>
    <n v="-1834304.5"/>
    <n v="1834304.5"/>
    <n v="1.11712002754211"/>
    <n v="-181596112"/>
    <n v="181596112"/>
    <x v="0"/>
    <x v="0"/>
  </r>
  <r>
    <x v="0"/>
    <x v="0"/>
    <x v="0"/>
    <x v="0"/>
    <x v="246"/>
    <x v="1"/>
    <x v="0"/>
    <n v="-9.0361669659614605E-2"/>
    <n v="-431602080"/>
    <n v="431602080"/>
    <n v="7.9989433288574205E-5"/>
    <n v="-431602080"/>
    <n v="431602080"/>
    <n v="1.1174299716949501"/>
    <n v="-42728615936"/>
    <n v="42728615936"/>
    <x v="0"/>
    <x v="0"/>
  </r>
  <r>
    <x v="0"/>
    <x v="0"/>
    <x v="0"/>
    <x v="0"/>
    <x v="247"/>
    <x v="0"/>
    <x v="0"/>
    <e v="#NUM!"/>
    <n v="-431602080"/>
    <e v="#NUM!"/>
    <n v="0"/>
    <n v="-431602080"/>
    <n v="431602080"/>
    <n v="0"/>
    <n v="-42728615936"/>
    <n v="42728615936"/>
    <x v="0"/>
    <x v="0"/>
  </r>
  <r>
    <x v="0"/>
    <x v="0"/>
    <x v="0"/>
    <x v="0"/>
    <x v="247"/>
    <x v="1"/>
    <x v="0"/>
    <n v="-8.1167779862880707E-2"/>
    <n v="-431602080"/>
    <n v="431602080"/>
    <n v="1.3005733489990199E-4"/>
    <n v="-431602080"/>
    <n v="431602080"/>
    <n v="1.11746001243591"/>
    <n v="-43160219648"/>
    <n v="43160219648"/>
    <x v="0"/>
    <x v="0"/>
  </r>
  <r>
    <x v="0"/>
    <x v="0"/>
    <x v="0"/>
    <x v="0"/>
    <x v="248"/>
    <x v="0"/>
    <x v="0"/>
    <n v="-0.15509495139122001"/>
    <n v="-431602080"/>
    <n v="431602080"/>
    <n v="2.0027115169796199E-5"/>
    <n v="-2921952.5"/>
    <n v="2921952.5"/>
    <n v="1.11782002449036"/>
    <n v="-292195200"/>
    <n v="292195200"/>
    <x v="0"/>
    <x v="0"/>
  </r>
  <r>
    <x v="0"/>
    <x v="0"/>
    <x v="0"/>
    <x v="0"/>
    <x v="248"/>
    <x v="1"/>
    <x v="0"/>
    <n v="-9.6475630998611506E-2"/>
    <n v="-431602080"/>
    <n v="431602080"/>
    <n v="1.90019622095861E-4"/>
    <n v="-1834304.5"/>
    <n v="1834304.5"/>
    <n v="1.11731004714966"/>
    <n v="-183430416"/>
    <n v="183430416"/>
    <x v="0"/>
    <x v="0"/>
  </r>
  <r>
    <x v="0"/>
    <x v="0"/>
    <x v="0"/>
    <x v="0"/>
    <x v="249"/>
    <x v="0"/>
    <x v="0"/>
    <n v="-2.6693589985370601E-2"/>
    <n v="-431602080"/>
    <n v="431602080"/>
    <n v="3.9005279541015598E-4"/>
    <n v="-431602080"/>
    <n v="431602080"/>
    <n v="1.11782002449036"/>
    <n v="-43160219648"/>
    <n v="43160219648"/>
    <x v="0"/>
    <x v="0"/>
  </r>
  <r>
    <x v="0"/>
    <x v="0"/>
    <x v="0"/>
    <x v="0"/>
    <x v="249"/>
    <x v="1"/>
    <x v="0"/>
    <e v="#NUM!"/>
    <n v="-431602080"/>
    <e v="#NUM!"/>
    <n v="0"/>
    <n v="-431602080"/>
    <n v="431602080"/>
    <n v="0"/>
    <n v="-43160219648"/>
    <n v="43160219648"/>
    <x v="0"/>
    <x v="0"/>
  </r>
  <r>
    <x v="0"/>
    <x v="0"/>
    <x v="0"/>
    <x v="0"/>
    <x v="250"/>
    <x v="0"/>
    <x v="0"/>
    <n v="-3.8017123937606798E-2"/>
    <n v="-431602080"/>
    <n v="431602080"/>
    <n v="3.3998489379882802E-4"/>
    <n v="-431602080"/>
    <n v="431602080"/>
    <n v="1.1177999973297099"/>
    <n v="-43591823360"/>
    <n v="43591823360"/>
    <x v="0"/>
    <x v="0"/>
  </r>
  <r>
    <x v="0"/>
    <x v="0"/>
    <x v="0"/>
    <x v="0"/>
    <x v="250"/>
    <x v="1"/>
    <x v="0"/>
    <n v="-0.132943540811539"/>
    <n v="-0.17692549526691401"/>
    <n v="4.3981954455375699E-2"/>
    <n v="1.6999249055515999E-4"/>
    <n v="-1.27765990328044E-4"/>
    <n v="2.97758495435119E-4"/>
    <n v="1.1179900169372601"/>
    <n v="-292195200"/>
    <n v="292195200"/>
    <x v="0"/>
    <x v="0"/>
  </r>
  <r>
    <x v="0"/>
    <x v="0"/>
    <x v="0"/>
    <x v="0"/>
    <x v="251"/>
    <x v="0"/>
    <x v="0"/>
    <n v="-6.3545741140842396E-2"/>
    <n v="-0.171006739139557"/>
    <n v="0.107460997998714"/>
    <n v="3.2997131347656299E-4"/>
    <n v="-1.2673683522734799E-4"/>
    <n v="4.5670813415199502E-4"/>
    <n v="1.1176400184631301"/>
    <n v="-183430416"/>
    <n v="183430416"/>
    <x v="0"/>
    <x v="0"/>
  </r>
  <r>
    <x v="0"/>
    <x v="0"/>
    <x v="0"/>
    <x v="0"/>
    <x v="251"/>
    <x v="1"/>
    <x v="0"/>
    <n v="-0.13143625855445901"/>
    <n v="-431602080"/>
    <n v="431602080"/>
    <n v="-1.20043754577637E-4"/>
    <n v="-431602080"/>
    <n v="431602080"/>
    <n v="1.1176999807357799"/>
    <n v="-43591823360"/>
    <n v="43591823360"/>
    <x v="0"/>
    <x v="0"/>
  </r>
  <r>
    <x v="0"/>
    <x v="0"/>
    <x v="0"/>
    <x v="0"/>
    <x v="252"/>
    <x v="0"/>
    <x v="0"/>
    <e v="#NUM!"/>
    <n v="-431602080"/>
    <e v="#NUM!"/>
    <n v="0"/>
    <n v="-431602080"/>
    <n v="431602080"/>
    <n v="0"/>
    <n v="-43591823360"/>
    <n v="43591823360"/>
    <x v="0"/>
    <x v="0"/>
  </r>
  <r>
    <x v="0"/>
    <x v="0"/>
    <x v="0"/>
    <x v="0"/>
    <x v="252"/>
    <x v="1"/>
    <x v="0"/>
    <n v="-0.13051782548427601"/>
    <n v="-431602080"/>
    <n v="431602080"/>
    <n v="-1.10030174255371E-4"/>
    <n v="-431602080"/>
    <n v="431602080"/>
    <n v="1.1176899671554601"/>
    <n v="-44023427072"/>
    <n v="44023427072"/>
    <x v="0"/>
    <x v="0"/>
  </r>
  <r>
    <x v="0"/>
    <x v="0"/>
    <x v="0"/>
    <x v="0"/>
    <x v="253"/>
    <x v="0"/>
    <x v="0"/>
    <n v="-0.18020455539226499"/>
    <n v="-0.18843598663806899"/>
    <n v="8.2314312458038295E-3"/>
    <n v="-1.49965286254883E-4"/>
    <n v="-2.0569219486787899E-4"/>
    <n v="5.5726908612996299E-5"/>
    <n v="1.1178400516510001"/>
    <n v="-292195200"/>
    <n v="292195200"/>
    <x v="0"/>
    <x v="0"/>
  </r>
  <r>
    <x v="0"/>
    <x v="0"/>
    <x v="0"/>
    <x v="0"/>
    <x v="253"/>
    <x v="1"/>
    <x v="0"/>
    <n v="-0.29178297519683799"/>
    <n v="-0.17275619506835899"/>
    <n v="0.119026780128479"/>
    <n v="-6.4003461739048405E-4"/>
    <n v="-1.3417200534604501E-4"/>
    <n v="5.0586264114826896E-4"/>
    <n v="1.11699998378754"/>
    <n v="-183430416"/>
    <n v="183430416"/>
    <x v="0"/>
    <x v="0"/>
  </r>
  <r>
    <x v="0"/>
    <x v="0"/>
    <x v="0"/>
    <x v="0"/>
    <x v="254"/>
    <x v="0"/>
    <x v="0"/>
    <n v="-0.211504802107811"/>
    <n v="-431602080"/>
    <n v="431602080"/>
    <n v="-5.0997734069824197E-4"/>
    <n v="-431602080"/>
    <n v="431602080"/>
    <n v="1.1171900033950799"/>
    <n v="-44023427072"/>
    <n v="44023427072"/>
    <x v="0"/>
    <x v="0"/>
  </r>
  <r>
    <x v="0"/>
    <x v="0"/>
    <x v="0"/>
    <x v="0"/>
    <x v="254"/>
    <x v="1"/>
    <x v="0"/>
    <e v="#NUM!"/>
    <n v="-431602080"/>
    <e v="#NUM!"/>
    <n v="0"/>
    <n v="-431602080"/>
    <n v="431602080"/>
    <n v="0"/>
    <n v="-44023427072"/>
    <n v="44023427072"/>
    <x v="0"/>
    <x v="0"/>
  </r>
  <r>
    <x v="0"/>
    <x v="0"/>
    <x v="0"/>
    <x v="0"/>
    <x v="255"/>
    <x v="0"/>
    <x v="0"/>
    <n v="-0.212727054953575"/>
    <n v="-431602080"/>
    <n v="431602080"/>
    <n v="-5.0997734069824197E-4"/>
    <n v="-431602080"/>
    <n v="431602080"/>
    <n v="1.1171799898147601"/>
    <n v="-44455030784"/>
    <n v="44455030784"/>
    <x v="0"/>
    <x v="0"/>
  </r>
  <r>
    <x v="0"/>
    <x v="0"/>
    <x v="0"/>
    <x v="0"/>
    <x v="255"/>
    <x v="1"/>
    <x v="0"/>
    <n v="-0.14919611811637901"/>
    <n v="-0.1639014929533"/>
    <n v="1.4705374836921701E-2"/>
    <n v="5.9962305385852199E-5"/>
    <n v="-3.9593305700691403E-5"/>
    <n v="9.9555611086543595E-5"/>
    <n v="1.1179000139236499"/>
    <n v="-292195200"/>
    <n v="292195200"/>
    <x v="0"/>
    <x v="0"/>
  </r>
  <r>
    <x v="0"/>
    <x v="0"/>
    <x v="0"/>
    <x v="0"/>
    <x v="256"/>
    <x v="0"/>
    <x v="0"/>
    <n v="-0.150582760572433"/>
    <n v="-0.190237462520599"/>
    <n v="3.96547019481659E-2"/>
    <n v="-3.9935130189405802E-5"/>
    <n v="-2.0846721599809801E-4"/>
    <n v="1.6853208944667101E-4"/>
    <n v="1.11696004867554"/>
    <n v="-183430416"/>
    <n v="183430416"/>
    <x v="0"/>
    <x v="0"/>
  </r>
  <r>
    <x v="0"/>
    <x v="0"/>
    <x v="0"/>
    <x v="0"/>
    <x v="256"/>
    <x v="1"/>
    <x v="0"/>
    <n v="-0.147861212491989"/>
    <n v="-431602080"/>
    <n v="431602080"/>
    <n v="-2.0003318786621099E-4"/>
    <n v="-431602080"/>
    <n v="431602080"/>
    <n v="1.1169899702072099"/>
    <n v="-44455030784"/>
    <n v="44455030784"/>
    <x v="0"/>
    <x v="0"/>
  </r>
  <r>
    <x v="0"/>
    <x v="0"/>
    <x v="0"/>
    <x v="0"/>
    <x v="257"/>
    <x v="0"/>
    <x v="0"/>
    <e v="#NUM!"/>
    <n v="-431602080"/>
    <e v="#NUM!"/>
    <n v="0"/>
    <n v="-431602080"/>
    <n v="431602080"/>
    <n v="0"/>
    <n v="-44455030784"/>
    <n v="44455030784"/>
    <x v="0"/>
    <x v="0"/>
  </r>
  <r>
    <x v="0"/>
    <x v="0"/>
    <x v="0"/>
    <x v="0"/>
    <x v="257"/>
    <x v="1"/>
    <x v="0"/>
    <n v="-0.153110057115555"/>
    <n v="-431602080"/>
    <n v="431602080"/>
    <n v="-2.19941139221191E-4"/>
    <n v="-431602080"/>
    <n v="431602080"/>
    <n v="1.11696004867554"/>
    <n v="-44886634496"/>
    <n v="44886634496"/>
    <x v="0"/>
    <x v="0"/>
  </r>
  <r>
    <x v="0"/>
    <x v="0"/>
    <x v="0"/>
    <x v="0"/>
    <x v="258"/>
    <x v="0"/>
    <x v="0"/>
    <n v="-0.234861105680466"/>
    <n v="-0.15914472937583901"/>
    <n v="7.5716376304626506E-2"/>
    <n v="-5.1999092102050803E-4"/>
    <n v="-7.3899432209145701E-6"/>
    <n v="5.1260099280625603E-4"/>
    <n v="1.1173800230026201"/>
    <n v="-292195200"/>
    <n v="292195200"/>
    <x v="0"/>
    <x v="0"/>
  </r>
  <r>
    <x v="0"/>
    <x v="0"/>
    <x v="0"/>
    <x v="0"/>
    <x v="258"/>
    <x v="1"/>
    <x v="0"/>
    <n v="-0.14354237914085399"/>
    <n v="-0.149009823799133"/>
    <n v="5.4674446582794198E-3"/>
    <n v="-1.0013578503276199E-5"/>
    <n v="-3.3250162232434397E-5"/>
    <n v="2.32365837291582E-5"/>
    <n v="1.11695003509521"/>
    <n v="-183430416"/>
    <n v="183430416"/>
    <x v="0"/>
    <x v="0"/>
  </r>
  <r>
    <x v="0"/>
    <x v="0"/>
    <x v="0"/>
    <x v="0"/>
    <x v="259"/>
    <x v="0"/>
    <x v="0"/>
    <n v="-5.95434792339802E-2"/>
    <n v="-431602080"/>
    <n v="431602080"/>
    <n v="2.30073928833008E-4"/>
    <n v="-431602080"/>
    <n v="431602080"/>
    <n v="1.11722004413605"/>
    <n v="-44886634496"/>
    <n v="44886634496"/>
    <x v="0"/>
    <x v="0"/>
  </r>
  <r>
    <x v="0"/>
    <x v="0"/>
    <x v="0"/>
    <x v="0"/>
    <x v="259"/>
    <x v="1"/>
    <x v="0"/>
    <e v="#NUM!"/>
    <n v="-431602080"/>
    <e v="#NUM!"/>
    <n v="0"/>
    <n v="-431602080"/>
    <n v="431602080"/>
    <n v="0"/>
    <n v="-44886634496"/>
    <n v="44886634496"/>
    <x v="0"/>
    <x v="0"/>
  </r>
  <r>
    <x v="0"/>
    <x v="0"/>
    <x v="0"/>
    <x v="0"/>
    <x v="260"/>
    <x v="0"/>
    <x v="0"/>
    <n v="-5.4458968341350597E-2"/>
    <n v="-431602080"/>
    <n v="431602080"/>
    <n v="2.5999546051025401E-4"/>
    <n v="-431602080"/>
    <n v="431602080"/>
    <n v="1.11722004413605"/>
    <n v="-45318238208"/>
    <n v="45318238208"/>
    <x v="0"/>
    <x v="0"/>
  </r>
  <r>
    <x v="0"/>
    <x v="0"/>
    <x v="0"/>
    <x v="0"/>
    <x v="260"/>
    <x v="1"/>
    <x v="0"/>
    <n v="-0.17578484117984799"/>
    <n v="-0.18356652557849901"/>
    <n v="7.7816843986511196E-3"/>
    <n v="-1.20043747301679E-4"/>
    <n v="-1.7272586410399499E-4"/>
    <n v="5.26821168023162E-5"/>
    <n v="1.11725997924805"/>
    <n v="-292195200"/>
    <n v="292195200"/>
    <x v="0"/>
    <x v="0"/>
  </r>
  <r>
    <x v="0"/>
    <x v="0"/>
    <x v="0"/>
    <x v="0"/>
    <x v="261"/>
    <x v="0"/>
    <x v="0"/>
    <n v="-0.15765118598937999"/>
    <n v="-0.180022493004799"/>
    <n v="2.2371307015418999E-2"/>
    <n v="-6.9975867518223795E-5"/>
    <n v="-1.65053686941974E-4"/>
    <n v="9.5077819423750002E-5"/>
    <n v="1.1168800592422501"/>
    <n v="-183430416"/>
    <n v="183430416"/>
    <x v="0"/>
    <x v="0"/>
  </r>
  <r>
    <x v="0"/>
    <x v="0"/>
    <x v="0"/>
    <x v="0"/>
    <x v="261"/>
    <x v="1"/>
    <x v="0"/>
    <n v="-0.15608590841293299"/>
    <n v="-431602080"/>
    <n v="431602080"/>
    <n v="-2.40087509155273E-4"/>
    <n v="-431602080"/>
    <n v="431602080"/>
    <n v="1.1169799566268901"/>
    <n v="-45318238208"/>
    <n v="45318238208"/>
    <x v="0"/>
    <x v="0"/>
  </r>
  <r>
    <x v="0"/>
    <x v="0"/>
    <x v="0"/>
    <x v="0"/>
    <x v="262"/>
    <x v="0"/>
    <x v="0"/>
    <e v="#NUM!"/>
    <n v="-431602080"/>
    <e v="#NUM!"/>
    <n v="0"/>
    <n v="-431602080"/>
    <n v="431602080"/>
    <n v="0"/>
    <n v="-45318238208"/>
    <n v="45318238208"/>
    <x v="0"/>
    <x v="0"/>
  </r>
  <r>
    <x v="0"/>
    <x v="0"/>
    <x v="0"/>
    <x v="0"/>
    <x v="262"/>
    <x v="1"/>
    <x v="0"/>
    <n v="-0.153134554624557"/>
    <n v="-431602080"/>
    <n v="431602080"/>
    <n v="-2.20060348510742E-4"/>
    <n v="-431602080"/>
    <n v="431602080"/>
    <n v="1.11699998378754"/>
    <n v="-45749841920"/>
    <n v="45749841920"/>
    <x v="0"/>
    <x v="0"/>
  </r>
  <r>
    <x v="0"/>
    <x v="0"/>
    <x v="0"/>
    <x v="0"/>
    <x v="263"/>
    <x v="0"/>
    <x v="0"/>
    <n v="-0.113732755184174"/>
    <n v="-0.14994010329246499"/>
    <n v="3.6207348108291598E-2"/>
    <n v="3.0004981090314703E-4"/>
    <n v="5.4925512813497301E-5"/>
    <n v="2.4512430536560698E-4"/>
    <n v="1.11756002902985"/>
    <n v="-292195200"/>
    <n v="292195200"/>
    <x v="0"/>
    <x v="0"/>
  </r>
  <r>
    <x v="0"/>
    <x v="0"/>
    <x v="0"/>
    <x v="0"/>
    <x v="263"/>
    <x v="1"/>
    <x v="0"/>
    <n v="-0.11296863108873401"/>
    <n v="-0.187228783965111"/>
    <n v="7.4260152876377106E-2"/>
    <n v="1.19924538012128E-4"/>
    <n v="-1.9568036077544101E-4"/>
    <n v="3.1560490606352698E-4"/>
    <n v="1.11699998378754"/>
    <n v="-183430416"/>
    <n v="183430416"/>
    <x v="0"/>
    <x v="0"/>
  </r>
  <r>
    <x v="0"/>
    <x v="0"/>
    <x v="0"/>
    <x v="0"/>
    <x v="264"/>
    <x v="0"/>
    <x v="0"/>
    <n v="-2.87497714161873E-2"/>
    <n v="-431602080"/>
    <n v="431602080"/>
    <n v="3.80039215087891E-4"/>
    <n v="-431602080"/>
    <n v="431602080"/>
    <n v="1.11735999584198"/>
    <n v="-45749841920"/>
    <n v="45749841920"/>
    <x v="0"/>
    <x v="0"/>
  </r>
  <r>
    <x v="0"/>
    <x v="0"/>
    <x v="0"/>
    <x v="0"/>
    <x v="264"/>
    <x v="1"/>
    <x v="0"/>
    <e v="#NUM!"/>
    <n v="-431602080"/>
    <e v="#NUM!"/>
    <n v="0"/>
    <n v="-431602080"/>
    <n v="431602080"/>
    <n v="0"/>
    <n v="-45749841920"/>
    <n v="45749841920"/>
    <x v="0"/>
    <x v="0"/>
  </r>
  <r>
    <x v="0"/>
    <x v="0"/>
    <x v="0"/>
    <x v="0"/>
    <x v="265"/>
    <x v="0"/>
    <x v="0"/>
    <n v="-3.59588265419006E-2"/>
    <n v="-431602080"/>
    <n v="431602080"/>
    <n v="3.4999847412109402E-4"/>
    <n v="-431602080"/>
    <n v="431602080"/>
    <n v="1.1173499822616599"/>
    <n v="-46181445632"/>
    <n v="46181445632"/>
    <x v="0"/>
    <x v="0"/>
  </r>
  <r>
    <x v="0"/>
    <x v="0"/>
    <x v="0"/>
    <x v="0"/>
    <x v="265"/>
    <x v="1"/>
    <x v="0"/>
    <n v="-0.15805315971374501"/>
    <n v="-0.17749941349029499"/>
    <n v="1.94462537765503E-2"/>
    <n v="0"/>
    <n v="-1.3165142445359401E-4"/>
    <n v="1.3165142445359401E-4"/>
    <n v="1.11756002902985"/>
    <n v="-292195200"/>
    <n v="292195200"/>
    <x v="0"/>
    <x v="0"/>
  </r>
  <r>
    <x v="0"/>
    <x v="0"/>
    <x v="0"/>
    <x v="0"/>
    <x v="266"/>
    <x v="0"/>
    <x v="0"/>
    <n v="-9.1763347387313801E-2"/>
    <n v="-0.18530410528183"/>
    <n v="9.3540757894516005E-2"/>
    <n v="2.1004678274039201E-4"/>
    <n v="-1.87500496394932E-4"/>
    <n v="3.97547264583409E-4"/>
    <n v="1.11721003055573"/>
    <n v="-183430416"/>
    <n v="183430416"/>
    <x v="0"/>
    <x v="0"/>
  </r>
  <r>
    <x v="0"/>
    <x v="0"/>
    <x v="0"/>
    <x v="0"/>
    <x v="266"/>
    <x v="1"/>
    <x v="0"/>
    <n v="-8.0080777406692505E-2"/>
    <n v="-431602080"/>
    <n v="431602080"/>
    <n v="1.3005733489990199E-4"/>
    <n v="-431602080"/>
    <n v="431602080"/>
    <n v="1.1174900531768801"/>
    <n v="-46181445632"/>
    <n v="46181445632"/>
    <x v="0"/>
    <x v="0"/>
  </r>
  <r>
    <x v="0"/>
    <x v="0"/>
    <x v="0"/>
    <x v="0"/>
    <x v="267"/>
    <x v="0"/>
    <x v="0"/>
    <e v="#NUM!"/>
    <n v="-431602080"/>
    <e v="#NUM!"/>
    <n v="0"/>
    <n v="-431602080"/>
    <n v="431602080"/>
    <n v="0"/>
    <n v="-46181445632"/>
    <n v="46181445632"/>
    <x v="0"/>
    <x v="0"/>
  </r>
  <r>
    <x v="0"/>
    <x v="0"/>
    <x v="0"/>
    <x v="0"/>
    <x v="267"/>
    <x v="1"/>
    <x v="0"/>
    <n v="-7.9109489917755099E-2"/>
    <n v="-431602080"/>
    <n v="431602080"/>
    <n v="1.40070915222168E-4"/>
    <n v="-431602080"/>
    <n v="431602080"/>
    <n v="1.1174900531768801"/>
    <n v="-46613049344"/>
    <n v="46613049344"/>
    <x v="0"/>
    <x v="0"/>
  </r>
  <r>
    <x v="0"/>
    <x v="0"/>
    <x v="0"/>
    <x v="0"/>
    <x v="268"/>
    <x v="0"/>
    <x v="0"/>
    <n v="0.224507451057434"/>
    <n v="-0.17453391849994701"/>
    <n v="0.39904135465621898"/>
    <n v="2.58994102478027E-3"/>
    <n v="-1.11574983748142E-4"/>
    <n v="2.7015160303562901E-3"/>
    <n v="1.12014997005463"/>
    <n v="-292195200"/>
    <n v="292195200"/>
    <x v="0"/>
    <x v="0"/>
  </r>
  <r>
    <x v="0"/>
    <x v="0"/>
    <x v="0"/>
    <x v="0"/>
    <x v="268"/>
    <x v="1"/>
    <x v="0"/>
    <n v="-0.19060912728309601"/>
    <n v="-0.171027421951294"/>
    <n v="1.9581705331802399E-2"/>
    <n v="-2.1004678274039201E-4"/>
    <n v="-1.26824728795327E-4"/>
    <n v="8.3222053945064504E-5"/>
    <n v="1.11699998378754"/>
    <n v="-183430416"/>
    <n v="183430416"/>
    <x v="0"/>
    <x v="0"/>
  </r>
  <r>
    <x v="0"/>
    <x v="0"/>
    <x v="0"/>
    <x v="0"/>
    <x v="269"/>
    <x v="0"/>
    <x v="0"/>
    <n v="0.414772629737854"/>
    <n v="-431602080"/>
    <n v="431602080"/>
    <n v="2.5399923324585E-3"/>
    <n v="-431602080"/>
    <n v="431602080"/>
    <n v="1.1200300455093399"/>
    <n v="-46613049344"/>
    <n v="46613049344"/>
    <x v="0"/>
    <x v="0"/>
  </r>
  <r>
    <x v="0"/>
    <x v="0"/>
    <x v="0"/>
    <x v="0"/>
    <x v="269"/>
    <x v="1"/>
    <x v="0"/>
    <e v="#NUM!"/>
    <n v="-431602080"/>
    <e v="#NUM!"/>
    <n v="0"/>
    <n v="-431602080"/>
    <n v="431602080"/>
    <n v="0"/>
    <n v="-46613049344"/>
    <n v="46613049344"/>
    <x v="0"/>
    <x v="0"/>
  </r>
  <r>
    <x v="0"/>
    <x v="0"/>
    <x v="0"/>
    <x v="0"/>
    <x v="270"/>
    <x v="0"/>
    <x v="0"/>
    <n v="0.41625320911407498"/>
    <n v="-431602080"/>
    <n v="431602080"/>
    <n v="2.55000591278076E-3"/>
    <n v="-431602080"/>
    <n v="431602080"/>
    <n v="1.12004005908966"/>
    <n v="-47044653056"/>
    <n v="47044653056"/>
    <x v="0"/>
    <x v="0"/>
  </r>
  <r>
    <x v="0"/>
    <x v="0"/>
    <x v="0"/>
    <x v="0"/>
    <x v="270"/>
    <x v="1"/>
    <x v="0"/>
    <n v="1.4773517847061201E-2"/>
    <n v="-0.17357724905013999"/>
    <n v="0.18835076689720201"/>
    <n v="1.1700391769409199E-3"/>
    <n v="-1.05098319181707E-4"/>
    <n v="1.27513753250241E-3"/>
    <n v="1.12132000923157"/>
    <n v="-292195200"/>
    <n v="292195200"/>
    <x v="0"/>
    <x v="0"/>
  </r>
  <r>
    <x v="0"/>
    <x v="0"/>
    <x v="0"/>
    <x v="0"/>
    <x v="271"/>
    <x v="0"/>
    <x v="0"/>
    <n v="0.47528153657913202"/>
    <n v="-0.185016274452209"/>
    <n v="0.660297811031342"/>
    <n v="2.6199817657470699E-3"/>
    <n v="-1.8627721874509001E-4"/>
    <n v="2.80625908635557E-3"/>
    <n v="1.1196199655532799"/>
    <n v="-183430416"/>
    <n v="183430416"/>
    <x v="0"/>
    <x v="0"/>
  </r>
  <r>
    <x v="0"/>
    <x v="0"/>
    <x v="0"/>
    <x v="0"/>
    <x v="271"/>
    <x v="1"/>
    <x v="0"/>
    <n v="-7.8049078583717305E-2"/>
    <n v="-431602080"/>
    <n v="431602080"/>
    <n v="1.39951705932617E-4"/>
    <n v="-431602080"/>
    <n v="431602080"/>
    <n v="1.1201699972152701"/>
    <n v="-47044653056"/>
    <n v="47044653056"/>
    <x v="0"/>
    <x v="0"/>
  </r>
  <r>
    <x v="0"/>
    <x v="0"/>
    <x v="0"/>
    <x v="0"/>
    <x v="272"/>
    <x v="0"/>
    <x v="0"/>
    <e v="#NUM!"/>
    <n v="-431602080"/>
    <e v="#NUM!"/>
    <n v="0"/>
    <n v="-431602080"/>
    <n v="431602080"/>
    <n v="0"/>
    <n v="-47044653056"/>
    <n v="47044653056"/>
    <x v="0"/>
    <x v="0"/>
  </r>
  <r>
    <x v="0"/>
    <x v="0"/>
    <x v="0"/>
    <x v="0"/>
    <x v="272"/>
    <x v="1"/>
    <x v="0"/>
    <n v="-8.3250582218170194E-2"/>
    <n v="-431602080"/>
    <n v="431602080"/>
    <n v="1.1992454528808601E-4"/>
    <n v="-431602080"/>
    <n v="431602080"/>
    <n v="1.1201599836349501"/>
    <n v="-47476256768"/>
    <n v="47476256768"/>
    <x v="0"/>
    <x v="0"/>
  </r>
  <r>
    <x v="0"/>
    <x v="0"/>
    <x v="0"/>
    <x v="0"/>
    <x v="273"/>
    <x v="0"/>
    <x v="0"/>
    <n v="-0.28508031368255599"/>
    <n v="-0.19917106628417999"/>
    <n v="8.5909247398376506E-2"/>
    <n v="-8.5997575661167502E-4"/>
    <n v="-2.7836885419674201E-4"/>
    <n v="5.8160687331110196E-4"/>
    <n v="1.12046003341675"/>
    <n v="-292195200"/>
    <n v="292195200"/>
    <x v="0"/>
    <x v="0"/>
  </r>
  <r>
    <x v="0"/>
    <x v="0"/>
    <x v="0"/>
    <x v="0"/>
    <x v="273"/>
    <x v="1"/>
    <x v="0"/>
    <n v="-0.42824289202690102"/>
    <n v="-0.18724231421947499"/>
    <n v="0.24100057780742601"/>
    <n v="-1.2199878692627001E-3"/>
    <n v="-1.9573785539250799E-4"/>
    <n v="1.02425005752593E-3"/>
    <n v="1.1183999776840201"/>
    <n v="-183430416"/>
    <n v="183430416"/>
    <x v="0"/>
    <x v="0"/>
  </r>
  <r>
    <x v="0"/>
    <x v="0"/>
    <x v="0"/>
    <x v="0"/>
    <x v="274"/>
    <x v="0"/>
    <x v="0"/>
    <n v="-0.38809129595756497"/>
    <n v="-431602080"/>
    <n v="431602080"/>
    <n v="-1.3699531555175801E-3"/>
    <n v="-431602080"/>
    <n v="431602080"/>
    <n v="1.1188000440597501"/>
    <n v="-47476256768"/>
    <n v="47476256768"/>
    <x v="0"/>
    <x v="0"/>
  </r>
  <r>
    <x v="0"/>
    <x v="0"/>
    <x v="0"/>
    <x v="0"/>
    <x v="274"/>
    <x v="1"/>
    <x v="0"/>
    <e v="#NUM!"/>
    <n v="-431602080"/>
    <e v="#NUM!"/>
    <n v="0"/>
    <n v="-431602080"/>
    <n v="431602080"/>
    <n v="0"/>
    <n v="-47476256768"/>
    <n v="47476256768"/>
    <x v="0"/>
    <x v="0"/>
  </r>
  <r>
    <x v="0"/>
    <x v="0"/>
    <x v="0"/>
    <x v="0"/>
    <x v="275"/>
    <x v="0"/>
    <x v="0"/>
    <n v="-0.38743698596954301"/>
    <n v="-431602080"/>
    <n v="431602080"/>
    <n v="-1.3599395751953099E-3"/>
    <n v="-431602080"/>
    <n v="431602080"/>
    <n v="1.1188000440597501"/>
    <n v="-47907860480"/>
    <n v="47907860480"/>
    <x v="0"/>
    <x v="0"/>
  </r>
  <r>
    <x v="0"/>
    <x v="0"/>
    <x v="0"/>
    <x v="0"/>
    <x v="275"/>
    <x v="1"/>
    <x v="0"/>
    <n v="-0.37224203348159801"/>
    <n v="-0.16677190363407099"/>
    <n v="0.20547012984752699"/>
    <n v="-1.45006191451102E-3"/>
    <n v="-5.9026027884101502E-5"/>
    <n v="1.3910358538851101E-3"/>
    <n v="1.1190099716186499"/>
    <n v="-292195200"/>
    <n v="292195200"/>
    <x v="0"/>
    <x v="0"/>
  </r>
  <r>
    <x v="0"/>
    <x v="0"/>
    <x v="0"/>
    <x v="0"/>
    <x v="276"/>
    <x v="0"/>
    <x v="0"/>
    <n v="-0.169403851032257"/>
    <n v="-0.19602183997631101"/>
    <n v="2.6617988944053601E-2"/>
    <n v="-1.19924574391916E-4"/>
    <n v="-2.3305075592361399E-4"/>
    <n v="1.13126181531698E-4"/>
    <n v="1.11828005313873"/>
    <n v="-183430416"/>
    <n v="183430416"/>
    <x v="0"/>
    <x v="0"/>
  </r>
  <r>
    <x v="0"/>
    <x v="0"/>
    <x v="0"/>
    <x v="0"/>
    <x v="276"/>
    <x v="1"/>
    <x v="0"/>
    <n v="-0.13760480284690901"/>
    <n v="-431602080"/>
    <n v="431602080"/>
    <n v="-1.50084495544434E-4"/>
    <n v="-431602080"/>
    <n v="431602080"/>
    <n v="1.1186499595642101"/>
    <n v="-47907860480"/>
    <n v="47907860480"/>
    <x v="0"/>
    <x v="0"/>
  </r>
  <r>
    <x v="0"/>
    <x v="0"/>
    <x v="0"/>
    <x v="0"/>
    <x v="277"/>
    <x v="0"/>
    <x v="0"/>
    <e v="#NUM!"/>
    <n v="-431602080"/>
    <e v="#NUM!"/>
    <n v="0"/>
    <n v="-431602080"/>
    <n v="431602080"/>
    <n v="0"/>
    <n v="-47907860480"/>
    <n v="47907860480"/>
    <x v="0"/>
    <x v="0"/>
  </r>
  <r>
    <x v="0"/>
    <x v="0"/>
    <x v="0"/>
    <x v="0"/>
    <x v="277"/>
    <x v="1"/>
    <x v="0"/>
    <n v="-0.13669270277023299"/>
    <n v="-431602080"/>
    <n v="431602080"/>
    <n v="-1.40070915222168E-4"/>
    <n v="-431602080"/>
    <n v="431602080"/>
    <n v="1.1186599731445299"/>
    <n v="-48339464192"/>
    <n v="48339464192"/>
    <x v="0"/>
    <x v="0"/>
  </r>
  <r>
    <x v="0"/>
    <x v="0"/>
    <x v="0"/>
    <x v="0"/>
    <x v="278"/>
    <x v="0"/>
    <x v="0"/>
    <n v="-0.209751486778259"/>
    <n v="-0.19449591636657701"/>
    <n v="1.5255570411682099E-2"/>
    <n v="-3.4999844501726302E-4"/>
    <n v="-2.4671800201758699E-4"/>
    <n v="1.0328044299967601E-4"/>
    <n v="1.1186599731445299"/>
    <n v="-292195200"/>
    <n v="292195200"/>
    <x v="0"/>
    <x v="0"/>
  </r>
  <r>
    <x v="0"/>
    <x v="0"/>
    <x v="0"/>
    <x v="0"/>
    <x v="278"/>
    <x v="1"/>
    <x v="0"/>
    <n v="-0.32238477468490601"/>
    <n v="-0.15458640456199599"/>
    <n v="0.16779837012290999"/>
    <n v="-7.7009195229038596E-4"/>
    <n v="-5.6950575526570901E-5"/>
    <n v="7.1314140222966704E-4"/>
    <n v="1.11750996112823"/>
    <n v="-183430416"/>
    <n v="183430416"/>
    <x v="0"/>
    <x v="0"/>
  </r>
  <r>
    <x v="0"/>
    <x v="0"/>
    <x v="0"/>
    <x v="0"/>
    <x v="279"/>
    <x v="0"/>
    <x v="0"/>
    <n v="-0.24024233222007799"/>
    <n v="-431602080"/>
    <n v="431602080"/>
    <n v="-6.4992904663085905E-4"/>
    <n v="-431602080"/>
    <n v="431602080"/>
    <n v="1.1180000305175799"/>
    <n v="-48339464192"/>
    <n v="48339464192"/>
    <x v="0"/>
    <x v="0"/>
  </r>
  <r>
    <x v="0"/>
    <x v="0"/>
    <x v="0"/>
    <x v="0"/>
    <x v="279"/>
    <x v="1"/>
    <x v="0"/>
    <e v="#NUM!"/>
    <n v="-431602080"/>
    <e v="#NUM!"/>
    <n v="0"/>
    <n v="-431602080"/>
    <n v="431602080"/>
    <n v="0"/>
    <n v="-48339464192"/>
    <n v="48339464192"/>
    <x v="0"/>
    <x v="0"/>
  </r>
  <r>
    <x v="0"/>
    <x v="0"/>
    <x v="0"/>
    <x v="0"/>
    <x v="280"/>
    <x v="0"/>
    <x v="0"/>
    <n v="-0.24561074376106301"/>
    <n v="-431602080"/>
    <n v="431602080"/>
    <n v="-6.6995620727539095E-4"/>
    <n v="-431602080"/>
    <n v="431602080"/>
    <n v="1.1179900169372601"/>
    <n v="-48771067904"/>
    <n v="48771067904"/>
    <x v="0"/>
    <x v="0"/>
  </r>
  <r>
    <x v="0"/>
    <x v="0"/>
    <x v="0"/>
    <x v="0"/>
    <x v="280"/>
    <x v="1"/>
    <x v="0"/>
    <n v="-0.16395197808742501"/>
    <n v="-0.19258901476859999"/>
    <n v="2.8637036681175201E-2"/>
    <n v="-3.9935090171638903E-5"/>
    <n v="-2.33808255870827E-4"/>
    <n v="1.9387315842323E-4"/>
    <n v="1.11862003803253"/>
    <n v="-292195200"/>
    <n v="292195200"/>
    <x v="0"/>
    <x v="0"/>
  </r>
  <r>
    <x v="0"/>
    <x v="0"/>
    <x v="0"/>
    <x v="0"/>
    <x v="281"/>
    <x v="0"/>
    <x v="0"/>
    <n v="-0.16236346960067699"/>
    <n v="-0.165422007441521"/>
    <n v="3.0585378408431998E-3"/>
    <n v="-9.0003020886797499E-5"/>
    <n v="-1.0300178109901E-4"/>
    <n v="1.2998760212212799E-5"/>
    <n v="1.11741995811462"/>
    <n v="-183430416"/>
    <n v="183430416"/>
    <x v="0"/>
    <x v="0"/>
  </r>
  <r>
    <x v="0"/>
    <x v="0"/>
    <x v="0"/>
    <x v="0"/>
    <x v="281"/>
    <x v="1"/>
    <x v="0"/>
    <n v="1.8468886613845801E-2"/>
    <n v="-431602080"/>
    <n v="431602080"/>
    <n v="6.0999393463134798E-4"/>
    <n v="-431602080"/>
    <n v="431602080"/>
    <n v="1.1186100244522099"/>
    <n v="-48771067904"/>
    <n v="48771067904"/>
    <x v="0"/>
    <x v="0"/>
  </r>
  <r>
    <x v="0"/>
    <x v="0"/>
    <x v="0"/>
    <x v="0"/>
    <x v="282"/>
    <x v="0"/>
    <x v="0"/>
    <e v="#NUM!"/>
    <n v="-431602080"/>
    <e v="#NUM!"/>
    <n v="0"/>
    <n v="-431602080"/>
    <n v="431602080"/>
    <n v="0"/>
    <n v="-48771067904"/>
    <n v="48771067904"/>
    <x v="0"/>
    <x v="0"/>
  </r>
  <r>
    <x v="0"/>
    <x v="0"/>
    <x v="0"/>
    <x v="0"/>
    <x v="282"/>
    <x v="1"/>
    <x v="0"/>
    <n v="2.15998888015747E-2"/>
    <n v="-431602080"/>
    <n v="431602080"/>
    <n v="6.3002109527587901E-4"/>
    <n v="-431602080"/>
    <n v="431602080"/>
    <n v="1.11862003803253"/>
    <n v="-49202671616"/>
    <n v="49202671616"/>
    <x v="0"/>
    <x v="0"/>
  </r>
  <r>
    <x v="0"/>
    <x v="0"/>
    <x v="0"/>
    <x v="0"/>
    <x v="283"/>
    <x v="0"/>
    <x v="0"/>
    <n v="-0.144758805632591"/>
    <n v="-0.16451390087604501"/>
    <n v="1.9755095243454E-2"/>
    <n v="9.00029772310518E-5"/>
    <n v="-4.37393136962783E-5"/>
    <n v="1.3374228728935101E-4"/>
    <n v="1.1187100410461399"/>
    <n v="-292195200"/>
    <n v="292195200"/>
    <x v="0"/>
    <x v="0"/>
  </r>
  <r>
    <x v="0"/>
    <x v="0"/>
    <x v="0"/>
    <x v="0"/>
    <x v="283"/>
    <x v="1"/>
    <x v="0"/>
    <n v="-0.12469324469566299"/>
    <n v="-0.183539733290672"/>
    <n v="5.8846488595008899E-2"/>
    <n v="7.0095054979901801E-5"/>
    <n v="-1.8000192358158499E-4"/>
    <n v="2.5009698583744499E-4"/>
    <n v="1.1174900531768801"/>
    <n v="-183430416"/>
    <n v="183430416"/>
    <x v="0"/>
    <x v="0"/>
  </r>
  <r>
    <x v="0"/>
    <x v="0"/>
    <x v="0"/>
    <x v="0"/>
    <x v="284"/>
    <x v="0"/>
    <x v="0"/>
    <n v="-0.275172889232635"/>
    <n v="-431602080"/>
    <n v="431602080"/>
    <n v="-8.20040702819824E-4"/>
    <n v="-431602080"/>
    <n v="431602080"/>
    <n v="1.1177899837493901"/>
    <n v="-49202671616"/>
    <n v="49202671616"/>
    <x v="0"/>
    <x v="0"/>
  </r>
  <r>
    <x v="0"/>
    <x v="0"/>
    <x v="0"/>
    <x v="0"/>
    <x v="284"/>
    <x v="1"/>
    <x v="0"/>
    <e v="#NUM!"/>
    <n v="-431602080"/>
    <e v="#NUM!"/>
    <n v="0"/>
    <n v="-431602080"/>
    <n v="431602080"/>
    <n v="0"/>
    <n v="-49202671616"/>
    <n v="49202671616"/>
    <x v="0"/>
    <x v="0"/>
  </r>
  <r>
    <x v="0"/>
    <x v="0"/>
    <x v="0"/>
    <x v="0"/>
    <x v="285"/>
    <x v="0"/>
    <x v="0"/>
    <n v="-0.28057724237442"/>
    <n v="-431602080"/>
    <n v="431602080"/>
    <n v="-8.4006786346435504E-4"/>
    <n v="-431602080"/>
    <n v="431602080"/>
    <n v="1.11777997016907"/>
    <n v="-49634275328"/>
    <n v="49634275328"/>
    <x v="0"/>
    <x v="0"/>
  </r>
  <r>
    <x v="0"/>
    <x v="0"/>
    <x v="0"/>
    <x v="0"/>
    <x v="285"/>
    <x v="1"/>
    <x v="0"/>
    <n v="-0.18612098693847701"/>
    <n v="-0.185217514634132"/>
    <n v="9.0347230434417703E-4"/>
    <n v="-1.9001960754394499E-4"/>
    <n v="-1.83903088327497E-4"/>
    <n v="6.1165192164480703E-6"/>
    <n v="1.1185200214386"/>
    <n v="-292195200"/>
    <n v="292195200"/>
    <x v="0"/>
    <x v="0"/>
  </r>
  <r>
    <x v="0"/>
    <x v="0"/>
    <x v="0"/>
    <x v="0"/>
    <x v="286"/>
    <x v="0"/>
    <x v="0"/>
    <n v="-0.232963591814041"/>
    <n v="-0.15109653770923601"/>
    <n v="8.1867054104805007E-2"/>
    <n v="-3.9005282451398698E-4"/>
    <n v="-4.2118677811231498E-5"/>
    <n v="3.4793413942679801E-4"/>
    <n v="1.1171000003814699"/>
    <n v="-183430416"/>
    <n v="183430416"/>
    <x v="0"/>
    <x v="0"/>
  </r>
  <r>
    <x v="0"/>
    <x v="0"/>
    <x v="0"/>
    <x v="0"/>
    <x v="286"/>
    <x v="1"/>
    <x v="0"/>
    <n v="-8.6249306797981304E-2"/>
    <n v="-431602080"/>
    <n v="431602080"/>
    <n v="1.0001659393310499E-4"/>
    <n v="-431602080"/>
    <n v="431602080"/>
    <n v="1.1178900003433201"/>
    <n v="-49634275328"/>
    <n v="49634275328"/>
    <x v="0"/>
    <x v="0"/>
  </r>
  <r>
    <x v="0"/>
    <x v="0"/>
    <x v="0"/>
    <x v="0"/>
    <x v="287"/>
    <x v="0"/>
    <x v="0"/>
    <e v="#NUM!"/>
    <n v="-431602080"/>
    <e v="#NUM!"/>
    <n v="0"/>
    <n v="-431602080"/>
    <n v="431602080"/>
    <n v="0"/>
    <n v="-49634275328"/>
    <n v="49634275328"/>
    <x v="0"/>
    <x v="0"/>
  </r>
  <r>
    <x v="0"/>
    <x v="0"/>
    <x v="0"/>
    <x v="0"/>
    <x v="287"/>
    <x v="1"/>
    <x v="0"/>
    <n v="-8.5284367203712505E-2"/>
    <n v="-431602080"/>
    <n v="431602080"/>
    <n v="1.10030174255371E-4"/>
    <n v="-431602080"/>
    <n v="431602080"/>
    <n v="1.1178900003433201"/>
    <n v="-50065879040"/>
    <n v="50065879040"/>
    <x v="0"/>
    <x v="0"/>
  </r>
  <r>
    <x v="0"/>
    <x v="0"/>
    <x v="0"/>
    <x v="0"/>
    <x v="288"/>
    <x v="0"/>
    <x v="0"/>
    <n v="-0.181683659553528"/>
    <n v="-0.17889815568924"/>
    <n v="2.7855038642883301E-3"/>
    <n v="-1.5997883747331801E-4"/>
    <n v="-1.4112093776930099E-4"/>
    <n v="1.8857899704016701E-5"/>
    <n v="1.1183600425720199"/>
    <n v="-292195200"/>
    <n v="292195200"/>
    <x v="0"/>
    <x v="0"/>
  </r>
  <r>
    <x v="0"/>
    <x v="0"/>
    <x v="0"/>
    <x v="0"/>
    <x v="288"/>
    <x v="1"/>
    <x v="0"/>
    <n v="-0.30824792385101302"/>
    <n v="-0.16145302355289501"/>
    <n v="0.14679490029811901"/>
    <n v="-7.1001047035679199E-4"/>
    <n v="-8.6133637523744296E-5"/>
    <n v="6.2387681100517501E-4"/>
    <n v="1.1163899898529099"/>
    <n v="-183430416"/>
    <n v="183430416"/>
    <x v="0"/>
    <x v="0"/>
  </r>
  <r>
    <x v="0"/>
    <x v="0"/>
    <x v="0"/>
    <x v="0"/>
    <x v="289"/>
    <x v="0"/>
    <x v="0"/>
    <n v="-0.40657243132591198"/>
    <n v="-431602080"/>
    <n v="431602080"/>
    <n v="-1.4599561691284199E-3"/>
    <n v="-431602080"/>
    <n v="431602080"/>
    <n v="1.1164300441741899"/>
    <n v="-50065879040"/>
    <n v="50065879040"/>
    <x v="0"/>
    <x v="0"/>
  </r>
  <r>
    <x v="0"/>
    <x v="0"/>
    <x v="0"/>
    <x v="0"/>
    <x v="289"/>
    <x v="1"/>
    <x v="0"/>
    <e v="#NUM!"/>
    <n v="-431602080"/>
    <e v="#NUM!"/>
    <n v="0"/>
    <n v="-431602080"/>
    <n v="431602080"/>
    <n v="0"/>
    <n v="-50065879040"/>
    <n v="50065879040"/>
    <x v="0"/>
    <x v="0"/>
  </r>
  <r>
    <x v="0"/>
    <x v="0"/>
    <x v="0"/>
    <x v="0"/>
    <x v="290"/>
    <x v="0"/>
    <x v="0"/>
    <n v="-0.410053730010986"/>
    <n v="-431602080"/>
    <n v="431602080"/>
    <n v="-1.4699697494506799E-3"/>
    <n v="-431602080"/>
    <n v="431602080"/>
    <n v="1.1164200305938701"/>
    <n v="-50497482752"/>
    <n v="50497482752"/>
    <x v="0"/>
    <x v="0"/>
  </r>
  <r>
    <x v="0"/>
    <x v="0"/>
    <x v="0"/>
    <x v="0"/>
    <x v="290"/>
    <x v="1"/>
    <x v="0"/>
    <n v="-0.322022795677185"/>
    <n v="-0.17046590149402599"/>
    <n v="0.15155689418315901"/>
    <n v="-1.11007690429688E-3"/>
    <n v="-8.4034450992476195E-5"/>
    <n v="1.0260425042360999E-3"/>
    <n v="1.1172499656677199"/>
    <n v="-292195200"/>
    <n v="292195200"/>
    <x v="0"/>
    <x v="0"/>
  </r>
  <r>
    <x v="0"/>
    <x v="0"/>
    <x v="0"/>
    <x v="0"/>
    <x v="291"/>
    <x v="0"/>
    <x v="0"/>
    <n v="-0.150582760572433"/>
    <n v="-0.16378107666969299"/>
    <n v="1.3198316097259501E-2"/>
    <n v="-3.9935130189405802E-5"/>
    <n v="-9.6027841209434E-5"/>
    <n v="5.6092711020028198E-5"/>
    <n v="1.11635005474091"/>
    <n v="-183430416"/>
    <n v="183430416"/>
    <x v="0"/>
    <x v="0"/>
  </r>
  <r>
    <x v="0"/>
    <x v="0"/>
    <x v="0"/>
    <x v="0"/>
    <x v="291"/>
    <x v="1"/>
    <x v="0"/>
    <n v="4.72064167261124E-2"/>
    <n v="-431602080"/>
    <n v="431602080"/>
    <n v="7.4994564056396495E-4"/>
    <n v="-431602080"/>
    <n v="431602080"/>
    <n v="1.1171799898147601"/>
    <n v="-50497482752"/>
    <n v="50497482752"/>
    <x v="0"/>
    <x v="0"/>
  </r>
  <r>
    <x v="0"/>
    <x v="0"/>
    <x v="0"/>
    <x v="0"/>
    <x v="292"/>
    <x v="0"/>
    <x v="0"/>
    <e v="#NUM!"/>
    <n v="-431602080"/>
    <e v="#NUM!"/>
    <n v="0"/>
    <n v="-431602080"/>
    <n v="431602080"/>
    <n v="0"/>
    <n v="-50497482752"/>
    <n v="50497482752"/>
    <x v="0"/>
    <x v="0"/>
  </r>
  <r>
    <x v="0"/>
    <x v="0"/>
    <x v="0"/>
    <x v="0"/>
    <x v="292"/>
    <x v="1"/>
    <x v="0"/>
    <n v="4.83087003231049E-2"/>
    <n v="-431602080"/>
    <n v="431602080"/>
    <n v="7.5995922088623004E-4"/>
    <n v="-431602080"/>
    <n v="431602080"/>
    <n v="1.1171799898147601"/>
    <n v="-50929086464"/>
    <n v="50929086464"/>
    <x v="0"/>
    <x v="0"/>
  </r>
  <r>
    <x v="0"/>
    <x v="0"/>
    <x v="0"/>
    <x v="0"/>
    <x v="293"/>
    <x v="0"/>
    <x v="0"/>
    <n v="-0.162472873926163"/>
    <n v="-0.15494096279144301"/>
    <n v="7.5319111347198504E-3"/>
    <n v="-2.9921531677246101E-5"/>
    <n v="2.10696198337246E-5"/>
    <n v="5.0991151510970701E-5"/>
    <n v="1.11722004413605"/>
    <n v="-292195200"/>
    <n v="292195200"/>
    <x v="0"/>
    <x v="0"/>
  </r>
  <r>
    <x v="0"/>
    <x v="0"/>
    <x v="0"/>
    <x v="0"/>
    <x v="293"/>
    <x v="1"/>
    <x v="0"/>
    <n v="-0.14825466275215099"/>
    <n v="-0.16738073527812999"/>
    <n v="1.9126072525978099E-2"/>
    <n v="-3.0040737328818098E-5"/>
    <n v="-1.1132634972455E-4"/>
    <n v="8.1285616033710499E-5"/>
    <n v="1.1163200139999401"/>
    <n v="-183430416"/>
    <n v="183430416"/>
    <x v="0"/>
    <x v="0"/>
  </r>
  <r>
    <x v="0"/>
    <x v="0"/>
    <x v="0"/>
    <x v="0"/>
    <x v="294"/>
    <x v="0"/>
    <x v="0"/>
    <n v="-0.26489198207855202"/>
    <n v="-431602080"/>
    <n v="431602080"/>
    <n v="-7.6997280120849599E-4"/>
    <n v="-431602080"/>
    <n v="431602080"/>
    <n v="1.11641001701355"/>
    <n v="-50929086464"/>
    <n v="50929086464"/>
    <x v="0"/>
    <x v="0"/>
  </r>
  <r>
    <x v="0"/>
    <x v="0"/>
    <x v="0"/>
    <x v="0"/>
    <x v="294"/>
    <x v="1"/>
    <x v="0"/>
    <e v="#NUM!"/>
    <n v="-431602080"/>
    <e v="#NUM!"/>
    <n v="0"/>
    <n v="-431602080"/>
    <n v="431602080"/>
    <n v="0"/>
    <n v="-50929086464"/>
    <n v="50929086464"/>
    <x v="0"/>
    <x v="0"/>
  </r>
  <r>
    <x v="0"/>
    <x v="0"/>
    <x v="0"/>
    <x v="0"/>
    <x v="295"/>
    <x v="0"/>
    <x v="0"/>
    <n v="-0.26411089301109297"/>
    <n v="-431602080"/>
    <n v="431602080"/>
    <n v="-7.5995922088623004E-4"/>
    <n v="-431602080"/>
    <n v="431602080"/>
    <n v="1.1164200305938701"/>
    <n v="-51360690176"/>
    <n v="51360690176"/>
    <x v="0"/>
    <x v="0"/>
  </r>
  <r>
    <x v="0"/>
    <x v="0"/>
    <x v="0"/>
    <x v="0"/>
    <x v="295"/>
    <x v="1"/>
    <x v="0"/>
    <n v="-0.19351652264595001"/>
    <n v="-0.17076750099658999"/>
    <n v="2.2749021649360698E-2"/>
    <n v="-2.4008749460335799E-4"/>
    <n v="-8.6076281149871607E-5"/>
    <n v="1.54011213453487E-4"/>
    <n v="1.1169799566268901"/>
    <n v="-292195200"/>
    <n v="292195200"/>
    <x v="0"/>
    <x v="0"/>
  </r>
  <r>
    <x v="0"/>
    <x v="0"/>
    <x v="0"/>
    <x v="0"/>
    <x v="296"/>
    <x v="0"/>
    <x v="0"/>
    <n v="-0.228251308202744"/>
    <n v="-0.18895873427391099"/>
    <n v="3.9292573928833001E-2"/>
    <n v="-3.7002566386945502E-4"/>
    <n v="-2.0303262863308199E-4"/>
    <n v="1.66993035236374E-4"/>
    <n v="1.11594998836517"/>
    <n v="-183430416"/>
    <n v="183430416"/>
    <x v="0"/>
    <x v="0"/>
  </r>
  <r>
    <x v="0"/>
    <x v="0"/>
    <x v="0"/>
    <x v="0"/>
    <x v="296"/>
    <x v="1"/>
    <x v="0"/>
    <n v="-0.18687963485717801"/>
    <n v="-431602080"/>
    <n v="431602080"/>
    <n v="-3.9005279541015598E-4"/>
    <n v="-431602080"/>
    <n v="431602080"/>
    <n v="1.1160199642181401"/>
    <n v="-51360690176"/>
    <n v="51360690176"/>
    <x v="0"/>
    <x v="0"/>
  </r>
  <r>
    <x v="0"/>
    <x v="0"/>
    <x v="0"/>
    <x v="0"/>
    <x v="297"/>
    <x v="0"/>
    <x v="0"/>
    <e v="#NUM!"/>
    <n v="-431602080"/>
    <e v="#NUM!"/>
    <n v="0"/>
    <n v="-431602080"/>
    <n v="431602080"/>
    <n v="0"/>
    <n v="-51360690176"/>
    <n v="51360690176"/>
    <x v="0"/>
    <x v="0"/>
  </r>
  <r>
    <x v="0"/>
    <x v="0"/>
    <x v="0"/>
    <x v="0"/>
    <x v="297"/>
    <x v="1"/>
    <x v="0"/>
    <n v="-0.18807654082775099"/>
    <n v="-431602080"/>
    <n v="431602080"/>
    <n v="-3.9005279541015598E-4"/>
    <n v="-431602080"/>
    <n v="431602080"/>
    <n v="1.1160299777984599"/>
    <n v="-51792293888"/>
    <n v="51792293888"/>
    <x v="0"/>
    <x v="0"/>
  </r>
  <r>
    <x v="0"/>
    <x v="0"/>
    <x v="0"/>
    <x v="0"/>
    <x v="298"/>
    <x v="0"/>
    <x v="0"/>
    <n v="-0.264390408992767"/>
    <n v="-0.181289777159691"/>
    <n v="8.3100631833076505E-2"/>
    <n v="-7.1990478318184603E-4"/>
    <n v="-1.5731224266346501E-4"/>
    <n v="5.6259252596646504E-4"/>
    <n v="1.11626005172729"/>
    <n v="-292195200"/>
    <n v="292195200"/>
    <x v="0"/>
    <x v="0"/>
  </r>
  <r>
    <x v="0"/>
    <x v="0"/>
    <x v="0"/>
    <x v="0"/>
    <x v="298"/>
    <x v="1"/>
    <x v="0"/>
    <n v="-0.247072398662567"/>
    <n v="-0.15050120651721999"/>
    <n v="9.6571192145347595E-2"/>
    <n v="-4.5001512626186002E-4"/>
    <n v="-3.9588525396538898E-5"/>
    <n v="4.1042661177925798E-4"/>
    <n v="1.11549997329712"/>
    <n v="-183430416"/>
    <n v="183430416"/>
    <x v="0"/>
    <x v="0"/>
  </r>
  <r>
    <x v="0"/>
    <x v="0"/>
    <x v="0"/>
    <x v="0"/>
    <x v="299"/>
    <x v="0"/>
    <x v="0"/>
    <n v="-0.188911318778992"/>
    <n v="-431602080"/>
    <n v="431602080"/>
    <n v="-3.9994716644287099E-4"/>
    <n v="-431602080"/>
    <n v="431602080"/>
    <n v="1.1156200170517001"/>
    <n v="-51792293888"/>
    <n v="51792293888"/>
    <x v="0"/>
    <x v="0"/>
  </r>
  <r>
    <x v="0"/>
    <x v="0"/>
    <x v="0"/>
    <x v="0"/>
    <x v="299"/>
    <x v="1"/>
    <x v="0"/>
    <e v="#NUM!"/>
    <n v="-431602080"/>
    <e v="#NUM!"/>
    <n v="0"/>
    <n v="-431602080"/>
    <n v="431602080"/>
    <n v="0"/>
    <n v="-51792293888"/>
    <n v="51792293888"/>
    <x v="0"/>
    <x v="0"/>
  </r>
  <r>
    <x v="0"/>
    <x v="0"/>
    <x v="0"/>
    <x v="0"/>
    <x v="300"/>
    <x v="0"/>
    <x v="0"/>
    <n v="-0.19011032581329301"/>
    <n v="-431602080"/>
    <n v="431602080"/>
    <n v="-3.9994716644287099E-4"/>
    <n v="-431602080"/>
    <n v="431602080"/>
    <n v="1.1156300306320199"/>
    <n v="-52223897600"/>
    <n v="52223897600"/>
    <x v="0"/>
    <x v="0"/>
  </r>
  <r>
    <x v="0"/>
    <x v="0"/>
    <x v="0"/>
    <x v="0"/>
    <x v="300"/>
    <x v="1"/>
    <x v="0"/>
    <n v="-0.19941534101962999"/>
    <n v="-0.177492380142212"/>
    <n v="2.1922960877418501E-2"/>
    <n v="-2.8002259205095502E-4"/>
    <n v="-1.3160381058696701E-4"/>
    <n v="1.4841878146398799E-4"/>
    <n v="1.1159800291061399"/>
    <n v="-292195200"/>
    <n v="292195200"/>
    <x v="0"/>
    <x v="0"/>
  </r>
  <r>
    <x v="0"/>
    <x v="0"/>
    <x v="0"/>
    <x v="0"/>
    <x v="301"/>
    <x v="0"/>
    <x v="0"/>
    <n v="-0.129405528306961"/>
    <n v="-0.182458281517029"/>
    <n v="5.30527532100677E-2"/>
    <n v="5.0067894335370497E-5"/>
    <n v="-1.75405773916282E-4"/>
    <n v="2.2547366097569501E-4"/>
    <n v="1.11555004119873"/>
    <n v="-183430416"/>
    <n v="183430416"/>
    <x v="0"/>
    <x v="0"/>
  </r>
  <r>
    <x v="0"/>
    <x v="0"/>
    <x v="0"/>
    <x v="0"/>
    <x v="301"/>
    <x v="1"/>
    <x v="0"/>
    <n v="-6.3680313527584104E-2"/>
    <n v="-431602080"/>
    <n v="431602080"/>
    <n v="2.09927558898926E-4"/>
    <n v="-431602080"/>
    <n v="431602080"/>
    <n v="1.1158299446105999"/>
    <n v="-52223897600"/>
    <n v="52223897600"/>
    <x v="0"/>
    <x v="0"/>
  </r>
  <r>
    <x v="0"/>
    <x v="0"/>
    <x v="0"/>
    <x v="0"/>
    <x v="302"/>
    <x v="0"/>
    <x v="0"/>
    <e v="#NUM!"/>
    <n v="-431602080"/>
    <e v="#NUM!"/>
    <n v="0"/>
    <n v="-431602080"/>
    <n v="431602080"/>
    <n v="0"/>
    <n v="-52223897600"/>
    <n v="52223897600"/>
    <x v="0"/>
    <x v="0"/>
  </r>
  <r>
    <x v="0"/>
    <x v="0"/>
    <x v="0"/>
    <x v="0"/>
    <x v="302"/>
    <x v="1"/>
    <x v="0"/>
    <n v="-6.0633849352598197E-2"/>
    <n v="-431602080"/>
    <n v="431602080"/>
    <n v="2.29954719543457E-4"/>
    <n v="-431602080"/>
    <n v="431602080"/>
    <n v="1.1158599853515601"/>
    <n v="-52655501312"/>
    <n v="52655501312"/>
    <x v="0"/>
    <x v="0"/>
  </r>
  <r>
    <x v="0"/>
    <x v="0"/>
    <x v="0"/>
    <x v="0"/>
    <x v="303"/>
    <x v="0"/>
    <x v="0"/>
    <n v="-0.17578484117984799"/>
    <n v="-0.168016687035561"/>
    <n v="7.7681541442871102E-3"/>
    <n v="-1.20043747301679E-4"/>
    <n v="-6.7453227529767901E-5"/>
    <n v="5.2590519771911197E-5"/>
    <n v="1.1158599853515601"/>
    <n v="-292195200"/>
    <n v="292195200"/>
    <x v="0"/>
    <x v="0"/>
  </r>
  <r>
    <x v="0"/>
    <x v="0"/>
    <x v="0"/>
    <x v="0"/>
    <x v="303"/>
    <x v="1"/>
    <x v="0"/>
    <n v="-0.29178297519683799"/>
    <n v="-0.191088005900383"/>
    <n v="0.10069496929645499"/>
    <n v="-6.4003461739048405E-4"/>
    <n v="-2.1208201360423099E-4"/>
    <n v="4.2795261833816799E-4"/>
    <n v="1.1149100065231301"/>
    <n v="-183430416"/>
    <n v="183430416"/>
    <x v="0"/>
    <x v="0"/>
  </r>
  <r>
    <x v="0"/>
    <x v="0"/>
    <x v="0"/>
    <x v="0"/>
    <x v="304"/>
    <x v="0"/>
    <x v="0"/>
    <n v="-0.291573345661163"/>
    <n v="-431602080"/>
    <n v="431602080"/>
    <n v="-8.9991092681884798E-4"/>
    <n v="-431602080"/>
    <n v="431602080"/>
    <n v="1.11493003368378"/>
    <n v="-52655501312"/>
    <n v="52655501312"/>
    <x v="0"/>
    <x v="0"/>
  </r>
  <r>
    <x v="0"/>
    <x v="0"/>
    <x v="0"/>
    <x v="0"/>
    <x v="304"/>
    <x v="1"/>
    <x v="0"/>
    <e v="#NUM!"/>
    <n v="-431602080"/>
    <e v="#NUM!"/>
    <n v="0"/>
    <n v="-431602080"/>
    <n v="431602080"/>
    <n v="0"/>
    <n v="-52655501312"/>
    <n v="52655501312"/>
    <x v="0"/>
    <x v="0"/>
  </r>
  <r>
    <x v="0"/>
    <x v="0"/>
    <x v="0"/>
    <x v="0"/>
    <x v="305"/>
    <x v="0"/>
    <x v="0"/>
    <n v="-0.28261101245880099"/>
    <n v="-431602080"/>
    <n v="431602080"/>
    <n v="-8.4996223449706999E-4"/>
    <n v="-431602080"/>
    <n v="431602080"/>
    <n v="1.1150100231170701"/>
    <n v="-53087105024"/>
    <n v="53087105024"/>
    <x v="0"/>
    <x v="0"/>
  </r>
  <r>
    <x v="0"/>
    <x v="0"/>
    <x v="0"/>
    <x v="0"/>
    <x v="305"/>
    <x v="1"/>
    <x v="0"/>
    <n v="-0.197936236858368"/>
    <n v="-0.17454001307487499"/>
    <n v="2.3396223783493E-2"/>
    <n v="-2.7000904083252002E-4"/>
    <n v="-1.1161624570377199E-4"/>
    <n v="1.5839279512874801E-4"/>
    <n v="1.11558997631073"/>
    <n v="-292195200"/>
    <n v="292195200"/>
    <x v="0"/>
    <x v="0"/>
  </r>
  <r>
    <x v="0"/>
    <x v="0"/>
    <x v="0"/>
    <x v="0"/>
    <x v="306"/>
    <x v="0"/>
    <x v="0"/>
    <n v="-0.12943357229232799"/>
    <n v="-0.158008888363838"/>
    <n v="2.8575316071510301E-2"/>
    <n v="4.9948706873692599E-5"/>
    <n v="-7.1496098826173706E-5"/>
    <n v="1.2144480569986599E-4"/>
    <n v="1.1149599552154501"/>
    <n v="-183430416"/>
    <n v="183430416"/>
    <x v="0"/>
    <x v="0"/>
  </r>
  <r>
    <x v="0"/>
    <x v="0"/>
    <x v="0"/>
    <x v="0"/>
    <x v="306"/>
    <x v="1"/>
    <x v="0"/>
    <n v="-5.5455602705478703E-2"/>
    <n v="-431602080"/>
    <n v="431602080"/>
    <n v="2.4998188018798801E-4"/>
    <n v="-431602080"/>
    <n v="431602080"/>
    <n v="1.11518001556396"/>
    <n v="-53087105024"/>
    <n v="53087105024"/>
    <x v="0"/>
    <x v="0"/>
  </r>
  <r>
    <x v="0"/>
    <x v="0"/>
    <x v="0"/>
    <x v="0"/>
    <x v="307"/>
    <x v="0"/>
    <x v="0"/>
    <e v="#NUM!"/>
    <n v="-431602080"/>
    <e v="#NUM!"/>
    <n v="0"/>
    <n v="-431602080"/>
    <n v="431602080"/>
    <n v="0"/>
    <n v="-53087105024"/>
    <n v="53087105024"/>
    <x v="0"/>
    <x v="0"/>
  </r>
  <r>
    <x v="0"/>
    <x v="0"/>
    <x v="0"/>
    <x v="0"/>
    <x v="307"/>
    <x v="1"/>
    <x v="0"/>
    <n v="-7.0900812745094299E-2"/>
    <n v="-431602080"/>
    <n v="431602080"/>
    <n v="1.8000602722168001E-4"/>
    <n v="-431602080"/>
    <n v="431602080"/>
    <n v="1.11519002914429"/>
    <n v="-53518708736"/>
    <n v="53518708736"/>
    <x v="0"/>
    <x v="0"/>
  </r>
  <r>
    <x v="0"/>
    <x v="0"/>
    <x v="0"/>
    <x v="0"/>
    <x v="308"/>
    <x v="0"/>
    <x v="0"/>
    <n v="-0.20235595107078599"/>
    <n v="-0.18166112899780301"/>
    <n v="2.0694822072982798E-2"/>
    <n v="-2.99930572509766E-4"/>
    <n v="-1.59826304297894E-4"/>
    <n v="1.4010426821187101E-4"/>
    <n v="1.11529004573822"/>
    <n v="-292195200"/>
    <n v="292195200"/>
    <x v="0"/>
    <x v="0"/>
  </r>
  <r>
    <x v="0"/>
    <x v="0"/>
    <x v="0"/>
    <x v="0"/>
    <x v="308"/>
    <x v="1"/>
    <x v="0"/>
    <n v="-0.136473953723907"/>
    <n v="-0.16642718017101299"/>
    <n v="2.9953226447105401E-2"/>
    <n v="2.0027157006552399E-5"/>
    <n v="-1.0727375047281399E-4"/>
    <n v="1.2730091111734501E-4"/>
    <n v="1.1149799823761"/>
    <n v="-183430416"/>
    <n v="183430416"/>
    <x v="0"/>
    <x v="0"/>
  </r>
  <r>
    <x v="0"/>
    <x v="0"/>
    <x v="0"/>
    <x v="0"/>
    <x v="309"/>
    <x v="0"/>
    <x v="0"/>
    <n v="-8.6249306797981304E-2"/>
    <n v="-431602080"/>
    <n v="431602080"/>
    <n v="1.0001659393310499E-4"/>
    <n v="-431602080"/>
    <n v="431602080"/>
    <n v="1.1152800321578999"/>
    <n v="-53518708736"/>
    <n v="53518708736"/>
    <x v="0"/>
    <x v="0"/>
  </r>
  <r>
    <x v="0"/>
    <x v="0"/>
    <x v="0"/>
    <x v="0"/>
    <x v="309"/>
    <x v="1"/>
    <x v="0"/>
    <e v="#NUM!"/>
    <n v="-431602080"/>
    <e v="#NUM!"/>
    <n v="0"/>
    <n v="-431602080"/>
    <n v="431602080"/>
    <n v="0"/>
    <n v="-53518708736"/>
    <n v="53518708736"/>
    <x v="0"/>
    <x v="0"/>
  </r>
  <r>
    <x v="0"/>
    <x v="0"/>
    <x v="0"/>
    <x v="0"/>
    <x v="310"/>
    <x v="0"/>
    <x v="0"/>
    <n v="-8.5284367203712505E-2"/>
    <n v="-431602080"/>
    <n v="431602080"/>
    <n v="1.10030174255371E-4"/>
    <n v="-431602080"/>
    <n v="431602080"/>
    <n v="1.11530005931854"/>
    <n v="-53950312448"/>
    <n v="53950312448"/>
    <x v="0"/>
    <x v="0"/>
  </r>
  <r>
    <x v="0"/>
    <x v="0"/>
    <x v="0"/>
    <x v="0"/>
    <x v="310"/>
    <x v="1"/>
    <x v="0"/>
    <n v="-0.13146443665027599"/>
    <n v="-0.17716749012470201"/>
    <n v="4.5703053474426297E-2"/>
    <n v="1.8000605632551001E-4"/>
    <n v="-1.2940430315211399E-4"/>
    <n v="3.0941035947762403E-4"/>
    <n v="1.1154700517654399"/>
    <n v="-292195200"/>
    <n v="292195200"/>
    <x v="0"/>
    <x v="0"/>
  </r>
  <r>
    <x v="0"/>
    <x v="0"/>
    <x v="0"/>
    <x v="0"/>
    <x v="311"/>
    <x v="0"/>
    <x v="0"/>
    <n v="-0.14825466275215099"/>
    <n v="-0.189915046095848"/>
    <n v="4.1660383343696601E-2"/>
    <n v="-3.0040737328818098E-5"/>
    <n v="-2.0709694945253399E-4"/>
    <n v="1.7705620848573701E-4"/>
    <n v="1.1149499416351301"/>
    <n v="-183430416"/>
    <n v="183430416"/>
    <x v="0"/>
    <x v="0"/>
  </r>
  <r>
    <x v="0"/>
    <x v="0"/>
    <x v="0"/>
    <x v="0"/>
    <x v="311"/>
    <x v="1"/>
    <x v="0"/>
    <n v="-0.108842790126801"/>
    <n v="-431602080"/>
    <n v="431602080"/>
    <n v="-1.00135803222656E-5"/>
    <n v="-431602080"/>
    <n v="431602080"/>
    <n v="1.1152700185775799"/>
    <n v="-53950312448"/>
    <n v="53950312448"/>
    <x v="0"/>
    <x v="0"/>
  </r>
  <r>
    <x v="0"/>
    <x v="0"/>
    <x v="0"/>
    <x v="0"/>
    <x v="312"/>
    <x v="0"/>
    <x v="0"/>
    <e v="#NUM!"/>
    <n v="-431602080"/>
    <e v="#NUM!"/>
    <n v="0"/>
    <n v="-431602080"/>
    <n v="431602080"/>
    <n v="0"/>
    <n v="-53950312448"/>
    <n v="53950312448"/>
    <x v="0"/>
    <x v="0"/>
  </r>
  <r>
    <x v="0"/>
    <x v="0"/>
    <x v="0"/>
    <x v="0"/>
    <x v="312"/>
    <x v="1"/>
    <x v="0"/>
    <n v="-0.114075981080532"/>
    <n v="-431602080"/>
    <n v="431602080"/>
    <n v="-3.0040740966796899E-5"/>
    <n v="-431602080"/>
    <n v="431602080"/>
    <n v="1.1152700185775799"/>
    <n v="-54381916160"/>
    <n v="54381916160"/>
    <x v="0"/>
    <x v="0"/>
  </r>
  <r>
    <x v="0"/>
    <x v="0"/>
    <x v="0"/>
    <x v="0"/>
    <x v="313"/>
    <x v="0"/>
    <x v="0"/>
    <n v="-0.13442265987396201"/>
    <n v="-0.17819535732269301"/>
    <n v="4.3772697448730503E-2"/>
    <n v="1.5997883747331801E-4"/>
    <n v="-1.3636298535857301E-4"/>
    <n v="2.9634183738380698E-4"/>
    <n v="1.1156300306320199"/>
    <n v="-292195200"/>
    <n v="292195200"/>
    <x v="0"/>
    <x v="0"/>
  </r>
  <r>
    <x v="0"/>
    <x v="0"/>
    <x v="0"/>
    <x v="0"/>
    <x v="313"/>
    <x v="1"/>
    <x v="0"/>
    <n v="-0.136473953723907"/>
    <n v="-0.188601344823837"/>
    <n v="5.2127391099929803E-2"/>
    <n v="2.0027157006552399E-5"/>
    <n v="-2.01513728825375E-4"/>
    <n v="2.2154088946990701E-4"/>
    <n v="1.1149699687957799"/>
    <n v="-183430416"/>
    <n v="183430416"/>
    <x v="0"/>
    <x v="0"/>
  </r>
  <r>
    <x v="0"/>
    <x v="0"/>
    <x v="0"/>
    <x v="0"/>
    <x v="314"/>
    <x v="0"/>
    <x v="0"/>
    <n v="-0.102674253284931"/>
    <n v="-431602080"/>
    <n v="431602080"/>
    <n v="2.0027160644531301E-5"/>
    <n v="-431602080"/>
    <n v="431602080"/>
    <n v="1.11529004573822"/>
    <n v="-54381916160"/>
    <n v="54381916160"/>
    <x v="0"/>
    <x v="0"/>
  </r>
  <r>
    <x v="0"/>
    <x v="0"/>
    <x v="0"/>
    <x v="0"/>
    <x v="314"/>
    <x v="1"/>
    <x v="0"/>
    <e v="#NUM!"/>
    <n v="-431602080"/>
    <e v="#NUM!"/>
    <n v="0"/>
    <n v="-431602080"/>
    <n v="431602080"/>
    <n v="0"/>
    <n v="-54381916160"/>
    <n v="54381916160"/>
    <x v="0"/>
    <x v="0"/>
  </r>
  <r>
    <x v="0"/>
    <x v="0"/>
    <x v="0"/>
    <x v="0"/>
    <x v="315"/>
    <x v="0"/>
    <x v="0"/>
    <n v="-0.103784509003162"/>
    <n v="-431602080"/>
    <n v="431602080"/>
    <n v="2.0027160644531301E-5"/>
    <n v="-431602080"/>
    <n v="431602080"/>
    <n v="1.11529004573822"/>
    <n v="-54813519872"/>
    <n v="54813519872"/>
    <x v="0"/>
    <x v="0"/>
  </r>
  <r>
    <x v="0"/>
    <x v="0"/>
    <x v="0"/>
    <x v="0"/>
    <x v="315"/>
    <x v="1"/>
    <x v="0"/>
    <n v="-0.19497802853584301"/>
    <n v="-0.194954693317413"/>
    <n v="2.3335218429565399E-5"/>
    <n v="-2.4998190929181901E-4"/>
    <n v="-2.4982393370010002E-4"/>
    <n v="1.5797559171915099E-7"/>
    <n v="1.1153800487518299"/>
    <n v="-292195200"/>
    <n v="292195200"/>
    <x v="0"/>
    <x v="0"/>
  </r>
  <r>
    <x v="0"/>
    <x v="0"/>
    <x v="0"/>
    <x v="0"/>
    <x v="316"/>
    <x v="0"/>
    <x v="0"/>
    <n v="-0.19529336690902699"/>
    <n v="-0.17651325464248699"/>
    <n v="1.87801122665405E-2"/>
    <n v="-2.29954748647287E-4"/>
    <n v="-1.5013947268016601E-4"/>
    <n v="7.9815275967121097E-5"/>
    <n v="1.11474001407623"/>
    <n v="-183430416"/>
    <n v="183430416"/>
    <x v="0"/>
    <x v="0"/>
  </r>
  <r>
    <x v="0"/>
    <x v="0"/>
    <x v="0"/>
    <x v="0"/>
    <x v="316"/>
    <x v="1"/>
    <x v="0"/>
    <n v="-0.119123674929142"/>
    <n v="-431602080"/>
    <n v="431602080"/>
    <n v="-6.0081481933593797E-5"/>
    <n v="-431602080"/>
    <n v="431602080"/>
    <n v="1.11522996425629"/>
    <n v="-54813519872"/>
    <n v="54813519872"/>
    <x v="0"/>
    <x v="0"/>
  </r>
  <r>
    <x v="0"/>
    <x v="0"/>
    <x v="0"/>
    <x v="0"/>
    <x v="317"/>
    <x v="0"/>
    <x v="0"/>
    <e v="#NUM!"/>
    <n v="-431602080"/>
    <e v="#NUM!"/>
    <n v="0"/>
    <n v="-431602080"/>
    <n v="431602080"/>
    <n v="0"/>
    <n v="-54813519872"/>
    <n v="54813519872"/>
    <x v="0"/>
    <x v="0"/>
  </r>
  <r>
    <x v="0"/>
    <x v="0"/>
    <x v="0"/>
    <x v="0"/>
    <x v="317"/>
    <x v="1"/>
    <x v="0"/>
    <n v="-0.122309155762196"/>
    <n v="-431602080"/>
    <n v="431602080"/>
    <n v="-7.0095062255859402E-5"/>
    <n v="-431602080"/>
    <n v="431602080"/>
    <n v="1.1152199506759599"/>
    <n v="-55245123584"/>
    <n v="55245123584"/>
    <x v="0"/>
    <x v="0"/>
  </r>
  <r>
    <x v="0"/>
    <x v="0"/>
    <x v="0"/>
    <x v="0"/>
    <x v="318"/>
    <x v="0"/>
    <x v="0"/>
    <n v="-0.12260740250349"/>
    <n v="-0.17930905520915999"/>
    <n v="5.6701652705669403E-2"/>
    <n v="2.3996831441763799E-4"/>
    <n v="-1.4390272554010199E-4"/>
    <n v="3.8387102540582402E-4"/>
    <n v="1.1156200170517001"/>
    <n v="-292195200"/>
    <n v="292195200"/>
    <x v="0"/>
    <x v="0"/>
  </r>
  <r>
    <x v="0"/>
    <x v="0"/>
    <x v="0"/>
    <x v="0"/>
    <x v="318"/>
    <x v="1"/>
    <x v="0"/>
    <n v="-8.9435257017612499E-2"/>
    <n v="-0.18784089386463201"/>
    <n v="9.8405636847019196E-2"/>
    <n v="2.19941139221191E-4"/>
    <n v="-1.98281821212731E-4"/>
    <n v="4.1822297498583799E-4"/>
    <n v="1.1149599552154501"/>
    <n v="-183430416"/>
    <n v="183430416"/>
    <x v="0"/>
    <x v="0"/>
  </r>
  <r>
    <x v="0"/>
    <x v="0"/>
    <x v="0"/>
    <x v="0"/>
    <x v="319"/>
    <x v="0"/>
    <x v="0"/>
    <n v="-7.5968421995639801E-2"/>
    <n v="-431602080"/>
    <n v="431602080"/>
    <n v="1.50084495544434E-4"/>
    <n v="-431602080"/>
    <n v="431602080"/>
    <n v="1.1153800487518299"/>
    <n v="-55245123584"/>
    <n v="55245123584"/>
    <x v="0"/>
    <x v="0"/>
  </r>
  <r>
    <x v="0"/>
    <x v="0"/>
    <x v="0"/>
    <x v="0"/>
    <x v="319"/>
    <x v="1"/>
    <x v="0"/>
    <e v="#NUM!"/>
    <n v="-431602080"/>
    <e v="#NUM!"/>
    <n v="0"/>
    <n v="-431602080"/>
    <n v="431602080"/>
    <n v="0"/>
    <n v="-55245123584"/>
    <n v="55245123584"/>
    <x v="0"/>
    <x v="0"/>
  </r>
  <r>
    <x v="0"/>
    <x v="0"/>
    <x v="0"/>
    <x v="0"/>
    <x v="320"/>
    <x v="0"/>
    <x v="0"/>
    <n v="-7.0900812745094299E-2"/>
    <n v="-431602080"/>
    <n v="431602080"/>
    <n v="1.8000602722168001E-4"/>
    <n v="-431602080"/>
    <n v="431602080"/>
    <n v="1.11539995670319"/>
    <n v="-55676727296"/>
    <n v="55676727296"/>
    <x v="0"/>
    <x v="0"/>
  </r>
  <r>
    <x v="0"/>
    <x v="0"/>
    <x v="0"/>
    <x v="0"/>
    <x v="320"/>
    <x v="1"/>
    <x v="0"/>
    <n v="-0.18464188277721399"/>
    <n v="-0.17219290137290999"/>
    <n v="1.2448981404304499E-2"/>
    <n v="-1.8000605632551001E-4"/>
    <n v="-9.5726267318241298E-5"/>
    <n v="8.4279789007268805E-5"/>
    <n v="1.11544001102448"/>
    <n v="-292195200"/>
    <n v="292195200"/>
    <x v="0"/>
    <x v="0"/>
  </r>
  <r>
    <x v="0"/>
    <x v="0"/>
    <x v="0"/>
    <x v="0"/>
    <x v="321"/>
    <x v="0"/>
    <x v="0"/>
    <n v="-0.225895166397095"/>
    <n v="-0.17854480445384999"/>
    <n v="4.7350361943244899E-2"/>
    <n v="-3.6001208354718999E-4"/>
    <n v="-1.58773531438783E-4"/>
    <n v="2.0123855210840699E-4"/>
    <n v="1.1145999431610101"/>
    <n v="-183430416"/>
    <n v="183430416"/>
    <x v="0"/>
    <x v="0"/>
  </r>
  <r>
    <x v="0"/>
    <x v="0"/>
    <x v="0"/>
    <x v="0"/>
    <x v="321"/>
    <x v="1"/>
    <x v="0"/>
    <n v="-0.195104330778122"/>
    <n v="-431602080"/>
    <n v="431602080"/>
    <n v="-4.3010711669921902E-4"/>
    <n v="-431602080"/>
    <n v="431602080"/>
    <n v="1.1149499416351301"/>
    <n v="-55676727296"/>
    <n v="55676727296"/>
    <x v="0"/>
    <x v="0"/>
  </r>
  <r>
    <x v="0"/>
    <x v="0"/>
    <x v="0"/>
    <x v="0"/>
    <x v="322"/>
    <x v="0"/>
    <x v="0"/>
    <e v="#NUM!"/>
    <n v="-431602080"/>
    <e v="#NUM!"/>
    <n v="0"/>
    <n v="-431602080"/>
    <n v="431602080"/>
    <n v="0"/>
    <n v="-55676727296"/>
    <n v="55676727296"/>
    <x v="0"/>
    <x v="0"/>
  </r>
  <r>
    <x v="0"/>
    <x v="0"/>
    <x v="0"/>
    <x v="0"/>
    <x v="322"/>
    <x v="1"/>
    <x v="0"/>
    <n v="-0.19628521800041199"/>
    <n v="-431602080"/>
    <n v="431602080"/>
    <n v="-4.2998790740966802E-4"/>
    <n v="-431602080"/>
    <n v="431602080"/>
    <n v="1.1149699687957799"/>
    <n v="-56108331008"/>
    <n v="56108331008"/>
    <x v="0"/>
    <x v="0"/>
  </r>
  <r>
    <x v="0"/>
    <x v="0"/>
    <x v="0"/>
    <x v="0"/>
    <x v="323"/>
    <x v="0"/>
    <x v="0"/>
    <n v="-0.21566791832447099"/>
    <n v="-0.196664363145828"/>
    <n v="1.9003555178642301E-2"/>
    <n v="-3.9005279541015598E-4"/>
    <n v="-2.6139843976125099E-4"/>
    <n v="1.2865435564890501E-4"/>
    <n v="1.1150499582290601"/>
    <n v="-292195200"/>
    <n v="292195200"/>
    <x v="0"/>
    <x v="0"/>
  </r>
  <r>
    <x v="0"/>
    <x v="0"/>
    <x v="0"/>
    <x v="0"/>
    <x v="323"/>
    <x v="1"/>
    <x v="0"/>
    <n v="-0.64234328269958496"/>
    <n v="-0.17461334168911"/>
    <n v="0.46772992610931402"/>
    <n v="-2.1299123764038099E-3"/>
    <n v="-1.4206486230250399E-4"/>
    <n v="1.9878474995493902E-3"/>
    <n v="1.11247003078461"/>
    <n v="-183430416"/>
    <n v="183430416"/>
    <x v="0"/>
    <x v="0"/>
  </r>
  <r>
    <x v="0"/>
    <x v="0"/>
    <x v="0"/>
    <x v="0"/>
    <x v="324"/>
    <x v="0"/>
    <x v="0"/>
    <n v="-0.496921837329865"/>
    <n v="-431602080"/>
    <n v="431602080"/>
    <n v="-1.89995765686035E-3"/>
    <n v="-431602080"/>
    <n v="431602080"/>
    <n v="1.1130499839782699"/>
    <n v="-56108331008"/>
    <n v="56108331008"/>
    <x v="0"/>
    <x v="0"/>
  </r>
  <r>
    <x v="0"/>
    <x v="0"/>
    <x v="0"/>
    <x v="0"/>
    <x v="324"/>
    <x v="1"/>
    <x v="0"/>
    <e v="#NUM!"/>
    <n v="-431602080"/>
    <e v="#NUM!"/>
    <n v="0"/>
    <n v="-431602080"/>
    <n v="431602080"/>
    <n v="0"/>
    <n v="-56108331008"/>
    <n v="56108331008"/>
    <x v="0"/>
    <x v="0"/>
  </r>
  <r>
    <x v="0"/>
    <x v="0"/>
    <x v="0"/>
    <x v="0"/>
    <x v="325"/>
    <x v="0"/>
    <x v="0"/>
    <n v="-0.50667101144790605"/>
    <n v="-431602080"/>
    <n v="431602080"/>
    <n v="-1.9400119781494099E-3"/>
    <n v="-431602080"/>
    <n v="431602080"/>
    <n v="1.1130299568176301"/>
    <n v="-56539934720"/>
    <n v="56539934720"/>
    <x v="0"/>
    <x v="0"/>
  </r>
  <r>
    <x v="0"/>
    <x v="0"/>
    <x v="0"/>
    <x v="0"/>
    <x v="325"/>
    <x v="1"/>
    <x v="0"/>
    <n v="-0.35303121805191001"/>
    <n v="-0.17633029818534901"/>
    <n v="0.176700919866562"/>
    <n v="-1.32000434678048E-3"/>
    <n v="-1.23736506793648E-4"/>
    <n v="1.19626778177917E-3"/>
    <n v="1.11372995376587"/>
    <n v="-292195200"/>
    <n v="292195200"/>
    <x v="0"/>
    <x v="0"/>
  </r>
  <r>
    <x v="0"/>
    <x v="0"/>
    <x v="0"/>
    <x v="0"/>
    <x v="326"/>
    <x v="0"/>
    <x v="0"/>
    <n v="-0.18354070186615001"/>
    <n v="-0.17496399581432301"/>
    <n v="8.5767060518264805E-3"/>
    <n v="-1.80006041773595E-4"/>
    <n v="-1.43555138492957E-4"/>
    <n v="3.6450903280638199E-5"/>
    <n v="1.1122900247573899"/>
    <n v="-183430416"/>
    <n v="183430416"/>
    <x v="0"/>
    <x v="0"/>
  </r>
  <r>
    <x v="0"/>
    <x v="0"/>
    <x v="0"/>
    <x v="0"/>
    <x v="326"/>
    <x v="1"/>
    <x v="0"/>
    <n v="-4.1086837649345398E-2"/>
    <n v="-431602080"/>
    <n v="431602080"/>
    <n v="3.1995773315429698E-4"/>
    <n v="-431602080"/>
    <n v="431602080"/>
    <n v="1.11336994171143"/>
    <n v="-56539934720"/>
    <n v="56539934720"/>
    <x v="0"/>
    <x v="0"/>
  </r>
  <r>
    <x v="0"/>
    <x v="0"/>
    <x v="0"/>
    <x v="0"/>
    <x v="327"/>
    <x v="0"/>
    <x v="0"/>
    <e v="#NUM!"/>
    <n v="-431602080"/>
    <e v="#NUM!"/>
    <n v="0"/>
    <n v="-431602080"/>
    <n v="431602080"/>
    <n v="0"/>
    <n v="-56539934720"/>
    <n v="56539934720"/>
    <x v="0"/>
    <x v="0"/>
  </r>
  <r>
    <x v="0"/>
    <x v="0"/>
    <x v="0"/>
    <x v="0"/>
    <x v="327"/>
    <x v="1"/>
    <x v="0"/>
    <n v="-2.36090645194054E-2"/>
    <n v="-431602080"/>
    <n v="431602080"/>
    <n v="4.1007995605468799E-4"/>
    <n v="-431602080"/>
    <n v="431602080"/>
    <n v="1.1134400367736801"/>
    <n v="-56971538432"/>
    <n v="56971538432"/>
    <x v="0"/>
    <x v="0"/>
  </r>
  <r>
    <x v="0"/>
    <x v="0"/>
    <x v="0"/>
    <x v="0"/>
    <x v="328"/>
    <x v="0"/>
    <x v="0"/>
    <n v="-7.0891462266445202E-2"/>
    <n v="-0.19014281034469599"/>
    <n v="0.119251348078251"/>
    <n v="5.9008598327636697E-4"/>
    <n v="-2.17247419641353E-4"/>
    <n v="8.0733338836580504E-4"/>
    <n v="1.1143200397491499"/>
    <n v="-292195200"/>
    <n v="292195200"/>
    <x v="0"/>
    <x v="0"/>
  </r>
  <r>
    <x v="0"/>
    <x v="0"/>
    <x v="0"/>
    <x v="0"/>
    <x v="328"/>
    <x v="1"/>
    <x v="0"/>
    <n v="-5.4121173918247202E-2"/>
    <n v="-0.167540043592453"/>
    <n v="0.113418869674206"/>
    <n v="3.70025634765625E-4"/>
    <n v="-1.1200340668438E-4"/>
    <n v="4.8202904872596302E-4"/>
    <n v="1.11266005039215"/>
    <n v="-183430416"/>
    <n v="183430416"/>
    <x v="0"/>
    <x v="0"/>
  </r>
  <r>
    <x v="0"/>
    <x v="0"/>
    <x v="0"/>
    <x v="0"/>
    <x v="329"/>
    <x v="0"/>
    <x v="0"/>
    <n v="5.7487308979034403E-2"/>
    <n v="-431602080"/>
    <n v="431602080"/>
    <n v="8.0001354217529297E-4"/>
    <n v="-431602080"/>
    <n v="431602080"/>
    <n v="1.1141699552536"/>
    <n v="-56971538432"/>
    <n v="56971538432"/>
    <x v="0"/>
    <x v="0"/>
  </r>
  <r>
    <x v="0"/>
    <x v="0"/>
    <x v="0"/>
    <x v="0"/>
    <x v="329"/>
    <x v="1"/>
    <x v="0"/>
    <e v="#NUM!"/>
    <n v="-431602080"/>
    <e v="#NUM!"/>
    <n v="0"/>
    <n v="-431602080"/>
    <n v="431602080"/>
    <n v="0"/>
    <n v="-56971538432"/>
    <n v="56971538432"/>
    <x v="0"/>
    <x v="0"/>
  </r>
  <r>
    <x v="0"/>
    <x v="0"/>
    <x v="0"/>
    <x v="0"/>
    <x v="330"/>
    <x v="0"/>
    <x v="0"/>
    <n v="3.5983443260192899E-2"/>
    <n v="-431602080"/>
    <n v="431602080"/>
    <n v="6.9999694824218804E-4"/>
    <n v="-431602080"/>
    <n v="431602080"/>
    <n v="1.1141400337219201"/>
    <n v="-57403142144"/>
    <n v="57403142144"/>
    <x v="0"/>
    <x v="0"/>
  </r>
  <r>
    <x v="0"/>
    <x v="0"/>
    <x v="0"/>
    <x v="0"/>
    <x v="330"/>
    <x v="1"/>
    <x v="0"/>
    <n v="4.1344627737998997E-2"/>
    <n v="-0.15840613842010501"/>
    <n v="0.199750766158104"/>
    <n v="1.3499259948730499E-3"/>
    <n v="-2.38967118093569E-6"/>
    <n v="1.3523156521841901E-3"/>
    <n v="1.1156699657440201"/>
    <n v="-292195200"/>
    <n v="292195200"/>
    <x v="0"/>
    <x v="0"/>
  </r>
  <r>
    <x v="0"/>
    <x v="0"/>
    <x v="0"/>
    <x v="0"/>
    <x v="331"/>
    <x v="0"/>
    <x v="0"/>
    <n v="0.119980901479721"/>
    <n v="-0.19344924390316001"/>
    <n v="0.31343013048172003"/>
    <n v="1.1099576950073201E-3"/>
    <n v="-2.2211724717635699E-4"/>
    <n v="1.33207498583943E-3"/>
    <n v="1.11377000808716"/>
    <n v="-183430416"/>
    <n v="183430416"/>
    <x v="0"/>
    <x v="0"/>
  </r>
  <r>
    <x v="0"/>
    <x v="0"/>
    <x v="0"/>
    <x v="0"/>
    <x v="331"/>
    <x v="1"/>
    <x v="0"/>
    <n v="0.14578056335449199"/>
    <n v="-431602080"/>
    <n v="431602080"/>
    <n v="1.2300014495849601E-3"/>
    <n v="-431602080"/>
    <n v="431602080"/>
    <n v="1.11539995670319"/>
    <n v="-57403142144"/>
    <n v="57403142144"/>
    <x v="0"/>
    <x v="0"/>
  </r>
  <r>
    <x v="0"/>
    <x v="0"/>
    <x v="0"/>
    <x v="0"/>
    <x v="332"/>
    <x v="0"/>
    <x v="0"/>
    <e v="#NUM!"/>
    <n v="-431602080"/>
    <e v="#NUM!"/>
    <n v="0"/>
    <n v="-431602080"/>
    <n v="431602080"/>
    <n v="0"/>
    <n v="-57403142144"/>
    <n v="57403142144"/>
    <x v="0"/>
    <x v="0"/>
  </r>
  <r>
    <x v="0"/>
    <x v="0"/>
    <x v="0"/>
    <x v="0"/>
    <x v="332"/>
    <x v="1"/>
    <x v="0"/>
    <n v="0.155192941427231"/>
    <n v="-431602080"/>
    <n v="431602080"/>
    <n v="1.27995014190674E-3"/>
    <n v="-431602080"/>
    <n v="431602080"/>
    <n v="1.1154199838638299"/>
    <n v="-57834745856"/>
    <n v="57834745856"/>
    <x v="0"/>
    <x v="0"/>
  </r>
  <r>
    <x v="0"/>
    <x v="0"/>
    <x v="0"/>
    <x v="0"/>
    <x v="333"/>
    <x v="0"/>
    <x v="0"/>
    <n v="-0.129985332489014"/>
    <n v="-0.157879292964935"/>
    <n v="2.78939604759216E-2"/>
    <n v="1.9001960754394499E-4"/>
    <n v="1.1770805485866699E-6"/>
    <n v="1.8884253222495301E-4"/>
    <n v="1.1158599853515601"/>
    <n v="-292195200"/>
    <n v="292195200"/>
    <x v="0"/>
    <x v="0"/>
  </r>
  <r>
    <x v="0"/>
    <x v="0"/>
    <x v="0"/>
    <x v="0"/>
    <x v="333"/>
    <x v="1"/>
    <x v="0"/>
    <n v="-3.0587799847126E-2"/>
    <n v="-0.160152718424797"/>
    <n v="0.12956491112709001"/>
    <n v="4.7004222869872998E-4"/>
    <n v="-8.0607351264916401E-5"/>
    <n v="5.5064959451556195E-4"/>
    <n v="1.11424005031586"/>
    <n v="-183430416"/>
    <n v="183430416"/>
    <x v="0"/>
    <x v="0"/>
  </r>
  <r>
    <x v="0"/>
    <x v="0"/>
    <x v="0"/>
    <x v="0"/>
    <x v="334"/>
    <x v="0"/>
    <x v="0"/>
    <n v="-0.219705030322075"/>
    <n v="-431602080"/>
    <n v="431602080"/>
    <n v="-5.4991245269775401E-4"/>
    <n v="-431602080"/>
    <n v="431602080"/>
    <n v="1.1148500442504901"/>
    <n v="-57834745856"/>
    <n v="57834745856"/>
    <x v="0"/>
    <x v="0"/>
  </r>
  <r>
    <x v="0"/>
    <x v="0"/>
    <x v="0"/>
    <x v="0"/>
    <x v="334"/>
    <x v="1"/>
    <x v="0"/>
    <e v="#NUM!"/>
    <n v="-431602080"/>
    <e v="#NUM!"/>
    <n v="0"/>
    <n v="-431602080"/>
    <n v="431602080"/>
    <n v="0"/>
    <n v="-57834745856"/>
    <n v="57834745856"/>
    <x v="0"/>
    <x v="0"/>
  </r>
  <r>
    <x v="0"/>
    <x v="0"/>
    <x v="0"/>
    <x v="0"/>
    <x v="335"/>
    <x v="0"/>
    <x v="0"/>
    <n v="-0.22711060941219299"/>
    <n v="-431602080"/>
    <n v="431602080"/>
    <n v="-5.79953193664551E-4"/>
    <n v="-431602080"/>
    <n v="431602080"/>
    <n v="1.11484003067017"/>
    <n v="-58266349568"/>
    <n v="58266349568"/>
    <x v="0"/>
    <x v="0"/>
  </r>
  <r>
    <x v="0"/>
    <x v="0"/>
    <x v="0"/>
    <x v="0"/>
    <x v="335"/>
    <x v="1"/>
    <x v="0"/>
    <n v="-0.255533397197723"/>
    <n v="-0.18358638882636999"/>
    <n v="7.1947008371353094E-2"/>
    <n v="-6.5994268516078602E-4"/>
    <n v="-1.7286033835262101E-4"/>
    <n v="4.8708234680816499E-4"/>
    <n v="1.11520004272461"/>
    <n v="-292195200"/>
    <n v="292195200"/>
    <x v="0"/>
    <x v="0"/>
  </r>
  <r>
    <x v="0"/>
    <x v="0"/>
    <x v="0"/>
    <x v="0"/>
    <x v="336"/>
    <x v="0"/>
    <x v="0"/>
    <n v="-0.117680914700031"/>
    <n v="-0.18461640179157299"/>
    <n v="6.6935487091541304E-2"/>
    <n v="9.9897384643554701E-5"/>
    <n v="-1.8457775877322999E-4"/>
    <n v="2.8447515796869999E-4"/>
    <n v="1.1143399477005"/>
    <n v="-183430416"/>
    <n v="183430416"/>
    <x v="0"/>
    <x v="0"/>
  </r>
  <r>
    <x v="0"/>
    <x v="0"/>
    <x v="0"/>
    <x v="0"/>
    <x v="336"/>
    <x v="1"/>
    <x v="0"/>
    <n v="-0.154029741883278"/>
    <n v="-431602080"/>
    <n v="431602080"/>
    <n v="-2.30073928833008E-4"/>
    <n v="-431602080"/>
    <n v="431602080"/>
    <n v="1.1146199703216599"/>
    <n v="-58266349568"/>
    <n v="58266349568"/>
    <x v="0"/>
    <x v="0"/>
  </r>
  <r>
    <x v="0"/>
    <x v="0"/>
    <x v="0"/>
    <x v="0"/>
    <x v="337"/>
    <x v="0"/>
    <x v="0"/>
    <e v="#NUM!"/>
    <n v="-431602080"/>
    <e v="#NUM!"/>
    <n v="0"/>
    <n v="-431602080"/>
    <n v="431602080"/>
    <n v="0"/>
    <n v="-58266349568"/>
    <n v="58266349568"/>
    <x v="0"/>
    <x v="0"/>
  </r>
  <r>
    <x v="0"/>
    <x v="0"/>
    <x v="0"/>
    <x v="0"/>
    <x v="337"/>
    <x v="1"/>
    <x v="0"/>
    <n v="-0.155192852020264"/>
    <n v="-431602080"/>
    <n v="431602080"/>
    <n v="-2.30073928833008E-4"/>
    <n v="-431602080"/>
    <n v="431602080"/>
    <n v="1.1146099567413299"/>
    <n v="-58697953280"/>
    <n v="58697953280"/>
    <x v="0"/>
    <x v="0"/>
  </r>
  <r>
    <x v="0"/>
    <x v="0"/>
    <x v="0"/>
    <x v="0"/>
    <x v="338"/>
    <x v="0"/>
    <x v="0"/>
    <n v="-0.15805315971374501"/>
    <n v="-0.13153754174709301"/>
    <n v="2.6515617966651899E-2"/>
    <n v="0"/>
    <n v="1.79511131136678E-4"/>
    <n v="1.79511131136678E-4"/>
    <n v="1.11520004272461"/>
    <n v="-292195200"/>
    <n v="292195200"/>
    <x v="0"/>
    <x v="0"/>
  </r>
  <r>
    <x v="0"/>
    <x v="0"/>
    <x v="0"/>
    <x v="0"/>
    <x v="338"/>
    <x v="1"/>
    <x v="0"/>
    <n v="-9.1763347387313801E-2"/>
    <n v="-0.18882720172405201"/>
    <n v="9.70638543367386E-2"/>
    <n v="2.1004678274039201E-4"/>
    <n v="-2.0247361680958401E-4"/>
    <n v="4.1252039954997599E-4"/>
    <n v="1.1145499944686901"/>
    <n v="-183430416"/>
    <n v="183430416"/>
    <x v="0"/>
    <x v="0"/>
  </r>
  <r>
    <x v="0"/>
    <x v="0"/>
    <x v="0"/>
    <x v="0"/>
    <x v="339"/>
    <x v="0"/>
    <x v="0"/>
    <n v="-9.6505716443061801E-2"/>
    <n v="-431602080"/>
    <n v="431602080"/>
    <n v="5.0067901611328098E-5"/>
    <n v="-431602080"/>
    <n v="431602080"/>
    <n v="1.1146700382232699"/>
    <n v="-58697953280"/>
    <n v="58697953280"/>
    <x v="0"/>
    <x v="0"/>
  </r>
  <r>
    <x v="0"/>
    <x v="0"/>
    <x v="0"/>
    <x v="0"/>
    <x v="339"/>
    <x v="1"/>
    <x v="0"/>
    <e v="#NUM!"/>
    <n v="-431602080"/>
    <e v="#NUM!"/>
    <n v="0"/>
    <n v="-431602080"/>
    <n v="431602080"/>
    <n v="0"/>
    <n v="-58697953280"/>
    <n v="58697953280"/>
    <x v="0"/>
    <x v="0"/>
  </r>
  <r>
    <x v="0"/>
    <x v="0"/>
    <x v="0"/>
    <x v="0"/>
    <x v="340"/>
    <x v="0"/>
    <x v="0"/>
    <n v="-9.3493036925792694E-2"/>
    <n v="-431602080"/>
    <n v="431602080"/>
    <n v="7.0095062255859402E-5"/>
    <n v="-431602080"/>
    <n v="431602080"/>
    <n v="1.11468005180359"/>
    <n v="-59129556992"/>
    <n v="59129556992"/>
    <x v="0"/>
    <x v="0"/>
  </r>
  <r>
    <x v="0"/>
    <x v="0"/>
    <x v="0"/>
    <x v="0"/>
    <x v="340"/>
    <x v="1"/>
    <x v="0"/>
    <n v="-0.15363344550132799"/>
    <n v="-0.190951973199844"/>
    <n v="3.7318527698516797E-2"/>
    <n v="2.9921531677246101E-5"/>
    <n v="-2.22725459025241E-4"/>
    <n v="2.5264697615057197E-4"/>
    <n v="1.11522996425629"/>
    <n v="-292195200"/>
    <n v="292195200"/>
    <x v="0"/>
    <x v="0"/>
  </r>
  <r>
    <x v="0"/>
    <x v="0"/>
    <x v="0"/>
    <x v="0"/>
    <x v="341"/>
    <x v="0"/>
    <x v="0"/>
    <n v="-0.29413914680481001"/>
    <n v="-0.18125480413436901"/>
    <n v="0.11288434267044101"/>
    <n v="-6.5004831412807096E-4"/>
    <n v="-1.70291008544154E-4"/>
    <n v="4.79757320135832E-4"/>
    <n v="1.1138999462127701"/>
    <n v="-183430416"/>
    <n v="183430416"/>
    <x v="0"/>
    <x v="0"/>
  </r>
  <r>
    <x v="0"/>
    <x v="0"/>
    <x v="0"/>
    <x v="0"/>
    <x v="341"/>
    <x v="1"/>
    <x v="0"/>
    <n v="-4.93115447461605E-2"/>
    <n v="-431602080"/>
    <n v="431602080"/>
    <n v="2.79903411865234E-4"/>
    <n v="-431602080"/>
    <n v="431602080"/>
    <n v="1.1149499416351301"/>
    <n v="-59129556992"/>
    <n v="59129556992"/>
    <x v="0"/>
    <x v="0"/>
  </r>
  <r>
    <x v="0"/>
    <x v="0"/>
    <x v="0"/>
    <x v="0"/>
    <x v="342"/>
    <x v="0"/>
    <x v="0"/>
    <e v="#NUM!"/>
    <n v="-431602080"/>
    <e v="#NUM!"/>
    <n v="0"/>
    <n v="-431602080"/>
    <n v="431602080"/>
    <n v="0"/>
    <n v="-59129556992"/>
    <n v="59129556992"/>
    <x v="0"/>
    <x v="0"/>
  </r>
  <r>
    <x v="0"/>
    <x v="0"/>
    <x v="0"/>
    <x v="0"/>
    <x v="342"/>
    <x v="1"/>
    <x v="0"/>
    <n v="-5.4458968341350597E-2"/>
    <n v="-431602080"/>
    <n v="431602080"/>
    <n v="2.5999546051025401E-4"/>
    <n v="-431602080"/>
    <n v="431602080"/>
    <n v="1.1149400472641"/>
    <n v="-59561160704"/>
    <n v="59561160704"/>
    <x v="0"/>
    <x v="0"/>
  </r>
  <r>
    <x v="0"/>
    <x v="0"/>
    <x v="0"/>
    <x v="0"/>
    <x v="343"/>
    <x v="0"/>
    <x v="0"/>
    <n v="-0.13442265987396201"/>
    <n v="-0.17669719457626301"/>
    <n v="4.2274534702300998E-2"/>
    <n v="1.5997883747331801E-4"/>
    <n v="-1.2622040230780799E-4"/>
    <n v="2.86199239781126E-4"/>
    <n v="1.11538994312286"/>
    <n v="-292195200"/>
    <n v="292195200"/>
    <x v="0"/>
    <x v="0"/>
  </r>
  <r>
    <x v="0"/>
    <x v="0"/>
    <x v="0"/>
    <x v="0"/>
    <x v="343"/>
    <x v="1"/>
    <x v="0"/>
    <n v="-3.2943941652774797E-2"/>
    <n v="-0.18735590577125499"/>
    <n v="0.154411971569061"/>
    <n v="4.6002864837646501E-4"/>
    <n v="-1.96220629732125E-4"/>
    <n v="6.5624929266050501E-4"/>
    <n v="1.1143599748611499"/>
    <n v="-183430416"/>
    <n v="183430416"/>
    <x v="0"/>
    <x v="0"/>
  </r>
  <r>
    <x v="0"/>
    <x v="0"/>
    <x v="0"/>
    <x v="0"/>
    <x v="344"/>
    <x v="0"/>
    <x v="0"/>
    <n v="-0.13141179084777799"/>
    <n v="-431602080"/>
    <n v="431602080"/>
    <n v="-1.1992454528808601E-4"/>
    <n v="-431602080"/>
    <n v="431602080"/>
    <n v="1.11483001708984"/>
    <n v="-59561160704"/>
    <n v="59561160704"/>
    <x v="0"/>
    <x v="0"/>
  </r>
  <r>
    <x v="0"/>
    <x v="0"/>
    <x v="0"/>
    <x v="0"/>
    <x v="344"/>
    <x v="1"/>
    <x v="0"/>
    <e v="#NUM!"/>
    <n v="-431602080"/>
    <e v="#NUM!"/>
    <n v="0"/>
    <n v="-431602080"/>
    <n v="431602080"/>
    <n v="0"/>
    <n v="-59561160704"/>
    <n v="59561160704"/>
    <x v="0"/>
    <x v="0"/>
  </r>
  <r>
    <x v="0"/>
    <x v="0"/>
    <x v="0"/>
    <x v="0"/>
    <x v="345"/>
    <x v="0"/>
    <x v="0"/>
    <n v="-0.12845952808857"/>
    <n v="-431602080"/>
    <n v="431602080"/>
    <n v="-1.0001659393310499E-4"/>
    <n v="-431602080"/>
    <n v="431602080"/>
    <n v="1.11484003067017"/>
    <n v="-59992764416"/>
    <n v="59992764416"/>
    <x v="0"/>
    <x v="0"/>
  </r>
  <r>
    <x v="0"/>
    <x v="0"/>
    <x v="0"/>
    <x v="0"/>
    <x v="345"/>
    <x v="1"/>
    <x v="0"/>
    <n v="-0.19791862368583699"/>
    <n v="-0.166039854288101"/>
    <n v="3.1878769397735603E-2"/>
    <n v="-2.6988980243913802E-4"/>
    <n v="-5.4070042097009698E-5"/>
    <n v="2.1581976034212901E-4"/>
    <n v="1.1151200532913199"/>
    <n v="-292195200"/>
    <n v="292195200"/>
    <x v="0"/>
    <x v="0"/>
  </r>
  <r>
    <x v="0"/>
    <x v="0"/>
    <x v="0"/>
    <x v="0"/>
    <x v="346"/>
    <x v="0"/>
    <x v="0"/>
    <n v="-0.247072398662567"/>
    <n v="-0.17787835001945501"/>
    <n v="6.9194048643112196E-2"/>
    <n v="-4.5001512626186002E-4"/>
    <n v="-1.5594110300298799E-4"/>
    <n v="2.9407400870695699E-4"/>
    <n v="1.1139099597930899"/>
    <n v="-183430416"/>
    <n v="183430416"/>
    <x v="0"/>
    <x v="0"/>
  </r>
  <r>
    <x v="0"/>
    <x v="0"/>
    <x v="0"/>
    <x v="0"/>
    <x v="346"/>
    <x v="1"/>
    <x v="0"/>
    <n v="-0.16428615152835799"/>
    <n v="-431602080"/>
    <n v="431602080"/>
    <n v="-2.8002262115478499E-4"/>
    <n v="-431602080"/>
    <n v="431602080"/>
    <n v="1.1145499944686901"/>
    <n v="-59992764416"/>
    <n v="59992764416"/>
    <x v="0"/>
    <x v="0"/>
  </r>
  <r>
    <x v="0"/>
    <x v="0"/>
    <x v="0"/>
    <x v="0"/>
    <x v="347"/>
    <x v="0"/>
    <x v="0"/>
    <e v="#NUM!"/>
    <n v="-431602080"/>
    <e v="#NUM!"/>
    <n v="0"/>
    <n v="-431602080"/>
    <n v="431602080"/>
    <n v="0"/>
    <n v="-59992764416"/>
    <n v="59992764416"/>
    <x v="0"/>
    <x v="0"/>
  </r>
  <r>
    <x v="0"/>
    <x v="0"/>
    <x v="0"/>
    <x v="0"/>
    <x v="347"/>
    <x v="1"/>
    <x v="0"/>
    <n v="-0.16751810908317599"/>
    <n v="-431602080"/>
    <n v="431602080"/>
    <n v="-2.90036201477051E-4"/>
    <n v="-431602080"/>
    <n v="431602080"/>
    <n v="1.1145499944686901"/>
    <n v="-60424368128"/>
    <n v="60424368128"/>
    <x v="0"/>
    <x v="0"/>
  </r>
  <r>
    <x v="0"/>
    <x v="0"/>
    <x v="0"/>
    <x v="0"/>
    <x v="348"/>
    <x v="0"/>
    <x v="0"/>
    <n v="-0.19941534101962999"/>
    <n v="-0.206180885434151"/>
    <n v="6.7655444145202602E-3"/>
    <n v="-2.8002259205095502E-4"/>
    <n v="-3.2582541462033998E-4"/>
    <n v="4.5802822569385198E-5"/>
    <n v="1.11484003067017"/>
    <n v="-292195200"/>
    <n v="292195200"/>
    <x v="0"/>
    <x v="0"/>
  </r>
  <r>
    <x v="0"/>
    <x v="0"/>
    <x v="0"/>
    <x v="0"/>
    <x v="348"/>
    <x v="1"/>
    <x v="0"/>
    <n v="-0.14118623733520499"/>
    <n v="-0.181893736124039"/>
    <n v="4.0707498788833597E-2"/>
    <n v="0"/>
    <n v="-1.7300645413342901E-4"/>
    <n v="1.7300645413342901E-4"/>
    <n v="1.1139099597930899"/>
    <n v="-183430416"/>
    <n v="183430416"/>
    <x v="0"/>
    <x v="0"/>
  </r>
  <r>
    <x v="0"/>
    <x v="0"/>
    <x v="0"/>
    <x v="0"/>
    <x v="349"/>
    <x v="0"/>
    <x v="0"/>
    <n v="-0.215617150068283"/>
    <n v="-431602080"/>
    <n v="431602080"/>
    <n v="-5.30004501342773E-4"/>
    <n v="-431602080"/>
    <n v="431602080"/>
    <n v="1.11401998996735"/>
    <n v="-60424368128"/>
    <n v="60424368128"/>
    <x v="0"/>
    <x v="0"/>
  </r>
  <r>
    <x v="0"/>
    <x v="0"/>
    <x v="0"/>
    <x v="0"/>
    <x v="349"/>
    <x v="1"/>
    <x v="0"/>
    <e v="#NUM!"/>
    <n v="-431602080"/>
    <e v="#NUM!"/>
    <n v="0"/>
    <n v="-431602080"/>
    <n v="431602080"/>
    <n v="0"/>
    <n v="-60424368128"/>
    <n v="60424368128"/>
    <x v="0"/>
    <x v="0"/>
  </r>
  <r>
    <x v="0"/>
    <x v="0"/>
    <x v="0"/>
    <x v="0"/>
    <x v="350"/>
    <x v="0"/>
    <x v="0"/>
    <n v="-0.21478535234928101"/>
    <n v="-431602080"/>
    <n v="431602080"/>
    <n v="-5.1999092102050803E-4"/>
    <n v="-431602080"/>
    <n v="431602080"/>
    <n v="1.11403000354767"/>
    <n v="-60855971840"/>
    <n v="60855971840"/>
    <x v="0"/>
    <x v="0"/>
  </r>
  <r>
    <x v="0"/>
    <x v="0"/>
    <x v="0"/>
    <x v="0"/>
    <x v="350"/>
    <x v="1"/>
    <x v="0"/>
    <n v="0.12850633263587999"/>
    <n v="-0.191896706819534"/>
    <n v="0.32040303945541398"/>
    <n v="1.94001209456474E-3"/>
    <n v="-2.2912131680641299E-4"/>
    <n v="2.16913339681923E-3"/>
    <n v="1.1167800426483201"/>
    <n v="-292195200"/>
    <n v="292195200"/>
    <x v="0"/>
    <x v="0"/>
  </r>
  <r>
    <x v="0"/>
    <x v="0"/>
    <x v="0"/>
    <x v="0"/>
    <x v="351"/>
    <x v="0"/>
    <x v="0"/>
    <n v="-0.27529001235961897"/>
    <n v="-0.192438185214996"/>
    <n v="8.2851827144622803E-2"/>
    <n v="-5.6993967154994596E-4"/>
    <n v="-2.1782025578431799E-4"/>
    <n v="3.52119415765628E-4"/>
    <n v="1.1133400201797501"/>
    <n v="-183430416"/>
    <n v="183430416"/>
    <x v="0"/>
    <x v="0"/>
  </r>
  <r>
    <x v="0"/>
    <x v="0"/>
    <x v="0"/>
    <x v="0"/>
    <x v="351"/>
    <x v="1"/>
    <x v="0"/>
    <n v="0.37575423717498802"/>
    <n v="-431602080"/>
    <n v="431602080"/>
    <n v="2.3499727249145499E-3"/>
    <n v="-431602080"/>
    <n v="431602080"/>
    <n v="1.1163699626922601"/>
    <n v="-60855971840"/>
    <n v="60855971840"/>
    <x v="0"/>
    <x v="0"/>
  </r>
  <r>
    <x v="0"/>
    <x v="0"/>
    <x v="0"/>
    <x v="0"/>
    <x v="352"/>
    <x v="0"/>
    <x v="0"/>
    <e v="#NUM!"/>
    <n v="-431602080"/>
    <e v="#NUM!"/>
    <n v="0"/>
    <n v="-431602080"/>
    <n v="431602080"/>
    <n v="0"/>
    <n v="-60855971840"/>
    <n v="60855971840"/>
    <x v="0"/>
    <x v="0"/>
  </r>
  <r>
    <x v="0"/>
    <x v="0"/>
    <x v="0"/>
    <x v="0"/>
    <x v="352"/>
    <x v="1"/>
    <x v="0"/>
    <n v="0.37513634562492398"/>
    <n v="-431602080"/>
    <n v="431602080"/>
    <n v="2.3499727249145499E-3"/>
    <n v="-431602080"/>
    <n v="431602080"/>
    <n v="1.1163799762725799"/>
    <n v="-61287575552"/>
    <n v="61287575552"/>
    <x v="0"/>
    <x v="0"/>
  </r>
  <r>
    <x v="0"/>
    <x v="0"/>
    <x v="0"/>
    <x v="0"/>
    <x v="353"/>
    <x v="0"/>
    <x v="0"/>
    <n v="-0.194995626807213"/>
    <n v="-0.19547787308692899"/>
    <n v="4.8224627971649202E-4"/>
    <n v="-2.5010106037370899E-4"/>
    <n v="-2.5336586986668402E-4"/>
    <n v="3.26480949297547E-6"/>
    <n v="1.1165299415588399"/>
    <n v="-292195200"/>
    <n v="292195200"/>
    <x v="0"/>
    <x v="0"/>
  </r>
  <r>
    <x v="0"/>
    <x v="0"/>
    <x v="0"/>
    <x v="0"/>
    <x v="353"/>
    <x v="1"/>
    <x v="0"/>
    <n v="0.40703755617141701"/>
    <n v="-0.15843576192855799"/>
    <n v="0.56547331809997603"/>
    <n v="2.32994556427002E-3"/>
    <n v="-7.3310307925567004E-5"/>
    <n v="2.4032557848841E-3"/>
    <n v="1.1156699657440201"/>
    <n v="-183430416"/>
    <n v="183430416"/>
    <x v="0"/>
    <x v="0"/>
  </r>
  <r>
    <x v="0"/>
    <x v="0"/>
    <x v="0"/>
    <x v="0"/>
    <x v="354"/>
    <x v="0"/>
    <x v="0"/>
    <n v="-0.19919221103191401"/>
    <n v="-431602080"/>
    <n v="431602080"/>
    <n v="-4.50015068054199E-4"/>
    <n v="-431602080"/>
    <n v="431602080"/>
    <n v="1.1159199476242101"/>
    <n v="-61287575552"/>
    <n v="61287575552"/>
    <x v="0"/>
    <x v="0"/>
  </r>
  <r>
    <x v="0"/>
    <x v="0"/>
    <x v="0"/>
    <x v="0"/>
    <x v="354"/>
    <x v="1"/>
    <x v="0"/>
    <e v="#NUM!"/>
    <n v="-431602080"/>
    <e v="#NUM!"/>
    <n v="0"/>
    <n v="-431602080"/>
    <n v="431602080"/>
    <n v="0"/>
    <n v="-61287575552"/>
    <n v="61287575552"/>
    <x v="0"/>
    <x v="0"/>
  </r>
  <r>
    <x v="0"/>
    <x v="0"/>
    <x v="0"/>
    <x v="0"/>
    <x v="355"/>
    <x v="0"/>
    <x v="0"/>
    <n v="-0.20655217766761799"/>
    <n v="-431602080"/>
    <n v="431602080"/>
    <n v="-4.7993659973144499E-4"/>
    <n v="-431602080"/>
    <n v="431602080"/>
    <n v="1.11590003967285"/>
    <n v="-61719179264"/>
    <n v="61719179264"/>
    <x v="0"/>
    <x v="0"/>
  </r>
  <r>
    <x v="0"/>
    <x v="0"/>
    <x v="0"/>
    <x v="0"/>
    <x v="355"/>
    <x v="1"/>
    <x v="0"/>
    <n v="-0.150657624006271"/>
    <n v="-0.19091671705245999"/>
    <n v="4.0259093046188403E-2"/>
    <n v="5.0067887059412897E-5"/>
    <n v="-2.2248677851166601E-4"/>
    <n v="2.7255466557107898E-4"/>
    <n v="1.1165800094604501"/>
    <n v="-292195200"/>
    <n v="292195200"/>
    <x v="0"/>
    <x v="0"/>
  </r>
  <r>
    <x v="0"/>
    <x v="0"/>
    <x v="0"/>
    <x v="0"/>
    <x v="356"/>
    <x v="0"/>
    <x v="0"/>
    <n v="-0.41410604119300798"/>
    <n v="-0.16294705867767301"/>
    <n v="0.25115898251533503"/>
    <n v="-1.1599063873291E-3"/>
    <n v="-9.2483271146193106E-5"/>
    <n v="1.06742314528674E-3"/>
    <n v="1.1145100593566899"/>
    <n v="-183430416"/>
    <n v="183430416"/>
    <x v="0"/>
    <x v="0"/>
  </r>
  <r>
    <x v="0"/>
    <x v="0"/>
    <x v="0"/>
    <x v="0"/>
    <x v="356"/>
    <x v="1"/>
    <x v="0"/>
    <n v="-0.129355609416962"/>
    <n v="-431602080"/>
    <n v="431602080"/>
    <n v="-1.0991096496582E-4"/>
    <n v="-431602080"/>
    <n v="431602080"/>
    <n v="1.1158100366592401"/>
    <n v="-61719179264"/>
    <n v="61719179264"/>
    <x v="0"/>
    <x v="0"/>
  </r>
  <r>
    <x v="0"/>
    <x v="0"/>
    <x v="0"/>
    <x v="0"/>
    <x v="357"/>
    <x v="0"/>
    <x v="0"/>
    <e v="#NUM!"/>
    <n v="-431602080"/>
    <e v="#NUM!"/>
    <n v="0"/>
    <n v="-431602080"/>
    <n v="431602080"/>
    <n v="0"/>
    <n v="-61719179264"/>
    <n v="61719179264"/>
    <x v="0"/>
    <x v="0"/>
  </r>
  <r>
    <x v="0"/>
    <x v="0"/>
    <x v="0"/>
    <x v="0"/>
    <x v="357"/>
    <x v="1"/>
    <x v="0"/>
    <n v="-0.12845952808857"/>
    <n v="-431602080"/>
    <n v="431602080"/>
    <n v="-1.0001659393310499E-4"/>
    <n v="-431602080"/>
    <n v="431602080"/>
    <n v="1.11580002307892"/>
    <n v="-62150782976"/>
    <n v="62150782976"/>
    <x v="0"/>
    <x v="0"/>
  </r>
  <r>
    <x v="0"/>
    <x v="0"/>
    <x v="0"/>
    <x v="0"/>
    <x v="358"/>
    <x v="0"/>
    <x v="0"/>
    <n v="0.29541656374931302"/>
    <n v="-0.164238706231117"/>
    <n v="0.45965528488159202"/>
    <n v="3.06999683380127E-3"/>
    <n v="-4.18762429035269E-5"/>
    <n v="3.1118730548769201E-3"/>
    <n v="1.11965000629425"/>
    <n v="-292195200"/>
    <n v="292195200"/>
    <x v="0"/>
    <x v="0"/>
  </r>
  <r>
    <x v="0"/>
    <x v="0"/>
    <x v="0"/>
    <x v="0"/>
    <x v="358"/>
    <x v="1"/>
    <x v="0"/>
    <n v="-0.369423478841782"/>
    <n v="-0.18281100690364799"/>
    <n v="0.18661247193813299"/>
    <n v="-9.7000598907470703E-4"/>
    <n v="-1.7690485401544701E-4"/>
    <n v="7.9310114961117495E-4"/>
    <n v="1.1135400533676101"/>
    <n v="-183430416"/>
    <n v="183430416"/>
    <x v="0"/>
    <x v="0"/>
  </r>
  <r>
    <x v="0"/>
    <x v="0"/>
    <x v="0"/>
    <x v="0"/>
    <x v="359"/>
    <x v="0"/>
    <x v="0"/>
    <n v="0.29360502958297702"/>
    <n v="-431602080"/>
    <n v="431602080"/>
    <n v="1.94990634918213E-3"/>
    <n v="-431602080"/>
    <n v="431602080"/>
    <n v="1.11775994300842"/>
    <n v="-62150782976"/>
    <n v="62150782976"/>
    <x v="0"/>
    <x v="0"/>
  </r>
  <r>
    <x v="0"/>
    <x v="0"/>
    <x v="0"/>
    <x v="0"/>
    <x v="359"/>
    <x v="1"/>
    <x v="0"/>
    <e v="#NUM!"/>
    <n v="-431602080"/>
    <e v="#NUM!"/>
    <n v="0"/>
    <n v="-431602080"/>
    <n v="431602080"/>
    <n v="0"/>
    <n v="-62150782976"/>
    <n v="62150782976"/>
    <x v="0"/>
    <x v="0"/>
  </r>
  <r>
    <x v="0"/>
    <x v="0"/>
    <x v="0"/>
    <x v="0"/>
    <x v="360"/>
    <x v="0"/>
    <x v="0"/>
    <n v="0.30113577842712402"/>
    <n v="-431602080"/>
    <n v="431602080"/>
    <n v="1.9899606704711901E-3"/>
    <n v="-431602080"/>
    <n v="431602080"/>
    <n v="1.1177899837493901"/>
    <n v="-62582386688"/>
    <n v="62582386688"/>
    <x v="0"/>
    <x v="0"/>
  </r>
  <r>
    <x v="0"/>
    <x v="0"/>
    <x v="0"/>
    <x v="0"/>
    <x v="360"/>
    <x v="1"/>
    <x v="0"/>
    <n v="-0.22008763253688801"/>
    <n v="-0.17824360728263899"/>
    <n v="4.1844025254249601E-2"/>
    <n v="-4.1997432708740202E-4"/>
    <n v="-1.36689632199705E-4"/>
    <n v="2.8328469488769802E-4"/>
    <n v="1.11923003196716"/>
    <n v="-292195200"/>
    <n v="292195200"/>
    <x v="0"/>
    <x v="0"/>
  </r>
  <r>
    <x v="0"/>
    <x v="0"/>
    <x v="0"/>
    <x v="0"/>
    <x v="361"/>
    <x v="0"/>
    <x v="0"/>
    <n v="0.71762758493423495"/>
    <n v="-0.14877721667289701"/>
    <n v="0.86640477180481001"/>
    <n v="3.6499500274658199E-3"/>
    <n v="-3.2261585147352903E-5"/>
    <n v="3.68221150711179E-3"/>
    <n v="1.1171900033950799"/>
    <n v="-183430416"/>
    <n v="183430416"/>
    <x v="0"/>
    <x v="0"/>
  </r>
  <r>
    <x v="0"/>
    <x v="0"/>
    <x v="0"/>
    <x v="0"/>
    <x v="361"/>
    <x v="1"/>
    <x v="0"/>
    <n v="7.5968429446220398E-2"/>
    <n v="-431602080"/>
    <n v="431602080"/>
    <n v="8.9001655578613303E-4"/>
    <n v="-431602080"/>
    <n v="431602080"/>
    <n v="1.1186499595642101"/>
    <n v="-62582386688"/>
    <n v="62582386688"/>
    <x v="0"/>
    <x v="0"/>
  </r>
  <r>
    <x v="0"/>
    <x v="0"/>
    <x v="0"/>
    <x v="0"/>
    <x v="362"/>
    <x v="0"/>
    <x v="0"/>
    <e v="#NUM!"/>
    <n v="-431602080"/>
    <e v="#NUM!"/>
    <n v="0"/>
    <n v="-431602080"/>
    <n v="431602080"/>
    <n v="0"/>
    <n v="-62582386688"/>
    <n v="62582386688"/>
    <x v="0"/>
    <x v="0"/>
  </r>
  <r>
    <x v="0"/>
    <x v="0"/>
    <x v="0"/>
    <x v="0"/>
    <x v="362"/>
    <x v="1"/>
    <x v="0"/>
    <n v="6.6808834671974196E-2"/>
    <n v="-431602080"/>
    <n v="431602080"/>
    <n v="8.4996223449706999E-4"/>
    <n v="-431602080"/>
    <n v="431602080"/>
    <n v="1.11863994598389"/>
    <n v="-63013990400"/>
    <n v="63013990400"/>
    <x v="0"/>
    <x v="0"/>
  </r>
  <r>
    <x v="0"/>
    <x v="0"/>
    <x v="0"/>
    <x v="0"/>
    <x v="363"/>
    <x v="0"/>
    <x v="0"/>
    <n v="-0.16544869542121901"/>
    <n v="-0.180198773741722"/>
    <n v="1.47500783205032E-2"/>
    <n v="-5.0067887059412897E-5"/>
    <n v="-1.4992614160291899E-4"/>
    <n v="9.9858254543505595E-5"/>
    <n v="1.11917996406555"/>
    <n v="-292195200"/>
    <n v="292195200"/>
    <x v="0"/>
    <x v="0"/>
  </r>
  <r>
    <x v="0"/>
    <x v="0"/>
    <x v="0"/>
    <x v="0"/>
    <x v="363"/>
    <x v="1"/>
    <x v="0"/>
    <n v="8.7051004171371502E-2"/>
    <n v="-0.1704241335392"/>
    <n v="0.25747513771057101"/>
    <n v="9.7000598907470703E-4"/>
    <n v="-1.2426076864358E-4"/>
    <n v="1.0942667722702E-3"/>
    <n v="1.1181600093841599"/>
    <n v="-183430416"/>
    <n v="183430416"/>
    <x v="0"/>
    <x v="0"/>
  </r>
  <r>
    <x v="0"/>
    <x v="0"/>
    <x v="0"/>
    <x v="0"/>
    <x v="364"/>
    <x v="0"/>
    <x v="0"/>
    <n v="-0.102674253284931"/>
    <n v="-431602080"/>
    <n v="431602080"/>
    <n v="2.0027160644531301E-5"/>
    <n v="-431602080"/>
    <n v="431602080"/>
    <n v="1.11866998672485"/>
    <n v="-63013990400"/>
    <n v="63013990400"/>
    <x v="0"/>
    <x v="0"/>
  </r>
  <r>
    <x v="0"/>
    <x v="0"/>
    <x v="0"/>
    <x v="0"/>
    <x v="364"/>
    <x v="1"/>
    <x v="0"/>
    <e v="#NUM!"/>
    <n v="-431602080"/>
    <e v="#NUM!"/>
    <n v="0"/>
    <n v="-431602080"/>
    <n v="431602080"/>
    <n v="0"/>
    <n v="-63013990400"/>
    <n v="63013990400"/>
    <x v="0"/>
    <x v="0"/>
  </r>
  <r>
    <x v="0"/>
    <x v="0"/>
    <x v="0"/>
    <x v="0"/>
    <x v="365"/>
    <x v="0"/>
    <x v="0"/>
    <n v="-9.14347469806671E-2"/>
    <n v="-431602080"/>
    <n v="431602080"/>
    <n v="8.0108642578125E-5"/>
    <n v="-431602080"/>
    <n v="431602080"/>
    <n v="1.11872005462646"/>
    <n v="-63445594112"/>
    <n v="63445594112"/>
    <x v="0"/>
    <x v="0"/>
  </r>
  <r>
    <x v="0"/>
    <x v="0"/>
    <x v="0"/>
    <x v="0"/>
    <x v="365"/>
    <x v="1"/>
    <x v="0"/>
    <n v="-0.118170082569122"/>
    <n v="-0.17634263634681699"/>
    <n v="5.8172553777694702E-2"/>
    <n v="2.7000904083252002E-4"/>
    <n v="-1.2382003478705899E-4"/>
    <n v="3.9382907561957798E-4"/>
    <n v="1.1194499731063801"/>
    <n v="-292195200"/>
    <n v="292195200"/>
    <x v="0"/>
    <x v="0"/>
  </r>
  <r>
    <x v="0"/>
    <x v="0"/>
    <x v="0"/>
    <x v="0"/>
    <x v="366"/>
    <x v="0"/>
    <x v="0"/>
    <n v="-2.3547425866127E-2"/>
    <n v="-0.171657100319862"/>
    <n v="0.14810967445373499"/>
    <n v="4.99963760375977E-4"/>
    <n v="-1.2950085510965399E-4"/>
    <n v="6.2946463003754605E-4"/>
    <n v="1.1186599731445299"/>
    <n v="-183430416"/>
    <n v="183430416"/>
    <x v="0"/>
    <x v="0"/>
  </r>
  <r>
    <x v="0"/>
    <x v="0"/>
    <x v="0"/>
    <x v="0"/>
    <x v="366"/>
    <x v="1"/>
    <x v="0"/>
    <n v="-4.5174714177846902E-2"/>
    <n v="-431602080"/>
    <n v="431602080"/>
    <n v="3.0004978179931603E-4"/>
    <n v="-431602080"/>
    <n v="431602080"/>
    <n v="1.1189700365066499"/>
    <n v="-63445594112"/>
    <n v="63445594112"/>
    <x v="0"/>
    <x v="0"/>
  </r>
  <r>
    <x v="0"/>
    <x v="0"/>
    <x v="0"/>
    <x v="0"/>
    <x v="367"/>
    <x v="0"/>
    <x v="0"/>
    <e v="#NUM!"/>
    <n v="-431602080"/>
    <e v="#NUM!"/>
    <n v="0"/>
    <n v="-431602080"/>
    <n v="431602080"/>
    <n v="0"/>
    <n v="-63445594112"/>
    <n v="63445594112"/>
    <x v="0"/>
    <x v="0"/>
  </r>
  <r>
    <x v="0"/>
    <x v="0"/>
    <x v="0"/>
    <x v="0"/>
    <x v="367"/>
    <x v="1"/>
    <x v="0"/>
    <n v="-5.0366885960102102E-2"/>
    <n v="-431602080"/>
    <n v="431602080"/>
    <n v="2.79903411865234E-4"/>
    <n v="-431602080"/>
    <n v="431602080"/>
    <n v="1.1189999580383301"/>
    <n v="-63877197824"/>
    <n v="63877197824"/>
    <x v="0"/>
    <x v="0"/>
  </r>
  <r>
    <x v="0"/>
    <x v="0"/>
    <x v="0"/>
    <x v="0"/>
    <x v="368"/>
    <x v="0"/>
    <x v="0"/>
    <n v="-0.18316277861595201"/>
    <n v="-0.156700193881989"/>
    <n v="2.6462584733962999E-2"/>
    <n v="-1.6999249055515999E-4"/>
    <n v="9.1595993580995094E-6"/>
    <n v="1.7915209173224899E-4"/>
    <n v="1.11927998065948"/>
    <n v="-292195200"/>
    <n v="292195200"/>
    <x v="0"/>
    <x v="0"/>
  </r>
  <r>
    <x v="0"/>
    <x v="0"/>
    <x v="0"/>
    <x v="0"/>
    <x v="368"/>
    <x v="1"/>
    <x v="0"/>
    <n v="-0.11058443784713699"/>
    <n v="-0.16707701981067699"/>
    <n v="5.6492581963539103E-2"/>
    <n v="1.3005733489990199E-4"/>
    <n v="-1.10035565739963E-4"/>
    <n v="2.4009289336390799E-4"/>
    <n v="1.11879003047943"/>
    <n v="-183430416"/>
    <n v="183430416"/>
    <x v="0"/>
    <x v="0"/>
  </r>
  <r>
    <x v="0"/>
    <x v="0"/>
    <x v="0"/>
    <x v="0"/>
    <x v="369"/>
    <x v="0"/>
    <x v="0"/>
    <n v="-0.104730427265167"/>
    <n v="-431602080"/>
    <n v="431602080"/>
    <n v="1.00135803222656E-5"/>
    <n v="-431602080"/>
    <n v="431602080"/>
    <n v="1.11898005008698"/>
    <n v="-63877197824"/>
    <n v="63877197824"/>
    <x v="0"/>
    <x v="0"/>
  </r>
  <r>
    <x v="0"/>
    <x v="0"/>
    <x v="0"/>
    <x v="0"/>
    <x v="369"/>
    <x v="1"/>
    <x v="0"/>
    <e v="#NUM!"/>
    <n v="-431602080"/>
    <e v="#NUM!"/>
    <n v="0"/>
    <n v="-431602080"/>
    <n v="431602080"/>
    <n v="0"/>
    <n v="-63877197824"/>
    <n v="63877197824"/>
    <x v="0"/>
    <x v="0"/>
  </r>
  <r>
    <x v="0"/>
    <x v="0"/>
    <x v="0"/>
    <x v="0"/>
    <x v="370"/>
    <x v="0"/>
    <x v="0"/>
    <n v="-0.111993178725243"/>
    <n v="-431602080"/>
    <n v="431602080"/>
    <n v="-1.9907951354980499E-5"/>
    <n v="-431602080"/>
    <n v="431602080"/>
    <n v="1.11898005008698"/>
    <n v="-64308801536"/>
    <n v="64308801536"/>
    <x v="0"/>
    <x v="0"/>
  </r>
  <r>
    <x v="0"/>
    <x v="0"/>
    <x v="0"/>
    <x v="0"/>
    <x v="370"/>
    <x v="1"/>
    <x v="0"/>
    <n v="-0.17576722800731701"/>
    <n v="-0.15818965435028101"/>
    <n v="1.75775736570358E-2"/>
    <n v="-1.19924508908298E-4"/>
    <n v="-9.2407071861089197E-7"/>
    <n v="1.19000440463424E-4"/>
    <n v="1.1191600561142001"/>
    <n v="-292195200"/>
    <n v="292195200"/>
    <x v="0"/>
    <x v="0"/>
  </r>
  <r>
    <x v="0"/>
    <x v="0"/>
    <x v="0"/>
    <x v="0"/>
    <x v="371"/>
    <x v="0"/>
    <x v="0"/>
    <n v="-0.14589852094650299"/>
    <n v="-0.18822945654392201"/>
    <n v="4.2330935597419697E-2"/>
    <n v="-2.0027157006552399E-5"/>
    <n v="-1.9993320165667699E-4"/>
    <n v="1.7990604101214601E-4"/>
    <n v="1.11877000331879"/>
    <n v="-183430416"/>
    <n v="183430416"/>
    <x v="0"/>
    <x v="0"/>
  </r>
  <r>
    <x v="0"/>
    <x v="0"/>
    <x v="0"/>
    <x v="0"/>
    <x v="371"/>
    <x v="1"/>
    <x v="0"/>
    <n v="-0.12526772916317"/>
    <n v="-431602080"/>
    <n v="431602080"/>
    <n v="-9.0003013610839803E-5"/>
    <n v="-431602080"/>
    <n v="431602080"/>
    <n v="1.11889004707336"/>
    <n v="-64308801536"/>
    <n v="64308801536"/>
    <x v="0"/>
    <x v="0"/>
  </r>
  <r>
    <x v="0"/>
    <x v="0"/>
    <x v="0"/>
    <x v="0"/>
    <x v="372"/>
    <x v="0"/>
    <x v="0"/>
    <e v="#NUM!"/>
    <n v="-431602080"/>
    <e v="#NUM!"/>
    <n v="0"/>
    <n v="-431602080"/>
    <n v="431602080"/>
    <n v="0"/>
    <n v="-64308801536"/>
    <n v="64308801536"/>
    <x v="0"/>
    <x v="0"/>
  </r>
  <r>
    <x v="0"/>
    <x v="0"/>
    <x v="0"/>
    <x v="0"/>
    <x v="372"/>
    <x v="1"/>
    <x v="0"/>
    <n v="-0.12640123069286299"/>
    <n v="-431602080"/>
    <n v="431602080"/>
    <n v="-9.0003013610839803E-5"/>
    <n v="-431602080"/>
    <n v="431602080"/>
    <n v="1.11889004707336"/>
    <n v="-64740405248"/>
    <n v="64740405248"/>
    <x v="0"/>
    <x v="0"/>
  </r>
  <r>
    <x v="0"/>
    <x v="0"/>
    <x v="0"/>
    <x v="0"/>
    <x v="373"/>
    <x v="0"/>
    <x v="0"/>
    <n v="-1.0353699326515199E-2"/>
    <n v="-0.19177414476871499"/>
    <n v="0.18142044544220001"/>
    <n v="9.9992752075195291E-4"/>
    <n v="-2.2829158115200701E-4"/>
    <n v="1.2282191310077899E-3"/>
    <n v="1.1201599836349501"/>
    <n v="-292195200"/>
    <n v="292195200"/>
    <x v="0"/>
    <x v="0"/>
  </r>
  <r>
    <x v="0"/>
    <x v="0"/>
    <x v="0"/>
    <x v="0"/>
    <x v="373"/>
    <x v="1"/>
    <x v="0"/>
    <n v="-0.120009005069733"/>
    <n v="-0.16534228622913399"/>
    <n v="4.5333281159400898E-2"/>
    <n v="9.0003020886797499E-5"/>
    <n v="-1.02662961580791E-4"/>
    <n v="1.92665989743546E-4"/>
    <n v="1.1188600063323999"/>
    <n v="-183430416"/>
    <n v="183430416"/>
    <x v="0"/>
    <x v="0"/>
  </r>
  <r>
    <x v="0"/>
    <x v="0"/>
    <x v="0"/>
    <x v="0"/>
    <x v="374"/>
    <x v="0"/>
    <x v="0"/>
    <n v="7.8000128269195598E-2"/>
    <n v="-431602080"/>
    <n v="431602080"/>
    <n v="8.9991092681884798E-4"/>
    <n v="-431602080"/>
    <n v="431602080"/>
    <n v="1.11978995800018"/>
    <n v="-64740405248"/>
    <n v="64740405248"/>
    <x v="0"/>
    <x v="0"/>
  </r>
  <r>
    <x v="0"/>
    <x v="0"/>
    <x v="0"/>
    <x v="0"/>
    <x v="374"/>
    <x v="1"/>
    <x v="0"/>
    <e v="#NUM!"/>
    <n v="-431602080"/>
    <e v="#NUM!"/>
    <n v="0"/>
    <n v="-431602080"/>
    <n v="431602080"/>
    <n v="0"/>
    <n v="-64740405248"/>
    <n v="64740405248"/>
    <x v="0"/>
    <x v="0"/>
  </r>
  <r>
    <x v="0"/>
    <x v="0"/>
    <x v="0"/>
    <x v="0"/>
    <x v="375"/>
    <x v="0"/>
    <x v="0"/>
    <n v="7.70758092403412E-2"/>
    <n v="-431602080"/>
    <n v="431602080"/>
    <n v="8.9991092681884798E-4"/>
    <n v="-431602080"/>
    <n v="431602080"/>
    <n v="1.11978995800018"/>
    <n v="-65172008960"/>
    <n v="65172008960"/>
    <x v="0"/>
    <x v="0"/>
  </r>
  <r>
    <x v="0"/>
    <x v="0"/>
    <x v="0"/>
    <x v="0"/>
    <x v="375"/>
    <x v="1"/>
    <x v="0"/>
    <n v="-0.20531415939331099"/>
    <n v="-0.17030486464500399"/>
    <n v="3.5009294748306302E-2"/>
    <n v="-3.1995767494663602E-4"/>
    <n v="-8.2944228779524605E-5"/>
    <n v="2.3701344616711099E-4"/>
    <n v="1.11984002590179"/>
    <n v="-292195200"/>
    <n v="292195200"/>
    <x v="0"/>
    <x v="0"/>
  </r>
  <r>
    <x v="0"/>
    <x v="0"/>
    <x v="0"/>
    <x v="0"/>
    <x v="376"/>
    <x v="0"/>
    <x v="0"/>
    <n v="-0.20707407593727101"/>
    <n v="-0.18538357317447701"/>
    <n v="2.1690502762794502E-2"/>
    <n v="-2.8002265025861599E-4"/>
    <n v="-1.87838231795467E-4"/>
    <n v="9.2184418463148204E-5"/>
    <n v="1.11857998371124"/>
    <n v="-183430416"/>
    <n v="183430416"/>
    <x v="0"/>
    <x v="0"/>
  </r>
  <r>
    <x v="0"/>
    <x v="0"/>
    <x v="0"/>
    <x v="0"/>
    <x v="376"/>
    <x v="1"/>
    <x v="0"/>
    <n v="-0.34701669216156"/>
    <n v="-431602080"/>
    <n v="431602080"/>
    <n v="-1.16991996765137E-3"/>
    <n v="-431602080"/>
    <n v="431602080"/>
    <n v="1.11862003803253"/>
    <n v="-65172008960"/>
    <n v="65172008960"/>
    <x v="0"/>
    <x v="0"/>
  </r>
  <r>
    <x v="0"/>
    <x v="0"/>
    <x v="0"/>
    <x v="0"/>
    <x v="377"/>
    <x v="0"/>
    <x v="0"/>
    <e v="#NUM!"/>
    <n v="-431602080"/>
    <e v="#NUM!"/>
    <n v="0"/>
    <n v="-431602080"/>
    <n v="431602080"/>
    <n v="0"/>
    <n v="-65172008960"/>
    <n v="65172008960"/>
    <x v="0"/>
    <x v="0"/>
  </r>
  <r>
    <x v="0"/>
    <x v="0"/>
    <x v="0"/>
    <x v="0"/>
    <x v="377"/>
    <x v="1"/>
    <x v="0"/>
    <n v="-0.34632012248039201"/>
    <n v="-431602080"/>
    <n v="431602080"/>
    <n v="-1.1599063873291E-3"/>
    <n v="-431602080"/>
    <n v="431602080"/>
    <n v="1.11863005161285"/>
    <n v="-65603612672"/>
    <n v="65603612672"/>
    <x v="0"/>
    <x v="0"/>
  </r>
  <r>
    <x v="0"/>
    <x v="0"/>
    <x v="0"/>
    <x v="0"/>
    <x v="378"/>
    <x v="0"/>
    <x v="0"/>
    <n v="-0.25849160552024802"/>
    <n v="-0.15525428950786599"/>
    <n v="0.10323731601238301"/>
    <n v="-6.7996978759765603E-4"/>
    <n v="1.89483926078537E-5"/>
    <n v="6.9891818566247799E-4"/>
    <n v="1.1191600561142001"/>
    <n v="-292195200"/>
    <n v="292195200"/>
    <x v="0"/>
    <x v="0"/>
  </r>
  <r>
    <x v="0"/>
    <x v="0"/>
    <x v="0"/>
    <x v="0"/>
    <x v="378"/>
    <x v="1"/>
    <x v="0"/>
    <n v="-0.16471961140632599"/>
    <n v="-0.18569508194923401"/>
    <n v="2.0975470542907701E-2"/>
    <n v="-1.00016601209063E-4"/>
    <n v="-1.8916213593911401E-4"/>
    <n v="8.9145534730050699E-5"/>
    <n v="1.11847996711731"/>
    <n v="-183430416"/>
    <n v="183430416"/>
    <x v="0"/>
    <x v="0"/>
  </r>
  <r>
    <x v="0"/>
    <x v="0"/>
    <x v="0"/>
    <x v="0"/>
    <x v="379"/>
    <x v="0"/>
    <x v="0"/>
    <n v="-7.8049078583717305E-2"/>
    <n v="-431602080"/>
    <n v="431602080"/>
    <n v="1.39951705932617E-4"/>
    <n v="-431602080"/>
    <n v="431602080"/>
    <n v="1.1187599897384599"/>
    <n v="-65603612672"/>
    <n v="65603612672"/>
    <x v="0"/>
    <x v="0"/>
  </r>
  <r>
    <x v="0"/>
    <x v="0"/>
    <x v="0"/>
    <x v="0"/>
    <x v="379"/>
    <x v="1"/>
    <x v="0"/>
    <e v="#NUM!"/>
    <n v="-431602080"/>
    <e v="#NUM!"/>
    <n v="0"/>
    <n v="-431602080"/>
    <n v="431602080"/>
    <n v="0"/>
    <n v="-65603612672"/>
    <n v="65603612672"/>
    <x v="0"/>
    <x v="0"/>
  </r>
  <r>
    <x v="0"/>
    <x v="0"/>
    <x v="0"/>
    <x v="0"/>
    <x v="380"/>
    <x v="0"/>
    <x v="0"/>
    <n v="-6.8867027759552002E-2"/>
    <n v="-431602080"/>
    <n v="431602080"/>
    <n v="1.8990039825439499E-4"/>
    <n v="-431602080"/>
    <n v="431602080"/>
    <n v="1.11881995201111"/>
    <n v="-66035216384"/>
    <n v="66035216384"/>
    <x v="0"/>
    <x v="0"/>
  </r>
  <r>
    <x v="0"/>
    <x v="0"/>
    <x v="0"/>
    <x v="0"/>
    <x v="380"/>
    <x v="1"/>
    <x v="0"/>
    <n v="-0.12112829089164701"/>
    <n v="-0.17939290404319799"/>
    <n v="5.82646131515503E-2"/>
    <n v="2.4998190929181901E-4"/>
    <n v="-1.4447039575316001E-4"/>
    <n v="3.9445230504497902E-4"/>
    <n v="1.1194100379943801"/>
    <n v="-292195200"/>
    <n v="292195200"/>
    <x v="0"/>
    <x v="0"/>
  </r>
  <r>
    <x v="0"/>
    <x v="0"/>
    <x v="0"/>
    <x v="0"/>
    <x v="381"/>
    <x v="0"/>
    <x v="0"/>
    <n v="-0.103544056415558"/>
    <n v="-0.16636192798614499"/>
    <n v="6.28178715705872E-2"/>
    <n v="1.5997888112906399E-4"/>
    <n v="-1.06996427348349E-4"/>
    <n v="2.6697531575337101E-4"/>
    <n v="1.11863994598389"/>
    <n v="-183430416"/>
    <n v="183430416"/>
    <x v="0"/>
    <x v="0"/>
  </r>
  <r>
    <x v="0"/>
    <x v="0"/>
    <x v="0"/>
    <x v="0"/>
    <x v="381"/>
    <x v="1"/>
    <x v="0"/>
    <n v="2.0525053143501299E-2"/>
    <n v="-431602080"/>
    <n v="431602080"/>
    <n v="6.2000751495361296E-4"/>
    <n v="-431602080"/>
    <n v="431602080"/>
    <n v="1.11937999725342"/>
    <n v="-66035216384"/>
    <n v="66035216384"/>
    <x v="0"/>
    <x v="0"/>
  </r>
  <r>
    <x v="0"/>
    <x v="0"/>
    <x v="0"/>
    <x v="0"/>
    <x v="382"/>
    <x v="0"/>
    <x v="0"/>
    <e v="#NUM!"/>
    <n v="-431602080"/>
    <e v="#NUM!"/>
    <n v="0"/>
    <n v="-431602080"/>
    <n v="431602080"/>
    <n v="0"/>
    <n v="-66035216384"/>
    <n v="66035216384"/>
    <x v="0"/>
    <x v="0"/>
  </r>
  <r>
    <x v="0"/>
    <x v="0"/>
    <x v="0"/>
    <x v="0"/>
    <x v="382"/>
    <x v="1"/>
    <x v="0"/>
    <n v="7.2163343429565404E-3"/>
    <n v="-431602080"/>
    <n v="431602080"/>
    <n v="5.6004524230956999E-4"/>
    <n v="-431602080"/>
    <n v="431602080"/>
    <n v="1.11937999725342"/>
    <n v="-66466820096"/>
    <n v="66466820096"/>
    <x v="0"/>
    <x v="0"/>
  </r>
  <r>
    <x v="0"/>
    <x v="0"/>
    <x v="0"/>
    <x v="0"/>
    <x v="383"/>
    <x v="0"/>
    <x v="0"/>
    <n v="-6.2052033841610003E-2"/>
    <n v="-0.17436479032039601"/>
    <n v="0.112312756478786"/>
    <n v="6.4992904663085905E-4"/>
    <n v="-1.1042998812627E-4"/>
    <n v="7.6035904930904497E-4"/>
    <n v="1.1200599670410201"/>
    <n v="-292195200"/>
    <n v="292195200"/>
    <x v="0"/>
    <x v="0"/>
  </r>
  <r>
    <x v="0"/>
    <x v="0"/>
    <x v="0"/>
    <x v="0"/>
    <x v="383"/>
    <x v="1"/>
    <x v="0"/>
    <n v="-1.1766716837883001E-2"/>
    <n v="-0.18115222454071001"/>
    <n v="0.16938550770282701"/>
    <n v="5.5003166198730501E-4"/>
    <n v="-1.6985504771582801E-4"/>
    <n v="7.1988673880696297E-4"/>
    <n v="1.11918997764587"/>
    <n v="-183430416"/>
    <n v="183430416"/>
    <x v="0"/>
    <x v="0"/>
  </r>
  <r>
    <x v="0"/>
    <x v="0"/>
    <x v="0"/>
    <x v="0"/>
    <x v="384"/>
    <x v="0"/>
    <x v="0"/>
    <n v="3.2837644219398499E-2"/>
    <n v="-431602080"/>
    <n v="431602080"/>
    <n v="6.7996978759765603E-4"/>
    <n v="-431602080"/>
    <n v="431602080"/>
    <n v="1.1200599670410201"/>
    <n v="-66466820096"/>
    <n v="66466820096"/>
    <x v="0"/>
    <x v="0"/>
  </r>
  <r>
    <x v="0"/>
    <x v="0"/>
    <x v="0"/>
    <x v="0"/>
    <x v="384"/>
    <x v="1"/>
    <x v="0"/>
    <e v="#NUM!"/>
    <n v="-431602080"/>
    <e v="#NUM!"/>
    <n v="0"/>
    <n v="-431602080"/>
    <n v="431602080"/>
    <n v="0"/>
    <n v="-66466820096"/>
    <n v="66466820096"/>
    <x v="0"/>
    <x v="0"/>
  </r>
  <r>
    <x v="0"/>
    <x v="0"/>
    <x v="0"/>
    <x v="0"/>
    <x v="385"/>
    <x v="0"/>
    <x v="0"/>
    <n v="3.3925145864486701E-2"/>
    <n v="-431602080"/>
    <n v="431602080"/>
    <n v="6.8998336791992198E-4"/>
    <n v="-431602080"/>
    <n v="431602080"/>
    <n v="1.1200699806213399"/>
    <n v="-66898423808"/>
    <n v="66898423808"/>
    <x v="0"/>
    <x v="0"/>
  </r>
  <r>
    <x v="0"/>
    <x v="0"/>
    <x v="0"/>
    <x v="0"/>
    <x v="385"/>
    <x v="1"/>
    <x v="0"/>
    <n v="-0.103396609425545"/>
    <n v="-0.17754755914211301"/>
    <n v="7.4150949716567993E-2"/>
    <n v="3.7002566386945502E-4"/>
    <n v="-1.3197737280279401E-4"/>
    <n v="5.0200300756841898E-4"/>
    <n v="1.1204299926757799"/>
    <n v="-292195200"/>
    <n v="292195200"/>
    <x v="0"/>
    <x v="0"/>
  </r>
  <r>
    <x v="0"/>
    <x v="0"/>
    <x v="0"/>
    <x v="0"/>
    <x v="386"/>
    <x v="0"/>
    <x v="0"/>
    <n v="1.64789408445358E-2"/>
    <n v="-0.19427187740802801"/>
    <n v="0.210750818252563"/>
    <n v="6.7007541656494097E-4"/>
    <n v="-2.2561343212146301E-4"/>
    <n v="8.9568883413448897E-4"/>
    <n v="1.1198600530624401"/>
    <n v="-183430416"/>
    <n v="183430416"/>
    <x v="0"/>
    <x v="0"/>
  </r>
  <r>
    <x v="0"/>
    <x v="0"/>
    <x v="0"/>
    <x v="0"/>
    <x v="386"/>
    <x v="1"/>
    <x v="0"/>
    <n v="-0.13552413880825001"/>
    <n v="-431602080"/>
    <n v="431602080"/>
    <n v="-1.39951705932617E-4"/>
    <n v="-431602080"/>
    <n v="431602080"/>
    <n v="1.1199200153350799"/>
    <n v="-66898423808"/>
    <n v="66898423808"/>
    <x v="0"/>
    <x v="0"/>
  </r>
  <r>
    <x v="0"/>
    <x v="0"/>
    <x v="0"/>
    <x v="0"/>
    <x v="387"/>
    <x v="0"/>
    <x v="0"/>
    <e v="#NUM!"/>
    <n v="-431602080"/>
    <e v="#NUM!"/>
    <n v="0"/>
    <n v="-431602080"/>
    <n v="431602080"/>
    <n v="0"/>
    <n v="-66898423808"/>
    <n v="66898423808"/>
    <x v="0"/>
    <x v="0"/>
  </r>
  <r>
    <x v="0"/>
    <x v="0"/>
    <x v="0"/>
    <x v="0"/>
    <x v="387"/>
    <x v="1"/>
    <x v="0"/>
    <n v="-0.13872650265693701"/>
    <n v="-431602080"/>
    <n v="431602080"/>
    <n v="-1.49965286254883E-4"/>
    <n v="-431602080"/>
    <n v="431602080"/>
    <n v="1.1199200153350799"/>
    <n v="-67330027520"/>
    <n v="67330027520"/>
    <x v="0"/>
    <x v="0"/>
  </r>
  <r>
    <x v="0"/>
    <x v="0"/>
    <x v="0"/>
    <x v="0"/>
    <x v="388"/>
    <x v="0"/>
    <x v="0"/>
    <n v="0.19349899888038599"/>
    <n v="-0.171227991580963"/>
    <n v="0.36472699046134899"/>
    <n v="2.3800134658813498E-3"/>
    <n v="-8.9193810708820806E-5"/>
    <n v="2.4692071601748501E-3"/>
    <n v="1.1228100061416599"/>
    <n v="-292195200"/>
    <n v="292195200"/>
    <x v="0"/>
    <x v="0"/>
  </r>
  <r>
    <x v="0"/>
    <x v="0"/>
    <x v="0"/>
    <x v="0"/>
    <x v="388"/>
    <x v="1"/>
    <x v="0"/>
    <n v="-0.14118623733520499"/>
    <n v="-0.176714807748795"/>
    <n v="3.5528570413589498E-2"/>
    <n v="0"/>
    <n v="-1.5099607117008399E-4"/>
    <n v="1.5099607117008399E-4"/>
    <n v="1.1198600530624401"/>
    <n v="-183430416"/>
    <n v="183430416"/>
    <x v="0"/>
    <x v="0"/>
  </r>
  <r>
    <x v="0"/>
    <x v="0"/>
    <x v="0"/>
    <x v="0"/>
    <x v="389"/>
    <x v="0"/>
    <x v="0"/>
    <n v="0.44967871904373202"/>
    <n v="-431602080"/>
    <n v="431602080"/>
    <n v="2.7099847793579102E-3"/>
    <n v="-431602080"/>
    <n v="431602080"/>
    <n v="1.12263000011444"/>
    <n v="-67330027520"/>
    <n v="67330027520"/>
    <x v="0"/>
    <x v="0"/>
  </r>
  <r>
    <x v="0"/>
    <x v="0"/>
    <x v="0"/>
    <x v="0"/>
    <x v="389"/>
    <x v="1"/>
    <x v="0"/>
    <e v="#NUM!"/>
    <n v="-431602080"/>
    <e v="#NUM!"/>
    <n v="0"/>
    <n v="-431602080"/>
    <n v="431602080"/>
    <n v="0"/>
    <n v="-67330027520"/>
    <n v="67330027520"/>
    <x v="0"/>
    <x v="0"/>
  </r>
  <r>
    <x v="0"/>
    <x v="0"/>
    <x v="0"/>
    <x v="0"/>
    <x v="390"/>
    <x v="0"/>
    <x v="0"/>
    <n v="0.44707858562469499"/>
    <n v="-431602080"/>
    <n v="431602080"/>
    <n v="2.6999711990356402E-3"/>
    <n v="-431602080"/>
    <n v="431602080"/>
    <n v="1.12261998653412"/>
    <n v="-67761631232"/>
    <n v="67761631232"/>
    <x v="0"/>
    <x v="0"/>
  </r>
  <r>
    <x v="0"/>
    <x v="0"/>
    <x v="0"/>
    <x v="0"/>
    <x v="390"/>
    <x v="1"/>
    <x v="0"/>
    <n v="1.6252622008323701E-2"/>
    <n v="-0.18686860799789401"/>
    <n v="0.20312123000621801"/>
    <n v="1.1800527572631799E-3"/>
    <n v="-1.9508101104293E-4"/>
    <n v="1.3751337537542001E-3"/>
    <n v="1.12399005889893"/>
    <n v="-292195200"/>
    <n v="292195200"/>
    <x v="0"/>
    <x v="0"/>
  </r>
  <r>
    <x v="0"/>
    <x v="0"/>
    <x v="0"/>
    <x v="0"/>
    <x v="391"/>
    <x v="0"/>
    <x v="0"/>
    <n v="0.43057090044021601"/>
    <n v="-0.17519046366214799"/>
    <n v="0.60576134920120195"/>
    <n v="2.4299621582031302E-3"/>
    <n v="-1.4451761671807601E-4"/>
    <n v="2.5744796730577898E-3"/>
    <n v="1.1222900152206401"/>
    <n v="-183430416"/>
    <n v="183430416"/>
    <x v="0"/>
    <x v="0"/>
  </r>
  <r>
    <x v="0"/>
    <x v="0"/>
    <x v="0"/>
    <x v="0"/>
    <x v="391"/>
    <x v="1"/>
    <x v="0"/>
    <n v="-0.11089896410703701"/>
    <n v="-431602080"/>
    <n v="431602080"/>
    <n v="-2.0027160644531301E-5"/>
    <n v="-431602080"/>
    <n v="431602080"/>
    <n v="1.1226099729537999"/>
    <n v="-67761631232"/>
    <n v="67761631232"/>
    <x v="0"/>
    <x v="0"/>
  </r>
  <r>
    <x v="0"/>
    <x v="0"/>
    <x v="0"/>
    <x v="0"/>
    <x v="392"/>
    <x v="0"/>
    <x v="0"/>
    <e v="#NUM!"/>
    <n v="-431602080"/>
    <e v="#NUM!"/>
    <n v="0"/>
    <n v="-431602080"/>
    <n v="431602080"/>
    <n v="0"/>
    <n v="-67761631232"/>
    <n v="67761631232"/>
    <x v="0"/>
    <x v="0"/>
  </r>
  <r>
    <x v="0"/>
    <x v="0"/>
    <x v="0"/>
    <x v="0"/>
    <x v="392"/>
    <x v="1"/>
    <x v="0"/>
    <n v="-0.11201768368482599"/>
    <n v="-431602080"/>
    <n v="431602080"/>
    <n v="-2.0027160644531301E-5"/>
    <n v="-431602080"/>
    <n v="431602080"/>
    <n v="1.1225999593734699"/>
    <n v="-68193234944"/>
    <n v="68193234944"/>
    <x v="0"/>
    <x v="0"/>
  </r>
  <r>
    <x v="0"/>
    <x v="0"/>
    <x v="0"/>
    <x v="0"/>
    <x v="393"/>
    <x v="0"/>
    <x v="0"/>
    <n v="-4.4320352375507403E-2"/>
    <n v="-0.18680280447006201"/>
    <n v="0.142482459545135"/>
    <n v="7.6997280120849599E-4"/>
    <n v="-1.94635533262044E-4"/>
    <n v="9.6460833447053996E-4"/>
    <n v="1.1247600317001301"/>
    <n v="-292195200"/>
    <n v="292195200"/>
    <x v="0"/>
    <x v="0"/>
  </r>
  <r>
    <x v="0"/>
    <x v="0"/>
    <x v="0"/>
    <x v="0"/>
    <x v="393"/>
    <x v="1"/>
    <x v="0"/>
    <n v="-6.8258024752140004E-2"/>
    <n v="-0.194817200303078"/>
    <n v="0.126559168100357"/>
    <n v="3.0994415283203098E-4"/>
    <n v="-2.2793104290030899E-4"/>
    <n v="5.37875224836171E-4"/>
    <n v="1.1225999593734699"/>
    <n v="-183430416"/>
    <n v="183430416"/>
    <x v="0"/>
    <x v="0"/>
  </r>
  <r>
    <x v="0"/>
    <x v="0"/>
    <x v="0"/>
    <x v="0"/>
    <x v="394"/>
    <x v="0"/>
    <x v="0"/>
    <n v="9.8561897873878507E-2"/>
    <n v="-431602080"/>
    <n v="431602080"/>
    <n v="1.0000467300415E-3"/>
    <n v="-431602080"/>
    <n v="431602080"/>
    <n v="1.1236100196838399"/>
    <n v="-68193234944"/>
    <n v="68193234944"/>
    <x v="0"/>
    <x v="0"/>
  </r>
  <r>
    <x v="0"/>
    <x v="0"/>
    <x v="0"/>
    <x v="0"/>
    <x v="394"/>
    <x v="1"/>
    <x v="0"/>
    <e v="#NUM!"/>
    <n v="-431602080"/>
    <e v="#NUM!"/>
    <n v="0"/>
    <n v="-431602080"/>
    <n v="431602080"/>
    <n v="0"/>
    <n v="-68193234944"/>
    <n v="68193234944"/>
    <x v="0"/>
    <x v="0"/>
  </r>
  <r>
    <x v="0"/>
    <x v="0"/>
    <x v="0"/>
    <x v="0"/>
    <x v="395"/>
    <x v="0"/>
    <x v="0"/>
    <n v="0.10586741566658001"/>
    <n v="-431602080"/>
    <n v="431602080"/>
    <n v="1.03998184204102E-3"/>
    <n v="-431602080"/>
    <n v="431602080"/>
    <n v="1.12363994121552"/>
    <n v="-68624838656"/>
    <n v="68624838656"/>
    <x v="0"/>
    <x v="0"/>
  </r>
  <r>
    <x v="0"/>
    <x v="0"/>
    <x v="0"/>
    <x v="0"/>
    <x v="395"/>
    <x v="1"/>
    <x v="0"/>
    <n v="-0.30281201004982"/>
    <n v="-0.188657015562057"/>
    <n v="0.11415499448776199"/>
    <n v="-9.8001956939697309E-4"/>
    <n v="-2.0718856831081201E-4"/>
    <n v="7.72831030189991E-4"/>
    <n v="1.12378001213074"/>
    <n v="-292195200"/>
    <n v="292195200"/>
    <x v="0"/>
    <x v="0"/>
  </r>
  <r>
    <x v="0"/>
    <x v="0"/>
    <x v="0"/>
    <x v="0"/>
    <x v="396"/>
    <x v="0"/>
    <x v="0"/>
    <n v="-0.11058443784713699"/>
    <n v="-0.17376413941383401"/>
    <n v="6.3179701566696195E-2"/>
    <n v="1.3005733489990199E-4"/>
    <n v="-1.3845575449522601E-4"/>
    <n v="2.6851310394704299E-4"/>
    <n v="1.12273001670837"/>
    <n v="-183430416"/>
    <n v="183430416"/>
    <x v="0"/>
    <x v="0"/>
  </r>
  <r>
    <x v="0"/>
    <x v="0"/>
    <x v="0"/>
    <x v="0"/>
    <x v="396"/>
    <x v="1"/>
    <x v="0"/>
    <n v="-0.18071109056472801"/>
    <n v="-431602080"/>
    <n v="431602080"/>
    <n v="-3.60012054443359E-4"/>
    <n v="-431602080"/>
    <n v="431602080"/>
    <n v="1.1232500076293901"/>
    <n v="-68624838656"/>
    <n v="68624838656"/>
    <x v="0"/>
    <x v="0"/>
  </r>
  <r>
    <x v="0"/>
    <x v="0"/>
    <x v="0"/>
    <x v="0"/>
    <x v="397"/>
    <x v="0"/>
    <x v="0"/>
    <e v="#NUM!"/>
    <n v="-431602080"/>
    <e v="#NUM!"/>
    <n v="0"/>
    <n v="-431602080"/>
    <n v="431602080"/>
    <n v="0"/>
    <n v="-68624838656"/>
    <n v="68624838656"/>
    <x v="0"/>
    <x v="0"/>
  </r>
  <r>
    <x v="0"/>
    <x v="0"/>
    <x v="0"/>
    <x v="0"/>
    <x v="397"/>
    <x v="1"/>
    <x v="0"/>
    <n v="-0.19216862320899999"/>
    <n v="-431602080"/>
    <n v="431602080"/>
    <n v="-4.0996074676513699E-4"/>
    <n v="-431602080"/>
    <n v="431602080"/>
    <n v="1.12322998046875"/>
    <n v="-69056438272"/>
    <n v="69056438272"/>
    <x v="0"/>
    <x v="0"/>
  </r>
  <r>
    <x v="0"/>
    <x v="0"/>
    <x v="0"/>
    <x v="0"/>
    <x v="398"/>
    <x v="0"/>
    <x v="0"/>
    <n v="-0.101917505264282"/>
    <n v="-0.19611456990241999"/>
    <n v="9.4197064638137804E-2"/>
    <n v="3.80039215087891E-4"/>
    <n v="-2.5767632178030903E-4"/>
    <n v="6.3771556597202995E-4"/>
    <n v="1.1241600513458301"/>
    <n v="-292195200"/>
    <n v="292195200"/>
    <x v="0"/>
    <x v="0"/>
  </r>
  <r>
    <x v="0"/>
    <x v="0"/>
    <x v="0"/>
    <x v="0"/>
    <x v="398"/>
    <x v="1"/>
    <x v="0"/>
    <n v="-6.8258024752140004E-2"/>
    <n v="-0.181521207094193"/>
    <n v="0.113263182342052"/>
    <n v="3.0994415283203098E-4"/>
    <n v="-1.7142322030849801E-4"/>
    <n v="4.8136737314052901E-4"/>
    <n v="1.1230399608612101"/>
    <n v="-183430416"/>
    <n v="183430416"/>
    <x v="0"/>
    <x v="0"/>
  </r>
  <r>
    <x v="0"/>
    <x v="0"/>
    <x v="0"/>
    <x v="0"/>
    <x v="399"/>
    <x v="0"/>
    <x v="0"/>
    <n v="-5.7511780411004999E-2"/>
    <n v="-431602080"/>
    <n v="431602080"/>
    <n v="2.3996829986572301E-4"/>
    <n v="-431602080"/>
    <n v="431602080"/>
    <n v="1.12348997592926"/>
    <n v="-69056438272"/>
    <n v="69056438272"/>
    <x v="0"/>
    <x v="0"/>
  </r>
  <r>
    <x v="0"/>
    <x v="0"/>
    <x v="0"/>
    <x v="0"/>
    <x v="399"/>
    <x v="1"/>
    <x v="0"/>
    <e v="#NUM!"/>
    <n v="-431602080"/>
    <e v="#NUM!"/>
    <n v="0"/>
    <n v="-431602080"/>
    <n v="431602080"/>
    <n v="0"/>
    <n v="-69056438272"/>
    <n v="69056438272"/>
    <x v="0"/>
    <x v="0"/>
  </r>
  <r>
    <x v="0"/>
    <x v="0"/>
    <x v="0"/>
    <x v="0"/>
    <x v="400"/>
    <x v="0"/>
    <x v="0"/>
    <n v="-6.0609348118305199E-2"/>
    <n v="-431602080"/>
    <n v="431602080"/>
    <n v="2.30073928833008E-4"/>
    <n v="-431602080"/>
    <n v="431602080"/>
    <n v="1.1234600543975799"/>
    <n v="-69488041984"/>
    <n v="69488041984"/>
    <x v="0"/>
    <x v="0"/>
  </r>
  <r>
    <x v="0"/>
    <x v="0"/>
    <x v="0"/>
    <x v="0"/>
    <x v="400"/>
    <x v="1"/>
    <x v="0"/>
    <n v="-0.21123060584068301"/>
    <n v="-0.181014448404312"/>
    <n v="3.0216157436370801E-2"/>
    <n v="-3.6001211265102002E-4"/>
    <n v="-1.55448273289949E-4"/>
    <n v="2.0456383936107199E-4"/>
    <n v="1.1238000392913801"/>
    <n v="-292195200"/>
    <n v="292195200"/>
    <x v="0"/>
    <x v="0"/>
  </r>
  <r>
    <x v="0"/>
    <x v="0"/>
    <x v="0"/>
    <x v="0"/>
    <x v="401"/>
    <x v="0"/>
    <x v="0"/>
    <n v="-0.150582760572433"/>
    <n v="-0.17053996026516"/>
    <n v="1.9957199692726101E-2"/>
    <n v="-3.9935130189405802E-5"/>
    <n v="-1.24753030831926E-4"/>
    <n v="8.4817904280498597E-5"/>
    <n v="1.1230000257492101"/>
    <n v="-183430416"/>
    <n v="183430416"/>
    <x v="0"/>
    <x v="0"/>
  </r>
  <r>
    <x v="0"/>
    <x v="0"/>
    <x v="0"/>
    <x v="0"/>
    <x v="401"/>
    <x v="1"/>
    <x v="0"/>
    <n v="-9.2417843639850603E-2"/>
    <n v="-431602080"/>
    <n v="431602080"/>
    <n v="6.9975852966308594E-5"/>
    <n v="-431602080"/>
    <n v="431602080"/>
    <n v="1.1235599517822299"/>
    <n v="-69488041984"/>
    <n v="69488041984"/>
    <x v="0"/>
    <x v="0"/>
  </r>
  <r>
    <x v="0"/>
    <x v="0"/>
    <x v="0"/>
    <x v="0"/>
    <x v="402"/>
    <x v="0"/>
    <x v="0"/>
    <e v="#NUM!"/>
    <n v="-431602080"/>
    <e v="#NUM!"/>
    <n v="0"/>
    <n v="-431602080"/>
    <n v="431602080"/>
    <n v="0"/>
    <n v="-69488041984"/>
    <n v="69488041984"/>
    <x v="0"/>
    <x v="0"/>
  </r>
  <r>
    <x v="0"/>
    <x v="0"/>
    <x v="0"/>
    <x v="0"/>
    <x v="402"/>
    <x v="1"/>
    <x v="0"/>
    <n v="-8.9400954544544206E-2"/>
    <n v="-431602080"/>
    <n v="431602080"/>
    <n v="9.0003013610839803E-5"/>
    <n v="-431602080"/>
    <n v="431602080"/>
    <n v="1.1235500574111901"/>
    <n v="-69919645696"/>
    <n v="69919645696"/>
    <x v="0"/>
    <x v="0"/>
  </r>
  <r>
    <x v="0"/>
    <x v="0"/>
    <x v="0"/>
    <x v="0"/>
    <x v="403"/>
    <x v="0"/>
    <x v="0"/>
    <n v="1.62350088357925E-2"/>
    <n v="-0.19417892396450001"/>
    <n v="0.210413932800293"/>
    <n v="1.17993354797363E-3"/>
    <n v="-2.4457197287119898E-4"/>
    <n v="1.4245054917410001E-3"/>
    <n v="1.1249799728393599"/>
    <n v="-292195200"/>
    <n v="292195200"/>
    <x v="0"/>
    <x v="0"/>
  </r>
  <r>
    <x v="0"/>
    <x v="0"/>
    <x v="0"/>
    <x v="0"/>
    <x v="403"/>
    <x v="1"/>
    <x v="0"/>
    <n v="-8.9435257017612499E-2"/>
    <n v="-0.16857269406318701"/>
    <n v="7.9137437045574202E-2"/>
    <n v="2.19941139221191E-4"/>
    <n v="-1.16392162453849E-4"/>
    <n v="3.3633329439908299E-4"/>
    <n v="1.12321996688843"/>
    <n v="-183430416"/>
    <n v="183430416"/>
    <x v="0"/>
    <x v="0"/>
  </r>
  <r>
    <x v="0"/>
    <x v="0"/>
    <x v="0"/>
    <x v="0"/>
    <x v="404"/>
    <x v="0"/>
    <x v="0"/>
    <n v="0.112930670380592"/>
    <n v="-431602080"/>
    <n v="431602080"/>
    <n v="1.0700225830078099E-3"/>
    <n v="-431602080"/>
    <n v="431602080"/>
    <n v="1.1246299743652299"/>
    <n v="-69919645696"/>
    <n v="69919645696"/>
    <x v="0"/>
    <x v="0"/>
  </r>
  <r>
    <x v="0"/>
    <x v="0"/>
    <x v="0"/>
    <x v="0"/>
    <x v="404"/>
    <x v="1"/>
    <x v="0"/>
    <e v="#NUM!"/>
    <n v="-431602080"/>
    <e v="#NUM!"/>
    <n v="0"/>
    <n v="-431602080"/>
    <n v="431602080"/>
    <n v="0"/>
    <n v="-69919645696"/>
    <n v="69919645696"/>
    <x v="0"/>
    <x v="0"/>
  </r>
  <r>
    <x v="0"/>
    <x v="0"/>
    <x v="0"/>
    <x v="0"/>
    <x v="405"/>
    <x v="0"/>
    <x v="0"/>
    <n v="0.116134375333786"/>
    <n v="-431602080"/>
    <n v="431602080"/>
    <n v="1.0899305343627899E-3"/>
    <n v="-431602080"/>
    <n v="431602080"/>
    <n v="1.12463998794556"/>
    <n v="-70351249408"/>
    <n v="70351249408"/>
    <x v="0"/>
    <x v="0"/>
  </r>
  <r>
    <x v="0"/>
    <x v="0"/>
    <x v="0"/>
    <x v="0"/>
    <x v="405"/>
    <x v="1"/>
    <x v="0"/>
    <n v="-4.8740066587924999E-2"/>
    <n v="-0.16945193707942999"/>
    <n v="0.120711870491505"/>
    <n v="7.4005126953125E-4"/>
    <n v="-7.7169890573713901E-5"/>
    <n v="8.1722118193283699E-4"/>
    <n v="1.12572002410889"/>
    <n v="-292195200"/>
    <n v="292195200"/>
    <x v="0"/>
    <x v="0"/>
  </r>
  <r>
    <x v="0"/>
    <x v="0"/>
    <x v="0"/>
    <x v="0"/>
    <x v="406"/>
    <x v="0"/>
    <x v="0"/>
    <n v="-4.7052748501300798E-2"/>
    <n v="-0.176099002361298"/>
    <n v="0.129046261310577"/>
    <n v="4.0006637573242198E-4"/>
    <n v="-1.4837889466434701E-4"/>
    <n v="5.4844527039676905E-4"/>
    <n v="1.1236200332641599"/>
    <n v="-183430416"/>
    <n v="183430416"/>
    <x v="0"/>
    <x v="0"/>
  </r>
  <r>
    <x v="0"/>
    <x v="0"/>
    <x v="0"/>
    <x v="0"/>
    <x v="406"/>
    <x v="1"/>
    <x v="0"/>
    <n v="-3.0805945396423302E-2"/>
    <n v="-431602080"/>
    <n v="431602080"/>
    <n v="3.70025634765625E-4"/>
    <n v="-431602080"/>
    <n v="431602080"/>
    <n v="1.125"/>
    <n v="-70351249408"/>
    <n v="70351249408"/>
    <x v="0"/>
    <x v="0"/>
  </r>
  <r>
    <x v="0"/>
    <x v="0"/>
    <x v="0"/>
    <x v="0"/>
    <x v="407"/>
    <x v="0"/>
    <x v="0"/>
    <e v="#NUM!"/>
    <n v="-431602080"/>
    <e v="#NUM!"/>
    <n v="0"/>
    <n v="-431602080"/>
    <n v="431602080"/>
    <n v="0"/>
    <n v="-70351249408"/>
    <n v="70351249408"/>
    <x v="0"/>
    <x v="0"/>
  </r>
  <r>
    <x v="0"/>
    <x v="0"/>
    <x v="0"/>
    <x v="0"/>
    <x v="407"/>
    <x v="1"/>
    <x v="0"/>
    <n v="-2.9783949255943298E-2"/>
    <n v="-431602080"/>
    <n v="431602080"/>
    <n v="3.80039215087891E-4"/>
    <n v="-431602080"/>
    <n v="431602080"/>
    <n v="1.1250200271606401"/>
    <n v="-70782853120"/>
    <n v="70782853120"/>
    <x v="0"/>
    <x v="0"/>
  </r>
  <r>
    <x v="0"/>
    <x v="0"/>
    <x v="0"/>
    <x v="0"/>
    <x v="408"/>
    <x v="0"/>
    <x v="0"/>
    <n v="-0.18316277861595201"/>
    <n v="-0.15737664699554399"/>
    <n v="2.5786131620407101E-2"/>
    <n v="-1.6999249055515999E-4"/>
    <n v="4.5800011321261999E-6"/>
    <n v="1.7457248759456001E-4"/>
    <n v="1.12555003166199"/>
    <n v="-292195200"/>
    <n v="292195200"/>
    <x v="0"/>
    <x v="0"/>
  </r>
  <r>
    <x v="0"/>
    <x v="0"/>
    <x v="0"/>
    <x v="0"/>
    <x v="408"/>
    <x v="1"/>
    <x v="0"/>
    <n v="-6.8258024752140004E-2"/>
    <n v="-0.18846981227397899"/>
    <n v="0.120211787521839"/>
    <n v="3.0994415283203098E-4"/>
    <n v="-2.00954717001878E-4"/>
    <n v="5.1089888438582399E-4"/>
    <n v="1.12392997741699"/>
    <n v="-183430416"/>
    <n v="183430416"/>
    <x v="0"/>
    <x v="0"/>
  </r>
  <r>
    <x v="0"/>
    <x v="0"/>
    <x v="0"/>
    <x v="0"/>
    <x v="409"/>
    <x v="0"/>
    <x v="0"/>
    <n v="-0.31827917695045499"/>
    <n v="-431602080"/>
    <n v="431602080"/>
    <n v="-1.02996826171875E-3"/>
    <n v="-431602080"/>
    <n v="431602080"/>
    <n v="1.1239700317382799"/>
    <n v="-70782853120"/>
    <n v="70782853120"/>
    <x v="0"/>
    <x v="0"/>
  </r>
  <r>
    <x v="0"/>
    <x v="0"/>
    <x v="0"/>
    <x v="0"/>
    <x v="409"/>
    <x v="1"/>
    <x v="0"/>
    <e v="#NUM!"/>
    <n v="-431602080"/>
    <e v="#NUM!"/>
    <n v="0"/>
    <n v="-431602080"/>
    <n v="431602080"/>
    <n v="0"/>
    <n v="-70782853120"/>
    <n v="70782853120"/>
    <x v="0"/>
    <x v="0"/>
  </r>
  <r>
    <x v="0"/>
    <x v="0"/>
    <x v="0"/>
    <x v="0"/>
    <x v="410"/>
    <x v="0"/>
    <x v="0"/>
    <n v="-0.32372790575027499"/>
    <n v="-431602080"/>
    <n v="431602080"/>
    <n v="-1.0499954223632799E-3"/>
    <n v="-431602080"/>
    <n v="431602080"/>
    <n v="1.1239700317382799"/>
    <n v="-71214456832"/>
    <n v="71214456832"/>
    <x v="0"/>
    <x v="0"/>
  </r>
  <r>
    <x v="0"/>
    <x v="0"/>
    <x v="0"/>
    <x v="0"/>
    <x v="410"/>
    <x v="1"/>
    <x v="0"/>
    <n v="-0.31462725996971103"/>
    <n v="-0.18857254087924999"/>
    <n v="0.12605471909046201"/>
    <n v="-1.0600090026855499E-3"/>
    <n v="-2.0661666349042199E-4"/>
    <n v="8.5339235374704003E-4"/>
    <n v="1.1244900226593"/>
    <n v="-292195200"/>
    <n v="292195200"/>
    <x v="0"/>
    <x v="0"/>
  </r>
  <r>
    <x v="0"/>
    <x v="0"/>
    <x v="0"/>
    <x v="0"/>
    <x v="411"/>
    <x v="0"/>
    <x v="0"/>
    <n v="-0.439995557069778"/>
    <n v="-0.17041742801666299"/>
    <n v="0.26957812905311601"/>
    <n v="-1.2699365615844701E-3"/>
    <n v="-1.2423226144164801E-4"/>
    <n v="1.1457043001428201E-3"/>
    <n v="1.1226600408554099"/>
    <n v="-183430416"/>
    <n v="183430416"/>
    <x v="0"/>
    <x v="0"/>
  </r>
  <r>
    <x v="0"/>
    <x v="0"/>
    <x v="0"/>
    <x v="0"/>
    <x v="411"/>
    <x v="1"/>
    <x v="0"/>
    <n v="-0.33678478002548201"/>
    <n v="-431602080"/>
    <n v="431602080"/>
    <n v="-1.12009048461914E-3"/>
    <n v="-431602080"/>
    <n v="431602080"/>
    <n v="1.1228499412536601"/>
    <n v="-71214456832"/>
    <n v="71214456832"/>
    <x v="0"/>
    <x v="0"/>
  </r>
  <r>
    <x v="0"/>
    <x v="0"/>
    <x v="0"/>
    <x v="0"/>
    <x v="412"/>
    <x v="0"/>
    <x v="0"/>
    <e v="#NUM!"/>
    <n v="-431602080"/>
    <e v="#NUM!"/>
    <n v="0"/>
    <n v="-431602080"/>
    <n v="431602080"/>
    <n v="0"/>
    <n v="-71214456832"/>
    <n v="71214456832"/>
    <x v="0"/>
    <x v="0"/>
  </r>
  <r>
    <x v="0"/>
    <x v="0"/>
    <x v="0"/>
    <x v="0"/>
    <x v="412"/>
    <x v="1"/>
    <x v="0"/>
    <n v="-0.34222805500030501"/>
    <n v="-431602080"/>
    <n v="431602080"/>
    <n v="-1.13999843597412E-3"/>
    <n v="-431602080"/>
    <n v="431602080"/>
    <n v="1.12283003330231"/>
    <n v="-71646060544"/>
    <n v="71646060544"/>
    <x v="0"/>
    <x v="0"/>
  </r>
  <r>
    <x v="0"/>
    <x v="0"/>
    <x v="0"/>
    <x v="0"/>
    <x v="413"/>
    <x v="0"/>
    <x v="0"/>
    <n v="-0.348593890666962"/>
    <n v="-0.18558388948440599"/>
    <n v="0.16301000118255601"/>
    <n v="-1.2899636058136799E-3"/>
    <n v="-1.8638344772625701E-4"/>
    <n v="1.1035801144316799E-3"/>
    <n v="1.1232000589370701"/>
    <n v="-292195200"/>
    <n v="292195200"/>
    <x v="0"/>
    <x v="0"/>
  </r>
  <r>
    <x v="0"/>
    <x v="0"/>
    <x v="0"/>
    <x v="0"/>
    <x v="413"/>
    <x v="1"/>
    <x v="0"/>
    <n v="-0.26120924949646002"/>
    <n v="-0.18682569265365601"/>
    <n v="7.4383556842803997E-2"/>
    <n v="-5.1009660819545399E-4"/>
    <n v="-1.93967222003266E-4"/>
    <n v="3.1612938619218799E-4"/>
    <n v="1.1221499443054199"/>
    <n v="-183430416"/>
    <n v="183430416"/>
    <x v="0"/>
    <x v="0"/>
  </r>
  <r>
    <x v="0"/>
    <x v="0"/>
    <x v="0"/>
    <x v="0"/>
    <x v="414"/>
    <x v="0"/>
    <x v="0"/>
    <n v="-0.133467957377434"/>
    <n v="-431602080"/>
    <n v="431602080"/>
    <n v="-1.29938125610352E-4"/>
    <n v="-431602080"/>
    <n v="431602080"/>
    <n v="1.12272000312805"/>
    <n v="-71646060544"/>
    <n v="71646060544"/>
    <x v="0"/>
    <x v="0"/>
  </r>
  <r>
    <x v="0"/>
    <x v="0"/>
    <x v="0"/>
    <x v="0"/>
    <x v="414"/>
    <x v="1"/>
    <x v="0"/>
    <e v="#NUM!"/>
    <n v="-431602080"/>
    <e v="#NUM!"/>
    <n v="0"/>
    <n v="-431602080"/>
    <n v="431602080"/>
    <n v="0"/>
    <n v="-71646060544"/>
    <n v="71646060544"/>
    <x v="0"/>
    <x v="0"/>
  </r>
  <r>
    <x v="0"/>
    <x v="0"/>
    <x v="0"/>
    <x v="0"/>
    <x v="415"/>
    <x v="0"/>
    <x v="0"/>
    <n v="-0.12640123069286299"/>
    <n v="-431602080"/>
    <n v="431602080"/>
    <n v="-9.0003013610839803E-5"/>
    <n v="-431602080"/>
    <n v="431602080"/>
    <n v="1.1227400302887001"/>
    <n v="-72077664256"/>
    <n v="72077664256"/>
    <x v="0"/>
    <x v="0"/>
  </r>
  <r>
    <x v="0"/>
    <x v="0"/>
    <x v="0"/>
    <x v="0"/>
    <x v="415"/>
    <x v="1"/>
    <x v="0"/>
    <n v="-0.20533177256584201"/>
    <n v="-0.17084522545337699"/>
    <n v="3.4486547112464898E-2"/>
    <n v="-3.2007691334001698E-4"/>
    <n v="-8.6602478404529406E-5"/>
    <n v="2.33474434935488E-4"/>
    <n v="1.12287998199463"/>
    <n v="-292195200"/>
    <n v="292195200"/>
    <x v="0"/>
    <x v="0"/>
  </r>
  <r>
    <x v="0"/>
    <x v="0"/>
    <x v="0"/>
    <x v="0"/>
    <x v="416"/>
    <x v="0"/>
    <x v="0"/>
    <n v="-0.35764276981353799"/>
    <n v="-0.16833609342575101"/>
    <n v="0.189306676387787"/>
    <n v="-9.1993808746337901E-4"/>
    <n v="-1.15386610559653E-4"/>
    <n v="8.0455146962776802E-4"/>
    <n v="1.1212300062179601"/>
    <n v="-183430416"/>
    <n v="183430416"/>
    <x v="0"/>
    <x v="0"/>
  </r>
  <r>
    <x v="0"/>
    <x v="0"/>
    <x v="0"/>
    <x v="0"/>
    <x v="416"/>
    <x v="1"/>
    <x v="0"/>
    <n v="-0.35935378074646002"/>
    <n v="-431602080"/>
    <n v="431602080"/>
    <n v="-1.2300014495849601E-3"/>
    <n v="-431602080"/>
    <n v="431602080"/>
    <n v="1.1214900016784699"/>
    <n v="-72077664256"/>
    <n v="72077664256"/>
    <x v="0"/>
    <x v="0"/>
  </r>
  <r>
    <x v="0"/>
    <x v="0"/>
    <x v="0"/>
    <x v="0"/>
    <x v="417"/>
    <x v="0"/>
    <x v="0"/>
    <e v="#NUM!"/>
    <n v="-431602080"/>
    <e v="#NUM!"/>
    <n v="0"/>
    <n v="-431602080"/>
    <n v="431602080"/>
    <n v="0"/>
    <n v="-72077664256"/>
    <n v="72077664256"/>
    <x v="0"/>
    <x v="0"/>
  </r>
  <r>
    <x v="0"/>
    <x v="0"/>
    <x v="0"/>
    <x v="0"/>
    <x v="417"/>
    <x v="1"/>
    <x v="0"/>
    <n v="-0.366903066635132"/>
    <n v="-431602080"/>
    <n v="431602080"/>
    <n v="-1.26004219055176E-3"/>
    <n v="-431602080"/>
    <n v="431602080"/>
    <n v="1.1214799880981401"/>
    <n v="-72509267968"/>
    <n v="72509267968"/>
    <x v="0"/>
    <x v="0"/>
  </r>
  <r>
    <x v="0"/>
    <x v="0"/>
    <x v="0"/>
    <x v="0"/>
    <x v="418"/>
    <x v="0"/>
    <x v="0"/>
    <n v="-0.35155212879180903"/>
    <n v="-0.18018525838851901"/>
    <n v="0.17136687040328999"/>
    <n v="-1.3099908828735399E-3"/>
    <n v="-1.49834639159963E-4"/>
    <n v="1.16015621460974E-3"/>
    <n v="1.12156999111176"/>
    <n v="-292195200"/>
    <n v="292195200"/>
    <x v="0"/>
    <x v="0"/>
  </r>
  <r>
    <x v="0"/>
    <x v="0"/>
    <x v="0"/>
    <x v="0"/>
    <x v="418"/>
    <x v="1"/>
    <x v="0"/>
    <n v="-0.44235169887542702"/>
    <n v="-0.17084762454032901"/>
    <n v="0.27150407433509799"/>
    <n v="-1.27995014190674E-3"/>
    <n v="-1.2606059317476999E-4"/>
    <n v="1.1538895778358E-3"/>
    <n v="1.11995005607605"/>
    <n v="-183430416"/>
    <n v="183430416"/>
    <x v="0"/>
    <x v="0"/>
  </r>
  <r>
    <x v="0"/>
    <x v="0"/>
    <x v="0"/>
    <x v="0"/>
    <x v="419"/>
    <x v="0"/>
    <x v="0"/>
    <n v="-0.392203658819199"/>
    <n v="-431602080"/>
    <n v="431602080"/>
    <n v="-1.38998031616211E-3"/>
    <n v="-431602080"/>
    <n v="431602080"/>
    <n v="1.1201000213623"/>
    <n v="-72509267968"/>
    <n v="72509267968"/>
    <x v="0"/>
    <x v="0"/>
  </r>
  <r>
    <x v="0"/>
    <x v="0"/>
    <x v="0"/>
    <x v="0"/>
    <x v="419"/>
    <x v="1"/>
    <x v="0"/>
    <e v="#NUM!"/>
    <n v="-431602080"/>
    <e v="#NUM!"/>
    <n v="0"/>
    <n v="-431602080"/>
    <n v="431602080"/>
    <n v="0"/>
    <n v="-72509267968"/>
    <n v="72509267968"/>
    <x v="0"/>
    <x v="0"/>
  </r>
  <r>
    <x v="0"/>
    <x v="0"/>
    <x v="0"/>
    <x v="0"/>
    <x v="420"/>
    <x v="0"/>
    <x v="0"/>
    <n v="-0.38743698596954301"/>
    <n v="-431602080"/>
    <n v="431602080"/>
    <n v="-1.3599395751953099E-3"/>
    <n v="-431602080"/>
    <n v="431602080"/>
    <n v="1.1201200485229501"/>
    <n v="-72940871680"/>
    <n v="72940871680"/>
    <x v="0"/>
    <x v="0"/>
  </r>
  <r>
    <x v="0"/>
    <x v="0"/>
    <x v="0"/>
    <x v="0"/>
    <x v="420"/>
    <x v="1"/>
    <x v="0"/>
    <n v="-0.27770239114761402"/>
    <n v="-0.17384286224842099"/>
    <n v="0.103859528899193"/>
    <n v="-8.1002712249755903E-4"/>
    <n v="-1.06896521174349E-4"/>
    <n v="7.0313061587512504E-4"/>
    <n v="1.12075996398926"/>
    <n v="-292195200"/>
    <n v="292195200"/>
    <x v="0"/>
    <x v="0"/>
  </r>
  <r>
    <x v="0"/>
    <x v="0"/>
    <x v="0"/>
    <x v="0"/>
    <x v="421"/>
    <x v="0"/>
    <x v="0"/>
    <n v="-0.12707743048667899"/>
    <n v="-0.18498076498508501"/>
    <n v="5.7903334498405498E-2"/>
    <n v="5.9962287195958197E-5"/>
    <n v="-1.86126300832257E-4"/>
    <n v="2.4608860258012999E-4"/>
    <n v="1.1200100183486901"/>
    <n v="-183430416"/>
    <n v="183430416"/>
    <x v="0"/>
    <x v="0"/>
  </r>
  <r>
    <x v="0"/>
    <x v="0"/>
    <x v="0"/>
    <x v="0"/>
    <x v="421"/>
    <x v="1"/>
    <x v="0"/>
    <n v="-4.5199189335107803E-2"/>
    <n v="-431602080"/>
    <n v="431602080"/>
    <n v="2.99930572509766E-4"/>
    <n v="-431602080"/>
    <n v="431602080"/>
    <n v="1.12039995193481"/>
    <n v="-72940871680"/>
    <n v="72940871680"/>
    <x v="0"/>
    <x v="0"/>
  </r>
  <r>
    <x v="0"/>
    <x v="0"/>
    <x v="0"/>
    <x v="0"/>
    <x v="422"/>
    <x v="0"/>
    <x v="0"/>
    <e v="#NUM!"/>
    <n v="-431602080"/>
    <e v="#NUM!"/>
    <n v="0"/>
    <n v="-431602080"/>
    <n v="431602080"/>
    <n v="0"/>
    <n v="-72940871680"/>
    <n v="72940871680"/>
    <x v="0"/>
    <x v="0"/>
  </r>
  <r>
    <x v="0"/>
    <x v="0"/>
    <x v="0"/>
    <x v="0"/>
    <x v="422"/>
    <x v="1"/>
    <x v="0"/>
    <n v="-4.6250298619270297E-2"/>
    <n v="-431602080"/>
    <n v="431602080"/>
    <n v="2.99930572509766E-4"/>
    <n v="-431602080"/>
    <n v="431602080"/>
    <n v="1.1204199790954601"/>
    <n v="-73372475392"/>
    <n v="73372475392"/>
    <x v="0"/>
    <x v="0"/>
  </r>
  <r>
    <x v="0"/>
    <x v="0"/>
    <x v="0"/>
    <x v="0"/>
    <x v="423"/>
    <x v="0"/>
    <x v="0"/>
    <n v="-0.141800582408905"/>
    <n v="-0.20437495410442399"/>
    <n v="6.2574371695518494E-2"/>
    <n v="1.10030196083244E-4"/>
    <n v="-3.1359924469143201E-4"/>
    <n v="4.2362944805063302E-4"/>
    <n v="1.1208699941635101"/>
    <n v="-292195200"/>
    <n v="292195200"/>
    <x v="0"/>
    <x v="0"/>
  </r>
  <r>
    <x v="0"/>
    <x v="0"/>
    <x v="0"/>
    <x v="0"/>
    <x v="423"/>
    <x v="1"/>
    <x v="0"/>
    <n v="-8.2366831600666005E-2"/>
    <n v="-0.18074436485767401"/>
    <n v="9.8377533257007599E-2"/>
    <n v="2.4998188018798801E-4"/>
    <n v="-1.6812163812573999E-4"/>
    <n v="4.1810353286564399E-4"/>
    <n v="1.1202600002288801"/>
    <n v="-183430416"/>
    <n v="183430416"/>
    <x v="0"/>
    <x v="0"/>
  </r>
  <r>
    <x v="0"/>
    <x v="0"/>
    <x v="0"/>
    <x v="0"/>
    <x v="424"/>
    <x v="0"/>
    <x v="0"/>
    <n v="-5.95434792339802E-2"/>
    <n v="-431602080"/>
    <n v="431602080"/>
    <n v="2.30073928833008E-4"/>
    <n v="-431602080"/>
    <n v="431602080"/>
    <n v="1.1206300258636499"/>
    <n v="-73372475392"/>
    <n v="73372475392"/>
    <x v="0"/>
    <x v="0"/>
  </r>
  <r>
    <x v="0"/>
    <x v="0"/>
    <x v="0"/>
    <x v="0"/>
    <x v="424"/>
    <x v="1"/>
    <x v="0"/>
    <e v="#NUM!"/>
    <n v="-431602080"/>
    <e v="#NUM!"/>
    <n v="0"/>
    <n v="-431602080"/>
    <n v="431602080"/>
    <n v="0"/>
    <n v="-73372475392"/>
    <n v="73372475392"/>
    <x v="0"/>
    <x v="0"/>
  </r>
  <r>
    <x v="0"/>
    <x v="0"/>
    <x v="0"/>
    <x v="0"/>
    <x v="425"/>
    <x v="0"/>
    <x v="0"/>
    <n v="-5.2400674670934698E-2"/>
    <n v="-431602080"/>
    <n v="431602080"/>
    <n v="2.7000904083252002E-4"/>
    <n v="-431602080"/>
    <n v="431602080"/>
    <n v="1.1206899881362899"/>
    <n v="-73804079104"/>
    <n v="73804079104"/>
    <x v="0"/>
    <x v="0"/>
  </r>
  <r>
    <x v="0"/>
    <x v="0"/>
    <x v="0"/>
    <x v="0"/>
    <x v="425"/>
    <x v="1"/>
    <x v="0"/>
    <n v="-0.135901764035225"/>
    <n v="-0.161612018942833"/>
    <n v="2.5710254907608001E-2"/>
    <n v="1.49965286254883E-4"/>
    <n v="-2.4093529646052E-5"/>
    <n v="1.7405881953891399E-4"/>
    <n v="1.1210199594497701"/>
    <n v="-292195200"/>
    <n v="292195200"/>
    <x v="0"/>
    <x v="0"/>
  </r>
  <r>
    <x v="0"/>
    <x v="0"/>
    <x v="0"/>
    <x v="0"/>
    <x v="426"/>
    <x v="0"/>
    <x v="0"/>
    <n v="-6.1189599335193599E-2"/>
    <n v="-0.19988994300365401"/>
    <n v="0.13870033621788"/>
    <n v="3.3998489379882802E-4"/>
    <n v="-2.4949014186859098E-4"/>
    <n v="5.89475035667419E-4"/>
    <n v="1.12059998512268"/>
    <n v="-183430416"/>
    <n v="183430416"/>
    <x v="0"/>
    <x v="0"/>
  </r>
  <r>
    <x v="0"/>
    <x v="0"/>
    <x v="0"/>
    <x v="0"/>
    <x v="426"/>
    <x v="1"/>
    <x v="0"/>
    <n v="-9.6530199050903306E-2"/>
    <n v="-431602080"/>
    <n v="431602080"/>
    <n v="4.9948692321777303E-5"/>
    <n v="-431602080"/>
    <n v="431602080"/>
    <n v="1.1206799745559699"/>
    <n v="-73804079104"/>
    <n v="73804079104"/>
    <x v="0"/>
    <x v="0"/>
  </r>
  <r>
    <x v="0"/>
    <x v="0"/>
    <x v="0"/>
    <x v="0"/>
    <x v="427"/>
    <x v="0"/>
    <x v="0"/>
    <e v="#NUM!"/>
    <n v="-431602080"/>
    <e v="#NUM!"/>
    <n v="0"/>
    <n v="-431602080"/>
    <n v="431602080"/>
    <n v="0"/>
    <n v="-73804079104"/>
    <n v="73804079104"/>
    <x v="0"/>
    <x v="0"/>
  </r>
  <r>
    <x v="0"/>
    <x v="0"/>
    <x v="0"/>
    <x v="0"/>
    <x v="427"/>
    <x v="1"/>
    <x v="0"/>
    <n v="-0.101726211607456"/>
    <n v="-431602080"/>
    <n v="431602080"/>
    <n v="3.0040740966796899E-5"/>
    <n v="-431602080"/>
    <n v="431602080"/>
    <n v="1.1207200288772601"/>
    <n v="-74235682816"/>
    <n v="74235682816"/>
    <x v="0"/>
    <x v="0"/>
  </r>
  <r>
    <x v="0"/>
    <x v="0"/>
    <x v="0"/>
    <x v="0"/>
    <x v="428"/>
    <x v="0"/>
    <x v="0"/>
    <n v="-0.15509495139122001"/>
    <n v="-0.185621842741966"/>
    <n v="3.05268913507462E-2"/>
    <n v="2.0027115169796199E-5"/>
    <n v="-1.8664040544536E-4"/>
    <n v="2.06667522434145E-4"/>
    <n v="1.1210399866104099"/>
    <n v="-292195200"/>
    <n v="292195200"/>
    <x v="0"/>
    <x v="0"/>
  </r>
  <r>
    <x v="0"/>
    <x v="0"/>
    <x v="0"/>
    <x v="0"/>
    <x v="428"/>
    <x v="1"/>
    <x v="0"/>
    <n v="-0.19529336690902699"/>
    <n v="-0.157456815242767"/>
    <n v="3.78365516662598E-2"/>
    <n v="-2.29954748647287E-4"/>
    <n v="-6.9149791670497493E-5"/>
    <n v="1.6080494970083199E-4"/>
    <n v="1.1203700304031401"/>
    <n v="-183430416"/>
    <n v="183430416"/>
    <x v="0"/>
    <x v="0"/>
  </r>
  <r>
    <x v="0"/>
    <x v="0"/>
    <x v="0"/>
    <x v="0"/>
    <x v="429"/>
    <x v="0"/>
    <x v="0"/>
    <n v="-4.3118536472320598E-2"/>
    <n v="-431602080"/>
    <n v="431602080"/>
    <n v="3.1006336212158198E-4"/>
    <n v="-431602080"/>
    <n v="431602080"/>
    <n v="1.1209900379180899"/>
    <n v="-74235682816"/>
    <n v="74235682816"/>
    <x v="0"/>
    <x v="0"/>
  </r>
  <r>
    <x v="0"/>
    <x v="0"/>
    <x v="0"/>
    <x v="0"/>
    <x v="429"/>
    <x v="1"/>
    <x v="0"/>
    <e v="#NUM!"/>
    <n v="-431602080"/>
    <e v="#NUM!"/>
    <n v="0"/>
    <n v="-431602080"/>
    <n v="431602080"/>
    <n v="0"/>
    <n v="-74235682816"/>
    <n v="74235682816"/>
    <x v="0"/>
    <x v="0"/>
  </r>
  <r>
    <x v="0"/>
    <x v="0"/>
    <x v="0"/>
    <x v="0"/>
    <x v="430"/>
    <x v="0"/>
    <x v="0"/>
    <n v="-5.2400674670934698E-2"/>
    <n v="-431602080"/>
    <n v="431602080"/>
    <n v="2.7000904083252002E-4"/>
    <n v="-431602080"/>
    <n v="431602080"/>
    <n v="1.1209900379180899"/>
    <n v="-74667286528"/>
    <n v="74667286528"/>
    <x v="0"/>
    <x v="0"/>
  </r>
  <r>
    <x v="0"/>
    <x v="0"/>
    <x v="0"/>
    <x v="0"/>
    <x v="430"/>
    <x v="1"/>
    <x v="0"/>
    <n v="-0.153615832328796"/>
    <n v="-0.197151154279709"/>
    <n v="4.3535321950912503E-2"/>
    <n v="3.0040773708606102E-5"/>
    <n v="-2.6469401200301902E-4"/>
    <n v="2.94734782073647E-4"/>
    <n v="1.1210700273513801"/>
    <n v="-292195200"/>
    <n v="292195200"/>
    <x v="0"/>
    <x v="0"/>
  </r>
  <r>
    <x v="0"/>
    <x v="0"/>
    <x v="0"/>
    <x v="0"/>
    <x v="431"/>
    <x v="0"/>
    <x v="0"/>
    <n v="-8.2366831600666005E-2"/>
    <n v="-0.17440271377563499"/>
    <n v="9.2035882174968706E-2"/>
    <n v="2.4998188018798801E-4"/>
    <n v="-1.4116968668531599E-4"/>
    <n v="3.9115158142521999E-4"/>
    <n v="1.1206200122833301"/>
    <n v="-183430416"/>
    <n v="183430416"/>
    <x v="0"/>
    <x v="0"/>
  </r>
  <r>
    <x v="0"/>
    <x v="0"/>
    <x v="0"/>
    <x v="0"/>
    <x v="431"/>
    <x v="1"/>
    <x v="0"/>
    <n v="-0.14580503106117201"/>
    <n v="-431602080"/>
    <n v="431602080"/>
    <n v="-1.9001960754394499E-4"/>
    <n v="-431602080"/>
    <n v="431602080"/>
    <n v="1.12080001831055"/>
    <n v="-74667286528"/>
    <n v="74667286528"/>
    <x v="0"/>
    <x v="0"/>
  </r>
  <r>
    <x v="0"/>
    <x v="0"/>
    <x v="0"/>
    <x v="0"/>
    <x v="432"/>
    <x v="0"/>
    <x v="0"/>
    <e v="#NUM!"/>
    <n v="-431602080"/>
    <e v="#NUM!"/>
    <n v="0"/>
    <n v="-431602080"/>
    <n v="431602080"/>
    <n v="0"/>
    <n v="-74667286528"/>
    <n v="74667286528"/>
    <x v="0"/>
    <x v="0"/>
  </r>
  <r>
    <x v="0"/>
    <x v="0"/>
    <x v="0"/>
    <x v="0"/>
    <x v="432"/>
    <x v="1"/>
    <x v="0"/>
    <n v="-0.14695966243743899"/>
    <n v="-431602080"/>
    <n v="431602080"/>
    <n v="-1.9001960754394499E-4"/>
    <n v="-431602080"/>
    <n v="431602080"/>
    <n v="1.12080001831055"/>
    <n v="-75098890240"/>
    <n v="75098890240"/>
    <x v="0"/>
    <x v="0"/>
  </r>
  <r>
    <x v="0"/>
    <x v="0"/>
    <x v="0"/>
    <x v="0"/>
    <x v="433"/>
    <x v="0"/>
    <x v="0"/>
    <n v="-0.141800582408905"/>
    <n v="-0.169582724571228"/>
    <n v="2.7782142162323002E-2"/>
    <n v="1.10030196083244E-4"/>
    <n v="-7.8055330959614393E-5"/>
    <n v="1.88085527042858E-4"/>
    <n v="1.1211800575256301"/>
    <n v="-292195200"/>
    <n v="292195200"/>
    <x v="0"/>
    <x v="0"/>
  </r>
  <r>
    <x v="0"/>
    <x v="0"/>
    <x v="0"/>
    <x v="0"/>
    <x v="433"/>
    <x v="1"/>
    <x v="0"/>
    <n v="-0.28707069158554099"/>
    <n v="-0.188875302672386"/>
    <n v="9.8195388913154602E-2"/>
    <n v="-6.2000745674595204E-4"/>
    <n v="-2.02678042114712E-4"/>
    <n v="4.1732942918315497E-4"/>
    <n v="1.12000000476837"/>
    <n v="-183430416"/>
    <n v="183430416"/>
    <x v="0"/>
    <x v="0"/>
  </r>
  <r>
    <x v="0"/>
    <x v="0"/>
    <x v="0"/>
    <x v="0"/>
    <x v="434"/>
    <x v="0"/>
    <x v="0"/>
    <n v="-0.14169266819953899"/>
    <n v="-431602080"/>
    <n v="431602080"/>
    <n v="-1.6999244689941401E-4"/>
    <n v="-431602080"/>
    <n v="431602080"/>
    <n v="1.1206300258636499"/>
    <n v="-75098890240"/>
    <n v="75098890240"/>
    <x v="0"/>
    <x v="0"/>
  </r>
  <r>
    <x v="0"/>
    <x v="0"/>
    <x v="0"/>
    <x v="0"/>
    <x v="434"/>
    <x v="1"/>
    <x v="0"/>
    <e v="#NUM!"/>
    <n v="-431602080"/>
    <e v="#NUM!"/>
    <n v="0"/>
    <n v="-431602080"/>
    <n v="431602080"/>
    <n v="0"/>
    <n v="-75098890240"/>
    <n v="75098890240"/>
    <x v="0"/>
    <x v="0"/>
  </r>
  <r>
    <x v="0"/>
    <x v="0"/>
    <x v="0"/>
    <x v="0"/>
    <x v="435"/>
    <x v="0"/>
    <x v="0"/>
    <n v="-0.14490137994289401"/>
    <n v="-431602080"/>
    <n v="431602080"/>
    <n v="-1.8000602722168001E-4"/>
    <n v="-431602080"/>
    <n v="431602080"/>
    <n v="1.1206200122833301"/>
    <n v="-75530493952"/>
    <n v="75530493952"/>
    <x v="0"/>
    <x v="0"/>
  </r>
  <r>
    <x v="0"/>
    <x v="0"/>
    <x v="0"/>
    <x v="0"/>
    <x v="435"/>
    <x v="1"/>
    <x v="0"/>
    <n v="-0.18464188277721399"/>
    <n v="-0.161046117544174"/>
    <n v="2.3595765233039901E-2"/>
    <n v="-1.8000605632551001E-4"/>
    <n v="-2.0262368707335601E-5"/>
    <n v="1.5974369307514299E-4"/>
    <n v="1.12100005149841"/>
    <n v="-292195200"/>
    <n v="292195200"/>
    <x v="0"/>
    <x v="0"/>
  </r>
  <r>
    <x v="0"/>
    <x v="0"/>
    <x v="0"/>
    <x v="0"/>
    <x v="436"/>
    <x v="0"/>
    <x v="0"/>
    <n v="-0.19529336690902699"/>
    <n v="-0.15451715886592901"/>
    <n v="4.0776208043098401E-2"/>
    <n v="-2.29954748647287E-4"/>
    <n v="-5.6656281230971197E-5"/>
    <n v="1.73298467416316E-4"/>
    <n v="1.1197700500488299"/>
    <n v="-183430416"/>
    <n v="183430416"/>
    <x v="0"/>
    <x v="0"/>
  </r>
  <r>
    <x v="0"/>
    <x v="0"/>
    <x v="0"/>
    <x v="0"/>
    <x v="436"/>
    <x v="1"/>
    <x v="0"/>
    <n v="-0.26080411672592202"/>
    <n v="-431602080"/>
    <n v="431602080"/>
    <n v="-7.5006484985351595E-4"/>
    <n v="-431602080"/>
    <n v="431602080"/>
    <n v="1.1198799610137899"/>
    <n v="-75530493952"/>
    <n v="75530493952"/>
    <x v="0"/>
    <x v="0"/>
  </r>
  <r>
    <x v="0"/>
    <x v="0"/>
    <x v="0"/>
    <x v="0"/>
    <x v="437"/>
    <x v="0"/>
    <x v="0"/>
    <e v="#NUM!"/>
    <n v="-431602080"/>
    <e v="#NUM!"/>
    <n v="0"/>
    <n v="-431602080"/>
    <n v="431602080"/>
    <n v="0"/>
    <n v="-75530493952"/>
    <n v="75530493952"/>
    <x v="0"/>
    <x v="0"/>
  </r>
  <r>
    <x v="0"/>
    <x v="0"/>
    <x v="0"/>
    <x v="0"/>
    <x v="437"/>
    <x v="1"/>
    <x v="0"/>
    <n v="-0.25796049833297702"/>
    <n v="-431602080"/>
    <n v="431602080"/>
    <n v="-7.3003768920898405E-4"/>
    <n v="-431602080"/>
    <n v="431602080"/>
    <n v="1.11988997459412"/>
    <n v="-75962097664"/>
    <n v="75962097664"/>
    <x v="0"/>
    <x v="0"/>
  </r>
  <r>
    <x v="0"/>
    <x v="0"/>
    <x v="0"/>
    <x v="0"/>
    <x v="438"/>
    <x v="0"/>
    <x v="0"/>
    <n v="-0.274744182825089"/>
    <n v="-0.17740200459957101"/>
    <n v="9.7342178225517301E-2"/>
    <n v="-7.8999996185302702E-4"/>
    <n v="-1.3099197531119E-4"/>
    <n v="6.5900798654183702E-4"/>
    <n v="1.1202100515365601"/>
    <n v="-292195200"/>
    <n v="292195200"/>
    <x v="0"/>
    <x v="0"/>
  </r>
  <r>
    <x v="0"/>
    <x v="0"/>
    <x v="0"/>
    <x v="0"/>
    <x v="438"/>
    <x v="1"/>
    <x v="0"/>
    <n v="-0.218854784965515"/>
    <n v="-0.18869884312152899"/>
    <n v="3.0155941843986501E-2"/>
    <n v="-3.3009055186994401E-4"/>
    <n v="-2.0192809461150299E-4"/>
    <n v="1.2816245725844099E-4"/>
    <n v="1.11943995952606"/>
    <n v="-183430416"/>
    <n v="183430416"/>
    <x v="0"/>
    <x v="0"/>
  </r>
  <r>
    <x v="0"/>
    <x v="0"/>
    <x v="0"/>
    <x v="0"/>
    <x v="439"/>
    <x v="0"/>
    <x v="0"/>
    <n v="-0.13963648676872301"/>
    <n v="-431602080"/>
    <n v="431602080"/>
    <n v="-1.59978866577148E-4"/>
    <n v="-431602080"/>
    <n v="431602080"/>
    <n v="1.1197199821472199"/>
    <n v="-75962097664"/>
    <n v="75962097664"/>
    <x v="0"/>
    <x v="0"/>
  </r>
  <r>
    <x v="0"/>
    <x v="0"/>
    <x v="0"/>
    <x v="0"/>
    <x v="439"/>
    <x v="1"/>
    <x v="0"/>
    <e v="#NUM!"/>
    <n v="-431602080"/>
    <e v="#NUM!"/>
    <n v="0"/>
    <n v="-431602080"/>
    <n v="431602080"/>
    <n v="0"/>
    <n v="-75962097664"/>
    <n v="75962097664"/>
    <x v="0"/>
    <x v="0"/>
  </r>
  <r>
    <x v="0"/>
    <x v="0"/>
    <x v="0"/>
    <x v="0"/>
    <x v="440"/>
    <x v="0"/>
    <x v="0"/>
    <n v="-0.14078478515148199"/>
    <n v="-431602080"/>
    <n v="431602080"/>
    <n v="-1.59978866577148E-4"/>
    <n v="-431602080"/>
    <n v="431602080"/>
    <n v="1.11972999572754"/>
    <n v="-76393701376"/>
    <n v="76393701376"/>
    <x v="0"/>
    <x v="0"/>
  </r>
  <r>
    <x v="0"/>
    <x v="0"/>
    <x v="0"/>
    <x v="0"/>
    <x v="440"/>
    <x v="1"/>
    <x v="0"/>
    <n v="-0.19645713269710499"/>
    <n v="-0.17674507200717901"/>
    <n v="1.9712060689926099E-2"/>
    <n v="-2.5999546051025401E-4"/>
    <n v="-1.2654453166760499E-4"/>
    <n v="1.33450928842649E-4"/>
    <n v="1.11995005607605"/>
    <n v="-292195200"/>
    <n v="292195200"/>
    <x v="0"/>
    <x v="0"/>
  </r>
  <r>
    <x v="0"/>
    <x v="0"/>
    <x v="0"/>
    <x v="0"/>
    <x v="441"/>
    <x v="0"/>
    <x v="0"/>
    <n v="-0.155295044183731"/>
    <n v="-0.15883748233318301"/>
    <n v="3.5424381494522099E-3"/>
    <n v="-5.9962287195958197E-5"/>
    <n v="-7.5017611379735199E-5"/>
    <n v="1.5055324183777E-5"/>
    <n v="1.11937999725342"/>
    <n v="-183430416"/>
    <n v="183430416"/>
    <x v="0"/>
    <x v="0"/>
  </r>
  <r>
    <x v="0"/>
    <x v="0"/>
    <x v="0"/>
    <x v="0"/>
    <x v="441"/>
    <x v="1"/>
    <x v="0"/>
    <n v="-9.6505716443061801E-2"/>
    <n v="-431602080"/>
    <n v="431602080"/>
    <n v="5.0067901611328098E-5"/>
    <n v="-431602080"/>
    <n v="431602080"/>
    <n v="1.1197700500488299"/>
    <n v="-76393701376"/>
    <n v="76393701376"/>
    <x v="0"/>
    <x v="0"/>
  </r>
  <r>
    <x v="0"/>
    <x v="0"/>
    <x v="0"/>
    <x v="0"/>
    <x v="442"/>
    <x v="0"/>
    <x v="0"/>
    <e v="#NUM!"/>
    <n v="-431602080"/>
    <e v="#NUM!"/>
    <n v="0"/>
    <n v="-431602080"/>
    <n v="431602080"/>
    <n v="0"/>
    <n v="-76393701376"/>
    <n v="76393701376"/>
    <x v="0"/>
    <x v="0"/>
  </r>
  <r>
    <x v="0"/>
    <x v="0"/>
    <x v="0"/>
    <x v="0"/>
    <x v="442"/>
    <x v="1"/>
    <x v="0"/>
    <n v="-9.96679216623306E-2"/>
    <n v="-431602080"/>
    <n v="431602080"/>
    <n v="4.00543212890625E-5"/>
    <n v="-431602080"/>
    <n v="431602080"/>
    <n v="1.1197700500488299"/>
    <n v="-76825305088"/>
    <n v="76825305088"/>
    <x v="0"/>
    <x v="0"/>
  </r>
  <r>
    <x v="0"/>
    <x v="0"/>
    <x v="0"/>
    <x v="0"/>
    <x v="443"/>
    <x v="0"/>
    <x v="0"/>
    <n v="-0.15511254966259"/>
    <n v="-0.177998632192612"/>
    <n v="2.2886082530021699E-2"/>
    <n v="1.9907975001842701E-5"/>
    <n v="-1.35031150421128E-4"/>
    <n v="1.5493913087993901E-4"/>
    <n v="1.1199699640273999"/>
    <n v="-292195200"/>
    <n v="292195200"/>
    <x v="0"/>
    <x v="0"/>
  </r>
  <r>
    <x v="0"/>
    <x v="0"/>
    <x v="0"/>
    <x v="0"/>
    <x v="443"/>
    <x v="1"/>
    <x v="0"/>
    <n v="-0.101187914609909"/>
    <n v="-0.17589548230171201"/>
    <n v="7.4707567691803006E-2"/>
    <n v="1.6999246145132899E-4"/>
    <n v="-1.47513943375088E-4"/>
    <n v="3.17506404826418E-4"/>
    <n v="1.11954998970032"/>
    <n v="-183430416"/>
    <n v="183430416"/>
    <x v="0"/>
    <x v="0"/>
  </r>
  <r>
    <x v="0"/>
    <x v="0"/>
    <x v="0"/>
    <x v="0"/>
    <x v="444"/>
    <x v="0"/>
    <x v="0"/>
    <n v="-0.112955138087273"/>
    <n v="-431602080"/>
    <n v="431602080"/>
    <n v="-3.0040740966796899E-5"/>
    <n v="-431602080"/>
    <n v="431602080"/>
    <n v="1.11974000930786"/>
    <n v="-76825305088"/>
    <n v="76825305088"/>
    <x v="0"/>
    <x v="0"/>
  </r>
  <r>
    <x v="0"/>
    <x v="0"/>
    <x v="0"/>
    <x v="0"/>
    <x v="444"/>
    <x v="1"/>
    <x v="0"/>
    <e v="#NUM!"/>
    <n v="-431602080"/>
    <e v="#NUM!"/>
    <n v="0"/>
    <n v="-431602080"/>
    <n v="431602080"/>
    <n v="0"/>
    <n v="-76825305088"/>
    <n v="76825305088"/>
    <x v="0"/>
    <x v="0"/>
  </r>
  <r>
    <x v="0"/>
    <x v="0"/>
    <x v="0"/>
    <x v="0"/>
    <x v="445"/>
    <x v="0"/>
    <x v="0"/>
    <n v="-0.114075981080532"/>
    <n v="-431602080"/>
    <n v="431602080"/>
    <n v="-3.0040740966796899E-5"/>
    <n v="-431602080"/>
    <n v="431602080"/>
    <n v="1.11974000930786"/>
    <n v="-77256908800"/>
    <n v="77256908800"/>
    <x v="0"/>
    <x v="0"/>
  </r>
  <r>
    <x v="0"/>
    <x v="0"/>
    <x v="0"/>
    <x v="0"/>
    <x v="445"/>
    <x v="1"/>
    <x v="0"/>
    <n v="-0.115211866796017"/>
    <n v="-0.170316442847252"/>
    <n v="5.5104576051235199E-2"/>
    <n v="2.90036201477051E-4"/>
    <n v="-8.3022612670902203E-5"/>
    <n v="3.73058806871995E-4"/>
    <n v="1.1202600002288801"/>
    <n v="-292195200"/>
    <n v="292195200"/>
    <x v="0"/>
    <x v="0"/>
  </r>
  <r>
    <x v="0"/>
    <x v="0"/>
    <x v="0"/>
    <x v="0"/>
    <x v="446"/>
    <x v="0"/>
    <x v="0"/>
    <n v="-0.14589852094650299"/>
    <n v="-0.18284983932971999"/>
    <n v="3.69513183832169E-2"/>
    <n v="-2.0027157006552399E-5"/>
    <n v="-1.77069887286052E-4"/>
    <n v="1.5704272664152099E-4"/>
    <n v="1.11952996253967"/>
    <n v="-183430416"/>
    <n v="183430416"/>
    <x v="0"/>
    <x v="0"/>
  </r>
  <r>
    <x v="0"/>
    <x v="0"/>
    <x v="0"/>
    <x v="0"/>
    <x v="446"/>
    <x v="1"/>
    <x v="0"/>
    <n v="-8.6249306797981304E-2"/>
    <n v="-431602080"/>
    <n v="431602080"/>
    <n v="1.0001659393310499E-4"/>
    <n v="-431602080"/>
    <n v="431602080"/>
    <n v="1.11984002590179"/>
    <n v="-77256908800"/>
    <n v="77256908800"/>
    <x v="0"/>
    <x v="0"/>
  </r>
  <r>
    <x v="0"/>
    <x v="0"/>
    <x v="0"/>
    <x v="0"/>
    <x v="447"/>
    <x v="0"/>
    <x v="0"/>
    <e v="#NUM!"/>
    <n v="-431602080"/>
    <e v="#NUM!"/>
    <n v="0"/>
    <n v="-431602080"/>
    <n v="431602080"/>
    <n v="0"/>
    <n v="-77256908800"/>
    <n v="77256908800"/>
    <x v="0"/>
    <x v="0"/>
  </r>
  <r>
    <x v="0"/>
    <x v="0"/>
    <x v="0"/>
    <x v="0"/>
    <x v="447"/>
    <x v="1"/>
    <x v="0"/>
    <n v="-9.1459251940250397E-2"/>
    <n v="-431602080"/>
    <n v="431602080"/>
    <n v="7.9989433288574205E-5"/>
    <n v="-431602080"/>
    <n v="431602080"/>
    <n v="1.1198199987411499"/>
    <n v="-77688512512"/>
    <n v="77688512512"/>
    <x v="0"/>
    <x v="0"/>
  </r>
  <r>
    <x v="0"/>
    <x v="0"/>
    <x v="0"/>
    <x v="0"/>
    <x v="448"/>
    <x v="0"/>
    <x v="0"/>
    <n v="-4.2841248214244801E-2"/>
    <n v="-0.184387892484665"/>
    <n v="0.14154663681983901"/>
    <n v="7.7998638153076204E-4"/>
    <n v="-1.78286543814465E-4"/>
    <n v="9.5827295444905801E-4"/>
    <n v="1.1210399866104099"/>
    <n v="-292195200"/>
    <n v="292195200"/>
    <x v="0"/>
    <x v="0"/>
  </r>
  <r>
    <x v="0"/>
    <x v="0"/>
    <x v="0"/>
    <x v="0"/>
    <x v="448"/>
    <x v="1"/>
    <x v="0"/>
    <n v="-0.129405528306961"/>
    <n v="-0.16635876893997201"/>
    <n v="3.6953240633010899E-2"/>
    <n v="5.0067894335370497E-5"/>
    <n v="-1.0698300320655099E-4"/>
    <n v="1.5705090481787901E-4"/>
    <n v="1.11958003044128"/>
    <n v="-183430416"/>
    <n v="183430416"/>
    <x v="0"/>
    <x v="0"/>
  </r>
  <r>
    <x v="0"/>
    <x v="0"/>
    <x v="0"/>
    <x v="0"/>
    <x v="449"/>
    <x v="0"/>
    <x v="0"/>
    <n v="0.10264977812767"/>
    <n v="-431602080"/>
    <n v="431602080"/>
    <n v="1.01995468139648E-3"/>
    <n v="-431602080"/>
    <n v="431602080"/>
    <n v="1.12085998058319"/>
    <n v="-77688512512"/>
    <n v="77688512512"/>
    <x v="0"/>
    <x v="0"/>
  </r>
  <r>
    <x v="0"/>
    <x v="0"/>
    <x v="0"/>
    <x v="0"/>
    <x v="449"/>
    <x v="1"/>
    <x v="0"/>
    <e v="#NUM!"/>
    <n v="-431602080"/>
    <e v="#NUM!"/>
    <n v="0"/>
    <n v="-431602080"/>
    <n v="431602080"/>
    <n v="0"/>
    <n v="-77688512512"/>
    <n v="77688512512"/>
    <x v="0"/>
    <x v="0"/>
  </r>
  <r>
    <x v="0"/>
    <x v="0"/>
    <x v="0"/>
    <x v="0"/>
    <x v="450"/>
    <x v="0"/>
    <x v="0"/>
    <n v="0.103809118270874"/>
    <n v="-431602080"/>
    <n v="431602080"/>
    <n v="1.02996826171875E-3"/>
    <n v="-431602080"/>
    <n v="431602080"/>
    <n v="1.12084996700287"/>
    <n v="-78120116224"/>
    <n v="78120116224"/>
    <x v="0"/>
    <x v="0"/>
  </r>
  <r>
    <x v="0"/>
    <x v="0"/>
    <x v="0"/>
    <x v="0"/>
    <x v="450"/>
    <x v="1"/>
    <x v="0"/>
    <n v="-4.2841248214244801E-2"/>
    <n v="-0.19442169368267101"/>
    <n v="0.15158045291900599"/>
    <n v="7.7998638153076204E-4"/>
    <n v="-2.4621552438475202E-4"/>
    <n v="1.0262018768116799E-3"/>
    <n v="1.12181997299194"/>
    <n v="-292195200"/>
    <n v="292195200"/>
    <x v="0"/>
    <x v="0"/>
  </r>
  <r>
    <x v="0"/>
    <x v="0"/>
    <x v="0"/>
    <x v="0"/>
    <x v="451"/>
    <x v="0"/>
    <x v="0"/>
    <n v="-3.7656232714653001E-2"/>
    <n v="-0.18539331853389701"/>
    <n v="0.147737085819244"/>
    <n v="4.4000145862810297E-4"/>
    <n v="-1.8787964654620699E-4"/>
    <n v="6.2788109062239495E-4"/>
    <n v="1.1200200319290201"/>
    <n v="-183430416"/>
    <n v="183430416"/>
    <x v="0"/>
    <x v="0"/>
  </r>
  <r>
    <x v="0"/>
    <x v="0"/>
    <x v="0"/>
    <x v="0"/>
    <x v="451"/>
    <x v="1"/>
    <x v="0"/>
    <n v="-0.238210633397102"/>
    <n v="-431602080"/>
    <n v="431602080"/>
    <n v="-6.4003467559814496E-4"/>
    <n v="-431602080"/>
    <n v="431602080"/>
    <n v="1.1202199459075901"/>
    <n v="-78120116224"/>
    <n v="78120116224"/>
    <x v="0"/>
    <x v="0"/>
  </r>
  <r>
    <x v="0"/>
    <x v="0"/>
    <x v="0"/>
    <x v="0"/>
    <x v="452"/>
    <x v="0"/>
    <x v="0"/>
    <e v="#NUM!"/>
    <n v="-431602080"/>
    <e v="#NUM!"/>
    <n v="0"/>
    <n v="-431602080"/>
    <n v="431602080"/>
    <n v="0"/>
    <n v="-78120116224"/>
    <n v="78120116224"/>
    <x v="0"/>
    <x v="0"/>
  </r>
  <r>
    <x v="0"/>
    <x v="0"/>
    <x v="0"/>
    <x v="0"/>
    <x v="452"/>
    <x v="1"/>
    <x v="0"/>
    <n v="-0.23943586647510501"/>
    <n v="-431602080"/>
    <n v="431602080"/>
    <n v="-6.3991546630859397E-4"/>
    <n v="-431602080"/>
    <n v="431602080"/>
    <n v="1.1202100515365601"/>
    <n v="-78551719936"/>
    <n v="78551719936"/>
    <x v="0"/>
    <x v="0"/>
  </r>
  <r>
    <x v="0"/>
    <x v="0"/>
    <x v="0"/>
    <x v="0"/>
    <x v="453"/>
    <x v="0"/>
    <x v="0"/>
    <n v="-0.31904697418212902"/>
    <n v="-0.15320965647697399"/>
    <n v="0.165837317705154"/>
    <n v="-1.0899305343627899E-3"/>
    <n v="3.2790590921649703E-5"/>
    <n v="1.12272112164646E-3"/>
    <n v="1.1207300424575799"/>
    <n v="-292195200"/>
    <n v="292195200"/>
    <x v="0"/>
    <x v="0"/>
  </r>
  <r>
    <x v="0"/>
    <x v="0"/>
    <x v="0"/>
    <x v="0"/>
    <x v="453"/>
    <x v="1"/>
    <x v="0"/>
    <n v="-0.247072398662567"/>
    <n v="-0.19520112872123699"/>
    <n v="5.1871269941329998E-2"/>
    <n v="-4.5001512626186002E-4"/>
    <n v="-2.2956274915486601E-4"/>
    <n v="2.2045237710699401E-4"/>
    <n v="1.1195700168609599"/>
    <n v="-183430416"/>
    <n v="183430416"/>
    <x v="0"/>
    <x v="0"/>
  </r>
  <r>
    <x v="0"/>
    <x v="0"/>
    <x v="0"/>
    <x v="0"/>
    <x v="454"/>
    <x v="0"/>
    <x v="0"/>
    <n v="-9.4449542462825803E-2"/>
    <n v="-431602080"/>
    <n v="431602080"/>
    <n v="6.0081481933593797E-5"/>
    <n v="-431602080"/>
    <n v="431602080"/>
    <n v="1.1202800273895299"/>
    <n v="-78551719936"/>
    <n v="78551719936"/>
    <x v="0"/>
    <x v="0"/>
  </r>
  <r>
    <x v="0"/>
    <x v="0"/>
    <x v="0"/>
    <x v="0"/>
    <x v="454"/>
    <x v="1"/>
    <x v="0"/>
    <e v="#NUM!"/>
    <n v="-431602080"/>
    <e v="#NUM!"/>
    <n v="0"/>
    <n v="-431602080"/>
    <n v="431602080"/>
    <n v="0"/>
    <n v="-78551719936"/>
    <n v="78551719936"/>
    <x v="0"/>
    <x v="0"/>
  </r>
  <r>
    <x v="0"/>
    <x v="0"/>
    <x v="0"/>
    <x v="0"/>
    <x v="455"/>
    <x v="0"/>
    <x v="0"/>
    <n v="-9.3517541885376004E-2"/>
    <n v="-431602080"/>
    <n v="431602080"/>
    <n v="6.9975852966308594E-5"/>
    <n v="-431602080"/>
    <n v="431602080"/>
    <n v="1.1202800273895299"/>
    <n v="-78983323648"/>
    <n v="78983323648"/>
    <x v="0"/>
    <x v="0"/>
  </r>
  <r>
    <x v="0"/>
    <x v="0"/>
    <x v="0"/>
    <x v="0"/>
    <x v="455"/>
    <x v="1"/>
    <x v="0"/>
    <n v="-4.4372826814651498E-3"/>
    <n v="-0.17953641712665599"/>
    <n v="0.17509913444519001"/>
    <n v="1.03998184204102E-3"/>
    <n v="-1.4544196892529699E-4"/>
    <n v="1.1854238109663101E-3"/>
    <n v="1.12177002429962"/>
    <n v="-292195200"/>
    <n v="292195200"/>
    <x v="0"/>
    <x v="0"/>
  </r>
  <r>
    <x v="0"/>
    <x v="0"/>
    <x v="0"/>
    <x v="0"/>
    <x v="456"/>
    <x v="0"/>
    <x v="0"/>
    <n v="2.11631804704666E-2"/>
    <n v="-0.15488030016422299"/>
    <n v="0.176043480634689"/>
    <n v="6.8998336791992198E-4"/>
    <n v="-5.8199628256261301E-5"/>
    <n v="7.4818299617618301E-4"/>
    <n v="1.1202600002288801"/>
    <n v="-183430416"/>
    <n v="183430416"/>
    <x v="0"/>
    <x v="0"/>
  </r>
  <r>
    <x v="0"/>
    <x v="0"/>
    <x v="0"/>
    <x v="0"/>
    <x v="456"/>
    <x v="1"/>
    <x v="0"/>
    <n v="0.10470595955848699"/>
    <n v="-431602080"/>
    <n v="431602080"/>
    <n v="1.02996826171875E-3"/>
    <n v="-431602080"/>
    <n v="431602080"/>
    <n v="1.12130999565125"/>
    <n v="-78983323648"/>
    <n v="78983323648"/>
    <x v="0"/>
    <x v="0"/>
  </r>
  <r>
    <x v="0"/>
    <x v="0"/>
    <x v="0"/>
    <x v="0"/>
    <x v="457"/>
    <x v="0"/>
    <x v="0"/>
    <e v="#NUM!"/>
    <n v="-431602080"/>
    <e v="#NUM!"/>
    <n v="0"/>
    <n v="-431602080"/>
    <n v="431602080"/>
    <n v="0"/>
    <n v="-78983323648"/>
    <n v="78983323648"/>
    <x v="0"/>
    <x v="0"/>
  </r>
  <r>
    <x v="0"/>
    <x v="0"/>
    <x v="0"/>
    <x v="0"/>
    <x v="457"/>
    <x v="1"/>
    <x v="0"/>
    <n v="0.11407607793808"/>
    <n v="-431602080"/>
    <n v="431602080"/>
    <n v="1.0799169540405299E-3"/>
    <n v="-431602080"/>
    <n v="431602080"/>
    <n v="1.12135994434357"/>
    <n v="-79414927360"/>
    <n v="79414927360"/>
    <x v="0"/>
    <x v="0"/>
  </r>
  <r>
    <x v="0"/>
    <x v="0"/>
    <x v="0"/>
    <x v="0"/>
    <x v="458"/>
    <x v="0"/>
    <x v="0"/>
    <n v="-5.6135609745979302E-2"/>
    <n v="-0.188083961606026"/>
    <n v="0.131948351860046"/>
    <n v="6.8998336791992198E-4"/>
    <n v="-2.0330898405518399E-4"/>
    <n v="8.9329236652702104E-4"/>
    <n v="1.1224600076675399"/>
    <n v="-292195200"/>
    <n v="292195200"/>
    <x v="0"/>
    <x v="0"/>
  </r>
  <r>
    <x v="0"/>
    <x v="0"/>
    <x v="0"/>
    <x v="0"/>
    <x v="458"/>
    <x v="1"/>
    <x v="0"/>
    <n v="1.6450896859168999E-2"/>
    <n v="-0.174986362457275"/>
    <n v="0.19143725931644401"/>
    <n v="6.6995620727539095E-4"/>
    <n v="-1.4365019160322799E-4"/>
    <n v="8.1360642798244997E-4"/>
    <n v="1.1209299564361599"/>
    <n v="-183430416"/>
    <n v="183430416"/>
    <x v="0"/>
    <x v="0"/>
  </r>
  <r>
    <x v="0"/>
    <x v="0"/>
    <x v="0"/>
    <x v="0"/>
    <x v="459"/>
    <x v="0"/>
    <x v="0"/>
    <n v="0.108818307518959"/>
    <n v="-431602080"/>
    <n v="431602080"/>
    <n v="1.0499954223632799E-3"/>
    <n v="-431602080"/>
    <n v="431602080"/>
    <n v="1.12235999107361"/>
    <n v="-79414927360"/>
    <n v="79414927360"/>
    <x v="0"/>
    <x v="0"/>
  </r>
  <r>
    <x v="0"/>
    <x v="0"/>
    <x v="0"/>
    <x v="0"/>
    <x v="459"/>
    <x v="1"/>
    <x v="0"/>
    <e v="#NUM!"/>
    <n v="-431602080"/>
    <e v="#NUM!"/>
    <n v="0"/>
    <n v="-431602080"/>
    <n v="431602080"/>
    <n v="0"/>
    <n v="-79414927360"/>
    <n v="79414927360"/>
    <x v="0"/>
    <x v="0"/>
  </r>
  <r>
    <x v="0"/>
    <x v="0"/>
    <x v="0"/>
    <x v="0"/>
    <x v="460"/>
    <x v="0"/>
    <x v="0"/>
    <n v="9.5600441098213196E-2"/>
    <n v="-431602080"/>
    <n v="431602080"/>
    <n v="9.9003314971923806E-4"/>
    <n v="-431602080"/>
    <n v="431602080"/>
    <n v="1.1223499774932899"/>
    <n v="-79846531072"/>
    <n v="79846531072"/>
    <x v="0"/>
    <x v="0"/>
  </r>
  <r>
    <x v="0"/>
    <x v="0"/>
    <x v="0"/>
    <x v="0"/>
    <x v="460"/>
    <x v="1"/>
    <x v="0"/>
    <n v="-0.163969591259956"/>
    <n v="-0.17820100486278501"/>
    <n v="1.4231413602829E-2"/>
    <n v="-4.0054332202998901E-5"/>
    <n v="-1.3640121323987801E-4"/>
    <n v="9.6346877398900701E-5"/>
    <n v="1.12241995334625"/>
    <n v="-292195200"/>
    <n v="292195200"/>
    <x v="0"/>
    <x v="0"/>
  </r>
  <r>
    <x v="0"/>
    <x v="0"/>
    <x v="0"/>
    <x v="0"/>
    <x v="461"/>
    <x v="0"/>
    <x v="0"/>
    <n v="-3.7656232714653001E-2"/>
    <n v="-0.17805790901184099"/>
    <n v="0.140401676297188"/>
    <n v="4.4000145862810297E-4"/>
    <n v="-1.5670423454139401E-4"/>
    <n v="5.9670570772141197E-4"/>
    <n v="1.12136995792389"/>
    <n v="-183430416"/>
    <n v="183430416"/>
    <x v="0"/>
    <x v="0"/>
  </r>
  <r>
    <x v="0"/>
    <x v="0"/>
    <x v="0"/>
    <x v="0"/>
    <x v="461"/>
    <x v="1"/>
    <x v="0"/>
    <n v="-0.28337311744689903"/>
    <n v="-431602080"/>
    <n v="431602080"/>
    <n v="-8.5997581481933605E-4"/>
    <n v="-431602080"/>
    <n v="431602080"/>
    <n v="1.12150001525879"/>
    <n v="-79846531072"/>
    <n v="79846531072"/>
    <x v="0"/>
    <x v="0"/>
  </r>
  <r>
    <x v="0"/>
    <x v="0"/>
    <x v="0"/>
    <x v="0"/>
    <x v="462"/>
    <x v="0"/>
    <x v="0"/>
    <e v="#NUM!"/>
    <n v="-431602080"/>
    <e v="#NUM!"/>
    <n v="0"/>
    <n v="-431602080"/>
    <n v="431602080"/>
    <n v="0"/>
    <n v="-79846531072"/>
    <n v="79846531072"/>
    <x v="0"/>
    <x v="0"/>
  </r>
  <r>
    <x v="0"/>
    <x v="0"/>
    <x v="0"/>
    <x v="0"/>
    <x v="462"/>
    <x v="1"/>
    <x v="0"/>
    <n v="-0.28466933965683"/>
    <n v="-431602080"/>
    <n v="431602080"/>
    <n v="-8.5997581481933605E-4"/>
    <n v="-431602080"/>
    <n v="431602080"/>
    <n v="1.1214900016784699"/>
    <n v="-80278134784"/>
    <n v="80278134784"/>
    <x v="0"/>
    <x v="0"/>
  </r>
  <r>
    <x v="0"/>
    <x v="0"/>
    <x v="0"/>
    <x v="0"/>
    <x v="463"/>
    <x v="0"/>
    <x v="0"/>
    <n v="-9.3060471117496504E-2"/>
    <n v="-0.16422575712203999"/>
    <n v="7.1165286004543304E-2"/>
    <n v="4.4000148773193397E-4"/>
    <n v="-4.1788578528212397E-5"/>
    <n v="4.8179007717408202E-4"/>
    <n v="1.1228599548339799"/>
    <n v="-292195200"/>
    <n v="292195200"/>
    <x v="0"/>
    <x v="0"/>
  </r>
  <r>
    <x v="0"/>
    <x v="0"/>
    <x v="0"/>
    <x v="0"/>
    <x v="463"/>
    <x v="1"/>
    <x v="0"/>
    <n v="-0.19293722510337799"/>
    <n v="-0.18176913261413599"/>
    <n v="1.1168092489242601E-2"/>
    <n v="-2.19941168325022E-4"/>
    <n v="-1.72476895386353E-4"/>
    <n v="4.7464272938668701E-5"/>
    <n v="1.12115001678467"/>
    <n v="-183430416"/>
    <n v="183430416"/>
    <x v="0"/>
    <x v="0"/>
  </r>
  <r>
    <x v="0"/>
    <x v="0"/>
    <x v="0"/>
    <x v="0"/>
    <x v="464"/>
    <x v="0"/>
    <x v="0"/>
    <n v="-5.5455602705478703E-2"/>
    <n v="-431602080"/>
    <n v="431602080"/>
    <n v="2.4998188018798801E-4"/>
    <n v="-431602080"/>
    <n v="431602080"/>
    <n v="1.1217499971389799"/>
    <n v="-80278134784"/>
    <n v="80278134784"/>
    <x v="0"/>
    <x v="0"/>
  </r>
  <r>
    <x v="0"/>
    <x v="0"/>
    <x v="0"/>
    <x v="0"/>
    <x v="464"/>
    <x v="1"/>
    <x v="0"/>
    <e v="#NUM!"/>
    <n v="-431602080"/>
    <e v="#NUM!"/>
    <n v="0"/>
    <n v="-431602080"/>
    <n v="431602080"/>
    <n v="0"/>
    <n v="-80278134784"/>
    <n v="80278134784"/>
    <x v="0"/>
    <x v="0"/>
  </r>
  <r>
    <x v="0"/>
    <x v="0"/>
    <x v="0"/>
    <x v="0"/>
    <x v="465"/>
    <x v="0"/>
    <x v="0"/>
    <n v="-5.4458968341350597E-2"/>
    <n v="-431602080"/>
    <n v="431602080"/>
    <n v="2.5999546051025401E-4"/>
    <n v="-431602080"/>
    <n v="431602080"/>
    <n v="1.1217499971389799"/>
    <n v="-80709738496"/>
    <n v="80709738496"/>
    <x v="0"/>
    <x v="0"/>
  </r>
  <r>
    <x v="0"/>
    <x v="0"/>
    <x v="0"/>
    <x v="0"/>
    <x v="465"/>
    <x v="1"/>
    <x v="0"/>
    <n v="-0.246676355600357"/>
    <n v="-0.188094988465309"/>
    <n v="5.8581367135047899E-2"/>
    <n v="-5.9998035430908203E-4"/>
    <n v="-2.03383635380305E-4"/>
    <n v="3.9659673348069202E-4"/>
    <n v="1.12225997447968"/>
    <n v="-292195200"/>
    <n v="292195200"/>
    <x v="0"/>
    <x v="0"/>
  </r>
  <r>
    <x v="0"/>
    <x v="0"/>
    <x v="0"/>
    <x v="0"/>
    <x v="466"/>
    <x v="0"/>
    <x v="0"/>
    <n v="-0.38353228569030801"/>
    <n v="-0.173346668481827"/>
    <n v="0.210185617208481"/>
    <n v="-1.02996826171875E-3"/>
    <n v="-1.36681512231007E-4"/>
    <n v="8.9328677859157302E-4"/>
    <n v="1.1201200485229501"/>
    <n v="-183430416"/>
    <n v="183430416"/>
    <x v="0"/>
    <x v="0"/>
  </r>
  <r>
    <x v="0"/>
    <x v="0"/>
    <x v="0"/>
    <x v="0"/>
    <x v="466"/>
    <x v="1"/>
    <x v="0"/>
    <n v="-0.108842790126801"/>
    <n v="-431602080"/>
    <n v="431602080"/>
    <n v="-1.00135803222656E-5"/>
    <n v="-431602080"/>
    <n v="431602080"/>
    <n v="1.1217399835586499"/>
    <n v="-80709738496"/>
    <n v="80709738496"/>
    <x v="0"/>
    <x v="0"/>
  </r>
  <r>
    <x v="0"/>
    <x v="0"/>
    <x v="0"/>
    <x v="0"/>
    <x v="467"/>
    <x v="0"/>
    <x v="0"/>
    <e v="#NUM!"/>
    <n v="-431602080"/>
    <e v="#NUM!"/>
    <n v="0"/>
    <n v="-431602080"/>
    <n v="431602080"/>
    <n v="0"/>
    <n v="-80709738496"/>
    <n v="80709738496"/>
    <x v="0"/>
    <x v="0"/>
  </r>
  <r>
    <x v="0"/>
    <x v="0"/>
    <x v="0"/>
    <x v="0"/>
    <x v="467"/>
    <x v="1"/>
    <x v="0"/>
    <n v="-0.116134271025658"/>
    <n v="-431602080"/>
    <n v="431602080"/>
    <n v="-4.00543212890625E-5"/>
    <n v="-431602080"/>
    <n v="431602080"/>
    <n v="1.12170994281769"/>
    <n v="-81141342208"/>
    <n v="81141342208"/>
    <x v="0"/>
    <x v="0"/>
  </r>
  <r>
    <x v="0"/>
    <x v="0"/>
    <x v="0"/>
    <x v="0"/>
    <x v="468"/>
    <x v="0"/>
    <x v="0"/>
    <n v="-9.4539575278759003E-2"/>
    <n v="-0.17605414986610399"/>
    <n v="8.1514574587345096E-2"/>
    <n v="4.2998790740966802E-4"/>
    <n v="-1.21866971312556E-4"/>
    <n v="5.5185490055009701E-4"/>
    <n v="1.1226899623870801"/>
    <n v="-292195200"/>
    <n v="292195200"/>
    <x v="0"/>
    <x v="0"/>
  </r>
  <r>
    <x v="0"/>
    <x v="0"/>
    <x v="0"/>
    <x v="0"/>
    <x v="468"/>
    <x v="1"/>
    <x v="0"/>
    <n v="-4.9436941742896999E-2"/>
    <n v="-0.157448515295982"/>
    <n v="0.10801157355308499"/>
    <n v="3.8993358612060498E-4"/>
    <n v="-6.9114517827983905E-5"/>
    <n v="4.5904811122454697E-4"/>
    <n v="1.12050998210907"/>
    <n v="-183430416"/>
    <n v="183430416"/>
    <x v="0"/>
    <x v="0"/>
  </r>
  <r>
    <x v="0"/>
    <x v="0"/>
    <x v="0"/>
    <x v="0"/>
    <x v="469"/>
    <x v="0"/>
    <x v="0"/>
    <n v="-8.2136958837509197E-2"/>
    <n v="-431602080"/>
    <n v="431602080"/>
    <n v="1.20043754577637E-4"/>
    <n v="-431602080"/>
    <n v="431602080"/>
    <n v="1.12186002731323"/>
    <n v="-81141342208"/>
    <n v="81141342208"/>
    <x v="0"/>
    <x v="0"/>
  </r>
  <r>
    <x v="0"/>
    <x v="0"/>
    <x v="0"/>
    <x v="0"/>
    <x v="469"/>
    <x v="1"/>
    <x v="0"/>
    <e v="#NUM!"/>
    <n v="-431602080"/>
    <e v="#NUM!"/>
    <n v="0"/>
    <n v="-431602080"/>
    <n v="431602080"/>
    <n v="0"/>
    <n v="-81141342208"/>
    <n v="81141342208"/>
    <x v="0"/>
    <x v="0"/>
  </r>
  <r>
    <x v="0"/>
    <x v="0"/>
    <x v="0"/>
    <x v="0"/>
    <x v="470"/>
    <x v="0"/>
    <x v="0"/>
    <n v="-7.4992895126342801E-2"/>
    <n v="-431602080"/>
    <n v="431602080"/>
    <n v="1.60098075866699E-4"/>
    <n v="-431602080"/>
    <n v="431602080"/>
    <n v="1.12187004089355"/>
    <n v="-81572945920"/>
    <n v="81572945920"/>
    <x v="0"/>
    <x v="0"/>
  </r>
  <r>
    <x v="0"/>
    <x v="0"/>
    <x v="0"/>
    <x v="0"/>
    <x v="470"/>
    <x v="1"/>
    <x v="0"/>
    <n v="-0.14623790979385401"/>
    <n v="-0.17120657861232799"/>
    <n v="2.4968668818473799E-2"/>
    <n v="7.9989418736659004E-5"/>
    <n v="-8.9048844529315802E-5"/>
    <n v="1.6903826326597501E-4"/>
    <n v="1.12276995182037"/>
    <n v="-292195200"/>
    <n v="292195200"/>
    <x v="0"/>
    <x v="0"/>
  </r>
  <r>
    <x v="0"/>
    <x v="0"/>
    <x v="0"/>
    <x v="0"/>
    <x v="471"/>
    <x v="0"/>
    <x v="0"/>
    <n v="0.11529666185379001"/>
    <n v="-0.179218620061874"/>
    <n v="0.29451528191566501"/>
    <n v="1.0900497436523401E-3"/>
    <n v="-1.61637246492319E-4"/>
    <n v="1.2516869464889199E-3"/>
    <n v="1.1216000318527199"/>
    <n v="-183430416"/>
    <n v="183430416"/>
    <x v="0"/>
    <x v="0"/>
  </r>
  <r>
    <x v="0"/>
    <x v="0"/>
    <x v="0"/>
    <x v="0"/>
    <x v="471"/>
    <x v="1"/>
    <x v="0"/>
    <n v="-2.67180725932121E-2"/>
    <n v="-431602080"/>
    <n v="431602080"/>
    <n v="3.8993358612060498E-4"/>
    <n v="-431602080"/>
    <n v="431602080"/>
    <n v="1.1222499608993499"/>
    <n v="-81572945920"/>
    <n v="81572945920"/>
    <x v="0"/>
    <x v="0"/>
  </r>
  <r>
    <x v="0"/>
    <x v="0"/>
    <x v="0"/>
    <x v="0"/>
    <x v="472"/>
    <x v="0"/>
    <x v="0"/>
    <e v="#NUM!"/>
    <n v="-431602080"/>
    <e v="#NUM!"/>
    <n v="0"/>
    <n v="-431602080"/>
    <n v="431602080"/>
    <n v="0"/>
    <n v="-81572945920"/>
    <n v="81572945920"/>
    <x v="0"/>
    <x v="0"/>
  </r>
  <r>
    <x v="0"/>
    <x v="0"/>
    <x v="0"/>
    <x v="0"/>
    <x v="472"/>
    <x v="1"/>
    <x v="0"/>
    <n v="-2.3633569478988599E-2"/>
    <n v="-431602080"/>
    <n v="431602080"/>
    <n v="4.0996074676513699E-4"/>
    <n v="-431602080"/>
    <n v="431602080"/>
    <n v="1.12228000164032"/>
    <n v="-82004549632"/>
    <n v="82004549632"/>
    <x v="0"/>
    <x v="0"/>
  </r>
  <r>
    <x v="0"/>
    <x v="0"/>
    <x v="0"/>
    <x v="0"/>
    <x v="473"/>
    <x v="0"/>
    <x v="0"/>
    <n v="-7.2370573878288297E-2"/>
    <n v="-0.14715753495693201"/>
    <n v="7.4786961078643799E-2"/>
    <n v="5.80072402954102E-4"/>
    <n v="7.3763541877269704E-5"/>
    <n v="5.0630886107683203E-4"/>
    <n v="1.1233500242233301"/>
    <n v="-292195200"/>
    <n v="292195200"/>
    <x v="0"/>
    <x v="0"/>
  </r>
  <r>
    <x v="0"/>
    <x v="0"/>
    <x v="0"/>
    <x v="0"/>
    <x v="473"/>
    <x v="1"/>
    <x v="0"/>
    <n v="-7.0614166557788793E-2"/>
    <n v="-0.18001504242420199"/>
    <n v="0.10940087586641301"/>
    <n v="2.99930572509766E-4"/>
    <n v="-1.6502202197443699E-4"/>
    <n v="4.6495260903611801E-4"/>
    <n v="1.1218999624252299"/>
    <n v="-183430416"/>
    <n v="183430416"/>
    <x v="0"/>
    <x v="0"/>
  </r>
  <r>
    <x v="0"/>
    <x v="0"/>
    <x v="0"/>
    <x v="0"/>
    <x v="474"/>
    <x v="0"/>
    <x v="0"/>
    <n v="7.5968429446220398E-2"/>
    <n v="-431602080"/>
    <n v="431602080"/>
    <n v="8.9001655578613303E-4"/>
    <n v="-431602080"/>
    <n v="431602080"/>
    <n v="1.12313997745514"/>
    <n v="-82004549632"/>
    <n v="82004549632"/>
    <x v="0"/>
    <x v="0"/>
  </r>
  <r>
    <x v="0"/>
    <x v="0"/>
    <x v="0"/>
    <x v="0"/>
    <x v="474"/>
    <x v="1"/>
    <x v="0"/>
    <e v="#NUM!"/>
    <n v="-431602080"/>
    <e v="#NUM!"/>
    <n v="0"/>
    <n v="-431602080"/>
    <n v="431602080"/>
    <n v="0"/>
    <n v="-82004549632"/>
    <n v="82004549632"/>
    <x v="0"/>
    <x v="0"/>
  </r>
  <r>
    <x v="0"/>
    <x v="0"/>
    <x v="0"/>
    <x v="0"/>
    <x v="475"/>
    <x v="0"/>
    <x v="0"/>
    <n v="6.6808834671974196E-2"/>
    <n v="-431602080"/>
    <n v="431602080"/>
    <n v="8.4996223449706999E-4"/>
    <n v="-431602080"/>
    <n v="431602080"/>
    <n v="1.12312996387482"/>
    <n v="-82436153344"/>
    <n v="82436153344"/>
    <x v="0"/>
    <x v="0"/>
  </r>
  <r>
    <x v="0"/>
    <x v="0"/>
    <x v="0"/>
    <x v="0"/>
    <x v="475"/>
    <x v="1"/>
    <x v="0"/>
    <n v="-5.76147139072418E-2"/>
    <n v="-0.17524746060371399"/>
    <n v="0.117632746696472"/>
    <n v="6.7996978759765603E-4"/>
    <n v="-1.16405673907138E-4"/>
    <n v="7.96375446952879E-4"/>
    <n v="1.12402999401093"/>
    <n v="-292195200"/>
    <n v="292195200"/>
    <x v="0"/>
    <x v="0"/>
  </r>
  <r>
    <x v="0"/>
    <x v="0"/>
    <x v="0"/>
    <x v="0"/>
    <x v="476"/>
    <x v="0"/>
    <x v="0"/>
    <n v="0.12704932689666701"/>
    <n v="-0.171934559941292"/>
    <n v="0.29898387193679798"/>
    <n v="1.13999843597412E-3"/>
    <n v="-1.3068005500827001E-4"/>
    <n v="1.27067847643048E-3"/>
    <n v="1.1230399608612101"/>
    <n v="-183430416"/>
    <n v="183430416"/>
    <x v="0"/>
    <x v="0"/>
  </r>
  <r>
    <x v="0"/>
    <x v="0"/>
    <x v="0"/>
    <x v="0"/>
    <x v="476"/>
    <x v="1"/>
    <x v="0"/>
    <n v="4.1001141071319597E-3"/>
    <n v="-431602080"/>
    <n v="431602080"/>
    <n v="5.4001808166503895E-4"/>
    <n v="-431602080"/>
    <n v="431602080"/>
    <n v="1.1236799955368"/>
    <n v="-82436153344"/>
    <n v="82436153344"/>
    <x v="0"/>
    <x v="0"/>
  </r>
  <r>
    <x v="0"/>
    <x v="0"/>
    <x v="0"/>
    <x v="0"/>
    <x v="477"/>
    <x v="0"/>
    <x v="0"/>
    <e v="#NUM!"/>
    <n v="-431602080"/>
    <e v="#NUM!"/>
    <n v="0"/>
    <n v="-431602080"/>
    <n v="431602080"/>
    <n v="0"/>
    <n v="-82436153344"/>
    <n v="82436153344"/>
    <x v="0"/>
    <x v="0"/>
  </r>
  <r>
    <x v="0"/>
    <x v="0"/>
    <x v="0"/>
    <x v="0"/>
    <x v="477"/>
    <x v="1"/>
    <x v="0"/>
    <n v="3.0997470021247898E-3"/>
    <n v="-431602080"/>
    <n v="431602080"/>
    <n v="5.4001808166503895E-4"/>
    <n v="-431602080"/>
    <n v="431602080"/>
    <n v="1.1236699819564799"/>
    <n v="-82867757056"/>
    <n v="82867757056"/>
    <x v="0"/>
    <x v="0"/>
  </r>
  <r>
    <x v="0"/>
    <x v="0"/>
    <x v="0"/>
    <x v="0"/>
    <x v="478"/>
    <x v="0"/>
    <x v="0"/>
    <n v="-0.190540701150894"/>
    <n v="-0.18891717493534099"/>
    <n v="1.62352621555328E-3"/>
    <n v="-2.19941139221191E-4"/>
    <n v="-2.08949844818562E-4"/>
    <n v="1.09912944026291E-5"/>
    <n v="1.1238100528717001"/>
    <n v="-292195200"/>
    <n v="292195200"/>
    <x v="0"/>
    <x v="0"/>
  </r>
  <r>
    <x v="0"/>
    <x v="0"/>
    <x v="0"/>
    <x v="0"/>
    <x v="478"/>
    <x v="1"/>
    <x v="0"/>
    <n v="-0.16000732779502899"/>
    <n v="-0.174053549766541"/>
    <n v="1.4046221971511799E-2"/>
    <n v="-7.9989440564531806E-5"/>
    <n v="-1.39685740577988E-4"/>
    <n v="5.96963000134565E-5"/>
    <n v="1.1229599714279199"/>
    <n v="-183430416"/>
    <n v="183430416"/>
    <x v="0"/>
    <x v="0"/>
  </r>
  <r>
    <x v="0"/>
    <x v="0"/>
    <x v="0"/>
    <x v="0"/>
    <x v="479"/>
    <x v="0"/>
    <x v="0"/>
    <n v="-0.21767333149910001"/>
    <n v="-431602080"/>
    <n v="431602080"/>
    <n v="-5.4001808166503895E-4"/>
    <n v="-431602080"/>
    <n v="431602080"/>
    <n v="1.12313997745514"/>
    <n v="-82867757056"/>
    <n v="82867757056"/>
    <x v="0"/>
    <x v="0"/>
  </r>
  <r>
    <x v="0"/>
    <x v="0"/>
    <x v="0"/>
    <x v="0"/>
    <x v="479"/>
    <x v="1"/>
    <x v="0"/>
    <e v="#NUM!"/>
    <n v="-431602080"/>
    <e v="#NUM!"/>
    <n v="0"/>
    <n v="-431602080"/>
    <n v="431602080"/>
    <n v="0"/>
    <n v="-82867757056"/>
    <n v="82867757056"/>
    <x v="0"/>
    <x v="0"/>
  </r>
  <r>
    <x v="0"/>
    <x v="0"/>
    <x v="0"/>
    <x v="0"/>
    <x v="480"/>
    <x v="0"/>
    <x v="0"/>
    <n v="-0.21478535234928101"/>
    <n v="-431602080"/>
    <n v="431602080"/>
    <n v="-5.1999092102050803E-4"/>
    <n v="-431602080"/>
    <n v="431602080"/>
    <n v="1.1231499910354601"/>
    <n v="-83299360768"/>
    <n v="83299360768"/>
    <x v="0"/>
    <x v="0"/>
  </r>
  <r>
    <x v="0"/>
    <x v="0"/>
    <x v="0"/>
    <x v="0"/>
    <x v="480"/>
    <x v="1"/>
    <x v="0"/>
    <n v="-0.209751486778259"/>
    <n v="-0.171438634395599"/>
    <n v="3.8312852382659898E-2"/>
    <n v="-3.4999844501726302E-4"/>
    <n v="-9.06198620214127E-5"/>
    <n v="2.5937857571989298E-4"/>
    <n v="1.1234600543975799"/>
    <n v="-292195200"/>
    <n v="292195200"/>
    <x v="0"/>
    <x v="0"/>
  </r>
  <r>
    <x v="0"/>
    <x v="0"/>
    <x v="0"/>
    <x v="0"/>
    <x v="481"/>
    <x v="0"/>
    <x v="0"/>
    <n v="-0.21647059917450001"/>
    <n v="-0.17745296657085399"/>
    <n v="3.9017632603645297E-2"/>
    <n v="-3.1995776225812701E-4"/>
    <n v="-1.5413323126267601E-4"/>
    <n v="1.65824530995451E-4"/>
    <n v="1.1226400136947601"/>
    <n v="-183430416"/>
    <n v="183430416"/>
    <x v="0"/>
    <x v="0"/>
  </r>
  <r>
    <x v="0"/>
    <x v="0"/>
    <x v="0"/>
    <x v="0"/>
    <x v="481"/>
    <x v="1"/>
    <x v="0"/>
    <n v="-0.19507986307144201"/>
    <n v="-431602080"/>
    <n v="431602080"/>
    <n v="-4.2998790740966802E-4"/>
    <n v="-431602080"/>
    <n v="431602080"/>
    <n v="1.1227099895477299"/>
    <n v="-83299360768"/>
    <n v="83299360768"/>
    <x v="0"/>
    <x v="0"/>
  </r>
  <r>
    <x v="0"/>
    <x v="0"/>
    <x v="0"/>
    <x v="0"/>
    <x v="482"/>
    <x v="0"/>
    <x v="0"/>
    <e v="#NUM!"/>
    <n v="-431602080"/>
    <e v="#NUM!"/>
    <n v="0"/>
    <n v="-431602080"/>
    <n v="431602080"/>
    <n v="0"/>
    <n v="-83299360768"/>
    <n v="83299360768"/>
    <x v="0"/>
    <x v="0"/>
  </r>
  <r>
    <x v="0"/>
    <x v="0"/>
    <x v="0"/>
    <x v="0"/>
    <x v="482"/>
    <x v="1"/>
    <x v="0"/>
    <n v="-0.20655217766761799"/>
    <n v="-431602080"/>
    <n v="431602080"/>
    <n v="-4.7993659973144499E-4"/>
    <n v="-431602080"/>
    <n v="431602080"/>
    <n v="1.12267005443573"/>
    <n v="-83730964480"/>
    <n v="83730964480"/>
    <x v="0"/>
    <x v="0"/>
  </r>
  <r>
    <x v="0"/>
    <x v="0"/>
    <x v="0"/>
    <x v="0"/>
    <x v="483"/>
    <x v="0"/>
    <x v="0"/>
    <n v="-0.19055831432342499"/>
    <n v="-0.165427416563034"/>
    <n v="2.5130897760391201E-2"/>
    <n v="-2.2006039216648801E-4"/>
    <n v="-4.9923830374609699E-5"/>
    <n v="1.70136569067836E-4"/>
    <n v="1.12323999404907"/>
    <n v="-292195200"/>
    <n v="292195200"/>
    <x v="0"/>
    <x v="0"/>
  </r>
  <r>
    <x v="0"/>
    <x v="0"/>
    <x v="0"/>
    <x v="0"/>
    <x v="483"/>
    <x v="1"/>
    <x v="0"/>
    <n v="-0.230607450008392"/>
    <n v="-0.17419539391994501"/>
    <n v="5.6412056088447599E-2"/>
    <n v="-3.8003924419172097E-4"/>
    <n v="-1.4028858277015399E-4"/>
    <n v="2.3975066142156701E-4"/>
    <n v="1.12225997447968"/>
    <n v="-183430416"/>
    <n v="183430416"/>
    <x v="0"/>
    <x v="0"/>
  </r>
  <r>
    <x v="0"/>
    <x v="0"/>
    <x v="0"/>
    <x v="0"/>
    <x v="484"/>
    <x v="0"/>
    <x v="0"/>
    <n v="-0.18071109056472801"/>
    <n v="-431602080"/>
    <n v="431602080"/>
    <n v="-3.60012054443359E-4"/>
    <n v="-431602080"/>
    <n v="431602080"/>
    <n v="1.1223499774932899"/>
    <n v="-83730964480"/>
    <n v="83730964480"/>
    <x v="0"/>
    <x v="0"/>
  </r>
  <r>
    <x v="0"/>
    <x v="0"/>
    <x v="0"/>
    <x v="0"/>
    <x v="484"/>
    <x v="1"/>
    <x v="0"/>
    <e v="#NUM!"/>
    <n v="-431602080"/>
    <e v="#NUM!"/>
    <n v="0"/>
    <n v="-431602080"/>
    <n v="431602080"/>
    <n v="0"/>
    <n v="-83730964480"/>
    <n v="83730964480"/>
    <x v="0"/>
    <x v="0"/>
  </r>
  <r>
    <x v="0"/>
    <x v="0"/>
    <x v="0"/>
    <x v="0"/>
    <x v="485"/>
    <x v="0"/>
    <x v="0"/>
    <n v="-9.3517541885376004E-2"/>
    <n v="-431602080"/>
    <n v="431602080"/>
    <n v="6.9975852966308594E-5"/>
    <n v="-431602080"/>
    <n v="431602080"/>
    <n v="1.1227400302887001"/>
    <n v="-84162568192"/>
    <n v="84162568192"/>
    <x v="0"/>
    <x v="0"/>
  </r>
  <r>
    <x v="0"/>
    <x v="0"/>
    <x v="0"/>
    <x v="0"/>
    <x v="485"/>
    <x v="1"/>
    <x v="0"/>
    <n v="-0.19497802853584301"/>
    <n v="-0.1906967908144"/>
    <n v="4.2812377214431797E-3"/>
    <n v="-2.4998190929181901E-4"/>
    <n v="-2.20997870201245E-4"/>
    <n v="2.8984039090573801E-5"/>
    <n v="1.1229900121688801"/>
    <n v="-292195200"/>
    <n v="292195200"/>
    <x v="0"/>
    <x v="0"/>
  </r>
  <r>
    <x v="0"/>
    <x v="0"/>
    <x v="0"/>
    <x v="0"/>
    <x v="486"/>
    <x v="0"/>
    <x v="0"/>
    <n v="-0.10822829604148899"/>
    <n v="-0.18678170442581199"/>
    <n v="7.8553408384323106E-2"/>
    <n v="1.40070915222168E-4"/>
    <n v="-1.9378027354832701E-4"/>
    <n v="3.3385120332241102E-4"/>
    <n v="1.1224000453948999"/>
    <n v="-183430416"/>
    <n v="183430416"/>
    <x v="0"/>
    <x v="0"/>
  </r>
  <r>
    <x v="0"/>
    <x v="0"/>
    <x v="0"/>
    <x v="0"/>
    <x v="486"/>
    <x v="1"/>
    <x v="0"/>
    <n v="-3.2862126827239997E-2"/>
    <n v="-431602080"/>
    <n v="431602080"/>
    <n v="3.60012054443359E-4"/>
    <n v="-431602080"/>
    <n v="431602080"/>
    <n v="1.1227099895477299"/>
    <n v="-84162568192"/>
    <n v="84162568192"/>
    <x v="0"/>
    <x v="0"/>
  </r>
  <r>
    <x v="0"/>
    <x v="0"/>
    <x v="0"/>
    <x v="0"/>
    <x v="487"/>
    <x v="0"/>
    <x v="0"/>
    <e v="#NUM!"/>
    <n v="-431602080"/>
    <e v="#NUM!"/>
    <n v="0"/>
    <n v="-431602080"/>
    <n v="431602080"/>
    <n v="0"/>
    <n v="-84162568192"/>
    <n v="84162568192"/>
    <x v="0"/>
    <x v="0"/>
  </r>
  <r>
    <x v="0"/>
    <x v="0"/>
    <x v="0"/>
    <x v="0"/>
    <x v="487"/>
    <x v="1"/>
    <x v="0"/>
    <n v="-0.107901096343994"/>
    <n v="-431602080"/>
    <n v="431602080"/>
    <n v="0"/>
    <n v="-431602080"/>
    <n v="431602080"/>
    <n v="1.1227400302887001"/>
    <n v="-84594171904"/>
    <n v="84594171904"/>
    <x v="0"/>
    <x v="0"/>
  </r>
  <r>
    <x v="0"/>
    <x v="0"/>
    <x v="0"/>
    <x v="0"/>
    <x v="488"/>
    <x v="0"/>
    <x v="0"/>
    <n v="-6.4992643892765004E-2"/>
    <n v="-0.181039929389954"/>
    <n v="0.116047285497189"/>
    <n v="6.3002109527587901E-4"/>
    <n v="-1.5562077169306601E-4"/>
    <n v="7.85641837865114E-4"/>
    <n v="1.1236200332641599"/>
    <n v="-292195200"/>
    <n v="292195200"/>
    <x v="0"/>
    <x v="0"/>
  </r>
  <r>
    <x v="0"/>
    <x v="0"/>
    <x v="0"/>
    <x v="0"/>
    <x v="488"/>
    <x v="1"/>
    <x v="0"/>
    <n v="-8.9435257017612499E-2"/>
    <n v="-0.18614211678504899"/>
    <n v="9.6706859767436995E-2"/>
    <n v="2.19941139221191E-4"/>
    <n v="-1.9106203399132899E-4"/>
    <n v="4.1100318776443601E-4"/>
    <n v="1.12261998653412"/>
    <n v="-183430416"/>
    <n v="183430416"/>
    <x v="0"/>
    <x v="0"/>
  </r>
  <r>
    <x v="0"/>
    <x v="0"/>
    <x v="0"/>
    <x v="0"/>
    <x v="489"/>
    <x v="0"/>
    <x v="0"/>
    <n v="4.7230899333953899E-2"/>
    <n v="-431602080"/>
    <n v="431602080"/>
    <n v="7.5006484985351595E-4"/>
    <n v="-431602080"/>
    <n v="431602080"/>
    <n v="1.1234600543975799"/>
    <n v="-84594171904"/>
    <n v="84594171904"/>
    <x v="0"/>
    <x v="0"/>
  </r>
  <r>
    <x v="0"/>
    <x v="0"/>
    <x v="0"/>
    <x v="0"/>
    <x v="489"/>
    <x v="1"/>
    <x v="0"/>
    <e v="#NUM!"/>
    <n v="-431602080"/>
    <e v="#NUM!"/>
    <n v="0"/>
    <n v="-431602080"/>
    <n v="431602080"/>
    <n v="0"/>
    <n v="-84594171904"/>
    <n v="84594171904"/>
    <x v="0"/>
    <x v="0"/>
  </r>
  <r>
    <x v="0"/>
    <x v="0"/>
    <x v="0"/>
    <x v="0"/>
    <x v="490"/>
    <x v="0"/>
    <x v="0"/>
    <n v="4.4192105531692498E-2"/>
    <n v="-431602080"/>
    <n v="431602080"/>
    <n v="7.39932060241699E-4"/>
    <n v="-431602080"/>
    <n v="431602080"/>
    <n v="1.12347996234894"/>
    <n v="-85025775616"/>
    <n v="85025775616"/>
    <x v="0"/>
    <x v="0"/>
  </r>
  <r>
    <x v="0"/>
    <x v="0"/>
    <x v="0"/>
    <x v="0"/>
    <x v="490"/>
    <x v="1"/>
    <x v="0"/>
    <n v="-8.8640756905078902E-2"/>
    <n v="-0.183554902672768"/>
    <n v="9.4914145767688807E-2"/>
    <n v="4.6992301940918001E-4"/>
    <n v="-1.72647181898355E-4"/>
    <n v="6.4257020130753495E-4"/>
    <n v="1.12408995628357"/>
    <n v="-292195200"/>
    <n v="292195200"/>
    <x v="0"/>
    <x v="0"/>
  </r>
  <r>
    <x v="0"/>
    <x v="0"/>
    <x v="0"/>
    <x v="0"/>
    <x v="491"/>
    <x v="0"/>
    <x v="0"/>
    <n v="3.2943889498710598E-2"/>
    <n v="-0.17859619855880701"/>
    <n v="0.21154008805751801"/>
    <n v="7.4005126953125E-4"/>
    <n v="-1.58991955686361E-4"/>
    <n v="8.9904322521761103E-4"/>
    <n v="1.1233600378036499"/>
    <n v="-183430416"/>
    <n v="183430416"/>
    <x v="0"/>
    <x v="0"/>
  </r>
  <r>
    <x v="0"/>
    <x v="0"/>
    <x v="0"/>
    <x v="0"/>
    <x v="491"/>
    <x v="1"/>
    <x v="0"/>
    <n v="-5.3399424999952302E-2"/>
    <n v="-431602080"/>
    <n v="431602080"/>
    <n v="2.5999546051025401E-4"/>
    <n v="-431602080"/>
    <n v="431602080"/>
    <n v="1.1237200498580899"/>
    <n v="-85025775616"/>
    <n v="85025775616"/>
    <x v="0"/>
    <x v="0"/>
  </r>
  <r>
    <x v="0"/>
    <x v="0"/>
    <x v="0"/>
    <x v="0"/>
    <x v="492"/>
    <x v="0"/>
    <x v="0"/>
    <e v="#NUM!"/>
    <n v="-431602080"/>
    <e v="#NUM!"/>
    <n v="0"/>
    <n v="-431602080"/>
    <n v="431602080"/>
    <n v="0"/>
    <n v="-85025775616"/>
    <n v="85025775616"/>
    <x v="0"/>
    <x v="0"/>
  </r>
  <r>
    <x v="0"/>
    <x v="0"/>
    <x v="0"/>
    <x v="0"/>
    <x v="492"/>
    <x v="1"/>
    <x v="0"/>
    <n v="-5.85510544478893E-2"/>
    <n v="-431602080"/>
    <n v="431602080"/>
    <n v="2.40087509155273E-4"/>
    <n v="-431602080"/>
    <n v="431602080"/>
    <n v="1.1237200498580899"/>
    <n v="-85457379328"/>
    <n v="85457379328"/>
    <x v="0"/>
    <x v="0"/>
  </r>
  <r>
    <x v="0"/>
    <x v="0"/>
    <x v="0"/>
    <x v="0"/>
    <x v="493"/>
    <x v="0"/>
    <x v="0"/>
    <n v="-0.14917851984500899"/>
    <n v="-0.18287692964076999"/>
    <n v="3.3698409795761101E-2"/>
    <n v="6.0081445553805699E-5"/>
    <n v="-1.6805728955659999E-4"/>
    <n v="2.28138727834448E-4"/>
    <n v="1.1241500377655"/>
    <n v="-292195200"/>
    <n v="292195200"/>
    <x v="0"/>
    <x v="0"/>
  </r>
  <r>
    <x v="0"/>
    <x v="0"/>
    <x v="0"/>
    <x v="0"/>
    <x v="493"/>
    <x v="1"/>
    <x v="0"/>
    <n v="-0.19296526908874501"/>
    <n v="-0.182079002261162"/>
    <n v="1.0886266827583301E-2"/>
    <n v="-2.2006036306265701E-4"/>
    <n v="-1.7379384371452001E-4"/>
    <n v="4.6266519348137101E-5"/>
    <n v="1.12313997745514"/>
    <n v="-183430416"/>
    <n v="183430416"/>
    <x v="0"/>
    <x v="0"/>
  </r>
  <r>
    <x v="0"/>
    <x v="0"/>
    <x v="0"/>
    <x v="0"/>
    <x v="494"/>
    <x v="0"/>
    <x v="0"/>
    <n v="-0.20124839246272999"/>
    <n v="-431602080"/>
    <n v="431602080"/>
    <n v="-4.6002864837646501E-4"/>
    <n v="-431602080"/>
    <n v="431602080"/>
    <n v="1.1232600212097199"/>
    <n v="-85457379328"/>
    <n v="85457379328"/>
    <x v="0"/>
    <x v="0"/>
  </r>
  <r>
    <x v="0"/>
    <x v="0"/>
    <x v="0"/>
    <x v="0"/>
    <x v="494"/>
    <x v="1"/>
    <x v="0"/>
    <e v="#NUM!"/>
    <n v="-431602080"/>
    <e v="#NUM!"/>
    <n v="0"/>
    <n v="-431602080"/>
    <n v="431602080"/>
    <n v="0"/>
    <n v="-85457379328"/>
    <n v="85457379328"/>
    <x v="0"/>
    <x v="0"/>
  </r>
  <r>
    <x v="0"/>
    <x v="0"/>
    <x v="0"/>
    <x v="0"/>
    <x v="495"/>
    <x v="0"/>
    <x v="0"/>
    <n v="-0.204518377780914"/>
    <n v="-431602080"/>
    <n v="431602080"/>
    <n v="-4.7004222869872998E-4"/>
    <n v="-431602080"/>
    <n v="431602080"/>
    <n v="1.1232500076293901"/>
    <n v="-85888983040"/>
    <n v="85888983040"/>
    <x v="0"/>
    <x v="0"/>
  </r>
  <r>
    <x v="0"/>
    <x v="0"/>
    <x v="0"/>
    <x v="0"/>
    <x v="495"/>
    <x v="1"/>
    <x v="0"/>
    <n v="-0.22452495992183699"/>
    <n v="-0.17230479419231401"/>
    <n v="5.2220165729522698E-2"/>
    <n v="-4.5001509715803E-4"/>
    <n v="-9.6483781817369204E-5"/>
    <n v="3.5353132989257601E-4"/>
    <n v="1.1237000226974501"/>
    <n v="-292195200"/>
    <n v="292195200"/>
    <x v="0"/>
    <x v="0"/>
  </r>
  <r>
    <x v="0"/>
    <x v="0"/>
    <x v="0"/>
    <x v="0"/>
    <x v="496"/>
    <x v="0"/>
    <x v="0"/>
    <n v="-0.136473953723907"/>
    <n v="-0.179625794291496"/>
    <n v="4.3151840567588799E-2"/>
    <n v="2.0027157006552399E-5"/>
    <n v="-1.6336773114744601E-4"/>
    <n v="1.8339489179197699E-4"/>
    <n v="1.1231600046157799"/>
    <n v="-183430416"/>
    <n v="183430416"/>
    <x v="0"/>
    <x v="0"/>
  </r>
  <r>
    <x v="0"/>
    <x v="0"/>
    <x v="0"/>
    <x v="0"/>
    <x v="496"/>
    <x v="1"/>
    <x v="0"/>
    <n v="-0.108842790126801"/>
    <n v="-431602080"/>
    <n v="431602080"/>
    <n v="-1.00135803222656E-5"/>
    <n v="-431602080"/>
    <n v="431602080"/>
    <n v="1.1232500076293901"/>
    <n v="-85888983040"/>
    <n v="85888983040"/>
    <x v="0"/>
    <x v="0"/>
  </r>
  <r>
    <x v="0"/>
    <x v="0"/>
    <x v="0"/>
    <x v="0"/>
    <x v="497"/>
    <x v="0"/>
    <x v="0"/>
    <e v="#NUM!"/>
    <n v="-431602080"/>
    <e v="#NUM!"/>
    <n v="0"/>
    <n v="-431602080"/>
    <n v="431602080"/>
    <n v="0"/>
    <n v="-85888983040"/>
    <n v="85888983040"/>
    <x v="0"/>
    <x v="0"/>
  </r>
  <r>
    <x v="0"/>
    <x v="0"/>
    <x v="0"/>
    <x v="0"/>
    <x v="497"/>
    <x v="1"/>
    <x v="0"/>
    <n v="-0.107901096343994"/>
    <n v="-431602080"/>
    <n v="431602080"/>
    <n v="0"/>
    <n v="-431602080"/>
    <n v="431602080"/>
    <n v="1.1232500076293901"/>
    <n v="-86320586752"/>
    <n v="86320586752"/>
    <x v="0"/>
    <x v="0"/>
  </r>
  <r>
    <x v="0"/>
    <x v="0"/>
    <x v="0"/>
    <x v="0"/>
    <x v="498"/>
    <x v="0"/>
    <x v="0"/>
    <n v="-0.17134751379489899"/>
    <n v="-0.20619596540927901"/>
    <n v="3.4848451614379897E-2"/>
    <n v="-9.00029772310518E-5"/>
    <n v="-3.2592751085758198E-4"/>
    <n v="2.35924526350573E-4"/>
    <n v="1.1236100196838399"/>
    <n v="-292195200"/>
    <n v="292195200"/>
    <x v="0"/>
    <x v="0"/>
  </r>
  <r>
    <x v="0"/>
    <x v="0"/>
    <x v="0"/>
    <x v="0"/>
    <x v="498"/>
    <x v="1"/>
    <x v="0"/>
    <n v="-0.16707575321197499"/>
    <n v="-0.18104983866214799"/>
    <n v="1.39740854501724E-2"/>
    <n v="-1.1003018153132901E-4"/>
    <n v="-1.69419901794754E-4"/>
    <n v="5.9389720263425301E-5"/>
    <n v="1.1230499744415301"/>
    <n v="-183430416"/>
    <n v="183430416"/>
    <x v="0"/>
    <x v="0"/>
  </r>
  <r>
    <x v="0"/>
    <x v="0"/>
    <x v="0"/>
    <x v="0"/>
    <x v="499"/>
    <x v="0"/>
    <x v="0"/>
    <n v="-0.13963648676872301"/>
    <n v="-431602080"/>
    <n v="431602080"/>
    <n v="-1.59978866577148E-4"/>
    <n v="-431602080"/>
    <n v="431602080"/>
    <n v="1.12309002876282"/>
    <n v="-86320586752"/>
    <n v="86320586752"/>
    <x v="0"/>
    <x v="0"/>
  </r>
  <r>
    <x v="0"/>
    <x v="0"/>
    <x v="0"/>
    <x v="0"/>
    <x v="499"/>
    <x v="1"/>
    <x v="0"/>
    <e v="#NUM!"/>
    <n v="-431602080"/>
    <e v="#NUM!"/>
    <n v="0"/>
    <n v="-431602080"/>
    <n v="431602080"/>
    <n v="0"/>
    <n v="-86320586752"/>
    <n v="86320586752"/>
    <x v="0"/>
    <x v="0"/>
  </r>
  <r>
    <x v="0"/>
    <x v="0"/>
    <x v="0"/>
    <x v="0"/>
    <x v="500"/>
    <x v="0"/>
    <x v="0"/>
    <n v="-0.13666820526123"/>
    <n v="-431602080"/>
    <n v="431602080"/>
    <n v="-1.39951705932617E-4"/>
    <n v="-431602080"/>
    <n v="431602080"/>
    <n v="1.1231100559234599"/>
    <n v="-86752190464"/>
    <n v="86752190464"/>
    <x v="0"/>
    <x v="0"/>
  </r>
  <r>
    <x v="0"/>
    <x v="0"/>
    <x v="0"/>
    <x v="0"/>
    <x v="500"/>
    <x v="1"/>
    <x v="0"/>
    <n v="-0.22008763253688801"/>
    <n v="-0.1618762165308"/>
    <n v="5.8211416006088298E-2"/>
    <n v="-4.1997432708740202E-4"/>
    <n v="-2.5882152840495099E-5"/>
    <n v="3.9409217424690702E-4"/>
    <n v="1.12319004535675"/>
    <n v="-292195200"/>
    <n v="292195200"/>
    <x v="0"/>
    <x v="0"/>
  </r>
  <r>
    <x v="0"/>
    <x v="0"/>
    <x v="0"/>
    <x v="0"/>
    <x v="501"/>
    <x v="0"/>
    <x v="0"/>
    <n v="-0.23293553292751301"/>
    <n v="-0.191236406564713"/>
    <n v="4.1699126362800598E-2"/>
    <n v="-3.8993358612060498E-4"/>
    <n v="-2.1271270816214399E-4"/>
    <n v="1.7722087795846199E-4"/>
    <n v="1.1226600408554099"/>
    <n v="-183430416"/>
    <n v="183430416"/>
    <x v="0"/>
    <x v="0"/>
  </r>
  <r>
    <x v="0"/>
    <x v="0"/>
    <x v="0"/>
    <x v="0"/>
    <x v="501"/>
    <x v="1"/>
    <x v="0"/>
    <n v="-0.13963648676872301"/>
    <n v="-431602080"/>
    <n v="431602080"/>
    <n v="-1.59978866577148E-4"/>
    <n v="-431602080"/>
    <n v="431602080"/>
    <n v="1.12293004989624"/>
    <n v="-86752190464"/>
    <n v="86752190464"/>
    <x v="0"/>
    <x v="0"/>
  </r>
  <r>
    <x v="0"/>
    <x v="0"/>
    <x v="0"/>
    <x v="0"/>
    <x v="502"/>
    <x v="0"/>
    <x v="0"/>
    <e v="#NUM!"/>
    <n v="-431602080"/>
    <e v="#NUM!"/>
    <n v="0"/>
    <n v="-431602080"/>
    <n v="431602080"/>
    <n v="0"/>
    <n v="-86752190464"/>
    <n v="86752190464"/>
    <x v="0"/>
    <x v="0"/>
  </r>
  <r>
    <x v="0"/>
    <x v="0"/>
    <x v="0"/>
    <x v="0"/>
    <x v="502"/>
    <x v="1"/>
    <x v="0"/>
    <n v="-0.14490137994289401"/>
    <n v="-431602080"/>
    <n v="431602080"/>
    <n v="-1.8000602722168001E-4"/>
    <n v="-431602080"/>
    <n v="431602080"/>
    <n v="1.12293004989624"/>
    <n v="-87183794176"/>
    <n v="87183794176"/>
    <x v="0"/>
    <x v="0"/>
  </r>
  <r>
    <x v="0"/>
    <x v="0"/>
    <x v="0"/>
    <x v="0"/>
    <x v="503"/>
    <x v="0"/>
    <x v="0"/>
    <n v="-0.169868409633636"/>
    <n v="-0.18229010701179499"/>
    <n v="1.2421697378158601E-2"/>
    <n v="-7.9989418736659004E-5"/>
    <n v="-1.6408450028393401E-4"/>
    <n v="8.4095081547275199E-5"/>
    <n v="1.1231100559234599"/>
    <n v="-292195200"/>
    <n v="292195200"/>
    <x v="0"/>
    <x v="0"/>
  </r>
  <r>
    <x v="0"/>
    <x v="0"/>
    <x v="0"/>
    <x v="0"/>
    <x v="503"/>
    <x v="1"/>
    <x v="0"/>
    <n v="-0.18354070186615001"/>
    <n v="-0.16015100479125999"/>
    <n v="2.3389697074890099E-2"/>
    <n v="-1.80006041773595E-4"/>
    <n v="-8.0600068031344603E-5"/>
    <n v="9.9405973742250394E-5"/>
    <n v="1.12248003482819"/>
    <n v="-183430416"/>
    <n v="183430416"/>
    <x v="0"/>
    <x v="0"/>
  </r>
  <r>
    <x v="0"/>
    <x v="0"/>
    <x v="0"/>
    <x v="0"/>
    <x v="504"/>
    <x v="0"/>
    <x v="0"/>
    <n v="-0.13143625855445901"/>
    <n v="-431602080"/>
    <n v="431602080"/>
    <n v="-1.20043754577637E-4"/>
    <n v="-431602080"/>
    <n v="431602080"/>
    <n v="1.1228100061416599"/>
    <n v="-87183794176"/>
    <n v="87183794176"/>
    <x v="0"/>
    <x v="0"/>
  </r>
  <r>
    <x v="0"/>
    <x v="0"/>
    <x v="0"/>
    <x v="0"/>
    <x v="504"/>
    <x v="1"/>
    <x v="0"/>
    <e v="#NUM!"/>
    <n v="-431602080"/>
    <e v="#NUM!"/>
    <n v="0"/>
    <n v="-431602080"/>
    <n v="431602080"/>
    <n v="0"/>
    <n v="-87183794176"/>
    <n v="87183794176"/>
    <x v="0"/>
    <x v="0"/>
  </r>
  <r>
    <x v="0"/>
    <x v="0"/>
    <x v="0"/>
    <x v="0"/>
    <x v="505"/>
    <x v="0"/>
    <x v="0"/>
    <n v="-0.13257612287998199"/>
    <n v="-431602080"/>
    <n v="431602080"/>
    <n v="-1.20043754577637E-4"/>
    <n v="-431602080"/>
    <n v="431602080"/>
    <n v="1.1228100061416599"/>
    <n v="-87615397888"/>
    <n v="87615397888"/>
    <x v="0"/>
    <x v="0"/>
  </r>
  <r>
    <x v="0"/>
    <x v="0"/>
    <x v="0"/>
    <x v="0"/>
    <x v="505"/>
    <x v="1"/>
    <x v="0"/>
    <n v="-0.14771701395511599"/>
    <n v="-0.200291723012924"/>
    <n v="5.2574709057807902E-2"/>
    <n v="6.9975860242266194E-5"/>
    <n v="-2.85955698927864E-4"/>
    <n v="3.5593155189417303E-4"/>
    <n v="1.12318003177643"/>
    <n v="-292195200"/>
    <n v="292195200"/>
    <x v="0"/>
    <x v="0"/>
  </r>
  <r>
    <x v="0"/>
    <x v="0"/>
    <x v="0"/>
    <x v="0"/>
    <x v="506"/>
    <x v="0"/>
    <x v="0"/>
    <n v="-0.14825466275215099"/>
    <n v="-0.162834227085114"/>
    <n v="1.4579564332962E-2"/>
    <n v="-3.0040737328818098E-5"/>
    <n v="-9.20037346077152E-5"/>
    <n v="6.1963000916875899E-5"/>
    <n v="1.1224499940872199"/>
    <n v="-183430416"/>
    <n v="183430416"/>
    <x v="0"/>
    <x v="0"/>
  </r>
  <r>
    <x v="0"/>
    <x v="0"/>
    <x v="0"/>
    <x v="0"/>
    <x v="506"/>
    <x v="1"/>
    <x v="0"/>
    <n v="-0.117043018341064"/>
    <n v="-431602080"/>
    <n v="431602080"/>
    <n v="-4.9948692321777303E-5"/>
    <n v="-431602080"/>
    <n v="431602080"/>
    <n v="1.1227600574493399"/>
    <n v="-87615397888"/>
    <n v="87615397888"/>
    <x v="0"/>
    <x v="0"/>
  </r>
  <r>
    <x v="0"/>
    <x v="0"/>
    <x v="0"/>
    <x v="0"/>
    <x v="507"/>
    <x v="0"/>
    <x v="0"/>
    <e v="#NUM!"/>
    <n v="-431602080"/>
    <e v="#NUM!"/>
    <n v="0"/>
    <n v="-431602080"/>
    <n v="431602080"/>
    <n v="0"/>
    <n v="-87615397888"/>
    <n v="87615397888"/>
    <x v="0"/>
    <x v="0"/>
  </r>
  <r>
    <x v="0"/>
    <x v="0"/>
    <x v="0"/>
    <x v="0"/>
    <x v="507"/>
    <x v="1"/>
    <x v="0"/>
    <n v="-0.122284650802612"/>
    <n v="-431602080"/>
    <n v="431602080"/>
    <n v="-6.9975852966308594E-5"/>
    <n v="-431602080"/>
    <n v="431602080"/>
    <n v="1.1227400302887001"/>
    <n v="-88047001600"/>
    <n v="88047001600"/>
    <x v="0"/>
    <x v="0"/>
  </r>
  <r>
    <x v="0"/>
    <x v="0"/>
    <x v="0"/>
    <x v="0"/>
    <x v="508"/>
    <x v="0"/>
    <x v="0"/>
    <n v="-0.18760009109973899"/>
    <n v="-0.16304939985275299"/>
    <n v="2.45506912469864E-2"/>
    <n v="-2.0003317331429601E-4"/>
    <n v="-3.3824620913947001E-5"/>
    <n v="1.66208556038328E-4"/>
    <n v="1.12297999858856"/>
    <n v="-292195200"/>
    <n v="292195200"/>
    <x v="0"/>
    <x v="0"/>
  </r>
  <r>
    <x v="0"/>
    <x v="0"/>
    <x v="0"/>
    <x v="0"/>
    <x v="508"/>
    <x v="1"/>
    <x v="0"/>
    <n v="-0.22118288278579701"/>
    <n v="-0.19506397843360901"/>
    <n v="2.61189043521881E-2"/>
    <n v="-3.3998492290265902E-4"/>
    <n v="-2.2897985763847801E-4"/>
    <n v="1.1100506526418E-4"/>
    <n v="1.12211000919342"/>
    <n v="-183430416"/>
    <n v="183430416"/>
    <x v="0"/>
    <x v="0"/>
  </r>
  <r>
    <x v="0"/>
    <x v="0"/>
    <x v="0"/>
    <x v="0"/>
    <x v="509"/>
    <x v="0"/>
    <x v="0"/>
    <n v="-0.17045468091964699"/>
    <n v="-431602080"/>
    <n v="431602080"/>
    <n v="-3.1006336212158198E-4"/>
    <n v="-431602080"/>
    <n v="431602080"/>
    <n v="1.1224499940872199"/>
    <n v="-88047001600"/>
    <n v="88047001600"/>
    <x v="0"/>
    <x v="0"/>
  </r>
  <r>
    <x v="0"/>
    <x v="0"/>
    <x v="0"/>
    <x v="0"/>
    <x v="509"/>
    <x v="1"/>
    <x v="0"/>
    <e v="#NUM!"/>
    <n v="-431602080"/>
    <e v="#NUM!"/>
    <n v="0"/>
    <n v="-431602080"/>
    <n v="431602080"/>
    <n v="0"/>
    <n v="-88047001600"/>
    <n v="88047001600"/>
    <x v="0"/>
    <x v="0"/>
  </r>
  <r>
    <x v="0"/>
    <x v="0"/>
    <x v="0"/>
    <x v="0"/>
    <x v="510"/>
    <x v="0"/>
    <x v="0"/>
    <n v="-0.173692986369133"/>
    <n v="-431602080"/>
    <n v="431602080"/>
    <n v="-3.2007694244384798E-4"/>
    <n v="-431602080"/>
    <n v="431602080"/>
    <n v="1.12241995334625"/>
    <n v="-88478605312"/>
    <n v="88478605312"/>
    <x v="0"/>
    <x v="0"/>
  </r>
  <r>
    <x v="0"/>
    <x v="0"/>
    <x v="0"/>
    <x v="0"/>
    <x v="510"/>
    <x v="1"/>
    <x v="0"/>
    <n v="-5.3177393972873702E-2"/>
    <n v="-0.15807463228702501"/>
    <n v="0.104897238314152"/>
    <n v="7.1001052856445302E-4"/>
    <n v="-1.4536963988121001E-7"/>
    <n v="7.1015587309375405E-4"/>
    <n v="1.12369000911713"/>
    <n v="-292195200"/>
    <n v="292195200"/>
    <x v="0"/>
    <x v="0"/>
  </r>
  <r>
    <x v="0"/>
    <x v="0"/>
    <x v="0"/>
    <x v="0"/>
    <x v="511"/>
    <x v="0"/>
    <x v="0"/>
    <n v="-7.7654547989368397E-2"/>
    <n v="-0.14995837211608901"/>
    <n v="7.2303824126720401E-2"/>
    <n v="2.7000904083252002E-4"/>
    <n v="-3.7281482946127701E-5"/>
    <n v="3.0729052377864702E-4"/>
    <n v="1.12238001823425"/>
    <n v="-183430416"/>
    <n v="183430416"/>
    <x v="0"/>
    <x v="0"/>
  </r>
  <r>
    <x v="0"/>
    <x v="0"/>
    <x v="0"/>
    <x v="0"/>
    <x v="511"/>
    <x v="1"/>
    <x v="0"/>
    <n v="5.13187646865845E-2"/>
    <n v="-431602080"/>
    <n v="431602080"/>
    <n v="7.6997280120849599E-4"/>
    <n v="-431602080"/>
    <n v="431602080"/>
    <n v="1.12321996688843"/>
    <n v="-88478605312"/>
    <n v="88478605312"/>
    <x v="0"/>
    <x v="0"/>
  </r>
  <r>
    <x v="0"/>
    <x v="0"/>
    <x v="0"/>
    <x v="0"/>
    <x v="512"/>
    <x v="0"/>
    <x v="0"/>
    <e v="#NUM!"/>
    <n v="-431602080"/>
    <e v="#NUM!"/>
    <n v="0"/>
    <n v="-431602080"/>
    <n v="431602080"/>
    <n v="0"/>
    <n v="-88478605312"/>
    <n v="88478605312"/>
    <x v="0"/>
    <x v="0"/>
  </r>
  <r>
    <x v="0"/>
    <x v="0"/>
    <x v="0"/>
    <x v="0"/>
    <x v="512"/>
    <x v="1"/>
    <x v="0"/>
    <n v="4.6274900436401402E-2"/>
    <n v="-431602080"/>
    <n v="431602080"/>
    <n v="7.5006484985351595E-4"/>
    <n v="-431602080"/>
    <n v="431602080"/>
    <n v="1.12317001819611"/>
    <n v="-88910209024"/>
    <n v="88910209024"/>
    <x v="0"/>
    <x v="0"/>
  </r>
  <r>
    <x v="0"/>
    <x v="0"/>
    <x v="0"/>
    <x v="0"/>
    <x v="513"/>
    <x v="0"/>
    <x v="0"/>
    <n v="-6.7950859665870694E-2"/>
    <n v="-0.18216483294963801"/>
    <n v="0.11421397328376801"/>
    <n v="6.0999393463134798E-4"/>
    <n v="-1.6323638556059401E-4"/>
    <n v="7.7323033474385695E-4"/>
    <n v="1.12430000305176"/>
    <n v="-292195200"/>
    <n v="292195200"/>
    <x v="0"/>
    <x v="0"/>
  </r>
  <r>
    <x v="0"/>
    <x v="0"/>
    <x v="0"/>
    <x v="0"/>
    <x v="513"/>
    <x v="1"/>
    <x v="0"/>
    <n v="2.58754640817642E-2"/>
    <n v="-0.195760563015938"/>
    <n v="0.221636027097702"/>
    <n v="7.1001052856445302E-4"/>
    <n v="-2.3194032837636801E-4"/>
    <n v="9.4195082783699003E-4"/>
    <n v="1.12309002876282"/>
    <n v="-183430416"/>
    <n v="183430416"/>
    <x v="0"/>
    <x v="0"/>
  </r>
  <r>
    <x v="0"/>
    <x v="0"/>
    <x v="0"/>
    <x v="0"/>
    <x v="514"/>
    <x v="0"/>
    <x v="0"/>
    <n v="5.5431127548217801E-2"/>
    <n v="-431602080"/>
    <n v="431602080"/>
    <n v="7.8999996185302702E-4"/>
    <n v="-431602080"/>
    <n v="431602080"/>
    <n v="1.1240099668502801"/>
    <n v="-88910209024"/>
    <n v="88910209024"/>
    <x v="0"/>
    <x v="0"/>
  </r>
  <r>
    <x v="0"/>
    <x v="0"/>
    <x v="0"/>
    <x v="0"/>
    <x v="514"/>
    <x v="1"/>
    <x v="0"/>
    <e v="#NUM!"/>
    <n v="-431602080"/>
    <e v="#NUM!"/>
    <n v="0"/>
    <n v="-431602080"/>
    <n v="431602080"/>
    <n v="0"/>
    <n v="-88910209024"/>
    <n v="88910209024"/>
    <x v="0"/>
    <x v="0"/>
  </r>
  <r>
    <x v="0"/>
    <x v="0"/>
    <x v="0"/>
    <x v="0"/>
    <x v="515"/>
    <x v="0"/>
    <x v="0"/>
    <n v="6.4750537276268005E-2"/>
    <n v="-431602080"/>
    <n v="431602080"/>
    <n v="8.3994865417480501E-4"/>
    <n v="-431602080"/>
    <n v="431602080"/>
    <n v="1.1240099668502801"/>
    <n v="-89341812736"/>
    <n v="89341812736"/>
    <x v="0"/>
    <x v="0"/>
  </r>
  <r>
    <x v="0"/>
    <x v="0"/>
    <x v="0"/>
    <x v="0"/>
    <x v="515"/>
    <x v="1"/>
    <x v="0"/>
    <n v="-0.14771701395511599"/>
    <n v="-0.172352969646454"/>
    <n v="2.4635955691337599E-2"/>
    <n v="6.9975860242266194E-5"/>
    <n v="-9.6809926617424894E-5"/>
    <n v="1.6678578685969101E-4"/>
    <n v="1.1243699789047199"/>
    <n v="-292195200"/>
    <n v="292195200"/>
    <x v="0"/>
    <x v="0"/>
  </r>
  <r>
    <x v="0"/>
    <x v="0"/>
    <x v="0"/>
    <x v="0"/>
    <x v="516"/>
    <x v="0"/>
    <x v="0"/>
    <n v="-4.2368516325950602E-2"/>
    <n v="-0.179259479045868"/>
    <n v="0.13689096271991699"/>
    <n v="4.1997432708740202E-4"/>
    <n v="-1.6181089449673899E-4"/>
    <n v="5.8178522158414104E-4"/>
    <n v="1.1235100030898999"/>
    <n v="-183430416"/>
    <n v="183430416"/>
    <x v="0"/>
    <x v="0"/>
  </r>
  <r>
    <x v="0"/>
    <x v="0"/>
    <x v="0"/>
    <x v="0"/>
    <x v="516"/>
    <x v="1"/>
    <x v="0"/>
    <n v="-0.14169266819953899"/>
    <n v="-431602080"/>
    <n v="431602080"/>
    <n v="-1.6999244689941401E-4"/>
    <n v="-431602080"/>
    <n v="431602080"/>
    <n v="1.12383997440338"/>
    <n v="-89341812736"/>
    <n v="89341812736"/>
    <x v="0"/>
    <x v="0"/>
  </r>
  <r>
    <x v="0"/>
    <x v="0"/>
    <x v="0"/>
    <x v="0"/>
    <x v="517"/>
    <x v="0"/>
    <x v="0"/>
    <e v="#NUM!"/>
    <n v="-431602080"/>
    <e v="#NUM!"/>
    <n v="0"/>
    <n v="-431602080"/>
    <n v="431602080"/>
    <n v="0"/>
    <n v="-89341812736"/>
    <n v="89341812736"/>
    <x v="0"/>
    <x v="0"/>
  </r>
  <r>
    <x v="0"/>
    <x v="0"/>
    <x v="0"/>
    <x v="0"/>
    <x v="517"/>
    <x v="1"/>
    <x v="0"/>
    <n v="-0.142843082547188"/>
    <n v="-431602080"/>
    <n v="431602080"/>
    <n v="-1.6999244689941401E-4"/>
    <n v="-431602080"/>
    <n v="431602080"/>
    <n v="1.12383997440338"/>
    <n v="-89773416448"/>
    <n v="89773416448"/>
    <x v="0"/>
    <x v="0"/>
  </r>
  <r>
    <x v="0"/>
    <x v="0"/>
    <x v="0"/>
    <x v="0"/>
    <x v="518"/>
    <x v="0"/>
    <x v="0"/>
    <n v="-8.4203429520130199E-2"/>
    <n v="-0.176310494542122"/>
    <n v="9.2107065021991702E-2"/>
    <n v="4.99963760375977E-4"/>
    <n v="-1.2360242544673399E-4"/>
    <n v="6.2356621492654096E-4"/>
    <n v="1.1248699426651001"/>
    <n v="-292195200"/>
    <n v="292195200"/>
    <x v="0"/>
    <x v="0"/>
  </r>
  <r>
    <x v="0"/>
    <x v="0"/>
    <x v="0"/>
    <x v="0"/>
    <x v="518"/>
    <x v="1"/>
    <x v="0"/>
    <n v="-7.5298406183719593E-2"/>
    <n v="-0.17898736894130701"/>
    <n v="0.103688962757587"/>
    <n v="2.8002262115478499E-4"/>
    <n v="-1.6065442468971E-4"/>
    <n v="4.4067704584449503E-4"/>
    <n v="1.12379002571106"/>
    <n v="-183430416"/>
    <n v="183430416"/>
    <x v="0"/>
    <x v="0"/>
  </r>
  <r>
    <x v="0"/>
    <x v="0"/>
    <x v="0"/>
    <x v="0"/>
    <x v="519"/>
    <x v="0"/>
    <x v="0"/>
    <n v="1.6412705183029199E-2"/>
    <n v="-431602080"/>
    <n v="431602080"/>
    <n v="5.9998035430908203E-4"/>
    <n v="-431602080"/>
    <n v="431602080"/>
    <n v="1.12443995475769"/>
    <n v="-89773416448"/>
    <n v="89773416448"/>
    <x v="0"/>
    <x v="0"/>
  </r>
  <r>
    <x v="0"/>
    <x v="0"/>
    <x v="0"/>
    <x v="0"/>
    <x v="519"/>
    <x v="1"/>
    <x v="0"/>
    <e v="#NUM!"/>
    <n v="-431602080"/>
    <e v="#NUM!"/>
    <n v="0"/>
    <n v="-431602080"/>
    <n v="431602080"/>
    <n v="0"/>
    <n v="-89773416448"/>
    <n v="89773416448"/>
    <x v="0"/>
    <x v="0"/>
  </r>
  <r>
    <x v="0"/>
    <x v="0"/>
    <x v="0"/>
    <x v="0"/>
    <x v="520"/>
    <x v="0"/>
    <x v="0"/>
    <n v="2.15998888015747E-2"/>
    <n v="-431602080"/>
    <n v="431602080"/>
    <n v="6.3002109527587901E-4"/>
    <n v="-431602080"/>
    <n v="431602080"/>
    <n v="1.1244699954986599"/>
    <n v="-90205020160"/>
    <n v="90205020160"/>
    <x v="0"/>
    <x v="0"/>
  </r>
  <r>
    <x v="0"/>
    <x v="0"/>
    <x v="0"/>
    <x v="0"/>
    <x v="520"/>
    <x v="1"/>
    <x v="0"/>
    <n v="7.9766198992729201E-2"/>
    <n v="-0.16873471438884699"/>
    <n v="0.24850091338157701"/>
    <n v="1.61004066467285E-3"/>
    <n v="-7.2314287535846206E-5"/>
    <n v="1.6823549522087E-3"/>
    <n v="1.1264799833297701"/>
    <n v="-292195200"/>
    <n v="292195200"/>
    <x v="0"/>
    <x v="0"/>
  </r>
  <r>
    <x v="0"/>
    <x v="0"/>
    <x v="0"/>
    <x v="0"/>
    <x v="521"/>
    <x v="0"/>
    <x v="0"/>
    <n v="-4.0012374520301798E-2"/>
    <n v="-0.19997559487819699"/>
    <n v="0.15996322035789501"/>
    <n v="4.2998790740966802E-4"/>
    <n v="-2.4985417257994403E-4"/>
    <n v="6.7984207998961199E-4"/>
    <n v="1.1242200136184699"/>
    <n v="-183430416"/>
    <n v="183430416"/>
    <x v="0"/>
    <x v="0"/>
  </r>
  <r>
    <x v="0"/>
    <x v="0"/>
    <x v="0"/>
    <x v="0"/>
    <x v="521"/>
    <x v="1"/>
    <x v="0"/>
    <n v="0.24435469508171101"/>
    <n v="-431602080"/>
    <n v="431602080"/>
    <n v="1.7100572586059601E-3"/>
    <n v="-431602080"/>
    <n v="431602080"/>
    <n v="1.1261500120162999"/>
    <n v="-90205020160"/>
    <n v="90205020160"/>
    <x v="0"/>
    <x v="0"/>
  </r>
  <r>
    <x v="0"/>
    <x v="0"/>
    <x v="0"/>
    <x v="0"/>
    <x v="522"/>
    <x v="0"/>
    <x v="0"/>
    <e v="#NUM!"/>
    <n v="-431602080"/>
    <e v="#NUM!"/>
    <n v="0"/>
    <n v="-431602080"/>
    <n v="431602080"/>
    <n v="0"/>
    <n v="-90205020160"/>
    <n v="90205020160"/>
    <x v="0"/>
    <x v="0"/>
  </r>
  <r>
    <x v="0"/>
    <x v="0"/>
    <x v="0"/>
    <x v="0"/>
    <x v="522"/>
    <x v="1"/>
    <x v="0"/>
    <n v="0.23948499560356101"/>
    <n v="-431602080"/>
    <n v="431602080"/>
    <n v="1.6900300979614299E-3"/>
    <n v="-431602080"/>
    <n v="431602080"/>
    <n v="1.12616002559662"/>
    <n v="-90636623872"/>
    <n v="90636623872"/>
    <x v="0"/>
    <x v="0"/>
  </r>
  <r>
    <x v="0"/>
    <x v="0"/>
    <x v="0"/>
    <x v="0"/>
    <x v="523"/>
    <x v="0"/>
    <x v="0"/>
    <n v="-8.5664935410022694E-2"/>
    <n v="-0.179650038480759"/>
    <n v="9.3985103070735904E-2"/>
    <n v="4.9006938934326204E-4"/>
    <n v="-1.4621119771618399E-4"/>
    <n v="6.3628057250753002E-4"/>
    <n v="1.12697005271912"/>
    <n v="-292195200"/>
    <n v="292195200"/>
    <x v="0"/>
    <x v="0"/>
  </r>
  <r>
    <x v="0"/>
    <x v="0"/>
    <x v="0"/>
    <x v="0"/>
    <x v="523"/>
    <x v="1"/>
    <x v="0"/>
    <n v="0.202333688735962"/>
    <n v="-0.15701590478420299"/>
    <n v="0.35934960842132602"/>
    <n v="1.4599561691284199E-3"/>
    <n v="-6.7275926994625506E-5"/>
    <n v="1.52723211795092E-3"/>
    <n v="1.1256799697876001"/>
    <n v="-183430416"/>
    <n v="183430416"/>
    <x v="0"/>
    <x v="0"/>
  </r>
  <r>
    <x v="0"/>
    <x v="0"/>
    <x v="0"/>
    <x v="0"/>
    <x v="524"/>
    <x v="0"/>
    <x v="0"/>
    <n v="-7.5992897152900696E-2"/>
    <n v="-431602080"/>
    <n v="431602080"/>
    <n v="1.49965286254883E-4"/>
    <n v="-431602080"/>
    <n v="431602080"/>
    <n v="1.1262999773025499"/>
    <n v="-90636623872"/>
    <n v="90636623872"/>
    <x v="0"/>
    <x v="0"/>
  </r>
  <r>
    <x v="0"/>
    <x v="0"/>
    <x v="0"/>
    <x v="0"/>
    <x v="524"/>
    <x v="1"/>
    <x v="0"/>
    <e v="#NUM!"/>
    <n v="-431602080"/>
    <e v="#NUM!"/>
    <n v="0"/>
    <n v="-431602080"/>
    <n v="431602080"/>
    <n v="0"/>
    <n v="-90636623872"/>
    <n v="90636623872"/>
    <x v="0"/>
    <x v="0"/>
  </r>
  <r>
    <x v="0"/>
    <x v="0"/>
    <x v="0"/>
    <x v="0"/>
    <x v="525"/>
    <x v="0"/>
    <x v="0"/>
    <n v="-6.8842522799968706E-2"/>
    <n v="-431602080"/>
    <n v="431602080"/>
    <n v="1.9001960754394499E-4"/>
    <n v="-431602080"/>
    <n v="431602080"/>
    <n v="1.1263500452041599"/>
    <n v="-91068227584"/>
    <n v="91068227584"/>
    <x v="0"/>
    <x v="0"/>
  </r>
  <r>
    <x v="0"/>
    <x v="0"/>
    <x v="0"/>
    <x v="0"/>
    <x v="525"/>
    <x v="1"/>
    <x v="0"/>
    <n v="-0.23339959979057301"/>
    <n v="-0.1975327283144"/>
    <n v="3.5866871476173401E-2"/>
    <n v="-5.1009654998779297E-4"/>
    <n v="-2.6727726799435897E-4"/>
    <n v="2.42819281993434E-4"/>
    <n v="1.12645995616913"/>
    <n v="-292195200"/>
    <n v="292195200"/>
    <x v="0"/>
    <x v="0"/>
  </r>
  <r>
    <x v="0"/>
    <x v="0"/>
    <x v="0"/>
    <x v="0"/>
    <x v="526"/>
    <x v="0"/>
    <x v="0"/>
    <n v="-0.34824624657630898"/>
    <n v="-0.18290071189403501"/>
    <n v="0.165345534682274"/>
    <n v="-8.8000291725620595E-4"/>
    <n v="-1.7728609964251499E-4"/>
    <n v="7.0271681761369098E-4"/>
    <n v="1.12479996681213"/>
    <n v="-183430416"/>
    <n v="183430416"/>
    <x v="0"/>
    <x v="0"/>
  </r>
  <r>
    <x v="0"/>
    <x v="0"/>
    <x v="0"/>
    <x v="0"/>
    <x v="526"/>
    <x v="1"/>
    <x v="0"/>
    <n v="-0.38397893309593201"/>
    <n v="-431602080"/>
    <n v="431602080"/>
    <n v="-1.3499259948730499E-3"/>
    <n v="-431602080"/>
    <n v="431602080"/>
    <n v="1.12495005130768"/>
    <n v="-91068227584"/>
    <n v="91068227584"/>
    <x v="0"/>
    <x v="0"/>
  </r>
  <r>
    <x v="0"/>
    <x v="0"/>
    <x v="0"/>
    <x v="0"/>
    <x v="527"/>
    <x v="0"/>
    <x v="0"/>
    <e v="#NUM!"/>
    <n v="-431602080"/>
    <e v="#NUM!"/>
    <n v="0"/>
    <n v="-431602080"/>
    <n v="431602080"/>
    <n v="0"/>
    <n v="-91068227584"/>
    <n v="91068227584"/>
    <x v="0"/>
    <x v="0"/>
  </r>
  <r>
    <x v="0"/>
    <x v="0"/>
    <x v="0"/>
    <x v="0"/>
    <x v="527"/>
    <x v="1"/>
    <x v="0"/>
    <n v="-0.38540321588516202"/>
    <n v="-431602080"/>
    <n v="431602080"/>
    <n v="-1.3500452041626E-3"/>
    <n v="-431602080"/>
    <n v="431602080"/>
    <n v="1.125"/>
    <n v="-91499831296"/>
    <n v="91499831296"/>
    <x v="0"/>
    <x v="0"/>
  </r>
  <r>
    <x v="0"/>
    <x v="0"/>
    <x v="0"/>
    <x v="0"/>
    <x v="528"/>
    <x v="0"/>
    <x v="0"/>
    <n v="-9.4539575278759003E-2"/>
    <n v="-0.163490355014801"/>
    <n v="6.8950779736041995E-2"/>
    <n v="4.2998790740966802E-4"/>
    <n v="-3.6809895391343202E-5"/>
    <n v="4.6679779188707498E-4"/>
    <n v="1.1268899440765401"/>
    <n v="-292195200"/>
    <n v="292195200"/>
    <x v="0"/>
    <x v="0"/>
  </r>
  <r>
    <x v="0"/>
    <x v="0"/>
    <x v="0"/>
    <x v="0"/>
    <x v="528"/>
    <x v="1"/>
    <x v="0"/>
    <n v="-0.13176167011261"/>
    <n v="-0.19710512459278101"/>
    <n v="6.5343454480171204E-2"/>
    <n v="4.0054314013104899E-5"/>
    <n v="-2.3765470541548E-4"/>
    <n v="2.77709012152627E-4"/>
    <n v="1.12484002113342"/>
    <n v="-183430416"/>
    <n v="183430416"/>
    <x v="0"/>
    <x v="0"/>
  </r>
  <r>
    <x v="0"/>
    <x v="0"/>
    <x v="0"/>
    <x v="0"/>
    <x v="529"/>
    <x v="0"/>
    <x v="0"/>
    <n v="0.28334861993789701"/>
    <n v="-431602080"/>
    <n v="431602080"/>
    <n v="1.89995765686035E-3"/>
    <n v="-431602080"/>
    <n v="431602080"/>
    <n v="1.1268500089645399"/>
    <n v="-91499831296"/>
    <n v="91499831296"/>
    <x v="0"/>
    <x v="0"/>
  </r>
  <r>
    <x v="0"/>
    <x v="0"/>
    <x v="0"/>
    <x v="0"/>
    <x v="529"/>
    <x v="1"/>
    <x v="0"/>
    <e v="#NUM!"/>
    <n v="-431602080"/>
    <e v="#NUM!"/>
    <n v="0"/>
    <n v="-431602080"/>
    <n v="431602080"/>
    <n v="0"/>
    <n v="-91499831296"/>
    <n v="91499831296"/>
    <x v="0"/>
    <x v="0"/>
  </r>
  <r>
    <x v="0"/>
    <x v="0"/>
    <x v="0"/>
    <x v="0"/>
    <x v="530"/>
    <x v="0"/>
    <x v="0"/>
    <n v="0.26825207471847501"/>
    <n v="-431602080"/>
    <n v="431602080"/>
    <n v="1.8299818038940399E-3"/>
    <n v="-431602080"/>
    <n v="431602080"/>
    <n v="1.12682998180389"/>
    <n v="-91931435008"/>
    <n v="91931435008"/>
    <x v="0"/>
    <x v="0"/>
  </r>
  <r>
    <x v="0"/>
    <x v="0"/>
    <x v="0"/>
    <x v="0"/>
    <x v="530"/>
    <x v="1"/>
    <x v="0"/>
    <n v="-8.8569968938827497E-3"/>
    <n v="-0.17512542009353599"/>
    <n v="0.16626842319965399"/>
    <n v="1.01006031036377E-3"/>
    <n v="-1.15579459816217E-4"/>
    <n v="1.12563977017999E-3"/>
    <n v="1.1279000043869001"/>
    <n v="-292195200"/>
    <n v="292195200"/>
    <x v="0"/>
    <x v="0"/>
  </r>
  <r>
    <x v="0"/>
    <x v="0"/>
    <x v="0"/>
    <x v="0"/>
    <x v="531"/>
    <x v="0"/>
    <x v="0"/>
    <n v="0.150582700967789"/>
    <n v="-0.175591856241226"/>
    <n v="0.326174557209015"/>
    <n v="1.24001502990723E-3"/>
    <n v="-1.4622353774029799E-4"/>
    <n v="1.3862386113032701E-3"/>
    <n v="1.1260800361633301"/>
    <n v="-183430416"/>
    <n v="183430416"/>
    <x v="0"/>
    <x v="0"/>
  </r>
  <r>
    <x v="0"/>
    <x v="0"/>
    <x v="0"/>
    <x v="0"/>
    <x v="531"/>
    <x v="1"/>
    <x v="0"/>
    <n v="-0.102674253284931"/>
    <n v="-431602080"/>
    <n v="431602080"/>
    <n v="2.0027160644531301E-5"/>
    <n v="-431602080"/>
    <n v="431602080"/>
    <n v="1.12687003612518"/>
    <n v="-91931435008"/>
    <n v="91931435008"/>
    <x v="0"/>
    <x v="0"/>
  </r>
  <r>
    <x v="0"/>
    <x v="0"/>
    <x v="0"/>
    <x v="0"/>
    <x v="532"/>
    <x v="0"/>
    <x v="0"/>
    <e v="#NUM!"/>
    <n v="-431602080"/>
    <e v="#NUM!"/>
    <n v="0"/>
    <n v="-431602080"/>
    <n v="431602080"/>
    <n v="0"/>
    <n v="-91931435008"/>
    <n v="91931435008"/>
    <x v="0"/>
    <x v="0"/>
  </r>
  <r>
    <x v="0"/>
    <x v="0"/>
    <x v="0"/>
    <x v="0"/>
    <x v="532"/>
    <x v="1"/>
    <x v="0"/>
    <n v="-9.5575839281082195E-2"/>
    <n v="-431602080"/>
    <n v="431602080"/>
    <n v="5.9962272644043003E-5"/>
    <n v="-431602080"/>
    <n v="431602080"/>
    <n v="1.1268899440765401"/>
    <n v="-92363038720"/>
    <n v="92363038720"/>
    <x v="0"/>
    <x v="0"/>
  </r>
  <r>
    <x v="0"/>
    <x v="0"/>
    <x v="0"/>
    <x v="0"/>
    <x v="533"/>
    <x v="0"/>
    <x v="0"/>
    <n v="-0.29541647434234602"/>
    <n v="-0.206931948661804"/>
    <n v="8.8484525680542006E-2"/>
    <n v="-9.2995172599330501E-4"/>
    <n v="-3.3091014483943598E-4"/>
    <n v="5.9904158115386995E-4"/>
    <n v="1.12697005271912"/>
    <n v="-292195200"/>
    <n v="292195200"/>
    <x v="0"/>
    <x v="0"/>
  </r>
  <r>
    <x v="0"/>
    <x v="0"/>
    <x v="0"/>
    <x v="0"/>
    <x v="533"/>
    <x v="1"/>
    <x v="0"/>
    <n v="-0.42120251059532199"/>
    <n v="-0.18193177878856701"/>
    <n v="0.23927073180675501"/>
    <n v="-1.1900663375854501E-3"/>
    <n v="-1.7316814046353099E-4"/>
    <n v="1.0168981971219199E-3"/>
    <n v="1.12488996982574"/>
    <n v="-183430416"/>
    <n v="183430416"/>
    <x v="0"/>
    <x v="0"/>
  </r>
  <r>
    <x v="0"/>
    <x v="0"/>
    <x v="0"/>
    <x v="0"/>
    <x v="534"/>
    <x v="0"/>
    <x v="0"/>
    <n v="-0.43327826261520402"/>
    <n v="-431602080"/>
    <n v="431602080"/>
    <n v="-1.5900135040283201E-3"/>
    <n v="-431602080"/>
    <n v="431602080"/>
    <n v="1.1252800226211499"/>
    <n v="-92363038720"/>
    <n v="92363038720"/>
    <x v="0"/>
    <x v="0"/>
  </r>
  <r>
    <x v="0"/>
    <x v="0"/>
    <x v="0"/>
    <x v="0"/>
    <x v="534"/>
    <x v="1"/>
    <x v="0"/>
    <e v="#NUM!"/>
    <n v="-431602080"/>
    <e v="#NUM!"/>
    <n v="0"/>
    <n v="-431602080"/>
    <n v="431602080"/>
    <n v="0"/>
    <n v="-92363038720"/>
    <n v="92363038720"/>
    <x v="0"/>
    <x v="0"/>
  </r>
  <r>
    <x v="0"/>
    <x v="0"/>
    <x v="0"/>
    <x v="0"/>
    <x v="535"/>
    <x v="0"/>
    <x v="0"/>
    <n v="-0.440879106521606"/>
    <n v="-431602080"/>
    <n v="431602080"/>
    <n v="-1.6199350357055701E-3"/>
    <n v="-431602080"/>
    <n v="431602080"/>
    <n v="1.1252700090408301"/>
    <n v="-92794642432"/>
    <n v="92794642432"/>
    <x v="0"/>
    <x v="0"/>
  </r>
  <r>
    <x v="0"/>
    <x v="0"/>
    <x v="0"/>
    <x v="0"/>
    <x v="535"/>
    <x v="1"/>
    <x v="0"/>
    <n v="-0.28066059947013899"/>
    <n v="-0.18051046133041401"/>
    <n v="0.100150138139725"/>
    <n v="-8.3005422493442904E-4"/>
    <n v="-1.52036271174438E-4"/>
    <n v="6.7801796831190597E-4"/>
    <n v="1.1261399984359699"/>
    <n v="-292195200"/>
    <n v="292195200"/>
    <x v="0"/>
    <x v="0"/>
  </r>
  <r>
    <x v="0"/>
    <x v="0"/>
    <x v="0"/>
    <x v="0"/>
    <x v="536"/>
    <x v="0"/>
    <x v="0"/>
    <n v="-6.3545741140842396E-2"/>
    <n v="-0.172635152935982"/>
    <n v="0.10908941179513899"/>
    <n v="3.2997131347656299E-4"/>
    <n v="-1.33657566038892E-4"/>
    <n v="4.6362887951545401E-4"/>
    <n v="1.1252199411392201"/>
    <n v="-183430416"/>
    <n v="183430416"/>
    <x v="0"/>
    <x v="0"/>
  </r>
  <r>
    <x v="0"/>
    <x v="0"/>
    <x v="0"/>
    <x v="0"/>
    <x v="536"/>
    <x v="1"/>
    <x v="0"/>
    <n v="4.9262598156929002E-2"/>
    <n v="-431602080"/>
    <n v="431602080"/>
    <n v="7.5995922088623004E-4"/>
    <n v="-431602080"/>
    <n v="431602080"/>
    <n v="1.1260399818420399"/>
    <n v="-92794642432"/>
    <n v="92794642432"/>
    <x v="0"/>
    <x v="0"/>
  </r>
  <r>
    <x v="0"/>
    <x v="0"/>
    <x v="0"/>
    <x v="0"/>
    <x v="537"/>
    <x v="0"/>
    <x v="0"/>
    <e v="#NUM!"/>
    <n v="-431602080"/>
    <e v="#NUM!"/>
    <n v="0"/>
    <n v="-431602080"/>
    <n v="431602080"/>
    <n v="0"/>
    <n v="-92794642432"/>
    <n v="92794642432"/>
    <x v="0"/>
    <x v="0"/>
  </r>
  <r>
    <x v="0"/>
    <x v="0"/>
    <x v="0"/>
    <x v="0"/>
    <x v="537"/>
    <x v="1"/>
    <x v="0"/>
    <n v="4.83087003231049E-2"/>
    <n v="-431602080"/>
    <n v="431602080"/>
    <n v="7.5995922088623004E-4"/>
    <n v="-431602080"/>
    <n v="431602080"/>
    <n v="1.1260299682617201"/>
    <n v="-93226246144"/>
    <n v="93226246144"/>
    <x v="0"/>
    <x v="0"/>
  </r>
  <r>
    <x v="0"/>
    <x v="0"/>
    <x v="0"/>
    <x v="0"/>
    <x v="538"/>
    <x v="0"/>
    <x v="0"/>
    <n v="-0.16101136803627"/>
    <n v="-0.17033299803733801"/>
    <n v="9.3216300010681204E-3"/>
    <n v="-2.0027115169796199E-5"/>
    <n v="-8.3134691521991004E-5"/>
    <n v="6.3107574533205506E-5"/>
    <n v="1.12611997127533"/>
    <n v="-292195200"/>
    <n v="292195200"/>
    <x v="0"/>
    <x v="0"/>
  </r>
  <r>
    <x v="0"/>
    <x v="0"/>
    <x v="0"/>
    <x v="0"/>
    <x v="538"/>
    <x v="1"/>
    <x v="0"/>
    <n v="-0.11058443784713699"/>
    <n v="-0.18980532884597801"/>
    <n v="7.9220890998840304E-2"/>
    <n v="1.3005733489990199E-4"/>
    <n v="-2.0663064788095699E-4"/>
    <n v="3.3668798278085898E-4"/>
    <n v="1.12534999847412"/>
    <n v="-183430416"/>
    <n v="183430416"/>
    <x v="0"/>
    <x v="0"/>
  </r>
  <r>
    <x v="0"/>
    <x v="0"/>
    <x v="0"/>
    <x v="0"/>
    <x v="539"/>
    <x v="0"/>
    <x v="0"/>
    <n v="-0.20328009128570601"/>
    <n v="-431602080"/>
    <n v="431602080"/>
    <n v="-4.6992301940918001E-4"/>
    <n v="-431602080"/>
    <n v="431602080"/>
    <n v="1.1255700588226301"/>
    <n v="-93226246144"/>
    <n v="93226246144"/>
    <x v="0"/>
    <x v="0"/>
  </r>
  <r>
    <x v="0"/>
    <x v="0"/>
    <x v="0"/>
    <x v="0"/>
    <x v="539"/>
    <x v="1"/>
    <x v="0"/>
    <e v="#NUM!"/>
    <n v="-431602080"/>
    <e v="#NUM!"/>
    <n v="0"/>
    <n v="-431602080"/>
    <n v="431602080"/>
    <n v="0"/>
    <n v="-93226246144"/>
    <n v="93226246144"/>
    <x v="0"/>
    <x v="0"/>
  </r>
  <r>
    <x v="0"/>
    <x v="0"/>
    <x v="0"/>
    <x v="0"/>
    <x v="540"/>
    <x v="0"/>
    <x v="0"/>
    <n v="-0.19628521800041199"/>
    <n v="-431602080"/>
    <n v="431602080"/>
    <n v="-4.2998790740966802E-4"/>
    <n v="-431602080"/>
    <n v="431602080"/>
    <n v="1.12559998035431"/>
    <n v="-93657849856"/>
    <n v="93657849856"/>
    <x v="0"/>
    <x v="0"/>
  </r>
  <r>
    <x v="0"/>
    <x v="0"/>
    <x v="0"/>
    <x v="0"/>
    <x v="540"/>
    <x v="1"/>
    <x v="0"/>
    <n v="-0.209751486778259"/>
    <n v="-0.16786555945873299"/>
    <n v="4.18859273195267E-2"/>
    <n v="-3.4999844501726302E-4"/>
    <n v="-6.6430096921976696E-5"/>
    <n v="2.8356834081932902E-4"/>
    <n v="1.1257699728012101"/>
    <n v="-292195200"/>
    <n v="292195200"/>
    <x v="0"/>
    <x v="0"/>
  </r>
  <r>
    <x v="0"/>
    <x v="0"/>
    <x v="0"/>
    <x v="0"/>
    <x v="541"/>
    <x v="0"/>
    <x v="0"/>
    <n v="-0.16236346960067699"/>
    <n v="-0.17404615879058799"/>
    <n v="1.1682689189910901E-2"/>
    <n v="-9.0003020886797499E-5"/>
    <n v="-1.39654337544926E-4"/>
    <n v="4.96513166581281E-5"/>
    <n v="1.12525999546051"/>
    <n v="-183430416"/>
    <n v="183430416"/>
    <x v="0"/>
    <x v="0"/>
  </r>
  <r>
    <x v="0"/>
    <x v="0"/>
    <x v="0"/>
    <x v="0"/>
    <x v="541"/>
    <x v="1"/>
    <x v="0"/>
    <n v="-0.14580503106117201"/>
    <n v="-431602080"/>
    <n v="431602080"/>
    <n v="-1.9001960754394499E-4"/>
    <n v="-431602080"/>
    <n v="431602080"/>
    <n v="1.1253800392150899"/>
    <n v="-93657849856"/>
    <n v="93657849856"/>
    <x v="0"/>
    <x v="0"/>
  </r>
  <r>
    <x v="0"/>
    <x v="0"/>
    <x v="0"/>
    <x v="0"/>
    <x v="542"/>
    <x v="0"/>
    <x v="0"/>
    <e v="#NUM!"/>
    <n v="-431602080"/>
    <e v="#NUM!"/>
    <n v="0"/>
    <n v="-431602080"/>
    <n v="431602080"/>
    <n v="0"/>
    <n v="-93657849856"/>
    <n v="93657849856"/>
    <x v="0"/>
    <x v="0"/>
  </r>
  <r>
    <x v="0"/>
    <x v="0"/>
    <x v="0"/>
    <x v="0"/>
    <x v="542"/>
    <x v="1"/>
    <x v="0"/>
    <n v="-0.15516833961009999"/>
    <n v="-431602080"/>
    <n v="431602080"/>
    <n v="-2.29954719543457E-4"/>
    <n v="-431602080"/>
    <n v="431602080"/>
    <n v="1.1253700256347701"/>
    <n v="-94089453568"/>
    <n v="94089453568"/>
    <x v="0"/>
    <x v="0"/>
  </r>
  <r>
    <x v="0"/>
    <x v="0"/>
    <x v="0"/>
    <x v="0"/>
    <x v="543"/>
    <x v="0"/>
    <x v="0"/>
    <n v="-0.19201980531215701"/>
    <n v="-0.18464772403240201"/>
    <n v="7.3720812797546404E-3"/>
    <n v="-2.2995470499154199E-4"/>
    <n v="-1.80045593879186E-4"/>
    <n v="4.9909111112356199E-5"/>
    <n v="1.1255400180816699"/>
    <n v="-292195200"/>
    <n v="292195200"/>
    <x v="0"/>
    <x v="0"/>
  </r>
  <r>
    <x v="0"/>
    <x v="0"/>
    <x v="0"/>
    <x v="0"/>
    <x v="543"/>
    <x v="1"/>
    <x v="0"/>
    <n v="-0.16707575321197499"/>
    <n v="-0.160514712333679"/>
    <n v="6.5610408782959002E-3"/>
    <n v="-1.1003018153132901E-4"/>
    <n v="-8.2145823398605003E-5"/>
    <n v="2.7884358132723699E-5"/>
    <n v="1.12514996528625"/>
    <n v="-183430416"/>
    <n v="183430416"/>
    <x v="0"/>
    <x v="0"/>
  </r>
  <r>
    <x v="0"/>
    <x v="0"/>
    <x v="0"/>
    <x v="0"/>
    <x v="544"/>
    <x v="0"/>
    <x v="0"/>
    <n v="-0.143748849630356"/>
    <n v="-431602080"/>
    <n v="431602080"/>
    <n v="-1.8000602722168001E-4"/>
    <n v="-431602080"/>
    <n v="431602080"/>
    <n v="1.12520003318787"/>
    <n v="-94089453568"/>
    <n v="94089453568"/>
    <x v="0"/>
    <x v="0"/>
  </r>
  <r>
    <x v="0"/>
    <x v="0"/>
    <x v="0"/>
    <x v="0"/>
    <x v="544"/>
    <x v="1"/>
    <x v="0"/>
    <e v="#NUM!"/>
    <n v="-431602080"/>
    <e v="#NUM!"/>
    <n v="0"/>
    <n v="-431602080"/>
    <n v="431602080"/>
    <n v="0"/>
    <n v="-94089453568"/>
    <n v="94089453568"/>
    <x v="0"/>
    <x v="0"/>
  </r>
  <r>
    <x v="0"/>
    <x v="0"/>
    <x v="0"/>
    <x v="0"/>
    <x v="545"/>
    <x v="0"/>
    <x v="0"/>
    <n v="-0.13051782548427601"/>
    <n v="-431602080"/>
    <n v="431602080"/>
    <n v="-1.10030174255371E-4"/>
    <n v="-431602080"/>
    <n v="431602080"/>
    <n v="1.12525999546051"/>
    <n v="-94521057280"/>
    <n v="94521057280"/>
    <x v="0"/>
    <x v="0"/>
  </r>
  <r>
    <x v="0"/>
    <x v="0"/>
    <x v="0"/>
    <x v="0"/>
    <x v="545"/>
    <x v="1"/>
    <x v="0"/>
    <n v="-0.18464188277721399"/>
    <n v="-0.17305263876915"/>
    <n v="1.15892440080643E-2"/>
    <n v="-1.8000605632551001E-4"/>
    <n v="-1.01546698715538E-4"/>
    <n v="7.8459357609972398E-5"/>
    <n v="1.12536001205444"/>
    <n v="-292195200"/>
    <n v="292195200"/>
    <x v="0"/>
    <x v="0"/>
  </r>
  <r>
    <x v="0"/>
    <x v="0"/>
    <x v="0"/>
    <x v="0"/>
    <x v="546"/>
    <x v="0"/>
    <x v="0"/>
    <n v="-0.150582760572433"/>
    <n v="-0.176485866308212"/>
    <n v="2.5903105735778802E-2"/>
    <n v="-3.9935130189405802E-5"/>
    <n v="-1.5002307191025501E-4"/>
    <n v="1.1008794535882799E-4"/>
    <n v="1.12511003017426"/>
    <n v="-183430416"/>
    <n v="183430416"/>
    <x v="0"/>
    <x v="0"/>
  </r>
  <r>
    <x v="0"/>
    <x v="0"/>
    <x v="0"/>
    <x v="0"/>
    <x v="546"/>
    <x v="1"/>
    <x v="0"/>
    <n v="-0.108842790126801"/>
    <n v="-431602080"/>
    <n v="431602080"/>
    <n v="-1.00135803222656E-5"/>
    <n v="-431602080"/>
    <n v="431602080"/>
    <n v="1.1251900196075399"/>
    <n v="-94521057280"/>
    <n v="94521057280"/>
    <x v="0"/>
    <x v="0"/>
  </r>
  <r>
    <x v="0"/>
    <x v="0"/>
    <x v="0"/>
    <x v="0"/>
    <x v="547"/>
    <x v="0"/>
    <x v="0"/>
    <e v="#NUM!"/>
    <n v="-431602080"/>
    <e v="#NUM!"/>
    <n v="0"/>
    <n v="-431602080"/>
    <n v="431602080"/>
    <n v="0"/>
    <n v="-94521057280"/>
    <n v="94521057280"/>
    <x v="0"/>
    <x v="0"/>
  </r>
  <r>
    <x v="0"/>
    <x v="0"/>
    <x v="0"/>
    <x v="0"/>
    <x v="547"/>
    <x v="1"/>
    <x v="0"/>
    <n v="-0.116134271025658"/>
    <n v="-431602080"/>
    <n v="431602080"/>
    <n v="-4.00543212890625E-5"/>
    <n v="-431602080"/>
    <n v="431602080"/>
    <n v="1.1252199411392201"/>
    <n v="-94952660992"/>
    <n v="94952660992"/>
    <x v="0"/>
    <x v="0"/>
  </r>
  <r>
    <x v="0"/>
    <x v="0"/>
    <x v="0"/>
    <x v="0"/>
    <x v="548"/>
    <x v="0"/>
    <x v="0"/>
    <n v="-0.163969591259956"/>
    <n v="-0.15224844217300401"/>
    <n v="1.1721149086952201E-2"/>
    <n v="-4.0054332202998901E-5"/>
    <n v="3.9298025512834997E-5"/>
    <n v="7.9352357715833905E-5"/>
    <n v="1.1253199577331501"/>
    <n v="-292195200"/>
    <n v="292195200"/>
    <x v="0"/>
    <x v="0"/>
  </r>
  <r>
    <x v="0"/>
    <x v="0"/>
    <x v="0"/>
    <x v="0"/>
    <x v="548"/>
    <x v="1"/>
    <x v="0"/>
    <n v="-0.16000732779502899"/>
    <n v="-0.180274188518524"/>
    <n v="2.0266860723495501E-2"/>
    <n v="-7.9989440564531806E-5"/>
    <n v="-1.66123398230411E-4"/>
    <n v="8.6133957665879306E-5"/>
    <n v="1.1250300407409699"/>
    <n v="-183430416"/>
    <n v="183430416"/>
    <x v="0"/>
    <x v="0"/>
  </r>
  <r>
    <x v="0"/>
    <x v="0"/>
    <x v="0"/>
    <x v="0"/>
    <x v="549"/>
    <x v="0"/>
    <x v="0"/>
    <n v="-0.11089896410703701"/>
    <n v="-431602080"/>
    <n v="431602080"/>
    <n v="-2.0027160644531301E-5"/>
    <n v="-431602080"/>
    <n v="431602080"/>
    <n v="1.1251699924469001"/>
    <n v="-94952660992"/>
    <n v="94952660992"/>
    <x v="0"/>
    <x v="0"/>
  </r>
  <r>
    <x v="0"/>
    <x v="0"/>
    <x v="0"/>
    <x v="0"/>
    <x v="549"/>
    <x v="1"/>
    <x v="0"/>
    <e v="#NUM!"/>
    <n v="-431602080"/>
    <e v="#NUM!"/>
    <n v="0"/>
    <n v="-431602080"/>
    <n v="431602080"/>
    <n v="0"/>
    <n v="-94952660992"/>
    <n v="94952660992"/>
    <x v="0"/>
    <x v="0"/>
  </r>
  <r>
    <x v="0"/>
    <x v="0"/>
    <x v="0"/>
    <x v="0"/>
    <x v="550"/>
    <x v="0"/>
    <x v="0"/>
    <n v="-0.11816806346178101"/>
    <n v="-431602080"/>
    <n v="431602080"/>
    <n v="-4.9948692321777303E-5"/>
    <n v="-431602080"/>
    <n v="431602080"/>
    <n v="1.1251699924469001"/>
    <n v="-95384264704"/>
    <n v="95384264704"/>
    <x v="0"/>
    <x v="0"/>
  </r>
  <r>
    <x v="0"/>
    <x v="0"/>
    <x v="0"/>
    <x v="0"/>
    <x v="550"/>
    <x v="1"/>
    <x v="0"/>
    <n v="-0.17428812384605399"/>
    <n v="-0.17672860622406"/>
    <n v="2.4404823780059801E-3"/>
    <n v="-1.09910950413905E-4"/>
    <n v="-1.2643304944504101E-4"/>
    <n v="1.6522099031135399E-5"/>
    <n v="1.12521004676819"/>
    <n v="-292195200"/>
    <n v="292195200"/>
    <x v="0"/>
    <x v="0"/>
  </r>
  <r>
    <x v="0"/>
    <x v="0"/>
    <x v="0"/>
    <x v="0"/>
    <x v="551"/>
    <x v="0"/>
    <x v="0"/>
    <n v="-0.19296526908874501"/>
    <n v="-0.16167062520980799"/>
    <n v="3.1294643878936802E-2"/>
    <n v="-2.2006036306265701E-4"/>
    <n v="-8.7058440840337398E-5"/>
    <n v="1.33001914946362E-4"/>
    <n v="1.1248099803924601"/>
    <n v="-183430416"/>
    <n v="183430416"/>
    <x v="0"/>
    <x v="0"/>
  </r>
  <r>
    <x v="0"/>
    <x v="0"/>
    <x v="0"/>
    <x v="0"/>
    <x v="551"/>
    <x v="1"/>
    <x v="0"/>
    <n v="-0.143748849630356"/>
    <n v="-431602080"/>
    <n v="431602080"/>
    <n v="-1.8000602722168001E-4"/>
    <n v="-431602080"/>
    <n v="431602080"/>
    <n v="1.12498998641968"/>
    <n v="-95384264704"/>
    <n v="95384264704"/>
    <x v="0"/>
    <x v="0"/>
  </r>
  <r>
    <x v="0"/>
    <x v="0"/>
    <x v="0"/>
    <x v="0"/>
    <x v="552"/>
    <x v="0"/>
    <x v="0"/>
    <e v="#NUM!"/>
    <n v="-431602080"/>
    <e v="#NUM!"/>
    <n v="0"/>
    <n v="-431602080"/>
    <n v="431602080"/>
    <n v="0"/>
    <n v="-95384264704"/>
    <n v="95384264704"/>
    <x v="0"/>
    <x v="0"/>
  </r>
  <r>
    <x v="0"/>
    <x v="0"/>
    <x v="0"/>
    <x v="0"/>
    <x v="552"/>
    <x v="1"/>
    <x v="0"/>
    <n v="-0.14695966243743899"/>
    <n v="-431602080"/>
    <n v="431602080"/>
    <n v="-1.9001960754394499E-4"/>
    <n v="-431602080"/>
    <n v="431602080"/>
    <n v="1.1249799728393599"/>
    <n v="-95815868416"/>
    <n v="95815868416"/>
    <x v="0"/>
    <x v="0"/>
  </r>
  <r>
    <x v="0"/>
    <x v="0"/>
    <x v="0"/>
    <x v="0"/>
    <x v="553"/>
    <x v="0"/>
    <x v="0"/>
    <n v="-0.14919611811637901"/>
    <n v="-0.186291098594666"/>
    <n v="3.7094980478286702E-2"/>
    <n v="5.9962305385852199E-5"/>
    <n v="-1.9117127521894899E-4"/>
    <n v="2.5113357696682198E-4"/>
    <n v="1.1252700090408301"/>
    <n v="-292195200"/>
    <n v="292195200"/>
    <x v="0"/>
    <x v="0"/>
  </r>
  <r>
    <x v="0"/>
    <x v="0"/>
    <x v="0"/>
    <x v="0"/>
    <x v="553"/>
    <x v="1"/>
    <x v="0"/>
    <n v="-0.369423478841782"/>
    <n v="-0.16719713807105999"/>
    <n v="0.20222634077072099"/>
    <n v="-9.7000598907470703E-4"/>
    <n v="-1.1054606147809E-4"/>
    <n v="8.5945992032065998E-4"/>
    <n v="1.12383997440338"/>
    <n v="-183430416"/>
    <n v="183430416"/>
    <x v="0"/>
    <x v="0"/>
  </r>
  <r>
    <x v="0"/>
    <x v="0"/>
    <x v="0"/>
    <x v="0"/>
    <x v="554"/>
    <x v="0"/>
    <x v="0"/>
    <n v="-0.20944862067699399"/>
    <n v="-431602080"/>
    <n v="431602080"/>
    <n v="-4.99963760375977E-4"/>
    <n v="-431602080"/>
    <n v="431602080"/>
    <n v="1.1244900226593"/>
    <n v="-95815868416"/>
    <n v="95815868416"/>
    <x v="0"/>
    <x v="0"/>
  </r>
  <r>
    <x v="0"/>
    <x v="0"/>
    <x v="0"/>
    <x v="0"/>
    <x v="554"/>
    <x v="1"/>
    <x v="0"/>
    <e v="#NUM!"/>
    <n v="-431602080"/>
    <e v="#NUM!"/>
    <n v="0"/>
    <n v="-431602080"/>
    <n v="431602080"/>
    <n v="0"/>
    <n v="-95815868416"/>
    <n v="95815868416"/>
    <x v="0"/>
    <x v="0"/>
  </r>
  <r>
    <x v="0"/>
    <x v="0"/>
    <x v="0"/>
    <x v="0"/>
    <x v="555"/>
    <x v="0"/>
    <x v="0"/>
    <n v="-0.208610475063324"/>
    <n v="-431602080"/>
    <n v="431602080"/>
    <n v="-4.8995018005371105E-4"/>
    <n v="-431602080"/>
    <n v="431602080"/>
    <n v="1.1244900226593"/>
    <n v="-96247472128"/>
    <n v="96247472128"/>
    <x v="0"/>
    <x v="0"/>
  </r>
  <r>
    <x v="0"/>
    <x v="0"/>
    <x v="0"/>
    <x v="0"/>
    <x v="555"/>
    <x v="1"/>
    <x v="0"/>
    <n v="-0.19055831432342499"/>
    <n v="-0.172344654798508"/>
    <n v="1.8213659524917599E-2"/>
    <n v="-2.2006039216648801E-4"/>
    <n v="-9.6753639809321599E-5"/>
    <n v="1.2330675963312401E-4"/>
    <n v="1.12504994869232"/>
    <n v="-292195200"/>
    <n v="292195200"/>
    <x v="0"/>
    <x v="0"/>
  </r>
  <r>
    <x v="0"/>
    <x v="0"/>
    <x v="0"/>
    <x v="0"/>
    <x v="556"/>
    <x v="0"/>
    <x v="0"/>
    <n v="-5.8833457529544803E-2"/>
    <n v="-0.17897406220436099"/>
    <n v="0.12014060467481601"/>
    <n v="3.4999847412109402E-4"/>
    <n v="-1.60597875947133E-4"/>
    <n v="5.10596320964396E-4"/>
    <n v="1.1241899728775"/>
    <n v="-183430416"/>
    <n v="183430416"/>
    <x v="0"/>
    <x v="0"/>
  </r>
  <r>
    <x v="0"/>
    <x v="0"/>
    <x v="0"/>
    <x v="0"/>
    <x v="556"/>
    <x v="1"/>
    <x v="0"/>
    <n v="-3.2862126827239997E-2"/>
    <n v="-431602080"/>
    <n v="431602080"/>
    <n v="3.60012054443359E-4"/>
    <n v="-431602080"/>
    <n v="431602080"/>
    <n v="1.12485003471375"/>
    <n v="-96247472128"/>
    <n v="96247472128"/>
    <x v="0"/>
    <x v="0"/>
  </r>
  <r>
    <x v="0"/>
    <x v="0"/>
    <x v="0"/>
    <x v="0"/>
    <x v="557"/>
    <x v="0"/>
    <x v="0"/>
    <e v="#NUM!"/>
    <n v="-431602080"/>
    <e v="#NUM!"/>
    <n v="0"/>
    <n v="-431602080"/>
    <n v="431602080"/>
    <n v="0"/>
    <n v="-96247472128"/>
    <n v="96247472128"/>
    <x v="0"/>
    <x v="0"/>
  </r>
  <r>
    <x v="0"/>
    <x v="0"/>
    <x v="0"/>
    <x v="0"/>
    <x v="557"/>
    <x v="1"/>
    <x v="0"/>
    <n v="-3.3900536596775097E-2"/>
    <n v="-431602080"/>
    <n v="431602080"/>
    <n v="3.60012054443359E-4"/>
    <n v="-431602080"/>
    <n v="431602080"/>
    <n v="1.12485003471375"/>
    <n v="-96679075840"/>
    <n v="96679075840"/>
    <x v="0"/>
    <x v="0"/>
  </r>
  <r>
    <x v="0"/>
    <x v="0"/>
    <x v="0"/>
    <x v="0"/>
    <x v="558"/>
    <x v="0"/>
    <x v="0"/>
    <n v="-0.16543108224868799"/>
    <n v="-0.16412508487701399"/>
    <n v="1.3059973716735801E-3"/>
    <n v="-4.9948645028052899E-5"/>
    <n v="-4.11070250265766E-5"/>
    <n v="8.8416200014762597E-6"/>
    <n v="1.125"/>
    <n v="-292195200"/>
    <n v="292195200"/>
    <x v="0"/>
    <x v="0"/>
  </r>
  <r>
    <x v="0"/>
    <x v="0"/>
    <x v="0"/>
    <x v="0"/>
    <x v="558"/>
    <x v="1"/>
    <x v="0"/>
    <n v="-0.12472128868103"/>
    <n v="-0.18157705664634699"/>
    <n v="5.68557679653168E-2"/>
    <n v="6.9975867518223795E-5"/>
    <n v="-1.7166057659778701E-4"/>
    <n v="2.4163644411601099E-4"/>
    <n v="1.1242599487304701"/>
    <n v="-183430416"/>
    <n v="183430416"/>
    <x v="0"/>
    <x v="0"/>
  </r>
  <r>
    <x v="0"/>
    <x v="0"/>
    <x v="0"/>
    <x v="0"/>
    <x v="559"/>
    <x v="0"/>
    <x v="0"/>
    <n v="-0.19507986307144201"/>
    <n v="-431602080"/>
    <n v="431602080"/>
    <n v="-4.2998790740966802E-4"/>
    <n v="-431602080"/>
    <n v="431602080"/>
    <n v="1.1244200468063399"/>
    <n v="-96679075840"/>
    <n v="96679075840"/>
    <x v="0"/>
    <x v="0"/>
  </r>
  <r>
    <x v="0"/>
    <x v="0"/>
    <x v="0"/>
    <x v="0"/>
    <x v="559"/>
    <x v="1"/>
    <x v="0"/>
    <e v="#NUM!"/>
    <n v="-431602080"/>
    <e v="#NUM!"/>
    <n v="0"/>
    <n v="-431602080"/>
    <n v="431602080"/>
    <n v="0"/>
    <n v="-96679075840"/>
    <n v="96679075840"/>
    <x v="0"/>
    <x v="0"/>
  </r>
  <r>
    <x v="0"/>
    <x v="0"/>
    <x v="0"/>
    <x v="0"/>
    <x v="560"/>
    <x v="0"/>
    <x v="0"/>
    <n v="-0.198343500494957"/>
    <n v="-431602080"/>
    <n v="431602080"/>
    <n v="-4.4000148773193397E-4"/>
    <n v="-431602080"/>
    <n v="431602080"/>
    <n v="1.1244100332260101"/>
    <n v="-97110679552"/>
    <n v="97110679552"/>
    <x v="0"/>
    <x v="0"/>
  </r>
  <r>
    <x v="0"/>
    <x v="0"/>
    <x v="0"/>
    <x v="0"/>
    <x v="560"/>
    <x v="1"/>
    <x v="0"/>
    <n v="-0.20531415939331099"/>
    <n v="-0.18769675493240401"/>
    <n v="1.7617404460907E-2"/>
    <n v="-3.1995767494663602E-4"/>
    <n v="-2.00687587494031E-4"/>
    <n v="1.19270087452605E-4"/>
    <n v="1.1246800422668499"/>
    <n v="-292195200"/>
    <n v="292195200"/>
    <x v="0"/>
    <x v="0"/>
  </r>
  <r>
    <x v="0"/>
    <x v="0"/>
    <x v="0"/>
    <x v="0"/>
    <x v="561"/>
    <x v="0"/>
    <x v="0"/>
    <n v="-0.19293722510337799"/>
    <n v="-0.181454062461853"/>
    <n v="1.14831626415253E-2"/>
    <n v="-2.19941168325022E-4"/>
    <n v="-1.7113784269895399E-4"/>
    <n v="4.8803325626067797E-5"/>
    <n v="1.12404000759125"/>
    <n v="-183430416"/>
    <n v="183430416"/>
    <x v="0"/>
    <x v="0"/>
  </r>
  <r>
    <x v="0"/>
    <x v="0"/>
    <x v="0"/>
    <x v="0"/>
    <x v="561"/>
    <x v="1"/>
    <x v="0"/>
    <n v="-0.12526772916317"/>
    <n v="-431602080"/>
    <n v="431602080"/>
    <n v="-9.0003013610839803E-5"/>
    <n v="-431602080"/>
    <n v="431602080"/>
    <n v="1.1243300437927199"/>
    <n v="-97110679552"/>
    <n v="97110679552"/>
    <x v="0"/>
    <x v="0"/>
  </r>
  <r>
    <x v="0"/>
    <x v="0"/>
    <x v="0"/>
    <x v="0"/>
    <x v="562"/>
    <x v="0"/>
    <x v="0"/>
    <e v="#NUM!"/>
    <n v="-431602080"/>
    <e v="#NUM!"/>
    <n v="0"/>
    <n v="-431602080"/>
    <n v="431602080"/>
    <n v="0"/>
    <n v="-97110679552"/>
    <n v="97110679552"/>
    <x v="0"/>
    <x v="0"/>
  </r>
  <r>
    <x v="0"/>
    <x v="0"/>
    <x v="0"/>
    <x v="0"/>
    <x v="562"/>
    <x v="1"/>
    <x v="0"/>
    <n v="-0.124342940747738"/>
    <n v="-431602080"/>
    <n v="431602080"/>
    <n v="-7.9989433288574205E-5"/>
    <n v="-431602080"/>
    <n v="431602080"/>
    <n v="1.1243300437927199"/>
    <n v="-97542283264"/>
    <n v="97542283264"/>
    <x v="0"/>
    <x v="0"/>
  </r>
  <r>
    <x v="0"/>
    <x v="0"/>
    <x v="0"/>
    <x v="0"/>
    <x v="563"/>
    <x v="0"/>
    <x v="0"/>
    <n v="-0.169868409633636"/>
    <n v="-0.18583796918392201"/>
    <n v="1.5969559550285301E-2"/>
    <n v="-7.9989418736659004E-5"/>
    <n v="-1.8810357141774099E-4"/>
    <n v="1.08114152681082E-4"/>
    <n v="1.12460005283356"/>
    <n v="-292195200"/>
    <n v="292195200"/>
    <x v="0"/>
    <x v="0"/>
  </r>
  <r>
    <x v="0"/>
    <x v="0"/>
    <x v="0"/>
    <x v="0"/>
    <x v="563"/>
    <x v="1"/>
    <x v="0"/>
    <n v="-0.122365146875381"/>
    <n v="-0.18175131082534801"/>
    <n v="5.9386163949966403E-2"/>
    <n v="7.9989440564531806E-5"/>
    <n v="-1.72401152667589E-4"/>
    <n v="2.5239060050807899E-4"/>
    <n v="1.1241199970245399"/>
    <n v="-183430416"/>
    <n v="183430416"/>
    <x v="0"/>
    <x v="0"/>
  </r>
  <r>
    <x v="0"/>
    <x v="0"/>
    <x v="0"/>
    <x v="0"/>
    <x v="564"/>
    <x v="0"/>
    <x v="0"/>
    <n v="-8.6273789405822796E-2"/>
    <n v="-431602080"/>
    <n v="431602080"/>
    <n v="9.9897384643554701E-5"/>
    <n v="-431602080"/>
    <n v="431602080"/>
    <n v="1.1244299411773699"/>
    <n v="-97542283264"/>
    <n v="97542283264"/>
    <x v="0"/>
    <x v="0"/>
  </r>
  <r>
    <x v="0"/>
    <x v="0"/>
    <x v="0"/>
    <x v="0"/>
    <x v="564"/>
    <x v="1"/>
    <x v="0"/>
    <e v="#NUM!"/>
    <n v="-431602080"/>
    <e v="#NUM!"/>
    <n v="0"/>
    <n v="-431602080"/>
    <n v="431602080"/>
    <n v="0"/>
    <n v="-97542283264"/>
    <n v="97542283264"/>
    <x v="0"/>
    <x v="0"/>
  </r>
  <r>
    <x v="0"/>
    <x v="0"/>
    <x v="0"/>
    <x v="0"/>
    <x v="565"/>
    <x v="0"/>
    <x v="0"/>
    <n v="-8.1192284822464003E-2"/>
    <n v="-431602080"/>
    <n v="431602080"/>
    <n v="1.29938125610352E-4"/>
    <n v="-431602080"/>
    <n v="431602080"/>
    <n v="1.1244599819183301"/>
    <n v="-97973886976"/>
    <n v="97973886976"/>
    <x v="0"/>
    <x v="0"/>
  </r>
  <r>
    <x v="0"/>
    <x v="0"/>
    <x v="0"/>
    <x v="0"/>
    <x v="565"/>
    <x v="1"/>
    <x v="0"/>
    <n v="-0.14623790979385401"/>
    <n v="-0.17842683196067799"/>
    <n v="3.2188922166824299E-2"/>
    <n v="7.9989418736659004E-5"/>
    <n v="-1.3793006655760101E-4"/>
    <n v="2.1791948529426E-4"/>
    <n v="1.1246800422668499"/>
    <n v="-292195200"/>
    <n v="292195200"/>
    <x v="0"/>
    <x v="0"/>
  </r>
  <r>
    <x v="0"/>
    <x v="0"/>
    <x v="0"/>
    <x v="0"/>
    <x v="566"/>
    <x v="0"/>
    <x v="0"/>
    <n v="-0.138830095529556"/>
    <n v="-0.170598030090332"/>
    <n v="3.1767934560775798E-2"/>
    <n v="1.0013578503276199E-5"/>
    <n v="-1.2499981676228301E-4"/>
    <n v="1.3501339708454899E-4"/>
    <n v="1.12413001060486"/>
    <n v="-183430416"/>
    <n v="183430416"/>
    <x v="0"/>
    <x v="0"/>
  </r>
  <r>
    <x v="0"/>
    <x v="0"/>
    <x v="0"/>
    <x v="0"/>
    <x v="566"/>
    <x v="1"/>
    <x v="0"/>
    <n v="-8.6249306797981304E-2"/>
    <n v="-431602080"/>
    <n v="431602080"/>
    <n v="1.0001659393310499E-4"/>
    <n v="-431602080"/>
    <n v="431602080"/>
    <n v="1.1245299577712999"/>
    <n v="-97973886976"/>
    <n v="97973886976"/>
    <x v="0"/>
    <x v="0"/>
  </r>
  <r>
    <x v="0"/>
    <x v="0"/>
    <x v="0"/>
    <x v="0"/>
    <x v="567"/>
    <x v="0"/>
    <x v="0"/>
    <e v="#NUM!"/>
    <n v="-431602080"/>
    <e v="#NUM!"/>
    <n v="0"/>
    <n v="-431602080"/>
    <n v="431602080"/>
    <n v="0"/>
    <n v="-97973886976"/>
    <n v="97973886976"/>
    <x v="0"/>
    <x v="0"/>
  </r>
  <r>
    <x v="0"/>
    <x v="0"/>
    <x v="0"/>
    <x v="0"/>
    <x v="567"/>
    <x v="1"/>
    <x v="0"/>
    <n v="-9.5575839281082195E-2"/>
    <n v="-431602080"/>
    <n v="431602080"/>
    <n v="5.9962272644043003E-5"/>
    <n v="-431602080"/>
    <n v="431602080"/>
    <n v="1.1245199441909799"/>
    <n v="-98405490688"/>
    <n v="98405490688"/>
    <x v="0"/>
    <x v="0"/>
  </r>
  <r>
    <x v="0"/>
    <x v="0"/>
    <x v="0"/>
    <x v="0"/>
    <x v="568"/>
    <x v="0"/>
    <x v="0"/>
    <n v="-0.13146443665027599"/>
    <n v="-0.147859647870064"/>
    <n v="1.6395211219787601E-2"/>
    <n v="1.8000605632551001E-4"/>
    <n v="6.9010231527499895E-5"/>
    <n v="1.1099582479801001E-4"/>
    <n v="1.12486004829407"/>
    <n v="-292195200"/>
    <n v="292195200"/>
    <x v="0"/>
    <x v="0"/>
  </r>
  <r>
    <x v="0"/>
    <x v="0"/>
    <x v="0"/>
    <x v="0"/>
    <x v="568"/>
    <x v="1"/>
    <x v="0"/>
    <n v="-0.155295044183731"/>
    <n v="-0.18697190284729001"/>
    <n v="3.1676858663559002E-2"/>
    <n v="-5.9962287195958197E-5"/>
    <n v="-1.9458861788734799E-4"/>
    <n v="1.3462633069139001E-4"/>
    <n v="1.1240700483322099"/>
    <n v="-183430416"/>
    <n v="183430416"/>
    <x v="0"/>
    <x v="0"/>
  </r>
  <r>
    <x v="0"/>
    <x v="0"/>
    <x v="0"/>
    <x v="0"/>
    <x v="569"/>
    <x v="0"/>
    <x v="0"/>
    <n v="-0.13141179084777799"/>
    <n v="-431602080"/>
    <n v="431602080"/>
    <n v="-1.1992454528808601E-4"/>
    <n v="-431602080"/>
    <n v="431602080"/>
    <n v="1.1244100332260101"/>
    <n v="-98405490688"/>
    <n v="98405490688"/>
    <x v="0"/>
    <x v="0"/>
  </r>
  <r>
    <x v="0"/>
    <x v="0"/>
    <x v="0"/>
    <x v="0"/>
    <x v="569"/>
    <x v="1"/>
    <x v="0"/>
    <e v="#NUM!"/>
    <n v="-431602080"/>
    <e v="#NUM!"/>
    <n v="0"/>
    <n v="-431602080"/>
    <n v="431602080"/>
    <n v="0"/>
    <n v="-98405490688"/>
    <n v="98405490688"/>
    <x v="0"/>
    <x v="0"/>
  </r>
  <r>
    <x v="0"/>
    <x v="0"/>
    <x v="0"/>
    <x v="0"/>
    <x v="570"/>
    <x v="0"/>
    <x v="0"/>
    <n v="-0.132551610469818"/>
    <n v="-431602080"/>
    <n v="431602080"/>
    <n v="-1.1992454528808601E-4"/>
    <n v="-431602080"/>
    <n v="431602080"/>
    <n v="1.12440001964569"/>
    <n v="-98837094400"/>
    <n v="98837094400"/>
    <x v="0"/>
    <x v="0"/>
  </r>
  <r>
    <x v="0"/>
    <x v="0"/>
    <x v="0"/>
    <x v="0"/>
    <x v="570"/>
    <x v="1"/>
    <x v="0"/>
    <n v="-1.0353699326515199E-2"/>
    <n v="-0.17785955965519001"/>
    <n v="0.16750586032867401"/>
    <n v="9.9992752075195291E-4"/>
    <n v="-1.34089626953937E-4"/>
    <n v="1.13401713315398E-3"/>
    <n v="1.12585997581482"/>
    <n v="-292195200"/>
    <n v="292195200"/>
    <x v="0"/>
    <x v="0"/>
  </r>
  <r>
    <x v="0"/>
    <x v="0"/>
    <x v="0"/>
    <x v="0"/>
    <x v="571"/>
    <x v="0"/>
    <x v="0"/>
    <n v="-0.103544056415558"/>
    <n v="-0.15102165937423701"/>
    <n v="4.7477602958679199E-2"/>
    <n v="1.5997888112906399E-4"/>
    <n v="-4.1800445615081103E-5"/>
    <n v="2.01779330382124E-4"/>
    <n v="1.1242300271987899"/>
    <n v="-183430416"/>
    <n v="183430416"/>
    <x v="0"/>
    <x v="0"/>
  </r>
  <r>
    <x v="0"/>
    <x v="0"/>
    <x v="0"/>
    <x v="0"/>
    <x v="571"/>
    <x v="1"/>
    <x v="0"/>
    <n v="-3.0805945396423302E-2"/>
    <n v="-431602080"/>
    <n v="431602080"/>
    <n v="3.70025634765625E-4"/>
    <n v="-431602080"/>
    <n v="431602080"/>
    <n v="1.1247800588607799"/>
    <n v="-98837094400"/>
    <n v="98837094400"/>
    <x v="0"/>
    <x v="0"/>
  </r>
  <r>
    <x v="0"/>
    <x v="0"/>
    <x v="0"/>
    <x v="0"/>
    <x v="572"/>
    <x v="0"/>
    <x v="0"/>
    <e v="#NUM!"/>
    <n v="-431602080"/>
    <e v="#NUM!"/>
    <n v="0"/>
    <n v="-431602080"/>
    <n v="431602080"/>
    <n v="0"/>
    <n v="-98837094400"/>
    <n v="98837094400"/>
    <x v="0"/>
    <x v="0"/>
  </r>
  <r>
    <x v="0"/>
    <x v="0"/>
    <x v="0"/>
    <x v="0"/>
    <x v="572"/>
    <x v="1"/>
    <x v="0"/>
    <n v="-3.1842239201068899E-2"/>
    <n v="-431602080"/>
    <n v="431602080"/>
    <n v="3.70025634765625E-4"/>
    <n v="-431602080"/>
    <n v="431602080"/>
    <n v="1.1247700452804601"/>
    <n v="-99268698112"/>
    <n v="99268698112"/>
    <x v="0"/>
    <x v="0"/>
  </r>
  <r>
    <x v="0"/>
    <x v="0"/>
    <x v="0"/>
    <x v="0"/>
    <x v="573"/>
    <x v="0"/>
    <x v="0"/>
    <n v="-0.25701248645782498"/>
    <n v="-0.19609104096889499"/>
    <n v="6.09214454889297E-2"/>
    <n v="-6.6995614906773004E-4"/>
    <n v="-2.57517036516219E-4"/>
    <n v="4.1243911255151001E-4"/>
    <n v="1.1251900196075399"/>
    <n v="-292195200"/>
    <n v="292195200"/>
    <x v="0"/>
    <x v="0"/>
  </r>
  <r>
    <x v="0"/>
    <x v="0"/>
    <x v="0"/>
    <x v="0"/>
    <x v="573"/>
    <x v="1"/>
    <x v="0"/>
    <n v="-0.31296020746231101"/>
    <n v="-0.18087725341319999"/>
    <n v="0.13208295404911"/>
    <n v="-7.3003763100132303E-4"/>
    <n v="-1.68686412507668E-4"/>
    <n v="5.6135118938982498E-4"/>
    <n v="1.1234999895095801"/>
    <n v="-183430416"/>
    <n v="183430416"/>
    <x v="0"/>
    <x v="0"/>
  </r>
  <r>
    <x v="0"/>
    <x v="0"/>
    <x v="0"/>
    <x v="0"/>
    <x v="574"/>
    <x v="0"/>
    <x v="0"/>
    <n v="-0.26080411672592202"/>
    <n v="-431602080"/>
    <n v="431602080"/>
    <n v="-7.5006484985351595E-4"/>
    <n v="-431602080"/>
    <n v="431602080"/>
    <n v="1.12402999401093"/>
    <n v="-99268698112"/>
    <n v="99268698112"/>
    <x v="0"/>
    <x v="0"/>
  </r>
  <r>
    <x v="0"/>
    <x v="0"/>
    <x v="0"/>
    <x v="0"/>
    <x v="574"/>
    <x v="1"/>
    <x v="0"/>
    <e v="#NUM!"/>
    <n v="-431602080"/>
    <e v="#NUM!"/>
    <n v="0"/>
    <n v="-431602080"/>
    <n v="431602080"/>
    <n v="0"/>
    <n v="-99268698112"/>
    <n v="99268698112"/>
    <x v="0"/>
    <x v="0"/>
  </r>
  <r>
    <x v="0"/>
    <x v="0"/>
    <x v="0"/>
    <x v="0"/>
    <x v="575"/>
    <x v="0"/>
    <x v="0"/>
    <n v="-0.25796049833297702"/>
    <n v="-431602080"/>
    <n v="431602080"/>
    <n v="-7.3003768920898405E-4"/>
    <n v="-431602080"/>
    <n v="431602080"/>
    <n v="1.12404000759125"/>
    <n v="-99700301824"/>
    <n v="99700301824"/>
    <x v="0"/>
    <x v="0"/>
  </r>
  <r>
    <x v="0"/>
    <x v="0"/>
    <x v="0"/>
    <x v="0"/>
    <x v="575"/>
    <x v="1"/>
    <x v="0"/>
    <n v="-0.20533177256584201"/>
    <n v="-0.15788313746452301"/>
    <n v="4.7448635101318401E-2"/>
    <n v="-3.2007691334001698E-4"/>
    <n v="1.15105319764552E-6"/>
    <n v="3.2122796983458102E-4"/>
    <n v="1.1248699426651001"/>
    <n v="-292195200"/>
    <n v="292195200"/>
    <x v="0"/>
    <x v="0"/>
  </r>
  <r>
    <x v="0"/>
    <x v="0"/>
    <x v="0"/>
    <x v="0"/>
    <x v="576"/>
    <x v="0"/>
    <x v="0"/>
    <n v="-5.6477315723895999E-2"/>
    <n v="-0.20293259620666501"/>
    <n v="0.14645528793335"/>
    <n v="3.60012054443359E-4"/>
    <n v="-2.62421410297975E-4"/>
    <n v="6.2243349384516499E-4"/>
    <n v="1.1238600015640301"/>
    <n v="-183430416"/>
    <n v="183430416"/>
    <x v="0"/>
    <x v="0"/>
  </r>
  <r>
    <x v="0"/>
    <x v="0"/>
    <x v="0"/>
    <x v="0"/>
    <x v="576"/>
    <x v="1"/>
    <x v="0"/>
    <n v="2.0439401268959002E-3"/>
    <n v="-431602080"/>
    <n v="431602080"/>
    <n v="5.30004501342773E-4"/>
    <n v="-431602080"/>
    <n v="431602080"/>
    <n v="1.1245599985122701"/>
    <n v="-99700301824"/>
    <n v="99700301824"/>
    <x v="0"/>
    <x v="0"/>
  </r>
  <r>
    <x v="0"/>
    <x v="0"/>
    <x v="0"/>
    <x v="0"/>
    <x v="577"/>
    <x v="0"/>
    <x v="0"/>
    <e v="#NUM!"/>
    <n v="-431602080"/>
    <e v="#NUM!"/>
    <n v="0"/>
    <n v="-431602080"/>
    <n v="431602080"/>
    <n v="0"/>
    <n v="-99700301824"/>
    <n v="99700301824"/>
    <x v="0"/>
    <x v="0"/>
  </r>
  <r>
    <x v="0"/>
    <x v="0"/>
    <x v="0"/>
    <x v="0"/>
    <x v="577"/>
    <x v="1"/>
    <x v="0"/>
    <n v="1.0414496064186101E-3"/>
    <n v="-431602080"/>
    <n v="431602080"/>
    <n v="5.30004501342773E-4"/>
    <n v="-431602080"/>
    <n v="431602080"/>
    <n v="1.1245700120925901"/>
    <n v="-100131905536"/>
    <n v="100131905536"/>
    <x v="0"/>
    <x v="0"/>
  </r>
  <r>
    <x v="0"/>
    <x v="0"/>
    <x v="0"/>
    <x v="0"/>
    <x v="578"/>
    <x v="0"/>
    <x v="0"/>
    <n v="-0.14917851984500899"/>
    <n v="-0.18449774384498599"/>
    <n v="3.5319223999977098E-2"/>
    <n v="6.0081445553805699E-5"/>
    <n v="-1.7903023399412599E-4"/>
    <n v="2.3911168682388999E-4"/>
    <n v="1.1249300241470299"/>
    <n v="-292195200"/>
    <n v="292195200"/>
    <x v="0"/>
    <x v="0"/>
  </r>
  <r>
    <x v="0"/>
    <x v="0"/>
    <x v="0"/>
    <x v="0"/>
    <x v="578"/>
    <x v="1"/>
    <x v="0"/>
    <n v="-0.11058443784713699"/>
    <n v="-0.15619000792503401"/>
    <n v="4.5605570077896097E-2"/>
    <n v="1.3005733489990199E-4"/>
    <n v="-6.3765874074306298E-5"/>
    <n v="1.93823216250166E-4"/>
    <n v="1.12399005889893"/>
    <n v="-183430416"/>
    <n v="183430416"/>
    <x v="0"/>
    <x v="0"/>
  </r>
  <r>
    <x v="0"/>
    <x v="0"/>
    <x v="0"/>
    <x v="0"/>
    <x v="579"/>
    <x v="0"/>
    <x v="0"/>
    <n v="-3.2862126827239997E-2"/>
    <n v="-431602080"/>
    <n v="431602080"/>
    <n v="3.60012054443359E-4"/>
    <n v="-431602080"/>
    <n v="431602080"/>
    <n v="1.1249200105667101"/>
    <n v="-100131905536"/>
    <n v="100131905536"/>
    <x v="0"/>
    <x v="0"/>
  </r>
  <r>
    <x v="0"/>
    <x v="0"/>
    <x v="0"/>
    <x v="0"/>
    <x v="579"/>
    <x v="1"/>
    <x v="0"/>
    <e v="#NUM!"/>
    <n v="-431602080"/>
    <e v="#NUM!"/>
    <n v="0"/>
    <n v="-431602080"/>
    <n v="431602080"/>
    <n v="0"/>
    <n v="-100131905536"/>
    <n v="100131905536"/>
    <x v="0"/>
    <x v="0"/>
  </r>
  <r>
    <x v="0"/>
    <x v="0"/>
    <x v="0"/>
    <x v="0"/>
    <x v="580"/>
    <x v="0"/>
    <x v="0"/>
    <n v="-3.59588265419006E-2"/>
    <n v="-431602080"/>
    <n v="431602080"/>
    <n v="3.4999847412109402E-4"/>
    <n v="-431602080"/>
    <n v="431602080"/>
    <n v="1.1249200105667101"/>
    <n v="-100563509248"/>
    <n v="100563509248"/>
    <x v="0"/>
    <x v="0"/>
  </r>
  <r>
    <x v="0"/>
    <x v="0"/>
    <x v="0"/>
    <x v="0"/>
    <x v="580"/>
    <x v="1"/>
    <x v="0"/>
    <n v="-0.14327968657016801"/>
    <n v="-0.19256487488746599"/>
    <n v="4.9285188317298903E-2"/>
    <n v="1.00016637588851E-4"/>
    <n v="-2.3364483786281201E-4"/>
    <n v="3.3366147545166297E-4"/>
    <n v="1.1250300407409699"/>
    <n v="-292195200"/>
    <n v="292195200"/>
    <x v="0"/>
    <x v="0"/>
  </r>
  <r>
    <x v="0"/>
    <x v="0"/>
    <x v="0"/>
    <x v="0"/>
    <x v="581"/>
    <x v="0"/>
    <x v="0"/>
    <n v="-0.53412902355194103"/>
    <n v="-0.16514904797077201"/>
    <n v="0.36897999048232999"/>
    <n v="-1.6700028209015701E-3"/>
    <n v="-1.01841702417005E-4"/>
    <n v="1.56816106755286E-3"/>
    <n v="1.12232005596161"/>
    <n v="-183430416"/>
    <n v="183430416"/>
    <x v="0"/>
    <x v="0"/>
  </r>
  <r>
    <x v="0"/>
    <x v="0"/>
    <x v="0"/>
    <x v="0"/>
    <x v="581"/>
    <x v="1"/>
    <x v="0"/>
    <n v="-0.58932745456695601"/>
    <n v="-431602080"/>
    <n v="431602080"/>
    <n v="-2.3499727249145499E-3"/>
    <n v="-431602080"/>
    <n v="431602080"/>
    <n v="1.1225700378418"/>
    <n v="-100563509248"/>
    <n v="100563509248"/>
    <x v="0"/>
    <x v="0"/>
  </r>
  <r>
    <x v="0"/>
    <x v="0"/>
    <x v="0"/>
    <x v="0"/>
    <x v="582"/>
    <x v="0"/>
    <x v="0"/>
    <e v="#NUM!"/>
    <n v="-431602080"/>
    <e v="#NUM!"/>
    <n v="0"/>
    <n v="-431602080"/>
    <n v="431602080"/>
    <n v="0"/>
    <n v="-100563509248"/>
    <n v="100563509248"/>
    <x v="0"/>
    <x v="0"/>
  </r>
  <r>
    <x v="0"/>
    <x v="0"/>
    <x v="0"/>
    <x v="0"/>
    <x v="582"/>
    <x v="1"/>
    <x v="0"/>
    <n v="-0.59299683570861805"/>
    <n v="-431602080"/>
    <n v="431602080"/>
    <n v="-2.3599863052368199E-3"/>
    <n v="-431602080"/>
    <n v="431602080"/>
    <n v="1.1225600242614699"/>
    <n v="-100995112960"/>
    <n v="100995112960"/>
    <x v="0"/>
    <x v="0"/>
  </r>
  <r>
    <x v="0"/>
    <x v="0"/>
    <x v="0"/>
    <x v="0"/>
    <x v="583"/>
    <x v="0"/>
    <x v="0"/>
    <n v="-0.48007601499557501"/>
    <n v="-0.177599787712097"/>
    <n v="0.30247622728347801"/>
    <n v="-2.1800994873046901E-3"/>
    <n v="-1.3233096979092801E-4"/>
    <n v="2.0477685611695099E-3"/>
    <n v="1.1228499412536601"/>
    <n v="-292195200"/>
    <n v="292195200"/>
    <x v="0"/>
    <x v="0"/>
  </r>
  <r>
    <x v="0"/>
    <x v="0"/>
    <x v="0"/>
    <x v="0"/>
    <x v="583"/>
    <x v="1"/>
    <x v="0"/>
    <n v="-0.73179250955581698"/>
    <n v="-0.18896873295307201"/>
    <n v="0.54282379150390603"/>
    <n v="-2.5100705679506098E-3"/>
    <n v="-2.0307512022554899E-4"/>
    <n v="2.3069954477250602E-3"/>
    <n v="1.1198099851608301"/>
    <n v="-183430416"/>
    <n v="183430416"/>
    <x v="0"/>
    <x v="0"/>
  </r>
  <r>
    <x v="0"/>
    <x v="0"/>
    <x v="0"/>
    <x v="0"/>
    <x v="584"/>
    <x v="0"/>
    <x v="0"/>
    <n v="-0.51131510734558105"/>
    <n v="-431602080"/>
    <n v="431602080"/>
    <n v="-1.9700527191162101E-3"/>
    <n v="-431602080"/>
    <n v="431602080"/>
    <n v="1.12059998512268"/>
    <n v="-100995112960"/>
    <n v="100995112960"/>
    <x v="0"/>
    <x v="0"/>
  </r>
  <r>
    <x v="0"/>
    <x v="0"/>
    <x v="0"/>
    <x v="0"/>
    <x v="584"/>
    <x v="1"/>
    <x v="0"/>
    <e v="#NUM!"/>
    <n v="-431602080"/>
    <e v="#NUM!"/>
    <n v="0"/>
    <n v="-431602080"/>
    <n v="431602080"/>
    <n v="0"/>
    <n v="-100995112960"/>
    <n v="100995112960"/>
    <x v="0"/>
    <x v="0"/>
  </r>
  <r>
    <x v="0"/>
    <x v="0"/>
    <x v="0"/>
    <x v="0"/>
    <x v="585"/>
    <x v="0"/>
    <x v="0"/>
    <n v="-0.51490414142608598"/>
    <n v="-431602080"/>
    <n v="431602080"/>
    <n v="-1.98006629943848E-3"/>
    <n v="-431602080"/>
    <n v="431602080"/>
    <n v="1.1205799579620399"/>
    <n v="-101426716672"/>
    <n v="101426716672"/>
    <x v="0"/>
    <x v="0"/>
  </r>
  <r>
    <x v="0"/>
    <x v="0"/>
    <x v="0"/>
    <x v="0"/>
    <x v="585"/>
    <x v="1"/>
    <x v="0"/>
    <n v="-0.27326506376266502"/>
    <n v="-0.15406922996044201"/>
    <n v="0.119195833802223"/>
    <n v="-7.7998632332310102E-4"/>
    <n v="2.69712636509212E-5"/>
    <n v="8.0695759970694802E-4"/>
    <n v="1.12206995487213"/>
    <n v="-292195200"/>
    <n v="292195200"/>
    <x v="0"/>
    <x v="0"/>
  </r>
  <r>
    <x v="0"/>
    <x v="0"/>
    <x v="0"/>
    <x v="0"/>
    <x v="586"/>
    <x v="0"/>
    <x v="0"/>
    <n v="-0.120009005069733"/>
    <n v="-0.18853704631328599"/>
    <n v="6.8528041243553203E-2"/>
    <n v="9.0003020886797499E-5"/>
    <n v="-2.0124045840930199E-4"/>
    <n v="2.9124348657205701E-4"/>
    <n v="1.11989998817444"/>
    <n v="-183430416"/>
    <n v="183430416"/>
    <x v="0"/>
    <x v="0"/>
  </r>
  <r>
    <x v="0"/>
    <x v="0"/>
    <x v="0"/>
    <x v="0"/>
    <x v="586"/>
    <x v="1"/>
    <x v="0"/>
    <n v="6.3655838370323195E-2"/>
    <n v="-431602080"/>
    <n v="431602080"/>
    <n v="8.3005428314208995E-4"/>
    <n v="-431602080"/>
    <n v="431602080"/>
    <n v="1.1214300394058201"/>
    <n v="-101426716672"/>
    <n v="101426716672"/>
    <x v="0"/>
    <x v="0"/>
  </r>
  <r>
    <x v="0"/>
    <x v="0"/>
    <x v="0"/>
    <x v="0"/>
    <x v="587"/>
    <x v="0"/>
    <x v="0"/>
    <e v="#NUM!"/>
    <n v="-431602080"/>
    <e v="#NUM!"/>
    <n v="0"/>
    <n v="-431602080"/>
    <n v="431602080"/>
    <n v="0"/>
    <n v="-101426716672"/>
    <n v="101426716672"/>
    <x v="0"/>
    <x v="0"/>
  </r>
  <r>
    <x v="0"/>
    <x v="0"/>
    <x v="0"/>
    <x v="0"/>
    <x v="587"/>
    <x v="1"/>
    <x v="0"/>
    <n v="7.2983711957931505E-2"/>
    <n v="-431602080"/>
    <n v="431602080"/>
    <n v="8.8000297546386697E-4"/>
    <n v="-431602080"/>
    <n v="431602080"/>
    <n v="1.1214599609375"/>
    <n v="-101858320384"/>
    <n v="101858320384"/>
    <x v="0"/>
    <x v="0"/>
  </r>
  <r>
    <x v="0"/>
    <x v="0"/>
    <x v="0"/>
    <x v="0"/>
    <x v="588"/>
    <x v="0"/>
    <x v="0"/>
    <n v="-0.17724634706973999"/>
    <n v="-0.17484040558338201"/>
    <n v="2.40594148635864E-3"/>
    <n v="-1.29938169266097E-4"/>
    <n v="-1.13649904960766E-4"/>
    <n v="1.6288264305330799E-5"/>
    <n v="1.1219400167465201"/>
    <n v="-292195200"/>
    <n v="292195200"/>
    <x v="0"/>
    <x v="0"/>
  </r>
  <r>
    <x v="0"/>
    <x v="0"/>
    <x v="0"/>
    <x v="0"/>
    <x v="588"/>
    <x v="1"/>
    <x v="0"/>
    <n v="-0.32942515611648598"/>
    <n v="-0.185789048671722"/>
    <n v="0.14363610744476299"/>
    <n v="-8.0001348396763195E-4"/>
    <n v="-1.8956149870064099E-4"/>
    <n v="6.1045197071507595E-4"/>
    <n v="1.1190999746322601"/>
    <n v="-183430416"/>
    <n v="183430416"/>
    <x v="0"/>
    <x v="0"/>
  </r>
  <r>
    <x v="0"/>
    <x v="0"/>
    <x v="0"/>
    <x v="0"/>
    <x v="589"/>
    <x v="0"/>
    <x v="0"/>
    <n v="-0.44970318675041199"/>
    <n v="-431602080"/>
    <n v="431602080"/>
    <n v="-1.67000293731689E-3"/>
    <n v="-431602080"/>
    <n v="431602080"/>
    <n v="1.1197600364685101"/>
    <n v="-101858320384"/>
    <n v="101858320384"/>
    <x v="0"/>
    <x v="0"/>
  </r>
  <r>
    <x v="0"/>
    <x v="0"/>
    <x v="0"/>
    <x v="0"/>
    <x v="589"/>
    <x v="1"/>
    <x v="0"/>
    <e v="#NUM!"/>
    <n v="-431602080"/>
    <e v="#NUM!"/>
    <n v="0"/>
    <n v="-431602080"/>
    <n v="431602080"/>
    <n v="0"/>
    <n v="-101858320384"/>
    <n v="101858320384"/>
    <x v="0"/>
    <x v="0"/>
  </r>
  <r>
    <x v="0"/>
    <x v="0"/>
    <x v="0"/>
    <x v="0"/>
    <x v="590"/>
    <x v="0"/>
    <x v="0"/>
    <n v="-0.455262660980225"/>
    <n v="-431602080"/>
    <n v="431602080"/>
    <n v="-1.68991088867188E-3"/>
    <n v="-431602080"/>
    <n v="431602080"/>
    <n v="1.1197700500488299"/>
    <n v="-102289924096"/>
    <n v="102289924096"/>
    <x v="0"/>
    <x v="0"/>
  </r>
  <r>
    <x v="0"/>
    <x v="0"/>
    <x v="0"/>
    <x v="0"/>
    <x v="590"/>
    <x v="1"/>
    <x v="0"/>
    <n v="-0.32054370641708402"/>
    <n v="-0.167432621121407"/>
    <n v="0.15311108529567699"/>
    <n v="-1.1000634403899299E-3"/>
    <n v="-6.3499093812424703E-5"/>
    <n v="1.03656435385346E-3"/>
    <n v="1.1208399534225499"/>
    <n v="-292195200"/>
    <n v="292195200"/>
    <x v="0"/>
    <x v="0"/>
  </r>
  <r>
    <x v="0"/>
    <x v="0"/>
    <x v="0"/>
    <x v="0"/>
    <x v="591"/>
    <x v="0"/>
    <x v="0"/>
    <n v="-5.1765032112598398E-2"/>
    <n v="-0.17178945243358601"/>
    <n v="0.12002442032098801"/>
    <n v="3.80039215087891E-4"/>
    <n v="-1.30063359392807E-4"/>
    <n v="5.1010260358452797E-4"/>
    <n v="1.11948001384735"/>
    <n v="-183430416"/>
    <n v="183430416"/>
    <x v="0"/>
    <x v="0"/>
  </r>
  <r>
    <x v="0"/>
    <x v="0"/>
    <x v="0"/>
    <x v="0"/>
    <x v="591"/>
    <x v="1"/>
    <x v="0"/>
    <n v="9.2393368482589694E-2"/>
    <n v="-431602080"/>
    <n v="431602080"/>
    <n v="9.7000598907470703E-4"/>
    <n v="-431602080"/>
    <n v="431602080"/>
    <n v="1.1207300424575799"/>
    <n v="-102289924096"/>
    <n v="102289924096"/>
    <x v="0"/>
    <x v="0"/>
  </r>
  <r>
    <x v="0"/>
    <x v="0"/>
    <x v="0"/>
    <x v="0"/>
    <x v="592"/>
    <x v="0"/>
    <x v="0"/>
    <e v="#NUM!"/>
    <n v="-431602080"/>
    <e v="#NUM!"/>
    <n v="0"/>
    <n v="-431602080"/>
    <n v="431602080"/>
    <n v="0"/>
    <n v="-102289924096"/>
    <n v="102289924096"/>
    <x v="0"/>
    <x v="0"/>
  </r>
  <r>
    <x v="0"/>
    <x v="0"/>
    <x v="0"/>
    <x v="0"/>
    <x v="592"/>
    <x v="1"/>
    <x v="0"/>
    <n v="9.1483861207961994E-2"/>
    <n v="-431602080"/>
    <n v="431602080"/>
    <n v="9.7000598907470703E-4"/>
    <n v="-431602080"/>
    <n v="431602080"/>
    <n v="1.1207400560378999"/>
    <n v="-102721527808"/>
    <n v="102721527808"/>
    <x v="0"/>
    <x v="0"/>
  </r>
  <r>
    <x v="0"/>
    <x v="0"/>
    <x v="0"/>
    <x v="0"/>
    <x v="593"/>
    <x v="0"/>
    <x v="0"/>
    <n v="1.4773517847061201E-2"/>
    <n v="-0.17921057343482999"/>
    <n v="0.19398409128189101"/>
    <n v="1.1700391769409199E-3"/>
    <n v="-1.43236014991999E-4"/>
    <n v="1.3132751919329199E-3"/>
    <n v="1.12200999259949"/>
    <n v="-292195200"/>
    <n v="292195200"/>
    <x v="0"/>
    <x v="0"/>
  </r>
  <r>
    <x v="0"/>
    <x v="0"/>
    <x v="0"/>
    <x v="0"/>
    <x v="593"/>
    <x v="1"/>
    <x v="0"/>
    <n v="9.4091385602950994E-2"/>
    <n v="-0.17472045123577101"/>
    <n v="0.26881182193756098"/>
    <n v="9.9992752075195291E-4"/>
    <n v="-1.4252007531467801E-4"/>
    <n v="1.1424475815147201E-3"/>
    <n v="1.1204799413680999"/>
    <n v="-183430416"/>
    <n v="183430416"/>
    <x v="0"/>
    <x v="0"/>
  </r>
  <r>
    <x v="0"/>
    <x v="0"/>
    <x v="0"/>
    <x v="0"/>
    <x v="594"/>
    <x v="0"/>
    <x v="0"/>
    <n v="0.129355609416962"/>
    <n v="-431602080"/>
    <n v="431602080"/>
    <n v="1.15001201629639E-3"/>
    <n v="-431602080"/>
    <n v="431602080"/>
    <n v="1.1218800544738801"/>
    <n v="-102721527808"/>
    <n v="102721527808"/>
    <x v="0"/>
    <x v="0"/>
  </r>
  <r>
    <x v="0"/>
    <x v="0"/>
    <x v="0"/>
    <x v="0"/>
    <x v="594"/>
    <x v="1"/>
    <x v="0"/>
    <e v="#NUM!"/>
    <n v="-431602080"/>
    <e v="#NUM!"/>
    <n v="0"/>
    <n v="-431602080"/>
    <n v="431602080"/>
    <n v="0"/>
    <n v="-102721527808"/>
    <n v="102721527808"/>
    <x v="0"/>
    <x v="0"/>
  </r>
  <r>
    <x v="0"/>
    <x v="0"/>
    <x v="0"/>
    <x v="0"/>
    <x v="595"/>
    <x v="0"/>
    <x v="0"/>
    <n v="0.12436755001545"/>
    <n v="-431602080"/>
    <n v="431602080"/>
    <n v="1.12998485565186E-3"/>
    <n v="-431602080"/>
    <n v="431602080"/>
    <n v="1.12187004089355"/>
    <n v="-103153131520"/>
    <n v="103153131520"/>
    <x v="0"/>
    <x v="0"/>
  </r>
  <r>
    <x v="0"/>
    <x v="0"/>
    <x v="0"/>
    <x v="0"/>
    <x v="595"/>
    <x v="1"/>
    <x v="0"/>
    <n v="-7.23881796002388E-2"/>
    <n v="-0.16780591011047399"/>
    <n v="9.5417730510234805E-2"/>
    <n v="5.79953193664551E-4"/>
    <n v="-6.6026266722474207E-5"/>
    <n v="6.4597948221489798E-4"/>
    <n v="1.1225899457931501"/>
    <n v="-292195200"/>
    <n v="292195200"/>
    <x v="0"/>
    <x v="0"/>
  </r>
  <r>
    <x v="0"/>
    <x v="0"/>
    <x v="0"/>
    <x v="0"/>
    <x v="596"/>
    <x v="0"/>
    <x v="0"/>
    <n v="0.150582700967789"/>
    <n v="-0.18605965375900299"/>
    <n v="0.33664235472679099"/>
    <n v="1.24001502990723E-3"/>
    <n v="-1.9071156566496901E-4"/>
    <n v="1.4307266101241101E-3"/>
    <n v="1.12171995639801"/>
    <n v="-183430416"/>
    <n v="183430416"/>
    <x v="0"/>
    <x v="0"/>
  </r>
  <r>
    <x v="0"/>
    <x v="0"/>
    <x v="0"/>
    <x v="0"/>
    <x v="596"/>
    <x v="1"/>
    <x v="0"/>
    <n v="-8.01052525639534E-2"/>
    <n v="-431602080"/>
    <n v="431602080"/>
    <n v="1.29938125610352E-4"/>
    <n v="-431602080"/>
    <n v="431602080"/>
    <n v="1.12200999259949"/>
    <n v="-103153131520"/>
    <n v="103153131520"/>
    <x v="0"/>
    <x v="0"/>
  </r>
  <r>
    <x v="0"/>
    <x v="0"/>
    <x v="0"/>
    <x v="0"/>
    <x v="597"/>
    <x v="0"/>
    <x v="0"/>
    <e v="#NUM!"/>
    <n v="-431602080"/>
    <e v="#NUM!"/>
    <n v="0"/>
    <n v="-431602080"/>
    <n v="431602080"/>
    <n v="0"/>
    <n v="-103153131520"/>
    <n v="103153131520"/>
    <x v="0"/>
    <x v="0"/>
  </r>
  <r>
    <x v="0"/>
    <x v="0"/>
    <x v="0"/>
    <x v="0"/>
    <x v="597"/>
    <x v="1"/>
    <x v="0"/>
    <n v="-8.1192284822464003E-2"/>
    <n v="-431602080"/>
    <n v="431602080"/>
    <n v="1.29938125610352E-4"/>
    <n v="-431602080"/>
    <n v="431602080"/>
    <n v="1.1219999790191699"/>
    <n v="-103584735232"/>
    <n v="103584735232"/>
    <x v="0"/>
    <x v="0"/>
  </r>
  <r>
    <x v="0"/>
    <x v="0"/>
    <x v="0"/>
    <x v="0"/>
    <x v="598"/>
    <x v="0"/>
    <x v="0"/>
    <n v="-0.193498909473419"/>
    <n v="-0.169385075569153"/>
    <n v="2.4113833904266399E-2"/>
    <n v="-2.39968256209977E-4"/>
    <n v="-7.6717238698620295E-5"/>
    <n v="1.6325101023539901E-4"/>
    <n v="1.1223499774932899"/>
    <n v="-292195200"/>
    <n v="292195200"/>
    <x v="0"/>
    <x v="0"/>
  </r>
  <r>
    <x v="0"/>
    <x v="0"/>
    <x v="0"/>
    <x v="0"/>
    <x v="598"/>
    <x v="1"/>
    <x v="0"/>
    <n v="-0.167047709226608"/>
    <n v="-0.15692190825939201"/>
    <n v="1.01258009672165E-2"/>
    <n v="-1.09910994069651E-4"/>
    <n v="-6.6876440541818697E-5"/>
    <n v="4.3034553527831997E-5"/>
    <n v="1.12161004543304"/>
    <n v="-183430416"/>
    <n v="183430416"/>
    <x v="0"/>
    <x v="0"/>
  </r>
  <r>
    <x v="0"/>
    <x v="0"/>
    <x v="0"/>
    <x v="0"/>
    <x v="599"/>
    <x v="0"/>
    <x v="0"/>
    <n v="-9.6530199050903306E-2"/>
    <n v="-431602080"/>
    <n v="431602080"/>
    <n v="4.9948692321777303E-5"/>
    <n v="-431602080"/>
    <n v="431602080"/>
    <n v="1.12205994129181"/>
    <n v="-103584735232"/>
    <n v="103584735232"/>
    <x v="0"/>
    <x v="0"/>
  </r>
  <r>
    <x v="0"/>
    <x v="0"/>
    <x v="0"/>
    <x v="0"/>
    <x v="599"/>
    <x v="1"/>
    <x v="0"/>
    <e v="#NUM!"/>
    <n v="-431602080"/>
    <e v="#NUM!"/>
    <n v="0"/>
    <n v="-431602080"/>
    <n v="431602080"/>
    <n v="0"/>
    <n v="-103584735232"/>
    <n v="103584735232"/>
    <x v="0"/>
    <x v="0"/>
  </r>
  <r>
    <x v="0"/>
    <x v="0"/>
    <x v="0"/>
    <x v="0"/>
    <x v="600"/>
    <x v="0"/>
    <x v="0"/>
    <n v="-8.9400954544544206E-2"/>
    <n v="-431602080"/>
    <n v="431602080"/>
    <n v="9.0003013610839803E-5"/>
    <n v="-431602080"/>
    <n v="431602080"/>
    <n v="1.1220899820327801"/>
    <n v="-104016338944"/>
    <n v="104016338944"/>
    <x v="0"/>
    <x v="0"/>
  </r>
  <r>
    <x v="0"/>
    <x v="0"/>
    <x v="0"/>
    <x v="0"/>
    <x v="600"/>
    <x v="1"/>
    <x v="0"/>
    <n v="-0.15509495139122001"/>
    <n v="-0.19370862841606101"/>
    <n v="3.8613677024841302E-2"/>
    <n v="2.0027115169796199E-5"/>
    <n v="-2.41388057474978E-4"/>
    <n v="2.61415174463764E-4"/>
    <n v="1.12237000465393"/>
    <n v="-292195200"/>
    <n v="292195200"/>
    <x v="0"/>
    <x v="0"/>
  </r>
  <r>
    <x v="0"/>
    <x v="0"/>
    <x v="0"/>
    <x v="0"/>
    <x v="601"/>
    <x v="0"/>
    <x v="0"/>
    <n v="-0.103544056415558"/>
    <n v="-0.16917696595192"/>
    <n v="6.5632909536361694E-2"/>
    <n v="1.5997888112906399E-4"/>
    <n v="-1.18960313557182E-4"/>
    <n v="2.78939201962203E-4"/>
    <n v="1.12177002429962"/>
    <n v="-183430416"/>
    <n v="183430416"/>
    <x v="0"/>
    <x v="0"/>
  </r>
  <r>
    <x v="0"/>
    <x v="0"/>
    <x v="0"/>
    <x v="0"/>
    <x v="601"/>
    <x v="1"/>
    <x v="0"/>
    <n v="-8.4193132817745195E-2"/>
    <n v="-431602080"/>
    <n v="431602080"/>
    <n v="1.10030174255371E-4"/>
    <n v="-431602080"/>
    <n v="431602080"/>
    <n v="1.12216997146606"/>
    <n v="-104016338944"/>
    <n v="104016338944"/>
    <x v="0"/>
    <x v="0"/>
  </r>
  <r>
    <x v="0"/>
    <x v="0"/>
    <x v="0"/>
    <x v="0"/>
    <x v="602"/>
    <x v="0"/>
    <x v="0"/>
    <e v="#NUM!"/>
    <n v="-431602080"/>
    <e v="#NUM!"/>
    <n v="0"/>
    <n v="-431602080"/>
    <n v="431602080"/>
    <n v="0"/>
    <n v="-104016338944"/>
    <n v="104016338944"/>
    <x v="0"/>
    <x v="0"/>
  </r>
  <r>
    <x v="0"/>
    <x v="0"/>
    <x v="0"/>
    <x v="0"/>
    <x v="602"/>
    <x v="1"/>
    <x v="0"/>
    <n v="-9.5575839281082195E-2"/>
    <n v="-431602080"/>
    <n v="431602080"/>
    <n v="5.9962272644043003E-5"/>
    <n v="-431602080"/>
    <n v="431602080"/>
    <n v="1.1221499443054199"/>
    <n v="-104447942656"/>
    <n v="104447942656"/>
    <x v="0"/>
    <x v="0"/>
  </r>
  <r>
    <x v="0"/>
    <x v="0"/>
    <x v="0"/>
    <x v="0"/>
    <x v="603"/>
    <x v="0"/>
    <x v="0"/>
    <n v="-0.18760009109973899"/>
    <n v="-0.16183485090732599"/>
    <n v="2.5765240192413299E-2"/>
    <n v="-2.0003317331429601E-4"/>
    <n v="-2.56021066888934E-5"/>
    <n v="1.7443107208237101E-4"/>
    <n v="1.12216997146606"/>
    <n v="-292195200"/>
    <n v="292195200"/>
    <x v="0"/>
    <x v="0"/>
  </r>
  <r>
    <x v="0"/>
    <x v="0"/>
    <x v="0"/>
    <x v="0"/>
    <x v="603"/>
    <x v="1"/>
    <x v="0"/>
    <n v="-0.31060409545898399"/>
    <n v="-0.18599617481231701"/>
    <n v="0.12460792064666699"/>
    <n v="-7.2002416709437999E-4"/>
    <n v="-1.9044178770855099E-4"/>
    <n v="5.2958237938582897E-4"/>
    <n v="1.12105000019073"/>
    <n v="-183430416"/>
    <n v="183430416"/>
    <x v="0"/>
    <x v="0"/>
  </r>
  <r>
    <x v="0"/>
    <x v="0"/>
    <x v="0"/>
    <x v="0"/>
    <x v="604"/>
    <x v="0"/>
    <x v="0"/>
    <n v="-0.25257939100265497"/>
    <n v="-431602080"/>
    <n v="431602080"/>
    <n v="-7.1001052856445302E-4"/>
    <n v="-431602080"/>
    <n v="431602080"/>
    <n v="1.1214599609375"/>
    <n v="-104447942656"/>
    <n v="104447942656"/>
    <x v="0"/>
    <x v="0"/>
  </r>
  <r>
    <x v="0"/>
    <x v="0"/>
    <x v="0"/>
    <x v="0"/>
    <x v="604"/>
    <x v="1"/>
    <x v="0"/>
    <e v="#NUM!"/>
    <n v="-431602080"/>
    <e v="#NUM!"/>
    <n v="0"/>
    <n v="-431602080"/>
    <n v="431602080"/>
    <n v="0"/>
    <n v="-104447942656"/>
    <n v="104447942656"/>
    <x v="0"/>
    <x v="0"/>
  </r>
  <r>
    <x v="0"/>
    <x v="0"/>
    <x v="0"/>
    <x v="0"/>
    <x v="605"/>
    <x v="0"/>
    <x v="0"/>
    <n v="-0.313436448574066"/>
    <n v="-431602080"/>
    <n v="431602080"/>
    <n v="-9.9992752075195291E-4"/>
    <n v="-431602080"/>
    <n v="431602080"/>
    <n v="1.12115001678467"/>
    <n v="-104879546368"/>
    <n v="104879546368"/>
    <x v="0"/>
    <x v="0"/>
  </r>
  <r>
    <x v="0"/>
    <x v="0"/>
    <x v="0"/>
    <x v="0"/>
    <x v="605"/>
    <x v="1"/>
    <x v="0"/>
    <n v="-0.20383505523204801"/>
    <n v="-0.17496028542518599"/>
    <n v="2.8874769806861902E-2"/>
    <n v="-3.0994412372820101E-4"/>
    <n v="-1.1446149437688301E-4"/>
    <n v="1.9548262935131799E-4"/>
    <n v="1.12186002731323"/>
    <n v="-292195200"/>
    <n v="292195200"/>
    <x v="0"/>
    <x v="0"/>
  </r>
  <r>
    <x v="0"/>
    <x v="0"/>
    <x v="0"/>
    <x v="0"/>
    <x v="606"/>
    <x v="0"/>
    <x v="0"/>
    <n v="-0.12943357229232799"/>
    <n v="-0.16287969052791601"/>
    <n v="3.3446118235588101E-2"/>
    <n v="4.9948706873692599E-5"/>
    <n v="-9.2196954938117401E-5"/>
    <n v="1.4214566908776801E-4"/>
    <n v="1.12109994888306"/>
    <n v="-183430416"/>
    <n v="183430416"/>
    <x v="0"/>
    <x v="0"/>
  </r>
  <r>
    <x v="0"/>
    <x v="0"/>
    <x v="0"/>
    <x v="0"/>
    <x v="606"/>
    <x v="1"/>
    <x v="0"/>
    <n v="-3.6974482238292701E-2"/>
    <n v="-431602080"/>
    <n v="431602080"/>
    <n v="3.3998489379882802E-4"/>
    <n v="-431602080"/>
    <n v="431602080"/>
    <n v="1.1217999458312999"/>
    <n v="-104879546368"/>
    <n v="104879546368"/>
    <x v="0"/>
    <x v="0"/>
  </r>
  <r>
    <x v="0"/>
    <x v="0"/>
    <x v="0"/>
    <x v="0"/>
    <x v="607"/>
    <x v="0"/>
    <x v="0"/>
    <e v="#NUM!"/>
    <n v="-431602080"/>
    <e v="#NUM!"/>
    <n v="0"/>
    <n v="-431602080"/>
    <n v="431602080"/>
    <n v="0"/>
    <n v="-104879546368"/>
    <n v="104879546368"/>
    <x v="0"/>
    <x v="0"/>
  </r>
  <r>
    <x v="0"/>
    <x v="0"/>
    <x v="0"/>
    <x v="0"/>
    <x v="607"/>
    <x v="1"/>
    <x v="0"/>
    <n v="2.9808551073074299E-2"/>
    <n v="-431602080"/>
    <n v="431602080"/>
    <n v="6.6995620727539095E-4"/>
    <n v="-431602080"/>
    <n v="431602080"/>
    <n v="1.12181997299194"/>
    <n v="-105311150080"/>
    <n v="105311150080"/>
    <x v="0"/>
    <x v="0"/>
  </r>
  <r>
    <x v="0"/>
    <x v="0"/>
    <x v="0"/>
    <x v="0"/>
    <x v="608"/>
    <x v="0"/>
    <x v="0"/>
    <n v="-0.14623790979385401"/>
    <n v="-0.19151414930820501"/>
    <n v="4.5276239514350898E-2"/>
    <n v="7.9989418736659004E-5"/>
    <n v="-2.2653139603789901E-4"/>
    <n v="3.06520814774558E-4"/>
    <n v="1.1219400167465201"/>
    <n v="-292195200"/>
    <n v="292195200"/>
    <x v="0"/>
    <x v="0"/>
  </r>
  <r>
    <x v="0"/>
    <x v="0"/>
    <x v="0"/>
    <x v="0"/>
    <x v="608"/>
    <x v="1"/>
    <x v="0"/>
    <n v="-5.6477315723895999E-2"/>
    <n v="-0.16632567346096"/>
    <n v="0.109848357737064"/>
    <n v="3.60012054443359E-4"/>
    <n v="-1.06842351669911E-4"/>
    <n v="4.66854398837313E-4"/>
    <n v="1.1214599609375"/>
    <n v="-183430416"/>
    <n v="183430416"/>
    <x v="0"/>
    <x v="0"/>
  </r>
  <r>
    <x v="0"/>
    <x v="0"/>
    <x v="0"/>
    <x v="0"/>
    <x v="609"/>
    <x v="0"/>
    <x v="0"/>
    <n v="-0.13758032023906699"/>
    <n v="-431602080"/>
    <n v="431602080"/>
    <n v="-1.49965286254883E-4"/>
    <n v="-431602080"/>
    <n v="431602080"/>
    <n v="1.1216499805450399"/>
    <n v="-105311150080"/>
    <n v="105311150080"/>
    <x v="0"/>
    <x v="0"/>
  </r>
  <r>
    <x v="0"/>
    <x v="0"/>
    <x v="0"/>
    <x v="0"/>
    <x v="609"/>
    <x v="1"/>
    <x v="0"/>
    <e v="#NUM!"/>
    <n v="-431602080"/>
    <e v="#NUM!"/>
    <n v="0"/>
    <n v="-431602080"/>
    <n v="431602080"/>
    <n v="0"/>
    <n v="-105311150080"/>
    <n v="105311150080"/>
    <x v="0"/>
    <x v="0"/>
  </r>
  <r>
    <x v="0"/>
    <x v="0"/>
    <x v="0"/>
    <x v="0"/>
    <x v="610"/>
    <x v="0"/>
    <x v="0"/>
    <n v="-0.14490137994289401"/>
    <n v="-431602080"/>
    <n v="431602080"/>
    <n v="-1.8000602722168001E-4"/>
    <n v="-431602080"/>
    <n v="431602080"/>
    <n v="1.1216399669647199"/>
    <n v="-105742753792"/>
    <n v="105742753792"/>
    <x v="0"/>
    <x v="0"/>
  </r>
  <r>
    <x v="0"/>
    <x v="0"/>
    <x v="0"/>
    <x v="0"/>
    <x v="610"/>
    <x v="1"/>
    <x v="0"/>
    <n v="-0.16544869542121901"/>
    <n v="-0.179529994726181"/>
    <n v="1.40812993049622E-2"/>
    <n v="-5.0067887059412897E-5"/>
    <n v="-1.4539850235450999E-4"/>
    <n v="9.5330615295097205E-5"/>
    <n v="1.1218899488449099"/>
    <n v="-292195200"/>
    <n v="292195200"/>
    <x v="0"/>
    <x v="0"/>
  </r>
  <r>
    <x v="0"/>
    <x v="0"/>
    <x v="0"/>
    <x v="0"/>
    <x v="611"/>
    <x v="0"/>
    <x v="0"/>
    <n v="-0.148226618766785"/>
    <n v="-0.17863497138023399"/>
    <n v="3.04083526134491E-2"/>
    <n v="-2.9921549867140099E-5"/>
    <n v="-1.59156741574407E-4"/>
    <n v="1.29235195345245E-4"/>
    <n v="1.1214300394058201"/>
    <n v="-183430416"/>
    <n v="183430416"/>
    <x v="0"/>
    <x v="0"/>
  </r>
  <r>
    <x v="0"/>
    <x v="0"/>
    <x v="0"/>
    <x v="0"/>
    <x v="611"/>
    <x v="1"/>
    <x v="0"/>
    <n v="-9.8561897873878507E-2"/>
    <n v="-431602080"/>
    <n v="431602080"/>
    <n v="4.00543212890625E-5"/>
    <n v="-431602080"/>
    <n v="431602080"/>
    <n v="1.1216900348663299"/>
    <n v="-105742753792"/>
    <n v="105742753792"/>
    <x v="0"/>
    <x v="0"/>
  </r>
  <r>
    <x v="0"/>
    <x v="0"/>
    <x v="0"/>
    <x v="0"/>
    <x v="612"/>
    <x v="0"/>
    <x v="0"/>
    <e v="#NUM!"/>
    <n v="-431602080"/>
    <e v="#NUM!"/>
    <n v="0"/>
    <n v="-431602080"/>
    <n v="431602080"/>
    <n v="0"/>
    <n v="-105742753792"/>
    <n v="105742753792"/>
    <x v="0"/>
    <x v="0"/>
  </r>
  <r>
    <x v="0"/>
    <x v="0"/>
    <x v="0"/>
    <x v="0"/>
    <x v="612"/>
    <x v="1"/>
    <x v="0"/>
    <n v="-9.96679216623306E-2"/>
    <n v="-431602080"/>
    <n v="431602080"/>
    <n v="4.00543212890625E-5"/>
    <n v="-431602080"/>
    <n v="431602080"/>
    <n v="1.1216800212860101"/>
    <n v="-106174357504"/>
    <n v="106174357504"/>
    <x v="0"/>
    <x v="0"/>
  </r>
  <r>
    <x v="0"/>
    <x v="0"/>
    <x v="0"/>
    <x v="0"/>
    <x v="613"/>
    <x v="0"/>
    <x v="0"/>
    <n v="-0.18906159698963201"/>
    <n v="-0.18578672409057601"/>
    <n v="3.2748728990554801E-3"/>
    <n v="-2.0992758800275599E-4"/>
    <n v="-1.8775665375869699E-4"/>
    <n v="2.2170934244058999E-5"/>
    <n v="1.1216800212860101"/>
    <n v="-292195200"/>
    <n v="292195200"/>
    <x v="0"/>
    <x v="0"/>
  </r>
  <r>
    <x v="0"/>
    <x v="0"/>
    <x v="0"/>
    <x v="0"/>
    <x v="613"/>
    <x v="1"/>
    <x v="0"/>
    <n v="-0.27767419815063499"/>
    <n v="-0.182624012231827"/>
    <n v="9.5050185918807997E-2"/>
    <n v="-5.8007246116176204E-4"/>
    <n v="-1.7611013026907999E-4"/>
    <n v="4.0396233089268202E-4"/>
    <n v="1.12084996700287"/>
    <n v="-183430416"/>
    <n v="183430416"/>
    <x v="0"/>
    <x v="0"/>
  </r>
  <r>
    <x v="0"/>
    <x v="0"/>
    <x v="0"/>
    <x v="0"/>
    <x v="614"/>
    <x v="0"/>
    <x v="0"/>
    <n v="-0.24232298135757399"/>
    <n v="-431602080"/>
    <n v="431602080"/>
    <n v="-6.60061836242676E-4"/>
    <n v="-431602080"/>
    <n v="431602080"/>
    <n v="1.1210299730300901"/>
    <n v="-106174357504"/>
    <n v="106174357504"/>
    <x v="0"/>
    <x v="0"/>
  </r>
  <r>
    <x v="0"/>
    <x v="0"/>
    <x v="0"/>
    <x v="0"/>
    <x v="614"/>
    <x v="1"/>
    <x v="0"/>
    <e v="#NUM!"/>
    <n v="-431602080"/>
    <e v="#NUM!"/>
    <n v="0"/>
    <n v="-431602080"/>
    <n v="431602080"/>
    <n v="0"/>
    <n v="-106174357504"/>
    <n v="106174357504"/>
    <x v="0"/>
    <x v="0"/>
  </r>
  <r>
    <x v="0"/>
    <x v="0"/>
    <x v="0"/>
    <x v="0"/>
    <x v="615"/>
    <x v="0"/>
    <x v="0"/>
    <n v="-0.24357695877551999"/>
    <n v="-431602080"/>
    <n v="431602080"/>
    <n v="-6.60061836242676E-4"/>
    <n v="-431602080"/>
    <n v="431602080"/>
    <n v="1.1210199594497701"/>
    <n v="-106605961216"/>
    <n v="106605961216"/>
    <x v="0"/>
    <x v="0"/>
  </r>
  <r>
    <x v="0"/>
    <x v="0"/>
    <x v="0"/>
    <x v="0"/>
    <x v="615"/>
    <x v="1"/>
    <x v="0"/>
    <n v="-0.22304585576057401"/>
    <n v="-0.174361437559128"/>
    <n v="4.8684418201446499E-2"/>
    <n v="-4.40001516835764E-4"/>
    <n v="-1.10407287138514E-4"/>
    <n v="3.29594244249165E-4"/>
    <n v="1.1212400197982799"/>
    <n v="-292195200"/>
    <n v="292195200"/>
    <x v="0"/>
    <x v="0"/>
  </r>
  <r>
    <x v="0"/>
    <x v="0"/>
    <x v="0"/>
    <x v="0"/>
    <x v="616"/>
    <x v="0"/>
    <x v="0"/>
    <n v="-0.20000565052032501"/>
    <n v="-0.170503154397011"/>
    <n v="2.95024961233139E-2"/>
    <n v="-2.4998190929181901E-4"/>
    <n v="-1.2459659774322101E-4"/>
    <n v="1.25385311548598E-4"/>
    <n v="1.12059998512268"/>
    <n v="-183430416"/>
    <n v="183430416"/>
    <x v="0"/>
    <x v="0"/>
  </r>
  <r>
    <x v="0"/>
    <x v="0"/>
    <x v="0"/>
    <x v="0"/>
    <x v="616"/>
    <x v="1"/>
    <x v="0"/>
    <n v="-0.15400525927543601"/>
    <n v="-431602080"/>
    <n v="431602080"/>
    <n v="-2.29954719543457E-4"/>
    <n v="-431602080"/>
    <n v="431602080"/>
    <n v="1.12080001831055"/>
    <n v="-106605961216"/>
    <n v="106605961216"/>
    <x v="0"/>
    <x v="0"/>
  </r>
  <r>
    <x v="0"/>
    <x v="0"/>
    <x v="0"/>
    <x v="0"/>
    <x v="617"/>
    <x v="0"/>
    <x v="0"/>
    <e v="#NUM!"/>
    <n v="-431602080"/>
    <e v="#NUM!"/>
    <n v="0"/>
    <n v="-431602080"/>
    <n v="431602080"/>
    <n v="0"/>
    <n v="-106605961216"/>
    <n v="106605961216"/>
    <x v="0"/>
    <x v="0"/>
  </r>
  <r>
    <x v="0"/>
    <x v="0"/>
    <x v="0"/>
    <x v="0"/>
    <x v="617"/>
    <x v="1"/>
    <x v="0"/>
    <n v="-0.15105175971984899"/>
    <n v="-431602080"/>
    <n v="431602080"/>
    <n v="-2.09927558898926E-4"/>
    <n v="-431602080"/>
    <n v="431602080"/>
    <n v="1.12081003189087"/>
    <n v="-107037564928"/>
    <n v="107037564928"/>
    <x v="0"/>
    <x v="0"/>
  </r>
  <r>
    <x v="0"/>
    <x v="0"/>
    <x v="0"/>
    <x v="0"/>
    <x v="618"/>
    <x v="0"/>
    <x v="0"/>
    <n v="-0.200894445180893"/>
    <n v="-0.18532609939575201"/>
    <n v="1.5568345785141E-2"/>
    <n v="-2.9003614326938998E-4"/>
    <n v="-1.84638207429089E-4"/>
    <n v="1.05397935840301E-4"/>
    <n v="1.1209499835968"/>
    <n v="-292195200"/>
    <n v="292195200"/>
    <x v="0"/>
    <x v="0"/>
  </r>
  <r>
    <x v="0"/>
    <x v="0"/>
    <x v="0"/>
    <x v="0"/>
    <x v="618"/>
    <x v="1"/>
    <x v="0"/>
    <n v="-0.225895166397095"/>
    <n v="-0.15077245235443101"/>
    <n v="7.5122714042663602E-2"/>
    <n v="-3.6001208354718999E-4"/>
    <n v="-4.0741317206993699E-5"/>
    <n v="3.1927076634019602E-4"/>
    <n v="1.12023997306824"/>
    <n v="-183430416"/>
    <n v="183430416"/>
    <x v="0"/>
    <x v="0"/>
  </r>
  <r>
    <x v="0"/>
    <x v="0"/>
    <x v="0"/>
    <x v="0"/>
    <x v="619"/>
    <x v="0"/>
    <x v="0"/>
    <n v="-0.19096750020980799"/>
    <n v="-431602080"/>
    <n v="431602080"/>
    <n v="-4.0996074676513699E-4"/>
    <n v="-431602080"/>
    <n v="431602080"/>
    <n v="1.12039005756378"/>
    <n v="-107037564928"/>
    <n v="107037564928"/>
    <x v="0"/>
    <x v="0"/>
  </r>
  <r>
    <x v="0"/>
    <x v="0"/>
    <x v="0"/>
    <x v="0"/>
    <x v="619"/>
    <x v="1"/>
    <x v="0"/>
    <e v="#NUM!"/>
    <n v="-431602080"/>
    <e v="#NUM!"/>
    <n v="0"/>
    <n v="-431602080"/>
    <n v="431602080"/>
    <n v="0"/>
    <n v="-107037564928"/>
    <n v="107037564928"/>
    <x v="0"/>
    <x v="0"/>
  </r>
  <r>
    <x v="0"/>
    <x v="0"/>
    <x v="0"/>
    <x v="0"/>
    <x v="620"/>
    <x v="0"/>
    <x v="0"/>
    <n v="-0.19628521800041199"/>
    <n v="-431602080"/>
    <n v="431602080"/>
    <n v="-4.2998790740966802E-4"/>
    <n v="-431602080"/>
    <n v="431602080"/>
    <n v="1.1203800439834599"/>
    <n v="-107469168640"/>
    <n v="107469168640"/>
    <x v="0"/>
    <x v="0"/>
  </r>
  <r>
    <x v="0"/>
    <x v="0"/>
    <x v="0"/>
    <x v="0"/>
    <x v="620"/>
    <x v="1"/>
    <x v="0"/>
    <n v="-9.0102255344390897E-2"/>
    <n v="-0.18185955286026001"/>
    <n v="9.1757297515869099E-2"/>
    <n v="4.6002864837646501E-4"/>
    <n v="-1.6116963524837001E-4"/>
    <n v="6.2119826907291998E-4"/>
    <n v="1.12141001224518"/>
    <n v="-292195200"/>
    <n v="292195200"/>
    <x v="0"/>
    <x v="0"/>
  </r>
  <r>
    <x v="0"/>
    <x v="0"/>
    <x v="0"/>
    <x v="0"/>
    <x v="621"/>
    <x v="0"/>
    <x v="0"/>
    <n v="-0.136473953723907"/>
    <n v="-0.176648169755936"/>
    <n v="4.0174216032028198E-2"/>
    <n v="2.0027157006552399E-5"/>
    <n v="-1.5071284724399399E-4"/>
    <n v="1.70740007888526E-4"/>
    <n v="1.1202600002288801"/>
    <n v="-183430416"/>
    <n v="183430416"/>
    <x v="0"/>
    <x v="0"/>
  </r>
  <r>
    <x v="0"/>
    <x v="0"/>
    <x v="0"/>
    <x v="0"/>
    <x v="621"/>
    <x v="1"/>
    <x v="0"/>
    <n v="5.13187646865845E-2"/>
    <n v="-431602080"/>
    <n v="431602080"/>
    <n v="7.6997280120849599E-4"/>
    <n v="-431602080"/>
    <n v="431602080"/>
    <n v="1.12116003036499"/>
    <n v="-107469168640"/>
    <n v="107469168640"/>
    <x v="0"/>
    <x v="0"/>
  </r>
  <r>
    <x v="0"/>
    <x v="0"/>
    <x v="0"/>
    <x v="0"/>
    <x v="622"/>
    <x v="0"/>
    <x v="0"/>
    <e v="#NUM!"/>
    <n v="-431602080"/>
    <e v="#NUM!"/>
    <n v="0"/>
    <n v="-431602080"/>
    <n v="431602080"/>
    <n v="0"/>
    <n v="-107469168640"/>
    <n v="107469168640"/>
    <x v="0"/>
    <x v="0"/>
  </r>
  <r>
    <x v="0"/>
    <x v="0"/>
    <x v="0"/>
    <x v="0"/>
    <x v="622"/>
    <x v="1"/>
    <x v="0"/>
    <n v="5.0366997718811E-2"/>
    <n v="-431602080"/>
    <n v="431602080"/>
    <n v="7.6997280120849599E-4"/>
    <n v="-431602080"/>
    <n v="431602080"/>
    <n v="1.12115001678467"/>
    <n v="-107900772352"/>
    <n v="107900772352"/>
    <x v="0"/>
    <x v="0"/>
  </r>
  <r>
    <x v="0"/>
    <x v="0"/>
    <x v="0"/>
    <x v="0"/>
    <x v="623"/>
    <x v="0"/>
    <x v="0"/>
    <n v="-0.181683659553528"/>
    <n v="-0.144402354955673"/>
    <n v="3.72813045978546E-2"/>
    <n v="-1.5997883747331801E-4"/>
    <n v="9.2416150437202305E-5"/>
    <n v="2.5239499518647801E-4"/>
    <n v="1.1212500333786"/>
    <n v="-292195200"/>
    <n v="292195200"/>
    <x v="0"/>
    <x v="0"/>
  </r>
  <r>
    <x v="0"/>
    <x v="0"/>
    <x v="0"/>
    <x v="0"/>
    <x v="623"/>
    <x v="1"/>
    <x v="0"/>
    <n v="-3.2943941652774797E-2"/>
    <n v="-0.18404000997543299"/>
    <n v="0.151096075773239"/>
    <n v="4.6002864837646501E-4"/>
    <n v="-1.82128103915602E-4"/>
    <n v="6.4215675229206703E-4"/>
    <n v="1.1207200288772601"/>
    <n v="-183430416"/>
    <n v="183430416"/>
    <x v="0"/>
    <x v="0"/>
  </r>
  <r>
    <x v="0"/>
    <x v="0"/>
    <x v="0"/>
    <x v="0"/>
    <x v="624"/>
    <x v="0"/>
    <x v="0"/>
    <n v="-9.2417843639850603E-2"/>
    <n v="-431602080"/>
    <n v="431602080"/>
    <n v="6.9975852966308594E-5"/>
    <n v="-431602080"/>
    <n v="431602080"/>
    <n v="1.1212300062179601"/>
    <n v="-107900772352"/>
    <n v="107900772352"/>
    <x v="0"/>
    <x v="0"/>
  </r>
  <r>
    <x v="0"/>
    <x v="0"/>
    <x v="0"/>
    <x v="0"/>
    <x v="624"/>
    <x v="1"/>
    <x v="0"/>
    <e v="#NUM!"/>
    <n v="-431602080"/>
    <e v="#NUM!"/>
    <n v="0"/>
    <n v="-431602080"/>
    <n v="431602080"/>
    <n v="0"/>
    <n v="-107900772352"/>
    <n v="107900772352"/>
    <x v="0"/>
    <x v="0"/>
  </r>
  <r>
    <x v="0"/>
    <x v="0"/>
    <x v="0"/>
    <x v="0"/>
    <x v="625"/>
    <x v="0"/>
    <x v="0"/>
    <n v="-9.1459251940250397E-2"/>
    <n v="-431602080"/>
    <n v="431602080"/>
    <n v="7.9989433288574205E-5"/>
    <n v="-431602080"/>
    <n v="431602080"/>
    <n v="1.1212300062179601"/>
    <n v="-108332376064"/>
    <n v="108332376064"/>
    <x v="0"/>
    <x v="0"/>
  </r>
  <r>
    <x v="0"/>
    <x v="0"/>
    <x v="0"/>
    <x v="0"/>
    <x v="625"/>
    <x v="1"/>
    <x v="0"/>
    <n v="-0.13146443665027599"/>
    <n v="-0.18061932921409601"/>
    <n v="4.9154892563819899E-2"/>
    <n v="1.8000605632551001E-4"/>
    <n v="-1.5277331112884001E-4"/>
    <n v="3.3277936745434999E-4"/>
    <n v="1.1214300394058201"/>
    <n v="-292195200"/>
    <n v="292195200"/>
    <x v="0"/>
    <x v="0"/>
  </r>
  <r>
    <x v="0"/>
    <x v="0"/>
    <x v="0"/>
    <x v="0"/>
    <x v="626"/>
    <x v="0"/>
    <x v="0"/>
    <n v="-0.14118623733520499"/>
    <n v="-0.18029627203941301"/>
    <n v="3.9110034704208402E-2"/>
    <n v="0"/>
    <n v="-1.66217258083634E-4"/>
    <n v="1.66217258083634E-4"/>
    <n v="1.1207200288772601"/>
    <n v="-183430416"/>
    <n v="183430416"/>
    <x v="0"/>
    <x v="0"/>
  </r>
  <r>
    <x v="0"/>
    <x v="0"/>
    <x v="0"/>
    <x v="0"/>
    <x v="626"/>
    <x v="1"/>
    <x v="0"/>
    <n v="-9.8586373031139402E-2"/>
    <n v="-431602080"/>
    <n v="431602080"/>
    <n v="3.9935111999511698E-5"/>
    <n v="-431602080"/>
    <n v="431602080"/>
    <n v="1.1212699413299601"/>
    <n v="-108332376064"/>
    <n v="108332376064"/>
    <x v="0"/>
    <x v="0"/>
  </r>
  <r>
    <x v="0"/>
    <x v="0"/>
    <x v="0"/>
    <x v="0"/>
    <x v="627"/>
    <x v="0"/>
    <x v="0"/>
    <e v="#NUM!"/>
    <n v="-431602080"/>
    <e v="#NUM!"/>
    <n v="0"/>
    <n v="-431602080"/>
    <n v="431602080"/>
    <n v="0"/>
    <n v="-108332376064"/>
    <n v="108332376064"/>
    <x v="0"/>
    <x v="0"/>
  </r>
  <r>
    <x v="0"/>
    <x v="0"/>
    <x v="0"/>
    <x v="0"/>
    <x v="627"/>
    <x v="1"/>
    <x v="0"/>
    <n v="-9.7634129226207705E-2"/>
    <n v="-431602080"/>
    <n v="431602080"/>
    <n v="4.9948692321777303E-5"/>
    <n v="-431602080"/>
    <n v="431602080"/>
    <n v="1.1212799549102801"/>
    <n v="-108763979776"/>
    <n v="108763979776"/>
    <x v="0"/>
    <x v="0"/>
  </r>
  <r>
    <x v="0"/>
    <x v="0"/>
    <x v="0"/>
    <x v="0"/>
    <x v="628"/>
    <x v="0"/>
    <x v="0"/>
    <n v="-0.166927799582481"/>
    <n v="-0.181506887078285"/>
    <n v="1.45790874958038E-2"/>
    <n v="-6.0081445553805699E-5"/>
    <n v="-1.5878208796493701E-4"/>
    <n v="9.8700642411131398E-5"/>
    <n v="1.12136995792389"/>
    <n v="-292195200"/>
    <n v="292195200"/>
    <x v="0"/>
    <x v="0"/>
  </r>
  <r>
    <x v="0"/>
    <x v="0"/>
    <x v="0"/>
    <x v="0"/>
    <x v="628"/>
    <x v="1"/>
    <x v="0"/>
    <n v="-0.40942180156707803"/>
    <n v="-0.17031390964984899"/>
    <n v="0.239107891917229"/>
    <n v="-1.13999843597412E-3"/>
    <n v="-1.2379231338854901E-4"/>
    <n v="1.0162061080336599E-3"/>
    <n v="1.11958003044128"/>
    <n v="-183430416"/>
    <n v="183430416"/>
    <x v="0"/>
    <x v="0"/>
  </r>
  <r>
    <x v="0"/>
    <x v="0"/>
    <x v="0"/>
    <x v="0"/>
    <x v="629"/>
    <x v="0"/>
    <x v="0"/>
    <n v="-0.38397893309593201"/>
    <n v="-431602080"/>
    <n v="431602080"/>
    <n v="-1.3499259948730499E-3"/>
    <n v="-431602080"/>
    <n v="431602080"/>
    <n v="1.1199200153350799"/>
    <n v="-108763979776"/>
    <n v="108763979776"/>
    <x v="0"/>
    <x v="0"/>
  </r>
  <r>
    <x v="0"/>
    <x v="0"/>
    <x v="0"/>
    <x v="0"/>
    <x v="629"/>
    <x v="1"/>
    <x v="0"/>
    <e v="#NUM!"/>
    <n v="-431602080"/>
    <e v="#NUM!"/>
    <n v="0"/>
    <n v="-431602080"/>
    <n v="431602080"/>
    <n v="0"/>
    <n v="-108763979776"/>
    <n v="108763979776"/>
    <x v="0"/>
    <x v="0"/>
  </r>
  <r>
    <x v="0"/>
    <x v="0"/>
    <x v="0"/>
    <x v="0"/>
    <x v="630"/>
    <x v="0"/>
    <x v="0"/>
    <n v="-0.385378688573837"/>
    <n v="-431602080"/>
    <n v="431602080"/>
    <n v="-1.3499259948730499E-3"/>
    <n v="-431602080"/>
    <n v="431602080"/>
    <n v="1.1199300289154099"/>
    <n v="-109195583488"/>
    <n v="109195583488"/>
    <x v="0"/>
    <x v="0"/>
  </r>
  <r>
    <x v="0"/>
    <x v="0"/>
    <x v="0"/>
    <x v="0"/>
    <x v="630"/>
    <x v="1"/>
    <x v="0"/>
    <n v="-0.35745096206665"/>
    <n v="-0.169051438570023"/>
    <n v="0.188399523496628"/>
    <n v="-1.34992611128837E-3"/>
    <n v="-7.4458512244746103E-5"/>
    <n v="1.27546756993979E-3"/>
    <n v="1.1200200319290201"/>
    <n v="-292195200"/>
    <n v="292195200"/>
    <x v="0"/>
    <x v="0"/>
  </r>
  <r>
    <x v="0"/>
    <x v="0"/>
    <x v="0"/>
    <x v="0"/>
    <x v="631"/>
    <x v="0"/>
    <x v="0"/>
    <n v="-0.47295349836349498"/>
    <n v="-0.17915917932987199"/>
    <n v="0.29379433393478399"/>
    <n v="-1.41000747680664E-3"/>
    <n v="-1.6138462524395401E-4"/>
    <n v="1.24862289521843E-3"/>
    <n v="1.11817002296448"/>
    <n v="-183430416"/>
    <n v="183430416"/>
    <x v="0"/>
    <x v="0"/>
  </r>
  <r>
    <x v="0"/>
    <x v="0"/>
    <x v="0"/>
    <x v="0"/>
    <x v="631"/>
    <x v="1"/>
    <x v="0"/>
    <n v="-0.25052320957183799"/>
    <n v="-431602080"/>
    <n v="431602080"/>
    <n v="-6.9999694824218804E-4"/>
    <n v="-431602080"/>
    <n v="431602080"/>
    <n v="1.1192200183868399"/>
    <n v="-109195583488"/>
    <n v="109195583488"/>
    <x v="0"/>
    <x v="0"/>
  </r>
  <r>
    <x v="0"/>
    <x v="0"/>
    <x v="0"/>
    <x v="0"/>
    <x v="632"/>
    <x v="0"/>
    <x v="0"/>
    <e v="#NUM!"/>
    <n v="-431602080"/>
    <e v="#NUM!"/>
    <n v="0"/>
    <n v="-431602080"/>
    <n v="431602080"/>
    <n v="0"/>
    <n v="-109195583488"/>
    <n v="109195583488"/>
    <x v="0"/>
    <x v="0"/>
  </r>
  <r>
    <x v="0"/>
    <x v="0"/>
    <x v="0"/>
    <x v="0"/>
    <x v="632"/>
    <x v="1"/>
    <x v="0"/>
    <n v="-0.249727338552475"/>
    <n v="-431602080"/>
    <n v="431602080"/>
    <n v="-6.8998336791992198E-4"/>
    <n v="-431602080"/>
    <n v="431602080"/>
    <n v="1.11924004554749"/>
    <n v="-109627187200"/>
    <n v="109627187200"/>
    <x v="0"/>
    <x v="0"/>
  </r>
  <r>
    <x v="0"/>
    <x v="0"/>
    <x v="0"/>
    <x v="0"/>
    <x v="633"/>
    <x v="0"/>
    <x v="0"/>
    <n v="0.112253755331039"/>
    <n v="-0.16482628881931299"/>
    <n v="0.277080059051514"/>
    <n v="1.82998192030936E-3"/>
    <n v="-4.5854187192162499E-5"/>
    <n v="1.87583605293185E-3"/>
    <n v="1.1218500137329099"/>
    <n v="-292195200"/>
    <n v="292195200"/>
    <x v="0"/>
    <x v="0"/>
  </r>
  <r>
    <x v="0"/>
    <x v="0"/>
    <x v="0"/>
    <x v="0"/>
    <x v="633"/>
    <x v="1"/>
    <x v="0"/>
    <n v="0.101159811019897"/>
    <n v="-0.18787121772766099"/>
    <n v="0.28903102874755898"/>
    <n v="1.02996826171875E-3"/>
    <n v="-1.9841069297399399E-4"/>
    <n v="1.22837896924466E-3"/>
    <n v="1.1191999912262001"/>
    <n v="-183430416"/>
    <n v="183430416"/>
    <x v="0"/>
    <x v="0"/>
  </r>
  <r>
    <x v="0"/>
    <x v="0"/>
    <x v="0"/>
    <x v="0"/>
    <x v="634"/>
    <x v="0"/>
    <x v="0"/>
    <n v="0.359329283237457"/>
    <n v="-431602080"/>
    <n v="431602080"/>
    <n v="2.26998329162598E-3"/>
    <n v="-431602080"/>
    <n v="431602080"/>
    <n v="1.1214900016784699"/>
    <n v="-109627187200"/>
    <n v="109627187200"/>
    <x v="0"/>
    <x v="0"/>
  </r>
  <r>
    <x v="0"/>
    <x v="0"/>
    <x v="0"/>
    <x v="0"/>
    <x v="634"/>
    <x v="1"/>
    <x v="0"/>
    <e v="#NUM!"/>
    <n v="-431602080"/>
    <e v="#NUM!"/>
    <n v="0"/>
    <n v="-431602080"/>
    <n v="431602080"/>
    <n v="0"/>
    <n v="-109627187200"/>
    <n v="109627187200"/>
    <x v="0"/>
    <x v="0"/>
  </r>
  <r>
    <x v="0"/>
    <x v="0"/>
    <x v="0"/>
    <x v="0"/>
    <x v="635"/>
    <x v="0"/>
    <x v="0"/>
    <n v="0.35663619637489302"/>
    <n v="-431602080"/>
    <n v="431602080"/>
    <n v="2.2599697113037101E-3"/>
    <n v="-431602080"/>
    <n v="431602080"/>
    <n v="1.12150001525879"/>
    <n v="-110058790912"/>
    <n v="110058790912"/>
    <x v="0"/>
    <x v="0"/>
  </r>
  <r>
    <x v="0"/>
    <x v="0"/>
    <x v="0"/>
    <x v="0"/>
    <x v="635"/>
    <x v="1"/>
    <x v="0"/>
    <n v="-8.4203429520130199E-2"/>
    <n v="-0.18017114698886899"/>
    <n v="9.5967717468738598E-2"/>
    <n v="4.99963760375977E-4"/>
    <n v="-1.4973910583648801E-4"/>
    <n v="6.4970285166054997E-4"/>
    <n v="1.1223499774932899"/>
    <n v="-292195200"/>
    <n v="292195200"/>
    <x v="0"/>
    <x v="0"/>
  </r>
  <r>
    <x v="0"/>
    <x v="0"/>
    <x v="0"/>
    <x v="0"/>
    <x v="636"/>
    <x v="0"/>
    <x v="0"/>
    <n v="0.37410765886306802"/>
    <n v="-0.173194989562035"/>
    <n v="0.54730266332626298"/>
    <n v="2.1899938583374002E-3"/>
    <n v="-1.3603687693830601E-4"/>
    <n v="2.3260307498276199E-3"/>
    <n v="1.1213899850845299"/>
    <n v="-183430416"/>
    <n v="183430416"/>
    <x v="0"/>
    <x v="0"/>
  </r>
  <r>
    <x v="0"/>
    <x v="0"/>
    <x v="0"/>
    <x v="0"/>
    <x v="636"/>
    <x v="1"/>
    <x v="0"/>
    <n v="-0.112955138087273"/>
    <n v="-431602080"/>
    <n v="431602080"/>
    <n v="-3.0040740966796899E-5"/>
    <n v="-431602080"/>
    <n v="431602080"/>
    <n v="1.1214599609375"/>
    <n v="-110058790912"/>
    <n v="110058790912"/>
    <x v="0"/>
    <x v="0"/>
  </r>
  <r>
    <x v="0"/>
    <x v="0"/>
    <x v="0"/>
    <x v="0"/>
    <x v="637"/>
    <x v="0"/>
    <x v="0"/>
    <e v="#NUM!"/>
    <n v="-431602080"/>
    <e v="#NUM!"/>
    <n v="0"/>
    <n v="-431602080"/>
    <n v="431602080"/>
    <n v="0"/>
    <n v="-110058790912"/>
    <n v="110058790912"/>
    <x v="0"/>
    <x v="0"/>
  </r>
  <r>
    <x v="0"/>
    <x v="0"/>
    <x v="0"/>
    <x v="0"/>
    <x v="637"/>
    <x v="1"/>
    <x v="0"/>
    <n v="-0.118192568421364"/>
    <n v="-431602080"/>
    <n v="431602080"/>
    <n v="-5.0067901611328098E-5"/>
    <n v="-431602080"/>
    <n v="431602080"/>
    <n v="1.12144994735718"/>
    <n v="-110490394624"/>
    <n v="110490394624"/>
    <x v="0"/>
    <x v="0"/>
  </r>
  <r>
    <x v="0"/>
    <x v="0"/>
    <x v="0"/>
    <x v="0"/>
    <x v="638"/>
    <x v="0"/>
    <x v="0"/>
    <n v="-0.23929843306541401"/>
    <n v="-0.18723665177822099"/>
    <n v="5.2061781287193298E-2"/>
    <n v="-5.5003172019496603E-4"/>
    <n v="-1.9757267727982299E-4"/>
    <n v="3.5245902836322801E-4"/>
    <n v="1.1217999458312999"/>
    <n v="-292195200"/>
    <n v="292195200"/>
    <x v="0"/>
    <x v="0"/>
  </r>
  <r>
    <x v="0"/>
    <x v="0"/>
    <x v="0"/>
    <x v="0"/>
    <x v="638"/>
    <x v="1"/>
    <x v="0"/>
    <n v="-0.30353564023971602"/>
    <n v="-0.167614370584488"/>
    <n v="0.13592126965522799"/>
    <n v="-6.8998330971226096E-4"/>
    <n v="-1.1231929966015701E-4"/>
    <n v="5.7766400277614604E-4"/>
    <n v="1.12070000171661"/>
    <n v="-183430416"/>
    <n v="183430416"/>
    <x v="0"/>
    <x v="0"/>
  </r>
  <r>
    <x v="0"/>
    <x v="0"/>
    <x v="0"/>
    <x v="0"/>
    <x v="639"/>
    <x v="0"/>
    <x v="0"/>
    <n v="-6.7768186330795302E-2"/>
    <n v="-431602080"/>
    <n v="431602080"/>
    <n v="1.9001960754394499E-4"/>
    <n v="-431602080"/>
    <n v="431602080"/>
    <n v="1.1216499805450399"/>
    <n v="-110490394624"/>
    <n v="110490394624"/>
    <x v="0"/>
    <x v="0"/>
  </r>
  <r>
    <x v="0"/>
    <x v="0"/>
    <x v="0"/>
    <x v="0"/>
    <x v="639"/>
    <x v="1"/>
    <x v="0"/>
    <e v="#NUM!"/>
    <n v="-431602080"/>
    <e v="#NUM!"/>
    <n v="0"/>
    <n v="-431602080"/>
    <n v="431602080"/>
    <n v="0"/>
    <n v="-110490394624"/>
    <n v="110490394624"/>
    <x v="0"/>
    <x v="0"/>
  </r>
  <r>
    <x v="0"/>
    <x v="0"/>
    <x v="0"/>
    <x v="0"/>
    <x v="640"/>
    <x v="0"/>
    <x v="0"/>
    <n v="-5.85510544478893E-2"/>
    <n v="-431602080"/>
    <n v="431602080"/>
    <n v="2.40087509155273E-4"/>
    <n v="-431602080"/>
    <n v="431602080"/>
    <n v="1.1216900348663299"/>
    <n v="-110921998336"/>
    <n v="110921998336"/>
    <x v="0"/>
    <x v="0"/>
  </r>
  <r>
    <x v="0"/>
    <x v="0"/>
    <x v="0"/>
    <x v="0"/>
    <x v="640"/>
    <x v="1"/>
    <x v="0"/>
    <n v="-0.15657405555248299"/>
    <n v="-0.18889847397804299"/>
    <n v="3.2324418425559998E-2"/>
    <n v="1.0013557584898099E-5"/>
    <n v="-2.0882324315607499E-4"/>
    <n v="2.18836794374511E-4"/>
    <n v="1.12180995941162"/>
    <n v="-292195200"/>
    <n v="292195200"/>
    <x v="0"/>
    <x v="0"/>
  </r>
  <r>
    <x v="0"/>
    <x v="0"/>
    <x v="0"/>
    <x v="0"/>
    <x v="641"/>
    <x v="0"/>
    <x v="0"/>
    <n v="-0.17882841825485199"/>
    <n v="-0.167388945817947"/>
    <n v="1.14394724369049E-2"/>
    <n v="-1.5997888112906399E-4"/>
    <n v="-1.11361245217267E-4"/>
    <n v="4.8617635911796201E-5"/>
    <n v="1.12054002285004"/>
    <n v="-183430416"/>
    <n v="183430416"/>
    <x v="0"/>
    <x v="0"/>
  </r>
  <r>
    <x v="0"/>
    <x v="0"/>
    <x v="0"/>
    <x v="0"/>
    <x v="641"/>
    <x v="1"/>
    <x v="0"/>
    <n v="-7.3936723172664601E-2"/>
    <n v="-431602080"/>
    <n v="431602080"/>
    <n v="1.59978866577148E-4"/>
    <n v="-431602080"/>
    <n v="431602080"/>
    <n v="1.12180995941162"/>
    <n v="-110921998336"/>
    <n v="110921998336"/>
    <x v="0"/>
    <x v="0"/>
  </r>
  <r>
    <x v="0"/>
    <x v="0"/>
    <x v="0"/>
    <x v="0"/>
    <x v="642"/>
    <x v="0"/>
    <x v="0"/>
    <e v="#NUM!"/>
    <n v="-431602080"/>
    <e v="#NUM!"/>
    <n v="0"/>
    <n v="-431602080"/>
    <n v="431602080"/>
    <n v="0"/>
    <n v="-110921998336"/>
    <n v="110921998336"/>
    <x v="0"/>
    <x v="0"/>
  </r>
  <r>
    <x v="0"/>
    <x v="0"/>
    <x v="0"/>
    <x v="0"/>
    <x v="642"/>
    <x v="1"/>
    <x v="0"/>
    <n v="-8.5308872163295704E-2"/>
    <n v="-431602080"/>
    <n v="431602080"/>
    <n v="1.0991096496582E-4"/>
    <n v="-431602080"/>
    <n v="431602080"/>
    <n v="1.1217999458312999"/>
    <n v="-111353602048"/>
    <n v="111353602048"/>
    <x v="0"/>
    <x v="0"/>
  </r>
  <r>
    <x v="0"/>
    <x v="0"/>
    <x v="0"/>
    <x v="0"/>
    <x v="643"/>
    <x v="0"/>
    <x v="0"/>
    <n v="0.119649291038513"/>
    <n v="-0.14215379953384399"/>
    <n v="0.26180309057235701"/>
    <n v="1.8800498219206901E-3"/>
    <n v="1.07638908957597E-4"/>
    <n v="1.77241093479097E-3"/>
    <n v="1.12369000911713"/>
    <n v="-292195200"/>
    <n v="292195200"/>
    <x v="0"/>
    <x v="0"/>
  </r>
  <r>
    <x v="0"/>
    <x v="0"/>
    <x v="0"/>
    <x v="0"/>
    <x v="643"/>
    <x v="1"/>
    <x v="0"/>
    <n v="8.7051004171371502E-2"/>
    <n v="-0.18940708041191101"/>
    <n v="0.27645808458328203"/>
    <n v="9.7000598907470703E-4"/>
    <n v="-2.0493810006883001E-4"/>
    <n v="1.17494410369545E-3"/>
    <n v="1.12151002883911"/>
    <n v="-183430416"/>
    <n v="183430416"/>
    <x v="0"/>
    <x v="0"/>
  </r>
  <r>
    <x v="0"/>
    <x v="0"/>
    <x v="0"/>
    <x v="0"/>
    <x v="644"/>
    <x v="0"/>
    <x v="0"/>
    <n v="7.5968429446220398E-2"/>
    <n v="-431602080"/>
    <n v="431602080"/>
    <n v="8.9001655578613303E-4"/>
    <n v="-431602080"/>
    <n v="431602080"/>
    <n v="1.1226999759674099"/>
    <n v="-111353602048"/>
    <n v="111353602048"/>
    <x v="0"/>
    <x v="0"/>
  </r>
  <r>
    <x v="0"/>
    <x v="0"/>
    <x v="0"/>
    <x v="0"/>
    <x v="644"/>
    <x v="1"/>
    <x v="0"/>
    <e v="#NUM!"/>
    <n v="-431602080"/>
    <e v="#NUM!"/>
    <n v="0"/>
    <n v="-431602080"/>
    <n v="431602080"/>
    <n v="0"/>
    <n v="-111353602048"/>
    <n v="111353602048"/>
    <x v="0"/>
    <x v="0"/>
  </r>
  <r>
    <x v="0"/>
    <x v="0"/>
    <x v="0"/>
    <x v="0"/>
    <x v="645"/>
    <x v="0"/>
    <x v="0"/>
    <n v="7.2983711957931505E-2"/>
    <n v="-431602080"/>
    <n v="431602080"/>
    <n v="8.8000297546386697E-4"/>
    <n v="-431602080"/>
    <n v="431602080"/>
    <n v="1.12267994880676"/>
    <n v="-111785205760"/>
    <n v="111785205760"/>
    <x v="0"/>
    <x v="0"/>
  </r>
  <r>
    <x v="0"/>
    <x v="0"/>
    <x v="0"/>
    <x v="0"/>
    <x v="645"/>
    <x v="1"/>
    <x v="0"/>
    <n v="-0.26144981384277299"/>
    <n v="-0.180870026350021"/>
    <n v="8.0579787492752103E-2"/>
    <n v="-6.9999689003452702E-4"/>
    <n v="-1.54470530105755E-4"/>
    <n v="5.4552638903260198E-4"/>
    <n v="1.1229900121688801"/>
    <n v="-292195200"/>
    <n v="292195200"/>
    <x v="0"/>
    <x v="0"/>
  </r>
  <r>
    <x v="0"/>
    <x v="0"/>
    <x v="0"/>
    <x v="0"/>
    <x v="646"/>
    <x v="0"/>
    <x v="0"/>
    <n v="-0.30824792385101302"/>
    <n v="-0.146724373102188"/>
    <n v="0.16152355074882499"/>
    <n v="-7.1001047035679199E-4"/>
    <n v="-2.3537020751973601E-5"/>
    <n v="6.8647344596684001E-4"/>
    <n v="1.12080001831055"/>
    <n v="-183430416"/>
    <n v="183430416"/>
    <x v="0"/>
    <x v="0"/>
  </r>
  <r>
    <x v="0"/>
    <x v="0"/>
    <x v="0"/>
    <x v="0"/>
    <x v="646"/>
    <x v="1"/>
    <x v="0"/>
    <n v="-0.441478490829468"/>
    <n v="-431602080"/>
    <n v="431602080"/>
    <n v="-1.6299486160278301E-3"/>
    <n v="-431602080"/>
    <n v="431602080"/>
    <n v="1.1210700273513801"/>
    <n v="-111785205760"/>
    <n v="111785205760"/>
    <x v="0"/>
    <x v="0"/>
  </r>
  <r>
    <x v="0"/>
    <x v="0"/>
    <x v="0"/>
    <x v="0"/>
    <x v="647"/>
    <x v="0"/>
    <x v="0"/>
    <e v="#NUM!"/>
    <n v="-431602080"/>
    <e v="#NUM!"/>
    <n v="0"/>
    <n v="-431602080"/>
    <n v="431602080"/>
    <n v="0"/>
    <n v="-111785205760"/>
    <n v="111785205760"/>
    <x v="0"/>
    <x v="0"/>
  </r>
  <r>
    <x v="0"/>
    <x v="0"/>
    <x v="0"/>
    <x v="0"/>
    <x v="647"/>
    <x v="1"/>
    <x v="0"/>
    <n v="-0.43882083892822299"/>
    <n v="-431602080"/>
    <n v="431602080"/>
    <n v="-1.6099214553832999E-3"/>
    <n v="-431602080"/>
    <n v="431602080"/>
    <n v="1.1210700273513801"/>
    <n v="-112216809472"/>
    <n v="112216809472"/>
    <x v="0"/>
    <x v="0"/>
  </r>
  <r>
    <x v="0"/>
    <x v="0"/>
    <x v="0"/>
    <x v="0"/>
    <x v="648"/>
    <x v="0"/>
    <x v="0"/>
    <n v="-0.35746854543685902"/>
    <n v="-0.20305810868740101"/>
    <n v="0.15441043674945801"/>
    <n v="-1.3500452041626E-3"/>
    <n v="-3.0468418844975499E-4"/>
    <n v="1.04536104481667E-3"/>
    <n v="1.1216399669647199"/>
    <n v="-292195200"/>
    <n v="292195200"/>
    <x v="0"/>
    <x v="0"/>
  </r>
  <r>
    <x v="0"/>
    <x v="0"/>
    <x v="0"/>
    <x v="0"/>
    <x v="648"/>
    <x v="1"/>
    <x v="0"/>
    <n v="-0.59294843673706099"/>
    <n v="-0.177966833114624"/>
    <n v="0.41498160362243702"/>
    <n v="-1.91998481750488E-3"/>
    <n v="-1.5631715359631899E-4"/>
    <n v="1.7636676784604801E-3"/>
    <n v="1.11888003349304"/>
    <n v="-183430416"/>
    <n v="183430416"/>
    <x v="0"/>
    <x v="0"/>
  </r>
  <r>
    <x v="0"/>
    <x v="0"/>
    <x v="0"/>
    <x v="0"/>
    <x v="649"/>
    <x v="0"/>
    <x v="0"/>
    <n v="-0.49077779054641701"/>
    <n v="-431602080"/>
    <n v="431602080"/>
    <n v="-1.87003612518311E-3"/>
    <n v="-431602080"/>
    <n v="431602080"/>
    <n v="1.1191999912262001"/>
    <n v="-112216809472"/>
    <n v="112216809472"/>
    <x v="0"/>
    <x v="0"/>
  </r>
  <r>
    <x v="0"/>
    <x v="0"/>
    <x v="0"/>
    <x v="0"/>
    <x v="649"/>
    <x v="1"/>
    <x v="0"/>
    <e v="#NUM!"/>
    <n v="-431602080"/>
    <e v="#NUM!"/>
    <n v="0"/>
    <n v="-431602080"/>
    <n v="431602080"/>
    <n v="0"/>
    <n v="-112216809472"/>
    <n v="112216809472"/>
    <x v="0"/>
    <x v="0"/>
  </r>
  <r>
    <x v="0"/>
    <x v="0"/>
    <x v="0"/>
    <x v="0"/>
    <x v="650"/>
    <x v="0"/>
    <x v="0"/>
    <n v="-0.49022915959358199"/>
    <n v="-431602080"/>
    <n v="431602080"/>
    <n v="-1.8600225448608401E-3"/>
    <n v="-431602080"/>
    <n v="431602080"/>
    <n v="1.1192100048065201"/>
    <n v="-112648413184"/>
    <n v="112648413184"/>
    <x v="0"/>
    <x v="0"/>
  </r>
  <r>
    <x v="0"/>
    <x v="0"/>
    <x v="0"/>
    <x v="0"/>
    <x v="650"/>
    <x v="1"/>
    <x v="0"/>
    <n v="-0.38995608687400801"/>
    <n v="-0.15869255363941201"/>
    <n v="0.231263533234596"/>
    <n v="-1.5699863433837899E-3"/>
    <n v="-4.3287063817842897E-6"/>
    <n v="1.5656576724723001E-3"/>
    <n v="1.1200699806213399"/>
    <n v="-292195200"/>
    <n v="292195200"/>
    <x v="0"/>
    <x v="0"/>
  </r>
  <r>
    <x v="0"/>
    <x v="0"/>
    <x v="0"/>
    <x v="0"/>
    <x v="651"/>
    <x v="0"/>
    <x v="0"/>
    <n v="-0.17882841825485199"/>
    <n v="-0.19763219356536901"/>
    <n v="1.8803775310516399E-2"/>
    <n v="-1.5997888112906399E-4"/>
    <n v="-2.3989473993424299E-4"/>
    <n v="7.9915858805179596E-5"/>
    <n v="1.11872005462646"/>
    <n v="-183430416"/>
    <n v="183430416"/>
    <x v="0"/>
    <x v="0"/>
  </r>
  <r>
    <x v="0"/>
    <x v="0"/>
    <x v="0"/>
    <x v="0"/>
    <x v="651"/>
    <x v="1"/>
    <x v="0"/>
    <n v="5.5431127548217801E-2"/>
    <n v="-431602080"/>
    <n v="431602080"/>
    <n v="7.8999996185302702E-4"/>
    <n v="-431602080"/>
    <n v="431602080"/>
    <n v="1.11998999118805"/>
    <n v="-112648413184"/>
    <n v="112648413184"/>
    <x v="0"/>
    <x v="0"/>
  </r>
  <r>
    <x v="0"/>
    <x v="0"/>
    <x v="0"/>
    <x v="0"/>
    <x v="652"/>
    <x v="0"/>
    <x v="0"/>
    <e v="#NUM!"/>
    <n v="-431602080"/>
    <e v="#NUM!"/>
    <n v="0"/>
    <n v="-431602080"/>
    <n v="431602080"/>
    <n v="0"/>
    <n v="-112648413184"/>
    <n v="112648413184"/>
    <x v="0"/>
    <x v="0"/>
  </r>
  <r>
    <x v="0"/>
    <x v="0"/>
    <x v="0"/>
    <x v="0"/>
    <x v="652"/>
    <x v="1"/>
    <x v="0"/>
    <n v="4.83087003231049E-2"/>
    <n v="-431602080"/>
    <n v="431602080"/>
    <n v="7.5995922088623004E-4"/>
    <n v="-431602080"/>
    <n v="431602080"/>
    <n v="1.1199699640273999"/>
    <n v="-113080016896"/>
    <n v="113080016896"/>
    <x v="0"/>
    <x v="0"/>
  </r>
  <r>
    <x v="0"/>
    <x v="0"/>
    <x v="0"/>
    <x v="0"/>
    <x v="653"/>
    <x v="0"/>
    <x v="0"/>
    <n v="-1.47734135389328E-2"/>
    <n v="-0.192900121212006"/>
    <n v="0.17812670767307301"/>
    <n v="9.7000604728236805E-4"/>
    <n v="-2.35914456425235E-4"/>
    <n v="1.20592047460377E-3"/>
    <n v="1.1210399866104099"/>
    <n v="-292195200"/>
    <n v="292195200"/>
    <x v="0"/>
    <x v="0"/>
  </r>
  <r>
    <x v="0"/>
    <x v="0"/>
    <x v="0"/>
    <x v="0"/>
    <x v="653"/>
    <x v="1"/>
    <x v="0"/>
    <n v="5.8805346488952602E-2"/>
    <n v="-0.15611849725246399"/>
    <n v="0.21492384374141699"/>
    <n v="8.4996223449706999E-4"/>
    <n v="-6.3461950048804297E-5"/>
    <n v="9.1342418454587503E-4"/>
    <n v="1.1195700168609599"/>
    <n v="-183430416"/>
    <n v="183430416"/>
    <x v="0"/>
    <x v="0"/>
  </r>
  <r>
    <x v="0"/>
    <x v="0"/>
    <x v="0"/>
    <x v="0"/>
    <x v="654"/>
    <x v="0"/>
    <x v="0"/>
    <n v="8.6224839091301006E-2"/>
    <n v="-431602080"/>
    <n v="431602080"/>
    <n v="9.3996524810791005E-4"/>
    <n v="-431602080"/>
    <n v="431602080"/>
    <n v="1.1209299564361599"/>
    <n v="-113080016896"/>
    <n v="113080016896"/>
    <x v="0"/>
    <x v="0"/>
  </r>
  <r>
    <x v="0"/>
    <x v="0"/>
    <x v="0"/>
    <x v="0"/>
    <x v="654"/>
    <x v="1"/>
    <x v="0"/>
    <e v="#NUM!"/>
    <n v="-431602080"/>
    <e v="#NUM!"/>
    <n v="0"/>
    <n v="-431602080"/>
    <n v="431602080"/>
    <n v="0"/>
    <n v="-113080016896"/>
    <n v="113080016896"/>
    <x v="0"/>
    <x v="0"/>
  </r>
  <r>
    <x v="0"/>
    <x v="0"/>
    <x v="0"/>
    <x v="0"/>
    <x v="655"/>
    <x v="0"/>
    <x v="0"/>
    <n v="8.7367266416549696E-2"/>
    <n v="-431602080"/>
    <n v="431602080"/>
    <n v="9.49978828430176E-4"/>
    <n v="-431602080"/>
    <n v="431602080"/>
    <n v="1.1209199428558301"/>
    <n v="-113511620608"/>
    <n v="113511620608"/>
    <x v="0"/>
    <x v="0"/>
  </r>
  <r>
    <x v="0"/>
    <x v="0"/>
    <x v="0"/>
    <x v="0"/>
    <x v="655"/>
    <x v="1"/>
    <x v="0"/>
    <n v="-0.12260740250349"/>
    <n v="-0.19296099245548201"/>
    <n v="7.0353589951991993E-2"/>
    <n v="2.3996831441763799E-4"/>
    <n v="-2.3632655211258701E-4"/>
    <n v="4.7629486653022501E-4"/>
    <n v="1.1212799549102801"/>
    <n v="-292195200"/>
    <n v="292195200"/>
    <x v="0"/>
    <x v="0"/>
  </r>
  <r>
    <x v="0"/>
    <x v="0"/>
    <x v="0"/>
    <x v="0"/>
    <x v="656"/>
    <x v="0"/>
    <x v="0"/>
    <n v="5.4093062877655002E-2"/>
    <n v="-0.17442618310451499"/>
    <n v="0.22851924598216999"/>
    <n v="8.2993507385253895E-4"/>
    <n v="-1.4126944006420699E-4"/>
    <n v="9.71204484812915E-4"/>
    <n v="1.12039995193481"/>
    <n v="-183430416"/>
    <n v="183430416"/>
    <x v="0"/>
    <x v="0"/>
  </r>
  <r>
    <x v="0"/>
    <x v="0"/>
    <x v="0"/>
    <x v="0"/>
    <x v="656"/>
    <x v="1"/>
    <x v="0"/>
    <n v="-5.3399424999952302E-2"/>
    <n v="-431602080"/>
    <n v="431602080"/>
    <n v="2.5999546051025401E-4"/>
    <n v="-431602080"/>
    <n v="431602080"/>
    <n v="1.1211899518966699"/>
    <n v="-113511620608"/>
    <n v="113511620608"/>
    <x v="0"/>
    <x v="0"/>
  </r>
  <r>
    <x v="0"/>
    <x v="0"/>
    <x v="0"/>
    <x v="0"/>
    <x v="657"/>
    <x v="0"/>
    <x v="0"/>
    <e v="#NUM!"/>
    <n v="-431602080"/>
    <e v="#NUM!"/>
    <n v="0"/>
    <n v="-431602080"/>
    <n v="431602080"/>
    <n v="0"/>
    <n v="-113511620608"/>
    <n v="113511620608"/>
    <x v="0"/>
    <x v="0"/>
  </r>
  <r>
    <x v="0"/>
    <x v="0"/>
    <x v="0"/>
    <x v="0"/>
    <x v="657"/>
    <x v="1"/>
    <x v="0"/>
    <n v="-5.4434467107057599E-2"/>
    <n v="-431602080"/>
    <n v="431602080"/>
    <n v="2.6011466979980501E-4"/>
    <n v="-431602080"/>
    <n v="431602080"/>
    <n v="1.1211800575256301"/>
    <n v="-113943224320"/>
    <n v="113943224320"/>
    <x v="0"/>
    <x v="0"/>
  </r>
  <r>
    <x v="0"/>
    <x v="0"/>
    <x v="0"/>
    <x v="0"/>
    <x v="658"/>
    <x v="0"/>
    <x v="0"/>
    <n v="-4.1362136602401699E-2"/>
    <n v="-0.18594060838222501"/>
    <n v="0.144578471779823"/>
    <n v="7.8999996185302702E-4"/>
    <n v="-1.8879843992181101E-4"/>
    <n v="9.7879837267100789E-4"/>
    <n v="1.12206995487213"/>
    <n v="-292195200"/>
    <n v="292195200"/>
    <x v="0"/>
    <x v="0"/>
  </r>
  <r>
    <x v="0"/>
    <x v="0"/>
    <x v="0"/>
    <x v="0"/>
    <x v="658"/>
    <x v="1"/>
    <x v="0"/>
    <n v="-9.4105750322341902E-3"/>
    <n v="-0.18824577331542999"/>
    <n v="0.178835198283195"/>
    <n v="5.6004524230956999E-4"/>
    <n v="-2.0000255608465501E-4"/>
    <n v="7.6004781294614098E-4"/>
    <n v="1.12095999717712"/>
    <n v="-183430416"/>
    <n v="183430416"/>
    <x v="0"/>
    <x v="0"/>
  </r>
  <r>
    <x v="0"/>
    <x v="0"/>
    <x v="0"/>
    <x v="0"/>
    <x v="659"/>
    <x v="0"/>
    <x v="0"/>
    <n v="-5.3399424999952302E-2"/>
    <n v="-431602080"/>
    <n v="431602080"/>
    <n v="2.5999546051025401E-4"/>
    <n v="-431602080"/>
    <n v="431602080"/>
    <n v="1.12144994735718"/>
    <n v="-113943224320"/>
    <n v="113943224320"/>
    <x v="0"/>
    <x v="0"/>
  </r>
  <r>
    <x v="0"/>
    <x v="0"/>
    <x v="0"/>
    <x v="0"/>
    <x v="659"/>
    <x v="1"/>
    <x v="0"/>
    <e v="#NUM!"/>
    <n v="-431602080"/>
    <e v="#NUM!"/>
    <n v="0"/>
    <n v="-431602080"/>
    <n v="431602080"/>
    <n v="0"/>
    <n v="-113943224320"/>
    <n v="113943224320"/>
    <x v="0"/>
    <x v="0"/>
  </r>
  <r>
    <x v="0"/>
    <x v="0"/>
    <x v="0"/>
    <x v="0"/>
    <x v="660"/>
    <x v="0"/>
    <x v="0"/>
    <n v="-5.2425179630518001E-2"/>
    <n v="-431602080"/>
    <n v="431602080"/>
    <n v="2.6988983154296902E-4"/>
    <n v="-431602080"/>
    <n v="431602080"/>
    <n v="1.12144994735718"/>
    <n v="-114374828032"/>
    <n v="114374828032"/>
    <x v="0"/>
    <x v="0"/>
  </r>
  <r>
    <x v="0"/>
    <x v="0"/>
    <x v="0"/>
    <x v="0"/>
    <x v="660"/>
    <x v="1"/>
    <x v="0"/>
    <n v="-0.230423778295517"/>
    <n v="-0.162954166531563"/>
    <n v="6.7469611763954204E-2"/>
    <n v="-4.8995018005371105E-4"/>
    <n v="-3.31798910337966E-5"/>
    <n v="4.5677029993385098E-4"/>
    <n v="1.1215800046920801"/>
    <n v="-292195200"/>
    <n v="292195200"/>
    <x v="0"/>
    <x v="0"/>
  </r>
  <r>
    <x v="0"/>
    <x v="0"/>
    <x v="0"/>
    <x v="0"/>
    <x v="661"/>
    <x v="0"/>
    <x v="0"/>
    <n v="-0.152938902378082"/>
    <n v="-0.18060685694217701"/>
    <n v="2.7667954564094498E-2"/>
    <n v="-4.9948706873692599E-5"/>
    <n v="-1.67537233210169E-4"/>
    <n v="1.17588526336476E-4"/>
    <n v="1.1209100484848"/>
    <n v="-183430416"/>
    <n v="183430416"/>
    <x v="0"/>
    <x v="0"/>
  </r>
  <r>
    <x v="0"/>
    <x v="0"/>
    <x v="0"/>
    <x v="0"/>
    <x v="661"/>
    <x v="1"/>
    <x v="0"/>
    <n v="-0.100618079304695"/>
    <n v="-431602080"/>
    <n v="431602080"/>
    <n v="3.0040740966796899E-5"/>
    <n v="-431602080"/>
    <n v="431602080"/>
    <n v="1.1214799880981401"/>
    <n v="-114374828032"/>
    <n v="114374828032"/>
    <x v="0"/>
    <x v="0"/>
  </r>
  <r>
    <x v="0"/>
    <x v="0"/>
    <x v="0"/>
    <x v="0"/>
    <x v="662"/>
    <x v="0"/>
    <x v="0"/>
    <e v="#NUM!"/>
    <n v="-431602080"/>
    <e v="#NUM!"/>
    <n v="0"/>
    <n v="-431602080"/>
    <n v="431602080"/>
    <n v="0"/>
    <n v="-114374828032"/>
    <n v="114374828032"/>
    <x v="0"/>
    <x v="0"/>
  </r>
  <r>
    <x v="0"/>
    <x v="0"/>
    <x v="0"/>
    <x v="0"/>
    <x v="662"/>
    <x v="1"/>
    <x v="0"/>
    <n v="-9.5551334321498899E-2"/>
    <n v="-431602080"/>
    <n v="431602080"/>
    <n v="6.0081481933593797E-5"/>
    <n v="-431602080"/>
    <n v="431602080"/>
    <n v="1.12151002883911"/>
    <n v="-114806431744"/>
    <n v="114806431744"/>
    <x v="0"/>
    <x v="0"/>
  </r>
  <r>
    <x v="0"/>
    <x v="0"/>
    <x v="0"/>
    <x v="0"/>
    <x v="663"/>
    <x v="0"/>
    <x v="0"/>
    <n v="-0.106354832649231"/>
    <n v="-0.17803023755550401"/>
    <n v="7.1675404906272902E-2"/>
    <n v="3.4999844501726302E-4"/>
    <n v="-1.3524512178264599E-4"/>
    <n v="4.8524356679990898E-4"/>
    <n v="1.1219300031662001"/>
    <n v="-292195200"/>
    <n v="292195200"/>
    <x v="0"/>
    <x v="0"/>
  </r>
  <r>
    <x v="0"/>
    <x v="0"/>
    <x v="0"/>
    <x v="0"/>
    <x v="663"/>
    <x v="1"/>
    <x v="0"/>
    <n v="-1.17947608232498E-2"/>
    <n v="-0.187316089868546"/>
    <n v="0.17552132904529599"/>
    <n v="5.4991245269775401E-4"/>
    <n v="-1.9605140550993399E-4"/>
    <n v="7.4596388731151798E-4"/>
    <n v="1.1214599609375"/>
    <n v="-183430416"/>
    <n v="183430416"/>
    <x v="0"/>
    <x v="0"/>
  </r>
  <r>
    <x v="0"/>
    <x v="0"/>
    <x v="0"/>
    <x v="0"/>
    <x v="664"/>
    <x v="0"/>
    <x v="0"/>
    <n v="-8.0080777406692505E-2"/>
    <n v="-431602080"/>
    <n v="431602080"/>
    <n v="1.3005733489990199E-4"/>
    <n v="-431602080"/>
    <n v="431602080"/>
    <n v="1.12161004543304"/>
    <n v="-114806431744"/>
    <n v="114806431744"/>
    <x v="0"/>
    <x v="0"/>
  </r>
  <r>
    <x v="0"/>
    <x v="0"/>
    <x v="0"/>
    <x v="0"/>
    <x v="664"/>
    <x v="1"/>
    <x v="0"/>
    <e v="#NUM!"/>
    <n v="-431602080"/>
    <e v="#NUM!"/>
    <n v="0"/>
    <n v="-431602080"/>
    <n v="431602080"/>
    <n v="0"/>
    <n v="-114806431744"/>
    <n v="114806431744"/>
    <x v="0"/>
    <x v="0"/>
  </r>
  <r>
    <x v="0"/>
    <x v="0"/>
    <x v="0"/>
    <x v="0"/>
    <x v="665"/>
    <x v="0"/>
    <x v="0"/>
    <n v="-8.5284367203712505E-2"/>
    <n v="-431602080"/>
    <n v="431602080"/>
    <n v="1.10030174255371E-4"/>
    <n v="-431602080"/>
    <n v="431602080"/>
    <n v="1.12162005901337"/>
    <n v="-115238035456"/>
    <n v="115238035456"/>
    <x v="0"/>
    <x v="0"/>
  </r>
  <r>
    <x v="0"/>
    <x v="0"/>
    <x v="0"/>
    <x v="0"/>
    <x v="665"/>
    <x v="1"/>
    <x v="0"/>
    <n v="-0.17726394534111001"/>
    <n v="-0.170685604214668"/>
    <n v="6.5783411264419599E-3"/>
    <n v="-1.30057305796072E-4"/>
    <n v="-8.5521838627755601E-5"/>
    <n v="4.4535467168316198E-5"/>
    <n v="1.1217999458312999"/>
    <n v="-292195200"/>
    <n v="292195200"/>
    <x v="0"/>
    <x v="0"/>
  </r>
  <r>
    <x v="0"/>
    <x v="0"/>
    <x v="0"/>
    <x v="0"/>
    <x v="666"/>
    <x v="0"/>
    <x v="0"/>
    <n v="-0.16236346960067699"/>
    <n v="-0.171873018145561"/>
    <n v="9.5095485448837298E-3"/>
    <n v="-9.0003020886797499E-5"/>
    <n v="-1.3041851343587E-4"/>
    <n v="4.0415492549072999E-5"/>
    <n v="1.12136995792389"/>
    <n v="-183430416"/>
    <n v="183430416"/>
    <x v="0"/>
    <x v="0"/>
  </r>
  <r>
    <x v="0"/>
    <x v="0"/>
    <x v="0"/>
    <x v="0"/>
    <x v="666"/>
    <x v="1"/>
    <x v="0"/>
    <n v="-0.108842790126801"/>
    <n v="-431602080"/>
    <n v="431602080"/>
    <n v="-1.00135803222656E-5"/>
    <n v="-431602080"/>
    <n v="431602080"/>
    <n v="1.1216000318527199"/>
    <n v="-115238035456"/>
    <n v="115238035456"/>
    <x v="0"/>
    <x v="0"/>
  </r>
  <r>
    <x v="0"/>
    <x v="0"/>
    <x v="0"/>
    <x v="0"/>
    <x v="667"/>
    <x v="0"/>
    <x v="0"/>
    <e v="#NUM!"/>
    <n v="-431602080"/>
    <e v="#NUM!"/>
    <n v="0"/>
    <n v="-431602080"/>
    <n v="431602080"/>
    <n v="0"/>
    <n v="-115238035456"/>
    <n v="115238035456"/>
    <x v="0"/>
    <x v="0"/>
  </r>
  <r>
    <x v="0"/>
    <x v="0"/>
    <x v="0"/>
    <x v="0"/>
    <x v="667"/>
    <x v="1"/>
    <x v="0"/>
    <n v="-0.114075981080532"/>
    <n v="-431602080"/>
    <n v="431602080"/>
    <n v="-3.0040740966796899E-5"/>
    <n v="-431602080"/>
    <n v="431602080"/>
    <n v="1.1215900182723999"/>
    <n v="-115669639168"/>
    <n v="115669639168"/>
    <x v="0"/>
    <x v="0"/>
  </r>
  <r>
    <x v="0"/>
    <x v="0"/>
    <x v="0"/>
    <x v="0"/>
    <x v="668"/>
    <x v="0"/>
    <x v="0"/>
    <n v="-0.16543108224868799"/>
    <n v="-0.17381820082664501"/>
    <n v="8.3871185779571499E-3"/>
    <n v="-4.9948645028052899E-5"/>
    <n v="-1.06729567050934E-4"/>
    <n v="5.6780922022881E-5"/>
    <n v="1.1217499971389799"/>
    <n v="-292195200"/>
    <n v="292195200"/>
    <x v="0"/>
    <x v="0"/>
  </r>
  <r>
    <x v="0"/>
    <x v="0"/>
    <x v="0"/>
    <x v="0"/>
    <x v="668"/>
    <x v="1"/>
    <x v="0"/>
    <n v="-0.122365146875381"/>
    <n v="-0.180282533168793"/>
    <n v="5.7917386293411303E-2"/>
    <n v="7.9989440564531806E-5"/>
    <n v="-1.6615886124782299E-4"/>
    <n v="2.4614829453639702E-4"/>
    <n v="1.12144994735718"/>
    <n v="-183430416"/>
    <n v="183430416"/>
    <x v="0"/>
    <x v="0"/>
  </r>
  <r>
    <x v="0"/>
    <x v="0"/>
    <x v="0"/>
    <x v="0"/>
    <x v="669"/>
    <x v="0"/>
    <x v="0"/>
    <n v="-8.8305488228797899E-2"/>
    <n v="-431602080"/>
    <n v="431602080"/>
    <n v="9.0003013610839803E-5"/>
    <n v="-431602080"/>
    <n v="431602080"/>
    <n v="1.1216900348663299"/>
    <n v="-115669639168"/>
    <n v="115669639168"/>
    <x v="0"/>
    <x v="0"/>
  </r>
  <r>
    <x v="0"/>
    <x v="0"/>
    <x v="0"/>
    <x v="0"/>
    <x v="669"/>
    <x v="1"/>
    <x v="0"/>
    <e v="#NUM!"/>
    <n v="-431602080"/>
    <e v="#NUM!"/>
    <n v="0"/>
    <n v="-431602080"/>
    <n v="431602080"/>
    <n v="0"/>
    <n v="-115669639168"/>
    <n v="115669639168"/>
    <x v="0"/>
    <x v="0"/>
  </r>
  <r>
    <x v="0"/>
    <x v="0"/>
    <x v="0"/>
    <x v="0"/>
    <x v="670"/>
    <x v="0"/>
    <x v="0"/>
    <n v="-8.3250582218170194E-2"/>
    <n v="-431602080"/>
    <n v="431602080"/>
    <n v="1.1992454528808601E-4"/>
    <n v="-431602080"/>
    <n v="431602080"/>
    <n v="1.12170994281769"/>
    <n v="-116101242880"/>
    <n v="116101242880"/>
    <x v="0"/>
    <x v="0"/>
  </r>
  <r>
    <x v="0"/>
    <x v="0"/>
    <x v="0"/>
    <x v="0"/>
    <x v="670"/>
    <x v="1"/>
    <x v="0"/>
    <n v="-2.0689845085144001E-2"/>
    <n v="-0.168366879224777"/>
    <n v="0.14767703413963301"/>
    <n v="9.2995172599330501E-4"/>
    <n v="-6.9824032834731002E-5"/>
    <n v="9.9977571517229102E-4"/>
    <n v="1.12267994880676"/>
    <n v="-292195200"/>
    <n v="292195200"/>
    <x v="0"/>
    <x v="0"/>
  </r>
  <r>
    <x v="0"/>
    <x v="0"/>
    <x v="0"/>
    <x v="0"/>
    <x v="671"/>
    <x v="0"/>
    <x v="0"/>
    <n v="-8.9407205581664997E-2"/>
    <n v="-0.186914518475533"/>
    <n v="9.7507312893867507E-2"/>
    <n v="2.2006036306265701E-4"/>
    <n v="-1.94344727788121E-4"/>
    <n v="4.1440507629886302E-4"/>
    <n v="1.12167000770569"/>
    <n v="-183430416"/>
    <n v="183430416"/>
    <x v="0"/>
    <x v="0"/>
  </r>
  <r>
    <x v="0"/>
    <x v="0"/>
    <x v="0"/>
    <x v="0"/>
    <x v="671"/>
    <x v="1"/>
    <x v="0"/>
    <n v="2.4612933397293101E-2"/>
    <n v="-431602080"/>
    <n v="431602080"/>
    <n v="6.3991546630859397E-4"/>
    <n v="-431602080"/>
    <n v="431602080"/>
    <n v="1.12232995033264"/>
    <n v="-116101242880"/>
    <n v="116101242880"/>
    <x v="0"/>
    <x v="0"/>
  </r>
  <r>
    <x v="0"/>
    <x v="0"/>
    <x v="0"/>
    <x v="0"/>
    <x v="672"/>
    <x v="0"/>
    <x v="0"/>
    <e v="#NUM!"/>
    <n v="-431602080"/>
    <e v="#NUM!"/>
    <n v="0"/>
    <n v="-431602080"/>
    <n v="431602080"/>
    <n v="0"/>
    <n v="-116101242880"/>
    <n v="116101242880"/>
    <x v="0"/>
    <x v="0"/>
  </r>
  <r>
    <x v="0"/>
    <x v="0"/>
    <x v="0"/>
    <x v="0"/>
    <x v="672"/>
    <x v="1"/>
    <x v="0"/>
    <n v="2.15998888015747E-2"/>
    <n v="-431602080"/>
    <n v="431602080"/>
    <n v="6.3002109527587901E-4"/>
    <n v="-431602080"/>
    <n v="431602080"/>
    <n v="1.1223399639129601"/>
    <n v="-116532846592"/>
    <n v="116532846592"/>
    <x v="0"/>
    <x v="0"/>
  </r>
  <r>
    <x v="0"/>
    <x v="0"/>
    <x v="0"/>
    <x v="0"/>
    <x v="673"/>
    <x v="0"/>
    <x v="0"/>
    <n v="-7.3849678039550795E-2"/>
    <n v="-0.17515744268894201"/>
    <n v="0.10130776464939099"/>
    <n v="5.7005882263183605E-4"/>
    <n v="-1.1579625424929E-4"/>
    <n v="6.85855047777295E-4"/>
    <n v="1.1232500076293901"/>
    <n v="-292195200"/>
    <n v="292195200"/>
    <x v="0"/>
    <x v="0"/>
  </r>
  <r>
    <x v="0"/>
    <x v="0"/>
    <x v="0"/>
    <x v="0"/>
    <x v="673"/>
    <x v="1"/>
    <x v="0"/>
    <n v="-8.4722973406314794E-2"/>
    <n v="-0.154836431145668"/>
    <n v="7.0113457739353194E-2"/>
    <n v="2.3996829986572301E-4"/>
    <n v="-5.8013185480376699E-5"/>
    <n v="2.9798148898407801E-4"/>
    <n v="1.12190997600555"/>
    <n v="-183430416"/>
    <n v="183430416"/>
    <x v="0"/>
    <x v="0"/>
  </r>
  <r>
    <x v="0"/>
    <x v="0"/>
    <x v="0"/>
    <x v="0"/>
    <x v="674"/>
    <x v="0"/>
    <x v="0"/>
    <n v="1.23248249292374E-2"/>
    <n v="-431602080"/>
    <n v="431602080"/>
    <n v="5.80072402954102E-4"/>
    <n v="-431602080"/>
    <n v="431602080"/>
    <n v="1.1229100227355999"/>
    <n v="-116532846592"/>
    <n v="116532846592"/>
    <x v="0"/>
    <x v="0"/>
  </r>
  <r>
    <x v="0"/>
    <x v="0"/>
    <x v="0"/>
    <x v="0"/>
    <x v="674"/>
    <x v="1"/>
    <x v="0"/>
    <e v="#NUM!"/>
    <n v="-431602080"/>
    <e v="#NUM!"/>
    <n v="0"/>
    <n v="-431602080"/>
    <n v="431602080"/>
    <n v="0"/>
    <n v="-116532846592"/>
    <n v="116532846592"/>
    <x v="0"/>
    <x v="0"/>
  </r>
  <r>
    <x v="0"/>
    <x v="0"/>
    <x v="0"/>
    <x v="0"/>
    <x v="675"/>
    <x v="0"/>
    <x v="0"/>
    <n v="1.13329216837883E-2"/>
    <n v="-431602080"/>
    <n v="431602080"/>
    <n v="5.80072402954102E-4"/>
    <n v="-431602080"/>
    <n v="431602080"/>
    <n v="1.12292003631592"/>
    <n v="-116964450304"/>
    <n v="116964450304"/>
    <x v="0"/>
    <x v="0"/>
  </r>
  <r>
    <x v="0"/>
    <x v="0"/>
    <x v="0"/>
    <x v="0"/>
    <x v="675"/>
    <x v="1"/>
    <x v="0"/>
    <n v="-0.19497802853584301"/>
    <n v="-0.184129953384399"/>
    <n v="1.0848075151443501E-2"/>
    <n v="-2.4998190929181901E-4"/>
    <n v="-1.7654028488323101E-4"/>
    <n v="7.34416244085878E-5"/>
    <n v="1.1230000257492101"/>
    <n v="-292195200"/>
    <n v="292195200"/>
    <x v="0"/>
    <x v="0"/>
  </r>
  <r>
    <x v="0"/>
    <x v="0"/>
    <x v="0"/>
    <x v="0"/>
    <x v="676"/>
    <x v="0"/>
    <x v="0"/>
    <n v="-7.5298406183719593E-2"/>
    <n v="-0.17999854683875999"/>
    <n v="0.104700140655041"/>
    <n v="2.8002262115478499E-4"/>
    <n v="-1.64951925398782E-4"/>
    <n v="4.44974546553567E-4"/>
    <n v="1.1221899986267101"/>
    <n v="-183430416"/>
    <n v="183430416"/>
    <x v="0"/>
    <x v="0"/>
  </r>
  <r>
    <x v="0"/>
    <x v="0"/>
    <x v="0"/>
    <x v="0"/>
    <x v="676"/>
    <x v="1"/>
    <x v="0"/>
    <n v="-0.19507986307144201"/>
    <n v="-431602080"/>
    <n v="431602080"/>
    <n v="-4.2998790740966802E-4"/>
    <n v="-431602080"/>
    <n v="431602080"/>
    <n v="1.12248003482819"/>
    <n v="-116964450304"/>
    <n v="116964450304"/>
    <x v="0"/>
    <x v="0"/>
  </r>
  <r>
    <x v="0"/>
    <x v="0"/>
    <x v="0"/>
    <x v="0"/>
    <x v="677"/>
    <x v="0"/>
    <x v="0"/>
    <e v="#NUM!"/>
    <n v="-431602080"/>
    <e v="#NUM!"/>
    <n v="0"/>
    <n v="-431602080"/>
    <n v="431602080"/>
    <n v="0"/>
    <n v="-116964450304"/>
    <n v="116964450304"/>
    <x v="0"/>
    <x v="0"/>
  </r>
  <r>
    <x v="0"/>
    <x v="0"/>
    <x v="0"/>
    <x v="0"/>
    <x v="677"/>
    <x v="1"/>
    <x v="0"/>
    <n v="-0.194251418113708"/>
    <n v="-431602080"/>
    <n v="431602080"/>
    <n v="-4.2009353637695302E-4"/>
    <n v="-431602080"/>
    <n v="431602080"/>
    <n v="1.1224999427795399"/>
    <n v="-117396054016"/>
    <n v="117396054016"/>
    <x v="0"/>
    <x v="0"/>
  </r>
  <r>
    <x v="0"/>
    <x v="0"/>
    <x v="0"/>
    <x v="0"/>
    <x v="678"/>
    <x v="0"/>
    <x v="0"/>
    <n v="-0.181683659553528"/>
    <n v="-0.16455534100532501"/>
    <n v="1.7128318548202501E-2"/>
    <n v="-1.5997883747331801E-4"/>
    <n v="-4.4019863707944798E-5"/>
    <n v="1.15958973765373E-4"/>
    <n v="1.1228400468826301"/>
    <n v="-292195200"/>
    <n v="292195200"/>
    <x v="0"/>
    <x v="0"/>
  </r>
  <r>
    <x v="0"/>
    <x v="0"/>
    <x v="0"/>
    <x v="0"/>
    <x v="678"/>
    <x v="1"/>
    <x v="0"/>
    <n v="-0.12707743048667899"/>
    <n v="-0.19104716181755099"/>
    <n v="6.3969731330871596E-2"/>
    <n v="5.9962287195958197E-5"/>
    <n v="-2.1190842380747199E-4"/>
    <n v="2.7187069645151501E-4"/>
    <n v="1.1222499608993499"/>
    <n v="-183430416"/>
    <n v="183430416"/>
    <x v="0"/>
    <x v="0"/>
  </r>
  <r>
    <x v="0"/>
    <x v="0"/>
    <x v="0"/>
    <x v="0"/>
    <x v="679"/>
    <x v="0"/>
    <x v="0"/>
    <n v="-4.31430116295815E-2"/>
    <n v="-431602080"/>
    <n v="431602080"/>
    <n v="3.0994415283203098E-4"/>
    <n v="-431602080"/>
    <n v="431602080"/>
    <n v="1.1227899789810201"/>
    <n v="-117396054016"/>
    <n v="117396054016"/>
    <x v="0"/>
    <x v="0"/>
  </r>
  <r>
    <x v="0"/>
    <x v="0"/>
    <x v="0"/>
    <x v="0"/>
    <x v="679"/>
    <x v="1"/>
    <x v="0"/>
    <e v="#NUM!"/>
    <n v="-431602080"/>
    <e v="#NUM!"/>
    <n v="0"/>
    <n v="-431602080"/>
    <n v="431602080"/>
    <n v="0"/>
    <n v="-117396054016"/>
    <n v="117396054016"/>
    <x v="0"/>
    <x v="0"/>
  </r>
  <r>
    <x v="0"/>
    <x v="0"/>
    <x v="0"/>
    <x v="0"/>
    <x v="680"/>
    <x v="0"/>
    <x v="0"/>
    <n v="-4.4167503714561497E-2"/>
    <n v="-431602080"/>
    <n v="431602080"/>
    <n v="3.1006336212158198E-4"/>
    <n v="-431602080"/>
    <n v="431602080"/>
    <n v="1.1228100061416599"/>
    <n v="-117827657728"/>
    <n v="117827657728"/>
    <x v="0"/>
    <x v="0"/>
  </r>
  <r>
    <x v="0"/>
    <x v="0"/>
    <x v="0"/>
    <x v="0"/>
    <x v="680"/>
    <x v="1"/>
    <x v="0"/>
    <n v="-9.01198610663414E-2"/>
    <n v="-0.17643643915653201"/>
    <n v="8.6316578090190901E-2"/>
    <n v="4.5990943908691401E-4"/>
    <n v="-1.24455080367625E-4"/>
    <n v="5.8436451945453904E-4"/>
    <n v="1.1232999563217201"/>
    <n v="-292195200"/>
    <n v="292195200"/>
    <x v="0"/>
    <x v="0"/>
  </r>
  <r>
    <x v="0"/>
    <x v="0"/>
    <x v="0"/>
    <x v="0"/>
    <x v="681"/>
    <x v="0"/>
    <x v="0"/>
    <n v="-4.2340464890003197E-2"/>
    <n v="-0.16277681291103399"/>
    <n v="0.12043634802103"/>
    <n v="4.2009353637695302E-4"/>
    <n v="-9.1759728093165904E-5"/>
    <n v="5.1185325719416098E-4"/>
    <n v="1.12267005443573"/>
    <n v="-183430416"/>
    <n v="183430416"/>
    <x v="0"/>
    <x v="0"/>
  </r>
  <r>
    <x v="0"/>
    <x v="0"/>
    <x v="0"/>
    <x v="0"/>
    <x v="681"/>
    <x v="1"/>
    <x v="0"/>
    <n v="-2.0684152841568002E-3"/>
    <n v="-431602080"/>
    <n v="431602080"/>
    <n v="5.0997734069824197E-4"/>
    <n v="-431602080"/>
    <n v="431602080"/>
    <n v="1.1232999563217201"/>
    <n v="-117827657728"/>
    <n v="117827657728"/>
    <x v="0"/>
    <x v="0"/>
  </r>
  <r>
    <x v="0"/>
    <x v="0"/>
    <x v="0"/>
    <x v="0"/>
    <x v="682"/>
    <x v="0"/>
    <x v="0"/>
    <e v="#NUM!"/>
    <n v="-431602080"/>
    <e v="#NUM!"/>
    <n v="0"/>
    <n v="-431602080"/>
    <n v="431602080"/>
    <n v="0"/>
    <n v="-117827657728"/>
    <n v="117827657728"/>
    <x v="0"/>
    <x v="0"/>
  </r>
  <r>
    <x v="0"/>
    <x v="0"/>
    <x v="0"/>
    <x v="0"/>
    <x v="682"/>
    <x v="1"/>
    <x v="0"/>
    <n v="-7.1917250752449001E-3"/>
    <n v="-431602080"/>
    <n v="431602080"/>
    <n v="4.8995018005371105E-4"/>
    <n v="-431602080"/>
    <n v="431602080"/>
    <n v="1.1232999563217201"/>
    <n v="-118259261440"/>
    <n v="118259261440"/>
    <x v="0"/>
    <x v="0"/>
  </r>
  <r>
    <x v="0"/>
    <x v="0"/>
    <x v="0"/>
    <x v="0"/>
    <x v="683"/>
    <x v="0"/>
    <x v="0"/>
    <n v="-0.118170082569122"/>
    <n v="-0.19193093478679699"/>
    <n v="7.3760852217674297E-2"/>
    <n v="2.7000904083252002E-4"/>
    <n v="-2.2935304150450999E-4"/>
    <n v="4.9936206778511405E-4"/>
    <n v="1.1235699653625499"/>
    <n v="-292195200"/>
    <n v="292195200"/>
    <x v="0"/>
    <x v="0"/>
  </r>
  <r>
    <x v="0"/>
    <x v="0"/>
    <x v="0"/>
    <x v="0"/>
    <x v="683"/>
    <x v="1"/>
    <x v="0"/>
    <n v="-0.101187914609909"/>
    <n v="-0.16383397579193101"/>
    <n v="6.2646061182022095E-2"/>
    <n v="1.6999246145132899E-4"/>
    <n v="-9.6252661023754599E-5"/>
    <n v="2.6624512975104202E-4"/>
    <n v="1.1228400468826301"/>
    <n v="-183430416"/>
    <n v="183430416"/>
    <x v="0"/>
    <x v="0"/>
  </r>
  <r>
    <x v="0"/>
    <x v="0"/>
    <x v="0"/>
    <x v="0"/>
    <x v="684"/>
    <x v="0"/>
    <x v="0"/>
    <n v="-0.188911318778992"/>
    <n v="-431602080"/>
    <n v="431602080"/>
    <n v="-3.9994716644287099E-4"/>
    <n v="-431602080"/>
    <n v="431602080"/>
    <n v="1.1229000091552701"/>
    <n v="-118259261440"/>
    <n v="118259261440"/>
    <x v="0"/>
    <x v="0"/>
  </r>
  <r>
    <x v="0"/>
    <x v="0"/>
    <x v="0"/>
    <x v="0"/>
    <x v="684"/>
    <x v="1"/>
    <x v="0"/>
    <e v="#NUM!"/>
    <n v="-431602080"/>
    <e v="#NUM!"/>
    <n v="0"/>
    <n v="-431602080"/>
    <n v="431602080"/>
    <n v="0"/>
    <n v="-118259261440"/>
    <n v="118259261440"/>
    <x v="0"/>
    <x v="0"/>
  </r>
  <r>
    <x v="0"/>
    <x v="0"/>
    <x v="0"/>
    <x v="0"/>
    <x v="685"/>
    <x v="0"/>
    <x v="0"/>
    <n v="-0.188052028417587"/>
    <n v="-431602080"/>
    <n v="431602080"/>
    <n v="-3.8993358612060498E-4"/>
    <n v="-431602080"/>
    <n v="431602080"/>
    <n v="1.1229100227355999"/>
    <n v="-118690865152"/>
    <n v="118690865152"/>
    <x v="0"/>
    <x v="0"/>
  </r>
  <r>
    <x v="0"/>
    <x v="0"/>
    <x v="0"/>
    <x v="0"/>
    <x v="685"/>
    <x v="1"/>
    <x v="0"/>
    <n v="-0.22598645091056799"/>
    <n v="-0.174915701150894"/>
    <n v="5.10707497596741E-2"/>
    <n v="-4.5990940998308399E-4"/>
    <n v="-1.14159658551216E-4"/>
    <n v="3.4574975143186699E-4"/>
    <n v="1.1231100559234599"/>
    <n v="-292195200"/>
    <n v="292195200"/>
    <x v="0"/>
    <x v="0"/>
  </r>
  <r>
    <x v="0"/>
    <x v="0"/>
    <x v="0"/>
    <x v="0"/>
    <x v="686"/>
    <x v="0"/>
    <x v="0"/>
    <n v="-0.225895166397095"/>
    <n v="-0.177090123295784"/>
    <n v="4.8805043101310702E-2"/>
    <n v="-3.6001208354718999E-4"/>
    <n v="-1.5259115025401099E-4"/>
    <n v="2.07420933293179E-4"/>
    <n v="1.12248003482819"/>
    <n v="-183430416"/>
    <n v="183430416"/>
    <x v="0"/>
    <x v="0"/>
  </r>
  <r>
    <x v="0"/>
    <x v="0"/>
    <x v="0"/>
    <x v="0"/>
    <x v="686"/>
    <x v="1"/>
    <x v="0"/>
    <n v="-0.162229970097542"/>
    <n v="-431602080"/>
    <n v="431602080"/>
    <n v="-2.7000904083252002E-4"/>
    <n v="-431602080"/>
    <n v="431602080"/>
    <n v="1.12263000011444"/>
    <n v="-118690865152"/>
    <n v="118690865152"/>
    <x v="0"/>
    <x v="0"/>
  </r>
  <r>
    <x v="0"/>
    <x v="0"/>
    <x v="0"/>
    <x v="0"/>
    <x v="687"/>
    <x v="0"/>
    <x v="0"/>
    <e v="#NUM!"/>
    <n v="-431602080"/>
    <e v="#NUM!"/>
    <n v="0"/>
    <n v="-431602080"/>
    <n v="431602080"/>
    <n v="0"/>
    <n v="-118690865152"/>
    <n v="118690865152"/>
    <x v="0"/>
    <x v="0"/>
  </r>
  <r>
    <x v="0"/>
    <x v="0"/>
    <x v="0"/>
    <x v="0"/>
    <x v="687"/>
    <x v="1"/>
    <x v="0"/>
    <n v="-0.17163468897342701"/>
    <n v="-431602080"/>
    <n v="431602080"/>
    <n v="-3.1006336212158198E-4"/>
    <n v="-431602080"/>
    <n v="431602080"/>
    <n v="1.1225999593734699"/>
    <n v="-119122468864"/>
    <n v="119122468864"/>
    <x v="0"/>
    <x v="0"/>
  </r>
  <r>
    <x v="0"/>
    <x v="0"/>
    <x v="0"/>
    <x v="0"/>
    <x v="688"/>
    <x v="0"/>
    <x v="0"/>
    <n v="-0.217147022485733"/>
    <n v="-0.17247202992439301"/>
    <n v="4.4674992561340297E-2"/>
    <n v="-4.0006634662859098E-4"/>
    <n v="-9.7615971753839403E-5"/>
    <n v="3.0245038215071001E-4"/>
    <n v="1.1227099895477299"/>
    <n v="-292195200"/>
    <n v="292195200"/>
    <x v="0"/>
    <x v="0"/>
  </r>
  <r>
    <x v="0"/>
    <x v="0"/>
    <x v="0"/>
    <x v="0"/>
    <x v="688"/>
    <x v="1"/>
    <x v="0"/>
    <n v="-0.355314671993256"/>
    <n v="-0.18245753645896901"/>
    <n v="0.172857135534286"/>
    <n v="-9.1004365822300304E-4"/>
    <n v="-1.75402601598762E-4"/>
    <n v="7.3464104207232605E-4"/>
    <n v="1.12156999111176"/>
    <n v="-183430416"/>
    <n v="183430416"/>
    <x v="0"/>
    <x v="0"/>
  </r>
  <r>
    <x v="0"/>
    <x v="0"/>
    <x v="0"/>
    <x v="0"/>
    <x v="689"/>
    <x v="0"/>
    <x v="0"/>
    <n v="-0.24435469508171101"/>
    <n v="-431602080"/>
    <n v="431602080"/>
    <n v="-6.6995620727539095E-4"/>
    <n v="-431602080"/>
    <n v="431602080"/>
    <n v="1.12196004390717"/>
    <n v="-119122468864"/>
    <n v="119122468864"/>
    <x v="0"/>
    <x v="0"/>
  </r>
  <r>
    <x v="0"/>
    <x v="0"/>
    <x v="0"/>
    <x v="0"/>
    <x v="689"/>
    <x v="1"/>
    <x v="0"/>
    <e v="#NUM!"/>
    <n v="-431602080"/>
    <e v="#NUM!"/>
    <n v="0"/>
    <n v="-431602080"/>
    <n v="431602080"/>
    <n v="0"/>
    <n v="-119122468864"/>
    <n v="119122468864"/>
    <x v="0"/>
    <x v="0"/>
  </r>
  <r>
    <x v="0"/>
    <x v="0"/>
    <x v="0"/>
    <x v="0"/>
    <x v="690"/>
    <x v="0"/>
    <x v="0"/>
    <n v="-0.233285486698151"/>
    <n v="-431602080"/>
    <n v="431602080"/>
    <n v="-6.0999393463134798E-4"/>
    <n v="-431602080"/>
    <n v="431602080"/>
    <n v="1.1219899654388401"/>
    <n v="-119554072576"/>
    <n v="119554072576"/>
    <x v="0"/>
    <x v="0"/>
  </r>
  <r>
    <x v="0"/>
    <x v="0"/>
    <x v="0"/>
    <x v="0"/>
    <x v="690"/>
    <x v="1"/>
    <x v="0"/>
    <n v="-0.14623790979385401"/>
    <n v="-0.18352672457694999"/>
    <n v="3.72888147830963E-2"/>
    <n v="7.9989418736659004E-5"/>
    <n v="-1.7245642084162701E-4"/>
    <n v="2.5244583957828598E-4"/>
    <n v="1.1227899789810201"/>
    <n v="-292195200"/>
    <n v="292195200"/>
    <x v="0"/>
    <x v="0"/>
  </r>
  <r>
    <x v="0"/>
    <x v="0"/>
    <x v="0"/>
    <x v="0"/>
    <x v="691"/>
    <x v="0"/>
    <x v="0"/>
    <n v="-8.4722973406314794E-2"/>
    <n v="-0.167506039142609"/>
    <n v="8.2783065736293807E-2"/>
    <n v="2.3996829986572301E-4"/>
    <n v="-1.1185889161424701E-4"/>
    <n v="3.5182718420401199E-4"/>
    <n v="1.12180995941162"/>
    <n v="-183430416"/>
    <n v="183430416"/>
    <x v="0"/>
    <x v="0"/>
  </r>
  <r>
    <x v="0"/>
    <x v="0"/>
    <x v="0"/>
    <x v="0"/>
    <x v="691"/>
    <x v="1"/>
    <x v="0"/>
    <n v="-8.8305488228797899E-2"/>
    <n v="-431602080"/>
    <n v="431602080"/>
    <n v="9.0003013610839803E-5"/>
    <n v="-431602080"/>
    <n v="431602080"/>
    <n v="1.1220500469207799"/>
    <n v="-119554072576"/>
    <n v="119554072576"/>
    <x v="0"/>
    <x v="0"/>
  </r>
  <r>
    <x v="0"/>
    <x v="0"/>
    <x v="0"/>
    <x v="0"/>
    <x v="692"/>
    <x v="0"/>
    <x v="0"/>
    <e v="#NUM!"/>
    <n v="-431602080"/>
    <e v="#NUM!"/>
    <n v="0"/>
    <n v="-431602080"/>
    <n v="431602080"/>
    <n v="0"/>
    <n v="-119554072576"/>
    <n v="119554072576"/>
    <x v="0"/>
    <x v="0"/>
  </r>
  <r>
    <x v="0"/>
    <x v="0"/>
    <x v="0"/>
    <x v="0"/>
    <x v="692"/>
    <x v="1"/>
    <x v="0"/>
    <n v="-0.101726211607456"/>
    <n v="-431602080"/>
    <n v="431602080"/>
    <n v="3.0040740966796899E-5"/>
    <n v="-431602080"/>
    <n v="431602080"/>
    <n v="1.12202000617981"/>
    <n v="-119985676288"/>
    <n v="119985676288"/>
    <x v="0"/>
    <x v="0"/>
  </r>
  <r>
    <x v="0"/>
    <x v="0"/>
    <x v="0"/>
    <x v="0"/>
    <x v="693"/>
    <x v="0"/>
    <x v="0"/>
    <n v="-0.197936236858368"/>
    <n v="-0.17836245894432101"/>
    <n v="1.95737779140472E-2"/>
    <n v="-2.7000904083252002E-4"/>
    <n v="-1.3749426580034199E-4"/>
    <n v="1.32514775032178E-4"/>
    <n v="1.12251996994019"/>
    <n v="-292195200"/>
    <n v="292195200"/>
    <x v="0"/>
    <x v="0"/>
  </r>
  <r>
    <x v="0"/>
    <x v="0"/>
    <x v="0"/>
    <x v="0"/>
    <x v="693"/>
    <x v="1"/>
    <x v="0"/>
    <n v="-0.26589345932006803"/>
    <n v="-0.15227453410625499"/>
    <n v="0.113618925213814"/>
    <n v="-5.3000444313511296E-4"/>
    <n v="-4.71251478302293E-5"/>
    <n v="4.8287928802892598E-4"/>
    <n v="1.1212799549102801"/>
    <n v="-183430416"/>
    <n v="183430416"/>
    <x v="0"/>
    <x v="0"/>
  </r>
  <r>
    <x v="0"/>
    <x v="0"/>
    <x v="0"/>
    <x v="0"/>
    <x v="694"/>
    <x v="0"/>
    <x v="0"/>
    <n v="-0.24026681482791901"/>
    <n v="-431602080"/>
    <n v="431602080"/>
    <n v="-6.5004825592041005E-4"/>
    <n v="-431602080"/>
    <n v="431602080"/>
    <n v="1.12139999866486"/>
    <n v="-119985676288"/>
    <n v="119985676288"/>
    <x v="0"/>
    <x v="0"/>
  </r>
  <r>
    <x v="0"/>
    <x v="0"/>
    <x v="0"/>
    <x v="0"/>
    <x v="694"/>
    <x v="1"/>
    <x v="0"/>
    <e v="#NUM!"/>
    <n v="-431602080"/>
    <e v="#NUM!"/>
    <n v="0"/>
    <n v="-431602080"/>
    <n v="431602080"/>
    <n v="0"/>
    <n v="-119985676288"/>
    <n v="119985676288"/>
    <x v="0"/>
    <x v="0"/>
  </r>
  <r>
    <x v="0"/>
    <x v="0"/>
    <x v="0"/>
    <x v="0"/>
    <x v="695"/>
    <x v="0"/>
    <x v="0"/>
    <n v="-0.233285486698151"/>
    <n v="-431602080"/>
    <n v="431602080"/>
    <n v="-6.0999393463134798E-4"/>
    <n v="-431602080"/>
    <n v="431602080"/>
    <n v="1.12141001224518"/>
    <n v="-120417280000"/>
    <n v="120417280000"/>
    <x v="0"/>
    <x v="0"/>
  </r>
  <r>
    <x v="0"/>
    <x v="0"/>
    <x v="0"/>
    <x v="0"/>
    <x v="695"/>
    <x v="1"/>
    <x v="0"/>
    <n v="-0.197936236858368"/>
    <n v="-0.18172700703144101"/>
    <n v="1.6209229826927199E-2"/>
    <n v="-2.7000904083252002E-4"/>
    <n v="-1.6027230594772799E-4"/>
    <n v="1.0973673488479099E-4"/>
    <n v="1.1222499608993499"/>
    <n v="-292195200"/>
    <n v="292195200"/>
    <x v="0"/>
    <x v="0"/>
  </r>
  <r>
    <x v="0"/>
    <x v="0"/>
    <x v="0"/>
    <x v="0"/>
    <x v="696"/>
    <x v="0"/>
    <x v="0"/>
    <n v="-0.20940215885639199"/>
    <n v="-0.177168339490891"/>
    <n v="3.2233819365501397E-2"/>
    <n v="-2.8991696308366998E-4"/>
    <n v="-1.5292357420548799E-4"/>
    <n v="1.3699338887818201E-4"/>
    <n v="1.1209900379180899"/>
    <n v="-183430416"/>
    <n v="183430416"/>
    <x v="0"/>
    <x v="0"/>
  </r>
  <r>
    <x v="0"/>
    <x v="0"/>
    <x v="0"/>
    <x v="0"/>
    <x v="696"/>
    <x v="1"/>
    <x v="0"/>
    <n v="-0.166342318058014"/>
    <n v="-431602080"/>
    <n v="431602080"/>
    <n v="-2.90036201477051E-4"/>
    <n v="-431602080"/>
    <n v="431602080"/>
    <n v="1.12110996246338"/>
    <n v="-120417280000"/>
    <n v="120417280000"/>
    <x v="0"/>
    <x v="0"/>
  </r>
  <r>
    <x v="0"/>
    <x v="0"/>
    <x v="0"/>
    <x v="0"/>
    <x v="697"/>
    <x v="0"/>
    <x v="0"/>
    <e v="#NUM!"/>
    <n v="-431602080"/>
    <e v="#NUM!"/>
    <n v="0"/>
    <n v="-431602080"/>
    <n v="431602080"/>
    <n v="0"/>
    <n v="-120417280000"/>
    <n v="120417280000"/>
    <x v="0"/>
    <x v="0"/>
  </r>
  <r>
    <x v="0"/>
    <x v="0"/>
    <x v="0"/>
    <x v="0"/>
    <x v="697"/>
    <x v="1"/>
    <x v="0"/>
    <n v="-0.16545981168746901"/>
    <n v="-431602080"/>
    <n v="431602080"/>
    <n v="-2.8002262115478499E-4"/>
    <n v="-431602080"/>
    <n v="431602080"/>
    <n v="1.1211299896240201"/>
    <n v="-120848883712"/>
    <n v="120848883712"/>
    <x v="0"/>
    <x v="0"/>
  </r>
  <r>
    <x v="0"/>
    <x v="0"/>
    <x v="0"/>
    <x v="0"/>
    <x v="698"/>
    <x v="0"/>
    <x v="0"/>
    <n v="-0.209751486778259"/>
    <n v="-0.15766595304012301"/>
    <n v="5.2085533738136298E-2"/>
    <n v="-3.4999844501726302E-4"/>
    <n v="2.6213949695374999E-6"/>
    <n v="3.5261982702650103E-4"/>
    <n v="1.1218999624252299"/>
    <n v="-292195200"/>
    <n v="292195200"/>
    <x v="0"/>
    <x v="0"/>
  </r>
  <r>
    <x v="0"/>
    <x v="0"/>
    <x v="0"/>
    <x v="0"/>
    <x v="698"/>
    <x v="1"/>
    <x v="0"/>
    <n v="-0.108256347477436"/>
    <n v="-0.17916972935199699"/>
    <n v="7.0913381874561296E-2"/>
    <n v="1.39951705932617E-4"/>
    <n v="-1.6142945969477301E-4"/>
    <n v="3.0138116562738998E-4"/>
    <n v="1.1211299896240201"/>
    <n v="-183430416"/>
    <n v="183430416"/>
    <x v="0"/>
    <x v="0"/>
  </r>
  <r>
    <x v="0"/>
    <x v="0"/>
    <x v="0"/>
    <x v="0"/>
    <x v="699"/>
    <x v="1"/>
    <x v="0"/>
    <e v="#NUM!"/>
    <n v="-431602080"/>
    <e v="#NUM!"/>
    <n v="0"/>
    <n v="-431602080"/>
    <n v="431602080"/>
    <n v="0"/>
    <n v="-120848883712"/>
    <n v="120848883712"/>
    <x v="0"/>
    <x v="0"/>
  </r>
  <r>
    <x v="0"/>
    <x v="1"/>
    <x v="0"/>
    <x v="0"/>
    <x v="0"/>
    <x v="0"/>
    <x v="0"/>
    <n v="-0.51284587383270297"/>
    <n v="-431602080"/>
    <n v="431602080"/>
    <n v="-1.9700527191162101E-3"/>
    <n v="-431602080"/>
    <n v="431602080"/>
    <n v="1.1209299564361599"/>
    <n v="-431602080"/>
    <n v="431602080"/>
    <x v="0"/>
    <x v="0"/>
  </r>
  <r>
    <x v="0"/>
    <x v="1"/>
    <x v="0"/>
    <x v="0"/>
    <x v="0"/>
    <x v="1"/>
    <x v="0"/>
    <n v="-0.330879837274551"/>
    <n v="-431602080"/>
    <n v="431602080"/>
    <n v="-1.1700391769409199E-3"/>
    <n v="-2921952.5"/>
    <n v="2921952.5"/>
    <n v="1.1217399835586499"/>
    <n v="-2921951.5"/>
    <n v="2921952.5"/>
    <x v="0"/>
    <x v="0"/>
  </r>
  <r>
    <x v="0"/>
    <x v="1"/>
    <x v="0"/>
    <x v="0"/>
    <x v="1"/>
    <x v="0"/>
    <x v="0"/>
    <n v="-8.4722973406314794E-2"/>
    <n v="-431602080"/>
    <n v="431602080"/>
    <n v="2.3996829986572301E-4"/>
    <n v="-1834304.5"/>
    <n v="1834304.5"/>
    <n v="1.120609998703"/>
    <n v="-1834303.375"/>
    <n v="1834304.5"/>
    <x v="0"/>
    <x v="0"/>
  </r>
  <r>
    <x v="0"/>
    <x v="1"/>
    <x v="0"/>
    <x v="0"/>
    <x v="1"/>
    <x v="1"/>
    <x v="0"/>
    <n v="-1.8493361771106699E-2"/>
    <n v="-431602080"/>
    <n v="431602080"/>
    <n v="4.2998790740966802E-4"/>
    <n v="-431602080"/>
    <n v="431602080"/>
    <n v="1.1213400363922099"/>
    <n v="-431602080"/>
    <n v="431602080"/>
    <x v="0"/>
    <x v="0"/>
  </r>
  <r>
    <x v="0"/>
    <x v="1"/>
    <x v="0"/>
    <x v="0"/>
    <x v="2"/>
    <x v="0"/>
    <x v="0"/>
    <e v="#NUM!"/>
    <n v="-431602080"/>
    <e v="#NUM!"/>
    <n v="0"/>
    <n v="-431602080"/>
    <n v="431602080"/>
    <n v="0"/>
    <n v="-431602080"/>
    <n v="431602080"/>
    <x v="0"/>
    <x v="0"/>
  </r>
  <r>
    <x v="0"/>
    <x v="1"/>
    <x v="0"/>
    <x v="0"/>
    <x v="2"/>
    <x v="1"/>
    <x v="0"/>
    <n v="-2.7725651860237101E-2"/>
    <n v="-431602080"/>
    <n v="431602080"/>
    <n v="3.9005279541015598E-4"/>
    <n v="-431602080"/>
    <n v="431602080"/>
    <n v="1.12132000923157"/>
    <n v="-863204160"/>
    <n v="863204160"/>
    <x v="0"/>
    <x v="0"/>
  </r>
  <r>
    <x v="0"/>
    <x v="1"/>
    <x v="0"/>
    <x v="0"/>
    <x v="3"/>
    <x v="0"/>
    <x v="0"/>
    <n v="-9.6018686890602098E-2"/>
    <n v="-431602080"/>
    <n v="431602080"/>
    <n v="4.1997432708740202E-4"/>
    <n v="-2921952.5"/>
    <n v="2921952.5"/>
    <n v="1.12215995788574"/>
    <n v="-5843904"/>
    <n v="5843905"/>
    <x v="0"/>
    <x v="0"/>
  </r>
  <r>
    <x v="0"/>
    <x v="1"/>
    <x v="0"/>
    <x v="0"/>
    <x v="3"/>
    <x v="1"/>
    <x v="0"/>
    <n v="2.35193222761154E-2"/>
    <n v="-431602080"/>
    <n v="431602080"/>
    <n v="6.9999694824218804E-4"/>
    <n v="-1834304.5"/>
    <n v="1834304.5"/>
    <n v="1.12130999565125"/>
    <n v="-3668608"/>
    <n v="3668609"/>
    <x v="0"/>
    <x v="0"/>
  </r>
  <r>
    <x v="0"/>
    <x v="1"/>
    <x v="0"/>
    <x v="0"/>
    <x v="4"/>
    <x v="0"/>
    <x v="0"/>
    <n v="-4.1245967149734497E-3"/>
    <n v="-431602080"/>
    <n v="431602080"/>
    <n v="4.99963760375977E-4"/>
    <n v="-431602080"/>
    <n v="431602080"/>
    <n v="1.1218400001525899"/>
    <n v="-863204160"/>
    <n v="863204160"/>
    <x v="0"/>
    <x v="0"/>
  </r>
  <r>
    <x v="0"/>
    <x v="1"/>
    <x v="0"/>
    <x v="0"/>
    <x v="4"/>
    <x v="1"/>
    <x v="0"/>
    <e v="#NUM!"/>
    <n v="-431602080"/>
    <e v="#NUM!"/>
    <n v="0"/>
    <n v="-431602080"/>
    <n v="431602080"/>
    <n v="0"/>
    <n v="-863204160"/>
    <n v="863204160"/>
    <x v="0"/>
    <x v="0"/>
  </r>
  <r>
    <x v="0"/>
    <x v="1"/>
    <x v="0"/>
    <x v="0"/>
    <x v="5"/>
    <x v="0"/>
    <x v="0"/>
    <n v="-5.1334276795387303E-3"/>
    <n v="-431602080"/>
    <n v="431602080"/>
    <n v="4.99963760375977E-4"/>
    <n v="-431602080"/>
    <n v="431602080"/>
    <n v="1.12181997299194"/>
    <n v="-1294806272"/>
    <n v="1294806272"/>
    <x v="0"/>
    <x v="0"/>
  </r>
  <r>
    <x v="0"/>
    <x v="1"/>
    <x v="0"/>
    <x v="0"/>
    <x v="5"/>
    <x v="1"/>
    <x v="0"/>
    <n v="-0.18020455539226499"/>
    <n v="-431602080"/>
    <n v="431602080"/>
    <n v="-1.49965286254883E-4"/>
    <n v="-2921952.5"/>
    <n v="2921952.5"/>
    <n v="1.12200999259949"/>
    <n v="-8765856"/>
    <n v="8765857"/>
    <x v="0"/>
    <x v="0"/>
  </r>
  <r>
    <x v="0"/>
    <x v="1"/>
    <x v="0"/>
    <x v="0"/>
    <x v="6"/>
    <x v="0"/>
    <x v="0"/>
    <n v="-0.22118288278579701"/>
    <n v="-431602080"/>
    <n v="431602080"/>
    <n v="-3.3998492290265902E-4"/>
    <n v="-1834304.5"/>
    <n v="1834304.5"/>
    <n v="1.1209700107574501"/>
    <n v="-5502912.5"/>
    <n v="5502913.5"/>
    <x v="0"/>
    <x v="0"/>
  </r>
  <r>
    <x v="0"/>
    <x v="1"/>
    <x v="0"/>
    <x v="0"/>
    <x v="6"/>
    <x v="1"/>
    <x v="0"/>
    <n v="-0.166342318058014"/>
    <n v="-431602080"/>
    <n v="431602080"/>
    <n v="-2.90036201477051E-4"/>
    <n v="-431602080"/>
    <n v="431602080"/>
    <n v="1.12154996395111"/>
    <n v="-1294806272"/>
    <n v="1294806272"/>
    <x v="0"/>
    <x v="0"/>
  </r>
  <r>
    <x v="0"/>
    <x v="1"/>
    <x v="0"/>
    <x v="0"/>
    <x v="7"/>
    <x v="0"/>
    <x v="0"/>
    <e v="#NUM!"/>
    <n v="-431602080"/>
    <e v="#NUM!"/>
    <n v="0"/>
    <n v="-431602080"/>
    <n v="431602080"/>
    <n v="0"/>
    <n v="-1294806272"/>
    <n v="1294806272"/>
    <x v="0"/>
    <x v="0"/>
  </r>
  <r>
    <x v="0"/>
    <x v="1"/>
    <x v="0"/>
    <x v="0"/>
    <x v="7"/>
    <x v="1"/>
    <x v="0"/>
    <n v="-0.15516833961009999"/>
    <n v="-431602080"/>
    <n v="431602080"/>
    <n v="-2.29954719543457E-4"/>
    <n v="-431602080"/>
    <n v="431602080"/>
    <n v="1.1215900182723999"/>
    <n v="-1726408320"/>
    <n v="1726408320"/>
    <x v="0"/>
    <x v="0"/>
  </r>
  <r>
    <x v="0"/>
    <x v="1"/>
    <x v="0"/>
    <x v="0"/>
    <x v="8"/>
    <x v="0"/>
    <x v="0"/>
    <n v="-0.190540701150894"/>
    <n v="-431602080"/>
    <n v="431602080"/>
    <n v="-2.19941139221191E-4"/>
    <n v="-2921952.5"/>
    <n v="2921952.5"/>
    <n v="1.1217900514602701"/>
    <n v="-11687808"/>
    <n v="11687809"/>
    <x v="0"/>
    <x v="0"/>
  </r>
  <r>
    <x v="0"/>
    <x v="1"/>
    <x v="0"/>
    <x v="0"/>
    <x v="8"/>
    <x v="1"/>
    <x v="0"/>
    <n v="-6.3545741140842396E-2"/>
    <n v="-431602080"/>
    <n v="431602080"/>
    <n v="3.2997131347656299E-4"/>
    <n v="-1834304.5"/>
    <n v="1834304.5"/>
    <n v="1.12129998207092"/>
    <n v="-7337217"/>
    <n v="7337218"/>
    <x v="0"/>
    <x v="0"/>
  </r>
  <r>
    <x v="0"/>
    <x v="1"/>
    <x v="0"/>
    <x v="0"/>
    <x v="9"/>
    <x v="0"/>
    <x v="0"/>
    <n v="-0.121155373752117"/>
    <n v="-431602080"/>
    <n v="431602080"/>
    <n v="-6.9975852966308594E-5"/>
    <n v="-431602080"/>
    <n v="431602080"/>
    <n v="1.1214799880981401"/>
    <n v="-1726408320"/>
    <n v="1726408320"/>
    <x v="0"/>
    <x v="0"/>
  </r>
  <r>
    <x v="0"/>
    <x v="1"/>
    <x v="0"/>
    <x v="0"/>
    <x v="9"/>
    <x v="1"/>
    <x v="0"/>
    <e v="#NUM!"/>
    <n v="-431602080"/>
    <e v="#NUM!"/>
    <n v="0"/>
    <n v="-431602080"/>
    <n v="431602080"/>
    <n v="0"/>
    <n v="-1726408320"/>
    <n v="1726408320"/>
    <x v="0"/>
    <x v="0"/>
  </r>
  <r>
    <x v="0"/>
    <x v="1"/>
    <x v="0"/>
    <x v="0"/>
    <x v="10"/>
    <x v="0"/>
    <x v="0"/>
    <n v="-0.13051782548427601"/>
    <n v="-431602080"/>
    <n v="431602080"/>
    <n v="-1.10030174255371E-4"/>
    <n v="-431602080"/>
    <n v="431602080"/>
    <n v="1.1214799880981401"/>
    <n v="-2158010368"/>
    <n v="2158010368"/>
    <x v="0"/>
    <x v="0"/>
  </r>
  <r>
    <x v="0"/>
    <x v="1"/>
    <x v="0"/>
    <x v="0"/>
    <x v="10"/>
    <x v="1"/>
    <x v="0"/>
    <n v="-0.13885997235774999"/>
    <n v="-431602080"/>
    <n v="431602080"/>
    <n v="1.29938169266097E-4"/>
    <n v="-2921952.5"/>
    <n v="2921952.5"/>
    <n v="1.12191998958588"/>
    <n v="-14609760"/>
    <n v="14609761"/>
    <x v="0"/>
    <x v="0"/>
  </r>
  <r>
    <x v="0"/>
    <x v="1"/>
    <x v="0"/>
    <x v="0"/>
    <x v="11"/>
    <x v="0"/>
    <x v="0"/>
    <n v="-0.120009005069733"/>
    <n v="-431602080"/>
    <n v="431602080"/>
    <n v="9.0003020886797499E-5"/>
    <n v="-1834304.5"/>
    <n v="1834304.5"/>
    <n v="1.1213899850845299"/>
    <n v="-9171522"/>
    <n v="9171523"/>
    <x v="0"/>
    <x v="0"/>
  </r>
  <r>
    <x v="0"/>
    <x v="1"/>
    <x v="0"/>
    <x v="0"/>
    <x v="11"/>
    <x v="1"/>
    <x v="0"/>
    <n v="-2.0549535751342801E-2"/>
    <n v="-431602080"/>
    <n v="431602080"/>
    <n v="4.1997432708740202E-4"/>
    <n v="-431602080"/>
    <n v="431602080"/>
    <n v="1.1218999624252299"/>
    <n v="-2158010368"/>
    <n v="2158010368"/>
    <x v="0"/>
    <x v="0"/>
  </r>
  <r>
    <x v="0"/>
    <x v="1"/>
    <x v="0"/>
    <x v="0"/>
    <x v="12"/>
    <x v="0"/>
    <x v="0"/>
    <e v="#NUM!"/>
    <n v="-431602080"/>
    <e v="#NUM!"/>
    <n v="0"/>
    <n v="-431602080"/>
    <n v="431602080"/>
    <n v="0"/>
    <n v="-2158010368"/>
    <n v="2158010368"/>
    <x v="0"/>
    <x v="0"/>
  </r>
  <r>
    <x v="0"/>
    <x v="1"/>
    <x v="0"/>
    <x v="0"/>
    <x v="12"/>
    <x v="1"/>
    <x v="0"/>
    <n v="-3.1842239201068899E-2"/>
    <n v="-431602080"/>
    <n v="431602080"/>
    <n v="3.70025634765625E-4"/>
    <n v="-431602080"/>
    <n v="431602080"/>
    <n v="1.1218500137329099"/>
    <n v="-2589612544"/>
    <n v="2589612544"/>
    <x v="0"/>
    <x v="0"/>
  </r>
  <r>
    <x v="0"/>
    <x v="1"/>
    <x v="0"/>
    <x v="0"/>
    <x v="13"/>
    <x v="0"/>
    <x v="0"/>
    <n v="-0.12112829089164701"/>
    <n v="-431602080"/>
    <n v="431602080"/>
    <n v="2.4998190929181901E-4"/>
    <n v="-2921952.5"/>
    <n v="2921952.5"/>
    <n v="1.12216997146606"/>
    <n v="-17531712"/>
    <n v="17531714"/>
    <x v="0"/>
    <x v="0"/>
  </r>
  <r>
    <x v="0"/>
    <x v="1"/>
    <x v="0"/>
    <x v="0"/>
    <x v="13"/>
    <x v="1"/>
    <x v="0"/>
    <n v="-9.1763347387313801E-2"/>
    <n v="-431602080"/>
    <n v="431602080"/>
    <n v="2.1004678274039201E-4"/>
    <n v="-1834304.5"/>
    <n v="1834304.5"/>
    <n v="1.1216000318527199"/>
    <n v="-11005826"/>
    <n v="11005827"/>
    <x v="0"/>
    <x v="0"/>
  </r>
  <r>
    <x v="0"/>
    <x v="1"/>
    <x v="0"/>
    <x v="0"/>
    <x v="14"/>
    <x v="0"/>
    <x v="0"/>
    <n v="-0.121155373752117"/>
    <n v="-431602080"/>
    <n v="431602080"/>
    <n v="-6.9975852966308594E-5"/>
    <n v="-431602080"/>
    <n v="431602080"/>
    <n v="1.1218299865722701"/>
    <n v="-2589612544"/>
    <n v="2589612544"/>
    <x v="0"/>
    <x v="0"/>
  </r>
  <r>
    <x v="0"/>
    <x v="1"/>
    <x v="0"/>
    <x v="0"/>
    <x v="14"/>
    <x v="1"/>
    <x v="0"/>
    <e v="#NUM!"/>
    <n v="-431602080"/>
    <e v="#NUM!"/>
    <n v="0"/>
    <n v="-431602080"/>
    <n v="431602080"/>
    <n v="0"/>
    <n v="-2589612544"/>
    <n v="2589612544"/>
    <x v="0"/>
    <x v="0"/>
  </r>
  <r>
    <x v="0"/>
    <x v="1"/>
    <x v="0"/>
    <x v="0"/>
    <x v="15"/>
    <x v="0"/>
    <x v="0"/>
    <n v="-0.10584279894828801"/>
    <n v="-431602080"/>
    <n v="431602080"/>
    <n v="1.00135803222656E-5"/>
    <n v="-431602080"/>
    <n v="431602080"/>
    <n v="1.12186002731323"/>
    <n v="-3021214720"/>
    <n v="3021214720"/>
    <x v="0"/>
    <x v="0"/>
  </r>
  <r>
    <x v="0"/>
    <x v="1"/>
    <x v="0"/>
    <x v="0"/>
    <x v="15"/>
    <x v="1"/>
    <x v="0"/>
    <n v="-0.16101136803627"/>
    <n v="-431602080"/>
    <n v="431602080"/>
    <n v="-2.0027115169796199E-5"/>
    <n v="-2921952.5"/>
    <n v="2921952.5"/>
    <n v="1.1221499443054199"/>
    <n v="-20453664"/>
    <n v="20453666"/>
    <x v="0"/>
    <x v="0"/>
  </r>
  <r>
    <x v="0"/>
    <x v="1"/>
    <x v="0"/>
    <x v="0"/>
    <x v="16"/>
    <x v="0"/>
    <x v="0"/>
    <n v="-0.195321410894394"/>
    <n v="-431602080"/>
    <n v="431602080"/>
    <n v="-2.3007394338492299E-4"/>
    <n v="-1834304.5"/>
    <n v="1834304.5"/>
    <n v="1.12136995792389"/>
    <n v="-12840130"/>
    <n v="12840131"/>
    <x v="0"/>
    <x v="0"/>
  </r>
  <r>
    <x v="0"/>
    <x v="1"/>
    <x v="0"/>
    <x v="0"/>
    <x v="16"/>
    <x v="1"/>
    <x v="0"/>
    <n v="-0.13143625855445901"/>
    <n v="-431602080"/>
    <n v="431602080"/>
    <n v="-1.20043754577637E-4"/>
    <n v="-431602080"/>
    <n v="431602080"/>
    <n v="1.12170994281769"/>
    <n v="-3021214720"/>
    <n v="3021214720"/>
    <x v="0"/>
    <x v="0"/>
  </r>
  <r>
    <x v="0"/>
    <x v="1"/>
    <x v="0"/>
    <x v="0"/>
    <x v="17"/>
    <x v="0"/>
    <x v="0"/>
    <e v="#NUM!"/>
    <n v="-431602080"/>
    <e v="#NUM!"/>
    <n v="0"/>
    <n v="-431602080"/>
    <n v="431602080"/>
    <n v="0"/>
    <n v="-3021214720"/>
    <n v="3021214720"/>
    <x v="0"/>
    <x v="0"/>
  </r>
  <r>
    <x v="0"/>
    <x v="1"/>
    <x v="0"/>
    <x v="0"/>
    <x v="17"/>
    <x v="1"/>
    <x v="0"/>
    <n v="-0.13669270277023299"/>
    <n v="-431602080"/>
    <n v="431602080"/>
    <n v="-1.40070915222168E-4"/>
    <n v="-431602080"/>
    <n v="431602080"/>
    <n v="1.12171995639801"/>
    <n v="-3452816896"/>
    <n v="3452816896"/>
    <x v="0"/>
    <x v="0"/>
  </r>
  <r>
    <x v="0"/>
    <x v="1"/>
    <x v="0"/>
    <x v="0"/>
    <x v="18"/>
    <x v="0"/>
    <x v="0"/>
    <n v="-0.150657624006271"/>
    <n v="-431602080"/>
    <n v="431602080"/>
    <n v="5.0067887059412897E-5"/>
    <n v="-2921952.5"/>
    <n v="2921952.5"/>
    <n v="1.1222000122070299"/>
    <n v="-23375616"/>
    <n v="23375618"/>
    <x v="0"/>
    <x v="0"/>
  </r>
  <r>
    <x v="0"/>
    <x v="1"/>
    <x v="0"/>
    <x v="0"/>
    <x v="18"/>
    <x v="1"/>
    <x v="0"/>
    <n v="-0.117652863264084"/>
    <n v="-431602080"/>
    <n v="431602080"/>
    <n v="1.00016601209063E-4"/>
    <n v="-1834304.5"/>
    <n v="1834304.5"/>
    <n v="1.12146997451782"/>
    <n v="-14674434"/>
    <n v="14674435"/>
    <x v="0"/>
    <x v="0"/>
  </r>
  <r>
    <x v="0"/>
    <x v="1"/>
    <x v="0"/>
    <x v="0"/>
    <x v="19"/>
    <x v="0"/>
    <x v="0"/>
    <n v="-7.3912248015403706E-2"/>
    <n v="-431602080"/>
    <n v="431602080"/>
    <n v="1.60098075866699E-4"/>
    <n v="-431602080"/>
    <n v="431602080"/>
    <n v="1.12187004089355"/>
    <n v="-3452816896"/>
    <n v="3452816896"/>
    <x v="0"/>
    <x v="0"/>
  </r>
  <r>
    <x v="0"/>
    <x v="1"/>
    <x v="0"/>
    <x v="0"/>
    <x v="19"/>
    <x v="1"/>
    <x v="0"/>
    <e v="#NUM!"/>
    <n v="-431602080"/>
    <e v="#NUM!"/>
    <n v="0"/>
    <n v="-431602080"/>
    <n v="431602080"/>
    <n v="0"/>
    <n v="-3452816896"/>
    <n v="3452816896"/>
    <x v="0"/>
    <x v="0"/>
  </r>
  <r>
    <x v="0"/>
    <x v="1"/>
    <x v="0"/>
    <x v="0"/>
    <x v="20"/>
    <x v="0"/>
    <x v="0"/>
    <n v="-7.4992895126342801E-2"/>
    <n v="-431602080"/>
    <n v="431602080"/>
    <n v="1.60098075866699E-4"/>
    <n v="-431602080"/>
    <n v="431602080"/>
    <n v="1.1218800544738801"/>
    <n v="-3884419072"/>
    <n v="3884419072"/>
    <x v="0"/>
    <x v="0"/>
  </r>
  <r>
    <x v="0"/>
    <x v="1"/>
    <x v="0"/>
    <x v="0"/>
    <x v="20"/>
    <x v="1"/>
    <x v="0"/>
    <n v="-9.4539575278759003E-2"/>
    <n v="-431602080"/>
    <n v="431602080"/>
    <n v="4.2998790740966802E-4"/>
    <n v="-2921952.5"/>
    <n v="2921952.5"/>
    <n v="1.12263000011444"/>
    <n v="-26297568"/>
    <n v="26297570"/>
    <x v="0"/>
    <x v="0"/>
  </r>
  <r>
    <x v="0"/>
    <x v="1"/>
    <x v="0"/>
    <x v="0"/>
    <x v="21"/>
    <x v="0"/>
    <x v="0"/>
    <n v="-8.0010689795017201E-2"/>
    <n v="-431602080"/>
    <n v="431602080"/>
    <n v="2.5999546051025401E-4"/>
    <n v="-1834304.5"/>
    <n v="1834304.5"/>
    <n v="1.1217299699783301"/>
    <n v="-16508738"/>
    <n v="16508739"/>
    <x v="0"/>
    <x v="0"/>
  </r>
  <r>
    <x v="0"/>
    <x v="1"/>
    <x v="0"/>
    <x v="0"/>
    <x v="21"/>
    <x v="1"/>
    <x v="0"/>
    <n v="2.0525053143501299E-2"/>
    <n v="-431602080"/>
    <n v="431602080"/>
    <n v="6.2000751495361296E-4"/>
    <n v="-431602080"/>
    <n v="431602080"/>
    <n v="1.1224900484085101"/>
    <n v="-3884419072"/>
    <n v="3884419072"/>
    <x v="0"/>
    <x v="0"/>
  </r>
  <r>
    <x v="0"/>
    <x v="1"/>
    <x v="0"/>
    <x v="0"/>
    <x v="22"/>
    <x v="0"/>
    <x v="0"/>
    <e v="#NUM!"/>
    <n v="-431602080"/>
    <e v="#NUM!"/>
    <n v="0"/>
    <n v="-431602080"/>
    <n v="431602080"/>
    <n v="0"/>
    <n v="-3884419072"/>
    <n v="3884419072"/>
    <x v="0"/>
    <x v="0"/>
  </r>
  <r>
    <x v="0"/>
    <x v="1"/>
    <x v="0"/>
    <x v="0"/>
    <x v="22"/>
    <x v="1"/>
    <x v="0"/>
    <n v="1.3366714119911201E-2"/>
    <n v="-431602080"/>
    <n v="431602080"/>
    <n v="5.8996677398681597E-4"/>
    <n v="-431602080"/>
    <n v="431602080"/>
    <n v="1.12247002124786"/>
    <n v="-4316021248"/>
    <n v="4316021248"/>
    <x v="0"/>
    <x v="0"/>
  </r>
  <r>
    <x v="0"/>
    <x v="1"/>
    <x v="0"/>
    <x v="0"/>
    <x v="23"/>
    <x v="0"/>
    <x v="0"/>
    <n v="-0.15067523717880199"/>
    <n v="-431602080"/>
    <n v="431602080"/>
    <n v="4.9948645028052899E-5"/>
    <n v="-2921952.5"/>
    <n v="2921952.5"/>
    <n v="1.12267994880676"/>
    <n v="-29219520"/>
    <n v="29219522"/>
    <x v="0"/>
    <x v="0"/>
  </r>
  <r>
    <x v="0"/>
    <x v="1"/>
    <x v="0"/>
    <x v="0"/>
    <x v="23"/>
    <x v="1"/>
    <x v="0"/>
    <n v="-1.4122858643531799E-2"/>
    <n v="-431602080"/>
    <n v="431602080"/>
    <n v="5.4001808166503895E-4"/>
    <n v="-1834304.5"/>
    <n v="1834304.5"/>
    <n v="1.12226998806"/>
    <n v="-18343042"/>
    <n v="18343044"/>
    <x v="0"/>
    <x v="0"/>
  </r>
  <r>
    <x v="0"/>
    <x v="1"/>
    <x v="0"/>
    <x v="0"/>
    <x v="24"/>
    <x v="0"/>
    <x v="0"/>
    <n v="-9.6530199050903306E-2"/>
    <n v="-431602080"/>
    <n v="431602080"/>
    <n v="4.9948692321777303E-5"/>
    <n v="-431602080"/>
    <n v="431602080"/>
    <n v="1.1225399971008301"/>
    <n v="-4316021248"/>
    <n v="4316021248"/>
    <x v="0"/>
    <x v="0"/>
  </r>
  <r>
    <x v="0"/>
    <x v="1"/>
    <x v="0"/>
    <x v="0"/>
    <x v="24"/>
    <x v="1"/>
    <x v="0"/>
    <e v="#NUM!"/>
    <n v="-431602080"/>
    <e v="#NUM!"/>
    <n v="0"/>
    <n v="-431602080"/>
    <n v="431602080"/>
    <n v="0"/>
    <n v="-4316021248"/>
    <n v="4316021248"/>
    <x v="0"/>
    <x v="0"/>
  </r>
  <r>
    <x v="0"/>
    <x v="1"/>
    <x v="0"/>
    <x v="0"/>
    <x v="25"/>
    <x v="0"/>
    <x v="0"/>
    <n v="-9.3517541885376004E-2"/>
    <n v="-431602080"/>
    <n v="431602080"/>
    <n v="6.9975852966308594E-5"/>
    <n v="-431602080"/>
    <n v="431602080"/>
    <n v="1.1225399971008301"/>
    <n v="-4747623424"/>
    <n v="4747623424"/>
    <x v="0"/>
    <x v="0"/>
  </r>
  <r>
    <x v="0"/>
    <x v="1"/>
    <x v="0"/>
    <x v="0"/>
    <x v="25"/>
    <x v="1"/>
    <x v="0"/>
    <n v="-0.141800582408905"/>
    <n v="-431602080"/>
    <n v="431602080"/>
    <n v="1.10030196083244E-4"/>
    <n v="-2921952.5"/>
    <n v="2921952.5"/>
    <n v="1.1227899789810201"/>
    <n v="-32141472"/>
    <n v="32141474"/>
    <x v="0"/>
    <x v="0"/>
  </r>
  <r>
    <x v="0"/>
    <x v="1"/>
    <x v="0"/>
    <x v="0"/>
    <x v="26"/>
    <x v="0"/>
    <x v="0"/>
    <n v="-0.120009005069733"/>
    <n v="-431602080"/>
    <n v="431602080"/>
    <n v="9.0003020886797499E-5"/>
    <n v="-1834304.5"/>
    <n v="1834304.5"/>
    <n v="1.12235999107361"/>
    <n v="-20177346"/>
    <n v="20177348"/>
    <x v="0"/>
    <x v="0"/>
  </r>
  <r>
    <x v="0"/>
    <x v="1"/>
    <x v="0"/>
    <x v="0"/>
    <x v="26"/>
    <x v="1"/>
    <x v="0"/>
    <n v="-0.121155373752117"/>
    <n v="-431602080"/>
    <n v="431602080"/>
    <n v="-6.9975852966308594E-5"/>
    <n v="-431602080"/>
    <n v="431602080"/>
    <n v="1.12247002124786"/>
    <n v="-4747623424"/>
    <n v="4747623424"/>
    <x v="0"/>
    <x v="0"/>
  </r>
  <r>
    <x v="0"/>
    <x v="1"/>
    <x v="0"/>
    <x v="0"/>
    <x v="27"/>
    <x v="0"/>
    <x v="0"/>
    <e v="#NUM!"/>
    <n v="-431602080"/>
    <e v="#NUM!"/>
    <n v="0"/>
    <n v="-431602080"/>
    <n v="431602080"/>
    <n v="0"/>
    <n v="-4747623424"/>
    <n v="4747623424"/>
    <x v="0"/>
    <x v="0"/>
  </r>
  <r>
    <x v="0"/>
    <x v="1"/>
    <x v="0"/>
    <x v="0"/>
    <x v="27"/>
    <x v="1"/>
    <x v="0"/>
    <n v="-0.124342940747738"/>
    <n v="-431602080"/>
    <n v="431602080"/>
    <n v="-7.9989433288574205E-5"/>
    <n v="-431602080"/>
    <n v="431602080"/>
    <n v="1.1224600076675399"/>
    <n v="-5179225600"/>
    <n v="5179225600"/>
    <x v="0"/>
    <x v="0"/>
  </r>
  <r>
    <x v="0"/>
    <x v="1"/>
    <x v="0"/>
    <x v="0"/>
    <x v="28"/>
    <x v="0"/>
    <x v="0"/>
    <n v="3.6924913525581401E-2"/>
    <n v="-431602080"/>
    <n v="431602080"/>
    <n v="1.3200044631957999E-3"/>
    <n v="-2921952.5"/>
    <n v="2921952.5"/>
    <n v="1.1241099834442101"/>
    <n v="-35063424"/>
    <n v="35063424"/>
    <x v="0"/>
    <x v="0"/>
  </r>
  <r>
    <x v="0"/>
    <x v="1"/>
    <x v="0"/>
    <x v="0"/>
    <x v="28"/>
    <x v="1"/>
    <x v="0"/>
    <n v="-0.20707407593727101"/>
    <n v="-431602080"/>
    <n v="431602080"/>
    <n v="-2.8002265025861599E-4"/>
    <n v="-1834304.5"/>
    <n v="1834304.5"/>
    <n v="1.1220799684524501"/>
    <n v="-22011650"/>
    <n v="22011652"/>
    <x v="0"/>
    <x v="0"/>
  </r>
  <r>
    <x v="0"/>
    <x v="1"/>
    <x v="0"/>
    <x v="0"/>
    <x v="29"/>
    <x v="0"/>
    <x v="0"/>
    <n v="6.9799885153770405E-2"/>
    <n v="-431602080"/>
    <n v="431602080"/>
    <n v="8.5997581481933605E-4"/>
    <n v="-431602080"/>
    <n v="431602080"/>
    <n v="1.12332999706268"/>
    <n v="-5179225600"/>
    <n v="5179225600"/>
    <x v="0"/>
    <x v="0"/>
  </r>
  <r>
    <x v="0"/>
    <x v="1"/>
    <x v="0"/>
    <x v="0"/>
    <x v="29"/>
    <x v="1"/>
    <x v="0"/>
    <e v="#NUM!"/>
    <n v="-431602080"/>
    <e v="#NUM!"/>
    <n v="0"/>
    <n v="-431602080"/>
    <n v="431602080"/>
    <n v="0"/>
    <n v="-5179225600"/>
    <n v="5179225600"/>
    <x v="0"/>
    <x v="0"/>
  </r>
  <r>
    <x v="0"/>
    <x v="1"/>
    <x v="0"/>
    <x v="0"/>
    <x v="30"/>
    <x v="0"/>
    <x v="0"/>
    <n v="7.0925429463386494E-2"/>
    <n v="-431602080"/>
    <n v="431602080"/>
    <n v="8.69989395141602E-4"/>
    <n v="-431602080"/>
    <n v="431602080"/>
    <n v="1.12332999706268"/>
    <n v="-5610827776"/>
    <n v="5610827776"/>
    <x v="0"/>
    <x v="0"/>
  </r>
  <r>
    <x v="0"/>
    <x v="1"/>
    <x v="0"/>
    <x v="0"/>
    <x v="30"/>
    <x v="1"/>
    <x v="0"/>
    <n v="-0.22304585576057401"/>
    <n v="-431602080"/>
    <n v="431602080"/>
    <n v="-4.40001516835764E-4"/>
    <n v="-2921952.5"/>
    <n v="2921952.5"/>
    <n v="1.1236699819564799"/>
    <n v="-37985376"/>
    <n v="37985376"/>
    <x v="0"/>
    <x v="0"/>
  </r>
  <r>
    <x v="0"/>
    <x v="1"/>
    <x v="0"/>
    <x v="0"/>
    <x v="31"/>
    <x v="0"/>
    <x v="0"/>
    <n v="-0.18118456006050099"/>
    <n v="-431602080"/>
    <n v="431602080"/>
    <n v="-1.6999246145132899E-4"/>
    <n v="-1834304.5"/>
    <n v="1834304.5"/>
    <n v="1.12190997600555"/>
    <n v="-23845954"/>
    <n v="23845956"/>
    <x v="0"/>
    <x v="0"/>
  </r>
  <r>
    <x v="0"/>
    <x v="1"/>
    <x v="0"/>
    <x v="0"/>
    <x v="31"/>
    <x v="1"/>
    <x v="0"/>
    <n v="-0.33470410108566301"/>
    <n v="-431602080"/>
    <n v="431602080"/>
    <n v="-1.1099576950073201E-3"/>
    <n v="-431602080"/>
    <n v="431602080"/>
    <n v="1.12222003936768"/>
    <n v="-5610827776"/>
    <n v="5610827776"/>
    <x v="0"/>
    <x v="0"/>
  </r>
  <r>
    <x v="0"/>
    <x v="1"/>
    <x v="0"/>
    <x v="0"/>
    <x v="32"/>
    <x v="0"/>
    <x v="0"/>
    <e v="#NUM!"/>
    <n v="-431602080"/>
    <e v="#NUM!"/>
    <n v="0"/>
    <n v="-431602080"/>
    <n v="431602080"/>
    <n v="0"/>
    <n v="-5610827776"/>
    <n v="5610827776"/>
    <x v="0"/>
    <x v="0"/>
  </r>
  <r>
    <x v="0"/>
    <x v="1"/>
    <x v="0"/>
    <x v="0"/>
    <x v="32"/>
    <x v="1"/>
    <x v="0"/>
    <n v="-0.32990276813507102"/>
    <n v="-431602080"/>
    <n v="431602080"/>
    <n v="-1.0800361633300801E-3"/>
    <n v="-431602080"/>
    <n v="431602080"/>
    <n v="1.1222499608993499"/>
    <n v="-6042429952"/>
    <n v="6042429952"/>
    <x v="0"/>
    <x v="0"/>
  </r>
  <r>
    <x v="0"/>
    <x v="1"/>
    <x v="0"/>
    <x v="0"/>
    <x v="33"/>
    <x v="0"/>
    <x v="0"/>
    <n v="-0.243718147277832"/>
    <n v="-431602080"/>
    <n v="431602080"/>
    <n v="-5.7995325187221202E-4"/>
    <n v="-2921952.5"/>
    <n v="2921952.5"/>
    <n v="1.12309002876282"/>
    <n v="-40907328"/>
    <n v="40907328"/>
    <x v="0"/>
    <x v="0"/>
  </r>
  <r>
    <x v="0"/>
    <x v="1"/>
    <x v="0"/>
    <x v="0"/>
    <x v="33"/>
    <x v="1"/>
    <x v="0"/>
    <n v="-0.258825063705444"/>
    <n v="-431602080"/>
    <n v="431602080"/>
    <n v="-4.9996381858363704E-4"/>
    <n v="-1834304.5"/>
    <n v="1834304.5"/>
    <n v="1.12141001224518"/>
    <n v="-25680258"/>
    <n v="25680260"/>
    <x v="0"/>
    <x v="0"/>
  </r>
  <r>
    <x v="0"/>
    <x v="1"/>
    <x v="0"/>
    <x v="0"/>
    <x v="34"/>
    <x v="0"/>
    <x v="0"/>
    <n v="-6.7768186330795302E-2"/>
    <n v="-431602080"/>
    <n v="431602080"/>
    <n v="1.9001960754394499E-4"/>
    <n v="-431602080"/>
    <n v="431602080"/>
    <n v="1.1224100589752199"/>
    <n v="-6042429952"/>
    <n v="6042429952"/>
    <x v="0"/>
    <x v="0"/>
  </r>
  <r>
    <x v="0"/>
    <x v="1"/>
    <x v="0"/>
    <x v="0"/>
    <x v="34"/>
    <x v="1"/>
    <x v="0"/>
    <e v="#NUM!"/>
    <n v="-431602080"/>
    <e v="#NUM!"/>
    <n v="0"/>
    <n v="-431602080"/>
    <n v="431602080"/>
    <n v="0"/>
    <n v="-6042429952"/>
    <n v="6042429952"/>
    <x v="0"/>
    <x v="0"/>
  </r>
  <r>
    <x v="0"/>
    <x v="1"/>
    <x v="0"/>
    <x v="0"/>
    <x v="35"/>
    <x v="0"/>
    <x v="0"/>
    <n v="-7.7051192522049006E-2"/>
    <n v="-431602080"/>
    <n v="431602080"/>
    <n v="1.50084495544434E-4"/>
    <n v="-431602080"/>
    <n v="431602080"/>
    <n v="1.1224000453948999"/>
    <n v="-6474032128"/>
    <n v="6474032128"/>
    <x v="0"/>
    <x v="0"/>
  </r>
  <r>
    <x v="0"/>
    <x v="1"/>
    <x v="0"/>
    <x v="0"/>
    <x v="35"/>
    <x v="1"/>
    <x v="0"/>
    <n v="-8.4203429520130199E-2"/>
    <n v="-431602080"/>
    <n v="431602080"/>
    <n v="4.99963760375977E-4"/>
    <n v="-2921952.5"/>
    <n v="2921952.5"/>
    <n v="1.12358999252319"/>
    <n v="-43829280"/>
    <n v="43829280"/>
    <x v="0"/>
    <x v="0"/>
  </r>
  <r>
    <x v="0"/>
    <x v="1"/>
    <x v="0"/>
    <x v="0"/>
    <x v="36"/>
    <x v="0"/>
    <x v="0"/>
    <n v="-3.7656232714653001E-2"/>
    <n v="-431602080"/>
    <n v="431602080"/>
    <n v="4.4000145862810297E-4"/>
    <n v="-1834304.5"/>
    <n v="1834304.5"/>
    <n v="1.1218500137329099"/>
    <n v="-27514562"/>
    <n v="27514564"/>
    <x v="0"/>
    <x v="0"/>
  </r>
  <r>
    <x v="0"/>
    <x v="1"/>
    <x v="0"/>
    <x v="0"/>
    <x v="36"/>
    <x v="1"/>
    <x v="0"/>
    <n v="-0.108842790126801"/>
    <n v="-431602080"/>
    <n v="431602080"/>
    <n v="-1.00135803222656E-5"/>
    <n v="-431602080"/>
    <n v="431602080"/>
    <n v="1.1224000453948999"/>
    <n v="-6474032128"/>
    <n v="6474032128"/>
    <x v="0"/>
    <x v="0"/>
  </r>
  <r>
    <x v="0"/>
    <x v="1"/>
    <x v="0"/>
    <x v="0"/>
    <x v="37"/>
    <x v="0"/>
    <x v="0"/>
    <e v="#NUM!"/>
    <n v="-431602080"/>
    <e v="#NUM!"/>
    <n v="0"/>
    <n v="-431602080"/>
    <n v="431602080"/>
    <n v="0"/>
    <n v="-6474032128"/>
    <n v="6474032128"/>
    <x v="0"/>
    <x v="0"/>
  </r>
  <r>
    <x v="0"/>
    <x v="1"/>
    <x v="0"/>
    <x v="0"/>
    <x v="37"/>
    <x v="1"/>
    <x v="0"/>
    <n v="-0.10584279894828801"/>
    <n v="-431602080"/>
    <n v="431602080"/>
    <n v="1.00135803222656E-5"/>
    <n v="-431602080"/>
    <n v="431602080"/>
    <n v="1.1224100589752199"/>
    <n v="-6905634304"/>
    <n v="6905634304"/>
    <x v="0"/>
    <x v="0"/>
  </r>
  <r>
    <x v="0"/>
    <x v="1"/>
    <x v="0"/>
    <x v="0"/>
    <x v="38"/>
    <x v="0"/>
    <x v="0"/>
    <n v="-0.26736626029014599"/>
    <n v="-431602080"/>
    <n v="431602080"/>
    <n v="-7.4005132773891102E-4"/>
    <n v="-2921952.5"/>
    <n v="2921952.5"/>
    <n v="1.1228499412536601"/>
    <n v="-46751232"/>
    <n v="46751232"/>
    <x v="0"/>
    <x v="0"/>
  </r>
  <r>
    <x v="0"/>
    <x v="1"/>
    <x v="0"/>
    <x v="0"/>
    <x v="38"/>
    <x v="1"/>
    <x v="0"/>
    <n v="-8.7079115211963695E-2"/>
    <n v="-431602080"/>
    <n v="431602080"/>
    <n v="2.29954719543457E-4"/>
    <n v="-1834304.5"/>
    <n v="1834304.5"/>
    <n v="1.1220799684524501"/>
    <n v="-29348866"/>
    <n v="29348868"/>
    <x v="0"/>
    <x v="0"/>
  </r>
  <r>
    <x v="0"/>
    <x v="1"/>
    <x v="0"/>
    <x v="0"/>
    <x v="39"/>
    <x v="0"/>
    <x v="0"/>
    <n v="-8.6273789405822796E-2"/>
    <n v="-431602080"/>
    <n v="431602080"/>
    <n v="9.9897384643554701E-5"/>
    <n v="-431602080"/>
    <n v="431602080"/>
    <n v="1.1224999427795399"/>
    <n v="-6905634304"/>
    <n v="6905634304"/>
    <x v="0"/>
    <x v="0"/>
  </r>
  <r>
    <x v="0"/>
    <x v="1"/>
    <x v="0"/>
    <x v="0"/>
    <x v="39"/>
    <x v="1"/>
    <x v="0"/>
    <e v="#NUM!"/>
    <n v="-431602080"/>
    <e v="#NUM!"/>
    <n v="0"/>
    <n v="-431602080"/>
    <n v="431602080"/>
    <n v="0"/>
    <n v="-6905634304"/>
    <n v="6905634304"/>
    <x v="0"/>
    <x v="0"/>
  </r>
  <r>
    <x v="0"/>
    <x v="1"/>
    <x v="0"/>
    <x v="0"/>
    <x v="40"/>
    <x v="0"/>
    <x v="0"/>
    <n v="-8.7367162108421298E-2"/>
    <n v="-431602080"/>
    <n v="431602080"/>
    <n v="9.9897384643554701E-5"/>
    <n v="-431602080"/>
    <n v="431602080"/>
    <n v="1.12250995635986"/>
    <n v="-7337236480"/>
    <n v="7337236480"/>
    <x v="0"/>
    <x v="0"/>
  </r>
  <r>
    <x v="0"/>
    <x v="1"/>
    <x v="0"/>
    <x v="0"/>
    <x v="40"/>
    <x v="1"/>
    <x v="0"/>
    <n v="-0.101917505264282"/>
    <n v="-431602080"/>
    <n v="431602080"/>
    <n v="3.80039215087891E-4"/>
    <n v="-2921952.5"/>
    <n v="2921952.5"/>
    <n v="1.12322998046875"/>
    <n v="-49673184"/>
    <n v="49673184"/>
    <x v="0"/>
    <x v="0"/>
  </r>
  <r>
    <x v="0"/>
    <x v="1"/>
    <x v="0"/>
    <x v="0"/>
    <x v="41"/>
    <x v="0"/>
    <x v="0"/>
    <n v="-0.134117811918259"/>
    <n v="-431602080"/>
    <n v="431602080"/>
    <n v="3.0040737328818098E-5"/>
    <n v="-1834304.5"/>
    <n v="1834304.5"/>
    <n v="1.12211000919342"/>
    <n v="-31183170"/>
    <n v="31183172"/>
    <x v="0"/>
    <x v="0"/>
  </r>
  <r>
    <x v="0"/>
    <x v="1"/>
    <x v="0"/>
    <x v="0"/>
    <x v="41"/>
    <x v="1"/>
    <x v="0"/>
    <n v="-0.17865490913391099"/>
    <n v="-431602080"/>
    <n v="431602080"/>
    <n v="-3.4999847412109402E-4"/>
    <n v="-431602080"/>
    <n v="431602080"/>
    <n v="1.1221499443054199"/>
    <n v="-7337236480"/>
    <n v="7337236480"/>
    <x v="0"/>
    <x v="0"/>
  </r>
  <r>
    <x v="0"/>
    <x v="1"/>
    <x v="0"/>
    <x v="0"/>
    <x v="42"/>
    <x v="0"/>
    <x v="0"/>
    <e v="#NUM!"/>
    <n v="-431602080"/>
    <e v="#NUM!"/>
    <n v="0"/>
    <n v="-431602080"/>
    <n v="431602080"/>
    <n v="0"/>
    <n v="-7337236480"/>
    <n v="7337236480"/>
    <x v="0"/>
    <x v="0"/>
  </r>
  <r>
    <x v="0"/>
    <x v="1"/>
    <x v="0"/>
    <x v="0"/>
    <x v="42"/>
    <x v="1"/>
    <x v="0"/>
    <n v="-0.18393544852733601"/>
    <n v="-431602080"/>
    <n v="431602080"/>
    <n v="-3.69906425476074E-4"/>
    <n v="-431602080"/>
    <n v="431602080"/>
    <n v="1.1221400499343901"/>
    <n v="-7768838656"/>
    <n v="7768838656"/>
    <x v="0"/>
    <x v="0"/>
  </r>
  <r>
    <x v="0"/>
    <x v="1"/>
    <x v="0"/>
    <x v="0"/>
    <x v="43"/>
    <x v="0"/>
    <x v="0"/>
    <n v="-0.246676355600357"/>
    <n v="-431602080"/>
    <n v="431602080"/>
    <n v="-5.9998035430908203E-4"/>
    <n v="-2921952.5"/>
    <n v="2921952.5"/>
    <n v="1.12263000011444"/>
    <n v="-52595136"/>
    <n v="52595136"/>
    <x v="0"/>
    <x v="0"/>
  </r>
  <r>
    <x v="0"/>
    <x v="1"/>
    <x v="0"/>
    <x v="0"/>
    <x v="43"/>
    <x v="1"/>
    <x v="0"/>
    <n v="-0.214142501354218"/>
    <n v="-431602080"/>
    <n v="431602080"/>
    <n v="-3.10063391225412E-4"/>
    <n v="-1834304.5"/>
    <n v="1834304.5"/>
    <n v="1.1217999458312999"/>
    <n v="-33017474"/>
    <n v="33017476"/>
    <x v="0"/>
    <x v="0"/>
  </r>
  <r>
    <x v="0"/>
    <x v="1"/>
    <x v="0"/>
    <x v="0"/>
    <x v="44"/>
    <x v="0"/>
    <x v="0"/>
    <n v="-0.117043018341064"/>
    <n v="-431602080"/>
    <n v="431602080"/>
    <n v="-4.9948692321777303E-5"/>
    <n v="-431602080"/>
    <n v="431602080"/>
    <n v="1.1220999956130999"/>
    <n v="-7768838656"/>
    <n v="7768838656"/>
    <x v="0"/>
    <x v="0"/>
  </r>
  <r>
    <x v="0"/>
    <x v="1"/>
    <x v="0"/>
    <x v="0"/>
    <x v="44"/>
    <x v="1"/>
    <x v="0"/>
    <e v="#NUM!"/>
    <n v="-431602080"/>
    <e v="#NUM!"/>
    <n v="0"/>
    <n v="-431602080"/>
    <n v="431602080"/>
    <n v="0"/>
    <n v="-7768838656"/>
    <n v="7768838656"/>
    <x v="0"/>
    <x v="0"/>
  </r>
  <r>
    <x v="0"/>
    <x v="1"/>
    <x v="0"/>
    <x v="0"/>
    <x v="45"/>
    <x v="0"/>
    <x v="0"/>
    <n v="-0.12845952808857"/>
    <n v="-431602080"/>
    <n v="431602080"/>
    <n v="-1.0001659393310499E-4"/>
    <n v="-431602080"/>
    <n v="431602080"/>
    <n v="1.1220400333404501"/>
    <n v="-8200440832"/>
    <n v="8200440832"/>
    <x v="0"/>
    <x v="0"/>
  </r>
  <r>
    <x v="0"/>
    <x v="1"/>
    <x v="0"/>
    <x v="0"/>
    <x v="45"/>
    <x v="1"/>
    <x v="0"/>
    <n v="-9.6018686890602098E-2"/>
    <n v="-431602080"/>
    <n v="431602080"/>
    <n v="4.1997432708740202E-4"/>
    <n v="-2921952.5"/>
    <n v="2921952.5"/>
    <n v="1.1230499744415301"/>
    <n v="-55517088"/>
    <n v="55517088"/>
    <x v="0"/>
    <x v="0"/>
  </r>
  <r>
    <x v="0"/>
    <x v="1"/>
    <x v="0"/>
    <x v="0"/>
    <x v="46"/>
    <x v="0"/>
    <x v="0"/>
    <n v="-0.19058108329772899"/>
    <n v="-431602080"/>
    <n v="431602080"/>
    <n v="-2.0992760255467101E-4"/>
    <n v="-1834304.5"/>
    <n v="1834304.5"/>
    <n v="1.1215900182723999"/>
    <n v="-34851780"/>
    <n v="34851780"/>
    <x v="0"/>
    <x v="0"/>
  </r>
  <r>
    <x v="0"/>
    <x v="1"/>
    <x v="0"/>
    <x v="0"/>
    <x v="46"/>
    <x v="1"/>
    <x v="0"/>
    <n v="-4.1245967149734497E-3"/>
    <n v="-431602080"/>
    <n v="431602080"/>
    <n v="4.99963760375977E-4"/>
    <n v="-431602080"/>
    <n v="431602080"/>
    <n v="1.1225999593734699"/>
    <n v="-8200440832"/>
    <n v="8200440832"/>
    <x v="0"/>
    <x v="0"/>
  </r>
  <r>
    <x v="0"/>
    <x v="1"/>
    <x v="0"/>
    <x v="0"/>
    <x v="47"/>
    <x v="0"/>
    <x v="0"/>
    <e v="#NUM!"/>
    <n v="-431602080"/>
    <e v="#NUM!"/>
    <n v="0"/>
    <n v="-431602080"/>
    <n v="431602080"/>
    <n v="0"/>
    <n v="-8200440832"/>
    <n v="8200440832"/>
    <x v="0"/>
    <x v="0"/>
  </r>
  <r>
    <x v="0"/>
    <x v="1"/>
    <x v="0"/>
    <x v="0"/>
    <x v="47"/>
    <x v="1"/>
    <x v="0"/>
    <n v="1.1308416724205E-2"/>
    <n v="-431602080"/>
    <n v="431602080"/>
    <n v="5.79953193664551E-4"/>
    <n v="-431602080"/>
    <n v="431602080"/>
    <n v="1.12261998653412"/>
    <n v="-8632042496"/>
    <n v="8632042496"/>
    <x v="0"/>
    <x v="0"/>
  </r>
  <r>
    <x v="0"/>
    <x v="1"/>
    <x v="0"/>
    <x v="0"/>
    <x v="48"/>
    <x v="0"/>
    <x v="0"/>
    <n v="0.21712949872016901"/>
    <n v="-431602080"/>
    <n v="431602080"/>
    <n v="2.5399923324585E-3"/>
    <n v="-2921952.5"/>
    <n v="2921952.5"/>
    <n v="1.1255899667739899"/>
    <n v="-58439040"/>
    <n v="58439040"/>
    <x v="0"/>
    <x v="0"/>
  </r>
  <r>
    <x v="0"/>
    <x v="1"/>
    <x v="0"/>
    <x v="0"/>
    <x v="48"/>
    <x v="1"/>
    <x v="0"/>
    <n v="6.5873771905899006E-2"/>
    <n v="-431602080"/>
    <n v="431602080"/>
    <n v="8.8000291725620595E-4"/>
    <n v="-1834304.5"/>
    <n v="1834304.5"/>
    <n v="1.12247002124786"/>
    <n v="-36686084"/>
    <n v="36686084"/>
    <x v="0"/>
    <x v="0"/>
  </r>
  <r>
    <x v="0"/>
    <x v="1"/>
    <x v="0"/>
    <x v="0"/>
    <x v="49"/>
    <x v="0"/>
    <x v="0"/>
    <n v="0.19916772842407199"/>
    <n v="-431602080"/>
    <n v="431602080"/>
    <n v="1.4899969100952101E-3"/>
    <n v="-431602080"/>
    <n v="431602080"/>
    <n v="1.12408995628357"/>
    <n v="-8632042496"/>
    <n v="8632042496"/>
    <x v="0"/>
    <x v="0"/>
  </r>
  <r>
    <x v="0"/>
    <x v="1"/>
    <x v="0"/>
    <x v="0"/>
    <x v="49"/>
    <x v="1"/>
    <x v="0"/>
    <e v="#NUM!"/>
    <n v="-431602080"/>
    <e v="#NUM!"/>
    <n v="0"/>
    <n v="-431602080"/>
    <n v="431602080"/>
    <n v="0"/>
    <n v="-8632042496"/>
    <n v="8632042496"/>
    <x v="0"/>
    <x v="0"/>
  </r>
  <r>
    <x v="0"/>
    <x v="1"/>
    <x v="0"/>
    <x v="0"/>
    <x v="50"/>
    <x v="0"/>
    <x v="0"/>
    <n v="0.196309834718704"/>
    <n v="-431602080"/>
    <n v="431602080"/>
    <n v="1.4799833297729501E-3"/>
    <n v="-431602080"/>
    <n v="431602080"/>
    <n v="1.12409996986389"/>
    <n v="-9063644160"/>
    <n v="9063644160"/>
    <x v="0"/>
    <x v="0"/>
  </r>
  <r>
    <x v="0"/>
    <x v="1"/>
    <x v="0"/>
    <x v="0"/>
    <x v="50"/>
    <x v="1"/>
    <x v="0"/>
    <n v="0.101917594671249"/>
    <n v="-431602080"/>
    <n v="431602080"/>
    <n v="1.76000595092773E-3"/>
    <n v="-2921952.5"/>
    <n v="2921952.5"/>
    <n v="1.1273499727249101"/>
    <n v="-61360992"/>
    <n v="61360992"/>
    <x v="0"/>
    <x v="0"/>
  </r>
  <r>
    <x v="0"/>
    <x v="1"/>
    <x v="0"/>
    <x v="0"/>
    <x v="51"/>
    <x v="0"/>
    <x v="0"/>
    <n v="0.23761969804763799"/>
    <n v="-431602080"/>
    <n v="431602080"/>
    <n v="1.60992133896798E-3"/>
    <n v="-1834304.5"/>
    <n v="1834304.5"/>
    <n v="1.12407994270325"/>
    <n v="-38520388"/>
    <n v="38520388"/>
    <x v="0"/>
    <x v="0"/>
  </r>
  <r>
    <x v="0"/>
    <x v="1"/>
    <x v="0"/>
    <x v="0"/>
    <x v="51"/>
    <x v="1"/>
    <x v="0"/>
    <n v="0.49075329303741499"/>
    <n v="-431602080"/>
    <n v="431602080"/>
    <n v="2.9100179672241198E-3"/>
    <n v="-431602080"/>
    <n v="431602080"/>
    <n v="1.1269999742507899"/>
    <n v="-9063644160"/>
    <n v="9063644160"/>
    <x v="0"/>
    <x v="0"/>
  </r>
  <r>
    <x v="0"/>
    <x v="1"/>
    <x v="0"/>
    <x v="0"/>
    <x v="52"/>
    <x v="0"/>
    <x v="0"/>
    <e v="#NUM!"/>
    <n v="-431602080"/>
    <e v="#NUM!"/>
    <n v="0"/>
    <n v="-431602080"/>
    <n v="431602080"/>
    <n v="0"/>
    <n v="-9063644160"/>
    <n v="9063644160"/>
    <x v="0"/>
    <x v="0"/>
  </r>
  <r>
    <x v="0"/>
    <x v="1"/>
    <x v="0"/>
    <x v="0"/>
    <x v="52"/>
    <x v="1"/>
    <x v="0"/>
    <n v="0.48819547891616799"/>
    <n v="-431602080"/>
    <n v="431602080"/>
    <n v="2.9000043869018598E-3"/>
    <n v="-431602080"/>
    <n v="431602080"/>
    <n v="1.1269999742507899"/>
    <n v="-9495245824"/>
    <n v="9495245824"/>
    <x v="0"/>
    <x v="0"/>
  </r>
  <r>
    <x v="0"/>
    <x v="1"/>
    <x v="0"/>
    <x v="0"/>
    <x v="53"/>
    <x v="0"/>
    <x v="0"/>
    <n v="-0.15213672816753401"/>
    <n v="-431602080"/>
    <n v="431602080"/>
    <n v="4.0054332202998901E-5"/>
    <n v="-2921952.5"/>
    <n v="2921952.5"/>
    <n v="1.1273900270462001"/>
    <n v="-64282944"/>
    <n v="64282944"/>
    <x v="0"/>
    <x v="0"/>
  </r>
  <r>
    <x v="0"/>
    <x v="1"/>
    <x v="0"/>
    <x v="0"/>
    <x v="53"/>
    <x v="1"/>
    <x v="0"/>
    <n v="0.117652803659439"/>
    <n v="-431602080"/>
    <n v="431602080"/>
    <n v="1.10006332397461E-3"/>
    <n v="-1834304.5"/>
    <n v="1834304.5"/>
    <n v="1.1251800060272199"/>
    <n v="-40354692"/>
    <n v="40354692"/>
    <x v="0"/>
    <x v="0"/>
  </r>
  <r>
    <x v="0"/>
    <x v="1"/>
    <x v="0"/>
    <x v="0"/>
    <x v="54"/>
    <x v="0"/>
    <x v="0"/>
    <n v="-0.43327826261520402"/>
    <n v="-431602080"/>
    <n v="431602080"/>
    <n v="-1.5900135040283201E-3"/>
    <n v="-431602080"/>
    <n v="431602080"/>
    <n v="1.12540996074677"/>
    <n v="-9495245824"/>
    <n v="9495245824"/>
    <x v="0"/>
    <x v="0"/>
  </r>
  <r>
    <x v="0"/>
    <x v="1"/>
    <x v="0"/>
    <x v="0"/>
    <x v="54"/>
    <x v="1"/>
    <x v="0"/>
    <e v="#NUM!"/>
    <n v="-431602080"/>
    <e v="#NUM!"/>
    <n v="0"/>
    <n v="-431602080"/>
    <n v="431602080"/>
    <n v="0"/>
    <n v="-9495245824"/>
    <n v="9495245824"/>
    <x v="0"/>
    <x v="0"/>
  </r>
  <r>
    <x v="0"/>
    <x v="1"/>
    <x v="0"/>
    <x v="0"/>
    <x v="55"/>
    <x v="0"/>
    <x v="0"/>
    <n v="-0.43061214685440102"/>
    <n v="-431602080"/>
    <n v="431602080"/>
    <n v="-1.5699863433837899E-3"/>
    <n v="-431602080"/>
    <n v="431602080"/>
    <n v="1.1254299879074099"/>
    <n v="-9926847488"/>
    <n v="9926847488"/>
    <x v="0"/>
    <x v="0"/>
  </r>
  <r>
    <x v="0"/>
    <x v="1"/>
    <x v="0"/>
    <x v="0"/>
    <x v="55"/>
    <x v="1"/>
    <x v="0"/>
    <n v="-0.354510337114334"/>
    <n v="-431602080"/>
    <n v="431602080"/>
    <n v="-1.3300180435180701E-3"/>
    <n v="-2921952.5"/>
    <n v="2921952.5"/>
    <n v="1.12606000900269"/>
    <n v="-67204896"/>
    <n v="67204896"/>
    <x v="0"/>
    <x v="0"/>
  </r>
  <r>
    <x v="0"/>
    <x v="1"/>
    <x v="0"/>
    <x v="0"/>
    <x v="56"/>
    <x v="0"/>
    <x v="0"/>
    <n v="-0.36235505342483498"/>
    <n v="-431602080"/>
    <n v="431602080"/>
    <n v="-9.3996524810791005E-4"/>
    <n v="-1834304.5"/>
    <n v="1834304.5"/>
    <n v="1.12424004077911"/>
    <n v="-42188996"/>
    <n v="42188996"/>
    <x v="0"/>
    <x v="0"/>
  </r>
  <r>
    <x v="0"/>
    <x v="1"/>
    <x v="0"/>
    <x v="0"/>
    <x v="56"/>
    <x v="1"/>
    <x v="0"/>
    <n v="-0.24024233222007799"/>
    <n v="-431602080"/>
    <n v="431602080"/>
    <n v="-6.4992904663085905E-4"/>
    <n v="-431602080"/>
    <n v="431602080"/>
    <n v="1.1247600317001301"/>
    <n v="-9926847488"/>
    <n v="9926847488"/>
    <x v="0"/>
    <x v="0"/>
  </r>
  <r>
    <x v="0"/>
    <x v="1"/>
    <x v="0"/>
    <x v="0"/>
    <x v="57"/>
    <x v="0"/>
    <x v="0"/>
    <e v="#NUM!"/>
    <n v="-431602080"/>
    <e v="#NUM!"/>
    <n v="0"/>
    <n v="-431602080"/>
    <n v="431602080"/>
    <n v="0"/>
    <n v="-9926847488"/>
    <n v="9926847488"/>
    <x v="0"/>
    <x v="0"/>
  </r>
  <r>
    <x v="0"/>
    <x v="1"/>
    <x v="0"/>
    <x v="0"/>
    <x v="57"/>
    <x v="1"/>
    <x v="0"/>
    <n v="-0.243552461266518"/>
    <n v="-431602080"/>
    <n v="431602080"/>
    <n v="-6.59942626953125E-4"/>
    <n v="-431602080"/>
    <n v="431602080"/>
    <n v="1.1247700452804601"/>
    <n v="-10358449152"/>
    <n v="10358449152"/>
    <x v="0"/>
    <x v="0"/>
  </r>
  <r>
    <x v="0"/>
    <x v="1"/>
    <x v="0"/>
    <x v="0"/>
    <x v="58"/>
    <x v="0"/>
    <x v="0"/>
    <n v="-0.27622330188751198"/>
    <n v="-431602080"/>
    <n v="431602080"/>
    <n v="-8.0001365859061501E-4"/>
    <n v="-2921952.5"/>
    <n v="2921952.5"/>
    <n v="1.12525999546051"/>
    <n v="-70126848"/>
    <n v="70126848"/>
    <x v="0"/>
    <x v="0"/>
  </r>
  <r>
    <x v="0"/>
    <x v="1"/>
    <x v="0"/>
    <x v="0"/>
    <x v="58"/>
    <x v="1"/>
    <x v="0"/>
    <n v="-0.117652863264084"/>
    <n v="-431602080"/>
    <n v="431602080"/>
    <n v="1.00016601209063E-4"/>
    <n v="-1834304.5"/>
    <n v="1834304.5"/>
    <n v="1.12434005737305"/>
    <n v="-44023300"/>
    <n v="44023300"/>
    <x v="0"/>
    <x v="0"/>
  </r>
  <r>
    <x v="0"/>
    <x v="1"/>
    <x v="0"/>
    <x v="0"/>
    <x v="59"/>
    <x v="0"/>
    <x v="0"/>
    <n v="-5.3399424999952302E-2"/>
    <n v="-431602080"/>
    <n v="431602080"/>
    <n v="2.5999546051025401E-4"/>
    <n v="-431602080"/>
    <n v="431602080"/>
    <n v="1.1250200271606401"/>
    <n v="-10358449152"/>
    <n v="10358449152"/>
    <x v="0"/>
    <x v="0"/>
  </r>
  <r>
    <x v="0"/>
    <x v="1"/>
    <x v="0"/>
    <x v="0"/>
    <x v="59"/>
    <x v="1"/>
    <x v="0"/>
    <e v="#NUM!"/>
    <n v="-431602080"/>
    <e v="#NUM!"/>
    <n v="0"/>
    <n v="-431602080"/>
    <n v="431602080"/>
    <n v="0"/>
    <n v="-10358449152"/>
    <n v="10358449152"/>
    <x v="0"/>
    <x v="0"/>
  </r>
  <r>
    <x v="0"/>
    <x v="1"/>
    <x v="0"/>
    <x v="0"/>
    <x v="60"/>
    <x v="0"/>
    <x v="0"/>
    <n v="-5.8575555682182298E-2"/>
    <n v="-431602080"/>
    <n v="431602080"/>
    <n v="2.3996829986572301E-4"/>
    <n v="-431602080"/>
    <n v="431602080"/>
    <n v="1.12501001358032"/>
    <n v="-10790050816"/>
    <n v="10790050816"/>
    <x v="0"/>
    <x v="0"/>
  </r>
  <r>
    <x v="0"/>
    <x v="1"/>
    <x v="0"/>
    <x v="0"/>
    <x v="60"/>
    <x v="1"/>
    <x v="0"/>
    <n v="-0.18760009109973899"/>
    <n v="-431602080"/>
    <n v="431602080"/>
    <n v="-2.0003317331429601E-4"/>
    <n v="-2921952.5"/>
    <n v="2921952.5"/>
    <n v="1.12505996227264"/>
    <n v="-73048800"/>
    <n v="73048800"/>
    <x v="0"/>
    <x v="0"/>
  </r>
  <r>
    <x v="0"/>
    <x v="1"/>
    <x v="0"/>
    <x v="0"/>
    <x v="61"/>
    <x v="0"/>
    <x v="0"/>
    <n v="-7.0614166557788793E-2"/>
    <n v="-431602080"/>
    <n v="431602080"/>
    <n v="2.99930572509766E-4"/>
    <n v="-1834304.5"/>
    <n v="1834304.5"/>
    <n v="1.12463998794556"/>
    <n v="-45857604"/>
    <n v="45857604"/>
    <x v="0"/>
    <x v="0"/>
  </r>
  <r>
    <x v="0"/>
    <x v="1"/>
    <x v="0"/>
    <x v="0"/>
    <x v="61"/>
    <x v="1"/>
    <x v="0"/>
    <n v="-0.117067500948906"/>
    <n v="-431602080"/>
    <n v="431602080"/>
    <n v="-5.0067901611328098E-5"/>
    <n v="-431602080"/>
    <n v="431602080"/>
    <n v="1.1249699592590301"/>
    <n v="-10790050816"/>
    <n v="10790050816"/>
    <x v="0"/>
    <x v="0"/>
  </r>
  <r>
    <x v="0"/>
    <x v="1"/>
    <x v="0"/>
    <x v="0"/>
    <x v="62"/>
    <x v="0"/>
    <x v="0"/>
    <e v="#NUM!"/>
    <n v="-431602080"/>
    <e v="#NUM!"/>
    <n v="0"/>
    <n v="-431602080"/>
    <n v="431602080"/>
    <n v="0"/>
    <n v="-10790050816"/>
    <n v="10790050816"/>
    <x v="0"/>
    <x v="0"/>
  </r>
  <r>
    <x v="0"/>
    <x v="1"/>
    <x v="0"/>
    <x v="0"/>
    <x v="62"/>
    <x v="1"/>
    <x v="0"/>
    <n v="-0.107901096343994"/>
    <n v="-431602080"/>
    <n v="431602080"/>
    <n v="0"/>
    <n v="-431602080"/>
    <n v="431602080"/>
    <n v="1.12501001358032"/>
    <n v="-11221652480"/>
    <n v="11221652480"/>
    <x v="0"/>
    <x v="0"/>
  </r>
  <r>
    <x v="0"/>
    <x v="1"/>
    <x v="0"/>
    <x v="0"/>
    <x v="63"/>
    <x v="0"/>
    <x v="0"/>
    <n v="-0.12258979678154"/>
    <n v="-431602080"/>
    <n v="431602080"/>
    <n v="2.4008749460335799E-4"/>
    <n v="-2921952.5"/>
    <n v="2921952.5"/>
    <n v="1.1253000497818"/>
    <n v="-75970752"/>
    <n v="75970752"/>
    <x v="0"/>
    <x v="0"/>
  </r>
  <r>
    <x v="0"/>
    <x v="1"/>
    <x v="0"/>
    <x v="0"/>
    <x v="63"/>
    <x v="1"/>
    <x v="0"/>
    <n v="-0.122365146875381"/>
    <n v="-431602080"/>
    <n v="431602080"/>
    <n v="7.9989440564531806E-5"/>
    <n v="-1834304.5"/>
    <n v="1834304.5"/>
    <n v="1.1247199773788501"/>
    <n v="-47691908"/>
    <n v="47691908"/>
    <x v="0"/>
    <x v="0"/>
  </r>
  <r>
    <x v="0"/>
    <x v="1"/>
    <x v="0"/>
    <x v="0"/>
    <x v="64"/>
    <x v="0"/>
    <x v="0"/>
    <n v="-0.15811762213707001"/>
    <n v="-431602080"/>
    <n v="431602080"/>
    <n v="-2.4998188018798801E-4"/>
    <n v="-431602080"/>
    <n v="431602080"/>
    <n v="1.1247199773788501"/>
    <n v="-11221652480"/>
    <n v="11221652480"/>
    <x v="0"/>
    <x v="0"/>
  </r>
  <r>
    <x v="0"/>
    <x v="1"/>
    <x v="0"/>
    <x v="0"/>
    <x v="64"/>
    <x v="1"/>
    <x v="0"/>
    <e v="#NUM!"/>
    <n v="-431602080"/>
    <e v="#NUM!"/>
    <n v="0"/>
    <n v="-431602080"/>
    <n v="431602080"/>
    <n v="0"/>
    <n v="-11221652480"/>
    <n v="11221652480"/>
    <x v="0"/>
    <x v="0"/>
  </r>
  <r>
    <x v="0"/>
    <x v="1"/>
    <x v="0"/>
    <x v="0"/>
    <x v="65"/>
    <x v="0"/>
    <x v="0"/>
    <n v="-0.16134321689605699"/>
    <n v="-431602080"/>
    <n v="431602080"/>
    <n v="-2.5999546051025401E-4"/>
    <n v="-431602080"/>
    <n v="431602080"/>
    <n v="1.12475001811981"/>
    <n v="-11653254144"/>
    <n v="11653254144"/>
    <x v="0"/>
    <x v="0"/>
  </r>
  <r>
    <x v="0"/>
    <x v="1"/>
    <x v="0"/>
    <x v="0"/>
    <x v="65"/>
    <x v="1"/>
    <x v="0"/>
    <n v="-0.200894445180893"/>
    <n v="-431602080"/>
    <n v="431602080"/>
    <n v="-2.9003614326938998E-4"/>
    <n v="-2921952.5"/>
    <n v="2921952.5"/>
    <n v="1.12501001358032"/>
    <n v="-78892704"/>
    <n v="78892704"/>
    <x v="0"/>
    <x v="0"/>
  </r>
  <r>
    <x v="0"/>
    <x v="1"/>
    <x v="0"/>
    <x v="0"/>
    <x v="66"/>
    <x v="0"/>
    <x v="0"/>
    <n v="-0.16707575321197499"/>
    <n v="-431602080"/>
    <n v="431602080"/>
    <n v="-1.1003018153132901E-4"/>
    <n v="-1834304.5"/>
    <n v="1834304.5"/>
    <n v="1.1246099472045901"/>
    <n v="-49526212"/>
    <n v="49526212"/>
    <x v="0"/>
    <x v="0"/>
  </r>
  <r>
    <x v="0"/>
    <x v="1"/>
    <x v="0"/>
    <x v="0"/>
    <x v="66"/>
    <x v="1"/>
    <x v="0"/>
    <n v="-7.3936723172664601E-2"/>
    <n v="-431602080"/>
    <n v="431602080"/>
    <n v="1.59978866577148E-4"/>
    <n v="-431602080"/>
    <n v="431602080"/>
    <n v="1.1248799562454199"/>
    <n v="-11653254144"/>
    <n v="11653254144"/>
    <x v="0"/>
    <x v="0"/>
  </r>
  <r>
    <x v="0"/>
    <x v="1"/>
    <x v="0"/>
    <x v="0"/>
    <x v="67"/>
    <x v="0"/>
    <x v="0"/>
    <e v="#NUM!"/>
    <n v="-431602080"/>
    <e v="#NUM!"/>
    <n v="0"/>
    <n v="-431602080"/>
    <n v="431602080"/>
    <n v="0"/>
    <n v="-11653254144"/>
    <n v="11653254144"/>
    <x v="0"/>
    <x v="0"/>
  </r>
  <r>
    <x v="0"/>
    <x v="1"/>
    <x v="0"/>
    <x v="0"/>
    <x v="67"/>
    <x v="1"/>
    <x v="0"/>
    <n v="-7.2959110140800504E-2"/>
    <n v="-431602080"/>
    <n v="431602080"/>
    <n v="1.6999244689941401E-4"/>
    <n v="-431602080"/>
    <n v="431602080"/>
    <n v="1.1249200105667101"/>
    <n v="-12084855808"/>
    <n v="12084855808"/>
    <x v="0"/>
    <x v="0"/>
  </r>
  <r>
    <x v="0"/>
    <x v="1"/>
    <x v="0"/>
    <x v="0"/>
    <x v="68"/>
    <x v="0"/>
    <x v="0"/>
    <n v="-0.17134751379489899"/>
    <n v="-431602080"/>
    <n v="431602080"/>
    <n v="-9.00029772310518E-5"/>
    <n v="-2921952.5"/>
    <n v="2921952.5"/>
    <n v="1.1249200105667101"/>
    <n v="-81814656"/>
    <n v="81814656"/>
    <x v="0"/>
    <x v="0"/>
  </r>
  <r>
    <x v="0"/>
    <x v="1"/>
    <x v="0"/>
    <x v="0"/>
    <x v="68"/>
    <x v="1"/>
    <x v="0"/>
    <n v="-0.23057939112186401"/>
    <n v="-431602080"/>
    <n v="431602080"/>
    <n v="-3.7992000579834001E-4"/>
    <n v="-1834304.5"/>
    <n v="1834304.5"/>
    <n v="1.1242300271987899"/>
    <n v="-51360516"/>
    <n v="51360516"/>
    <x v="0"/>
    <x v="0"/>
  </r>
  <r>
    <x v="0"/>
    <x v="1"/>
    <x v="0"/>
    <x v="0"/>
    <x v="69"/>
    <x v="0"/>
    <x v="0"/>
    <n v="-0.23612998425960499"/>
    <n v="-431602080"/>
    <n v="431602080"/>
    <n v="-6.2990188598632802E-4"/>
    <n v="-431602080"/>
    <n v="431602080"/>
    <n v="1.12425005435944"/>
    <n v="-12084855808"/>
    <n v="12084855808"/>
    <x v="0"/>
    <x v="0"/>
  </r>
  <r>
    <x v="0"/>
    <x v="1"/>
    <x v="0"/>
    <x v="0"/>
    <x v="69"/>
    <x v="1"/>
    <x v="0"/>
    <e v="#NUM!"/>
    <n v="-431602080"/>
    <e v="#NUM!"/>
    <n v="0"/>
    <n v="-431602080"/>
    <n v="431602080"/>
    <n v="0"/>
    <n v="-12084855808"/>
    <n v="12084855808"/>
    <x v="0"/>
    <x v="0"/>
  </r>
  <r>
    <x v="0"/>
    <x v="1"/>
    <x v="0"/>
    <x v="0"/>
    <x v="70"/>
    <x v="0"/>
    <x v="0"/>
    <n v="-0.24357695877551999"/>
    <n v="-431602080"/>
    <n v="431602080"/>
    <n v="-6.60061836242676E-4"/>
    <n v="-431602080"/>
    <n v="431602080"/>
    <n v="1.1242599487304701"/>
    <n v="-12516457472"/>
    <n v="12516457472"/>
    <x v="0"/>
    <x v="0"/>
  </r>
  <r>
    <x v="0"/>
    <x v="1"/>
    <x v="0"/>
    <x v="0"/>
    <x v="70"/>
    <x v="1"/>
    <x v="0"/>
    <n v="-0.18612098693847701"/>
    <n v="-431602080"/>
    <n v="431602080"/>
    <n v="-1.9001960754394499E-4"/>
    <n v="-2921952.5"/>
    <n v="2921952.5"/>
    <n v="1.1247299909591699"/>
    <n v="-84736608"/>
    <n v="84736608"/>
    <x v="0"/>
    <x v="0"/>
  </r>
  <r>
    <x v="0"/>
    <x v="1"/>
    <x v="0"/>
    <x v="0"/>
    <x v="71"/>
    <x v="0"/>
    <x v="0"/>
    <n v="-0.136473953723907"/>
    <n v="-431602080"/>
    <n v="431602080"/>
    <n v="2.0027157006552399E-5"/>
    <n v="-1834304.5"/>
    <n v="1834304.5"/>
    <n v="1.12425005435944"/>
    <n v="-53194820"/>
    <n v="53194820"/>
    <x v="0"/>
    <x v="0"/>
  </r>
  <r>
    <x v="0"/>
    <x v="1"/>
    <x v="0"/>
    <x v="0"/>
    <x v="71"/>
    <x v="1"/>
    <x v="0"/>
    <n v="-5.7511780411004999E-2"/>
    <n v="-431602080"/>
    <n v="431602080"/>
    <n v="2.3996829986572301E-4"/>
    <n v="-431602080"/>
    <n v="431602080"/>
    <n v="1.1244900226593"/>
    <n v="-12516457472"/>
    <n v="12516457472"/>
    <x v="0"/>
    <x v="0"/>
  </r>
  <r>
    <x v="0"/>
    <x v="1"/>
    <x v="0"/>
    <x v="0"/>
    <x v="72"/>
    <x v="0"/>
    <x v="0"/>
    <e v="#NUM!"/>
    <n v="-431602080"/>
    <e v="#NUM!"/>
    <n v="0"/>
    <n v="-431602080"/>
    <n v="431602080"/>
    <n v="0"/>
    <n v="-12516457472"/>
    <n v="12516457472"/>
    <x v="0"/>
    <x v="0"/>
  </r>
  <r>
    <x v="0"/>
    <x v="1"/>
    <x v="0"/>
    <x v="0"/>
    <x v="72"/>
    <x v="1"/>
    <x v="0"/>
    <n v="-5.85510544478893E-2"/>
    <n v="-431602080"/>
    <n v="431602080"/>
    <n v="2.40087509155273E-4"/>
    <n v="-431602080"/>
    <n v="431602080"/>
    <n v="1.12450003623962"/>
    <n v="-12948059136"/>
    <n v="12948059136"/>
    <x v="0"/>
    <x v="0"/>
  </r>
  <r>
    <x v="0"/>
    <x v="1"/>
    <x v="0"/>
    <x v="0"/>
    <x v="73"/>
    <x v="0"/>
    <x v="0"/>
    <n v="-0.14919611811637901"/>
    <n v="-431602080"/>
    <n v="431602080"/>
    <n v="5.9962305385852199E-5"/>
    <n v="-2921952.5"/>
    <n v="2921952.5"/>
    <n v="1.12478995323181"/>
    <n v="-87658560"/>
    <n v="87658560"/>
    <x v="0"/>
    <x v="0"/>
  </r>
  <r>
    <x v="0"/>
    <x v="1"/>
    <x v="0"/>
    <x v="0"/>
    <x v="73"/>
    <x v="1"/>
    <x v="0"/>
    <n v="-0.13414585590362499"/>
    <n v="-431602080"/>
    <n v="431602080"/>
    <n v="2.9921549867140099E-5"/>
    <n v="-1834304.5"/>
    <n v="1834304.5"/>
    <n v="1.12427997589111"/>
    <n v="-55029124"/>
    <n v="55029124"/>
    <x v="0"/>
    <x v="0"/>
  </r>
  <r>
    <x v="0"/>
    <x v="1"/>
    <x v="0"/>
    <x v="0"/>
    <x v="74"/>
    <x v="0"/>
    <x v="0"/>
    <n v="-0.14991737902164501"/>
    <n v="-431602080"/>
    <n v="431602080"/>
    <n v="-2.10046768188477E-4"/>
    <n v="-431602080"/>
    <n v="431602080"/>
    <n v="1.12427997589111"/>
    <n v="-12948059136"/>
    <n v="12948059136"/>
    <x v="0"/>
    <x v="0"/>
  </r>
  <r>
    <x v="0"/>
    <x v="1"/>
    <x v="0"/>
    <x v="0"/>
    <x v="74"/>
    <x v="1"/>
    <x v="0"/>
    <e v="#NUM!"/>
    <n v="-431602080"/>
    <e v="#NUM!"/>
    <n v="0"/>
    <n v="-431602080"/>
    <n v="431602080"/>
    <n v="0"/>
    <n v="-12948059136"/>
    <n v="12948059136"/>
    <x v="0"/>
    <x v="0"/>
  </r>
  <r>
    <x v="0"/>
    <x v="1"/>
    <x v="0"/>
    <x v="0"/>
    <x v="75"/>
    <x v="0"/>
    <x v="0"/>
    <n v="-0.149017959833145"/>
    <n v="-431602080"/>
    <n v="431602080"/>
    <n v="-2.0003318786621099E-4"/>
    <n v="-431602080"/>
    <n v="431602080"/>
    <n v="1.12430000305176"/>
    <n v="-13379660800"/>
    <n v="13379660800"/>
    <x v="0"/>
    <x v="0"/>
  </r>
  <r>
    <x v="0"/>
    <x v="1"/>
    <x v="0"/>
    <x v="0"/>
    <x v="75"/>
    <x v="1"/>
    <x v="0"/>
    <n v="-0.14327968657016801"/>
    <n v="-431602080"/>
    <n v="431602080"/>
    <n v="1.00016637588851E-4"/>
    <n v="-2921952.5"/>
    <n v="2921952.5"/>
    <n v="1.12488996982574"/>
    <n v="-90580512"/>
    <n v="90580512"/>
    <x v="0"/>
    <x v="0"/>
  </r>
  <r>
    <x v="0"/>
    <x v="1"/>
    <x v="0"/>
    <x v="0"/>
    <x v="76"/>
    <x v="0"/>
    <x v="0"/>
    <n v="-0.17175999283790599"/>
    <n v="-431602080"/>
    <n v="431602080"/>
    <n v="-1.2993815471418199E-4"/>
    <n v="-1834304.5"/>
    <n v="1834304.5"/>
    <n v="1.1241500377655"/>
    <n v="-56863428"/>
    <n v="56863428"/>
    <x v="0"/>
    <x v="0"/>
  </r>
  <r>
    <x v="0"/>
    <x v="1"/>
    <x v="0"/>
    <x v="0"/>
    <x v="76"/>
    <x v="1"/>
    <x v="0"/>
    <n v="-0.121155373752117"/>
    <n v="-431602080"/>
    <n v="431602080"/>
    <n v="-6.9975852966308594E-5"/>
    <n v="-431602080"/>
    <n v="431602080"/>
    <n v="1.1242100000381501"/>
    <n v="-13379660800"/>
    <n v="13379660800"/>
    <x v="0"/>
    <x v="0"/>
  </r>
  <r>
    <x v="0"/>
    <x v="1"/>
    <x v="0"/>
    <x v="0"/>
    <x v="77"/>
    <x v="0"/>
    <x v="0"/>
    <e v="#NUM!"/>
    <n v="-431602080"/>
    <e v="#NUM!"/>
    <n v="0"/>
    <n v="-431602080"/>
    <n v="431602080"/>
    <n v="0"/>
    <n v="-13379660800"/>
    <n v="13379660800"/>
    <x v="0"/>
    <x v="0"/>
  </r>
  <r>
    <x v="0"/>
    <x v="1"/>
    <x v="0"/>
    <x v="0"/>
    <x v="77"/>
    <x v="1"/>
    <x v="0"/>
    <n v="-0.13666820526123"/>
    <n v="-431602080"/>
    <n v="431602080"/>
    <n v="-1.39951705932617E-4"/>
    <n v="-431602080"/>
    <n v="431602080"/>
    <n v="1.1241600513458301"/>
    <n v="-13811262464"/>
    <n v="13811262464"/>
    <x v="0"/>
    <x v="0"/>
  </r>
  <r>
    <x v="0"/>
    <x v="1"/>
    <x v="0"/>
    <x v="0"/>
    <x v="78"/>
    <x v="0"/>
    <x v="0"/>
    <n v="-0.14917851984500899"/>
    <n v="-431602080"/>
    <n v="431602080"/>
    <n v="6.0081445553805699E-5"/>
    <n v="-2921952.5"/>
    <n v="2921952.5"/>
    <n v="1.12495005130768"/>
    <n v="-93502464"/>
    <n v="93502464"/>
    <x v="0"/>
    <x v="0"/>
  </r>
  <r>
    <x v="0"/>
    <x v="1"/>
    <x v="0"/>
    <x v="0"/>
    <x v="78"/>
    <x v="1"/>
    <x v="0"/>
    <n v="-0.195321410894394"/>
    <n v="-431602080"/>
    <n v="431602080"/>
    <n v="-2.3007394338492299E-4"/>
    <n v="-1834304.5"/>
    <n v="1834304.5"/>
    <n v="1.1239199638366699"/>
    <n v="-58697732"/>
    <n v="58697732"/>
    <x v="0"/>
    <x v="0"/>
  </r>
  <r>
    <x v="0"/>
    <x v="1"/>
    <x v="0"/>
    <x v="0"/>
    <x v="79"/>
    <x v="0"/>
    <x v="0"/>
    <n v="1.6412705183029199E-2"/>
    <n v="-431602080"/>
    <n v="431602080"/>
    <n v="5.9998035430908203E-4"/>
    <n v="-431602080"/>
    <n v="431602080"/>
    <n v="1.1248099803924601"/>
    <n v="-13811262464"/>
    <n v="13811262464"/>
    <x v="0"/>
    <x v="0"/>
  </r>
  <r>
    <x v="0"/>
    <x v="1"/>
    <x v="0"/>
    <x v="0"/>
    <x v="79"/>
    <x v="1"/>
    <x v="0"/>
    <e v="#NUM!"/>
    <n v="-431602080"/>
    <e v="#NUM!"/>
    <n v="0"/>
    <n v="-431602080"/>
    <n v="431602080"/>
    <n v="0"/>
    <n v="-13811262464"/>
    <n v="13811262464"/>
    <x v="0"/>
    <x v="0"/>
  </r>
  <r>
    <x v="0"/>
    <x v="1"/>
    <x v="0"/>
    <x v="0"/>
    <x v="80"/>
    <x v="0"/>
    <x v="0"/>
    <n v="2.15753763914108E-2"/>
    <n v="-431602080"/>
    <n v="431602080"/>
    <n v="6.2990188598632802E-4"/>
    <n v="-431602080"/>
    <n v="431602080"/>
    <n v="1.12478995323181"/>
    <n v="-14242864128"/>
    <n v="14242864128"/>
    <x v="0"/>
    <x v="0"/>
  </r>
  <r>
    <x v="0"/>
    <x v="1"/>
    <x v="0"/>
    <x v="0"/>
    <x v="80"/>
    <x v="1"/>
    <x v="0"/>
    <n v="-0.180222168564796"/>
    <n v="-431602080"/>
    <n v="431602080"/>
    <n v="-1.50084524648264E-4"/>
    <n v="-2921952.5"/>
    <n v="2921952.5"/>
    <n v="1.12479996681213"/>
    <n v="-96424416"/>
    <n v="96424416"/>
    <x v="0"/>
    <x v="0"/>
  </r>
  <r>
    <x v="0"/>
    <x v="1"/>
    <x v="0"/>
    <x v="0"/>
    <x v="81"/>
    <x v="0"/>
    <x v="0"/>
    <n v="-6.8229980766773196E-2"/>
    <n v="-431602080"/>
    <n v="431602080"/>
    <n v="3.1006336212158198E-4"/>
    <n v="-1834304.5"/>
    <n v="1834304.5"/>
    <n v="1.1242300271987899"/>
    <n v="-60532036"/>
    <n v="60532036"/>
    <x v="0"/>
    <x v="0"/>
  </r>
  <r>
    <x v="0"/>
    <x v="1"/>
    <x v="0"/>
    <x v="0"/>
    <x v="81"/>
    <x v="1"/>
    <x v="0"/>
    <n v="-0.20533627271652199"/>
    <n v="-431602080"/>
    <n v="431602080"/>
    <n v="-4.7993659973144499E-4"/>
    <n v="-431602080"/>
    <n v="431602080"/>
    <n v="1.1243300437927199"/>
    <n v="-14242864128"/>
    <n v="14242864128"/>
    <x v="0"/>
    <x v="0"/>
  </r>
  <r>
    <x v="0"/>
    <x v="1"/>
    <x v="0"/>
    <x v="0"/>
    <x v="82"/>
    <x v="0"/>
    <x v="0"/>
    <e v="#NUM!"/>
    <n v="-431602080"/>
    <e v="#NUM!"/>
    <n v="0"/>
    <n v="-431602080"/>
    <n v="431602080"/>
    <n v="0"/>
    <n v="-14242864128"/>
    <n v="14242864128"/>
    <x v="0"/>
    <x v="0"/>
  </r>
  <r>
    <x v="0"/>
    <x v="1"/>
    <x v="0"/>
    <x v="0"/>
    <x v="82"/>
    <x v="1"/>
    <x v="0"/>
    <n v="-0.194226920604706"/>
    <n v="-431602080"/>
    <n v="431602080"/>
    <n v="-4.1997432708740202E-4"/>
    <n v="-431602080"/>
    <n v="431602080"/>
    <n v="1.1243699789047199"/>
    <n v="-14674465792"/>
    <n v="14674465792"/>
    <x v="0"/>
    <x v="0"/>
  </r>
  <r>
    <x v="0"/>
    <x v="1"/>
    <x v="0"/>
    <x v="0"/>
    <x v="83"/>
    <x v="0"/>
    <x v="0"/>
    <n v="-0.18316277861595201"/>
    <n v="-431602080"/>
    <n v="431602080"/>
    <n v="-1.6999249055515999E-4"/>
    <n v="-2921952.5"/>
    <n v="2921952.5"/>
    <n v="1.1246299743652299"/>
    <n v="-99346368"/>
    <n v="99346368"/>
    <x v="0"/>
    <x v="0"/>
  </r>
  <r>
    <x v="0"/>
    <x v="1"/>
    <x v="0"/>
    <x v="0"/>
    <x v="83"/>
    <x v="1"/>
    <x v="0"/>
    <n v="-0.15296694636344901"/>
    <n v="-431602080"/>
    <n v="431602080"/>
    <n v="-5.0067894335370497E-5"/>
    <n v="-1834304.5"/>
    <n v="1834304.5"/>
    <n v="1.12417995929718"/>
    <n v="-62366340"/>
    <n v="62366340"/>
    <x v="0"/>
    <x v="0"/>
  </r>
  <r>
    <x v="0"/>
    <x v="1"/>
    <x v="0"/>
    <x v="0"/>
    <x v="84"/>
    <x v="0"/>
    <x v="0"/>
    <n v="-0.121179848909378"/>
    <n v="-431602080"/>
    <n v="431602080"/>
    <n v="-7.0095062255859402E-5"/>
    <n v="-431602080"/>
    <n v="431602080"/>
    <n v="1.1242599487304701"/>
    <n v="-14674465792"/>
    <n v="14674465792"/>
    <x v="0"/>
    <x v="0"/>
  </r>
  <r>
    <x v="0"/>
    <x v="1"/>
    <x v="0"/>
    <x v="0"/>
    <x v="84"/>
    <x v="1"/>
    <x v="0"/>
    <e v="#NUM!"/>
    <n v="-431602080"/>
    <e v="#NUM!"/>
    <n v="0"/>
    <n v="-431602080"/>
    <n v="431602080"/>
    <n v="0"/>
    <n v="-14674465792"/>
    <n v="14674465792"/>
    <x v="0"/>
    <x v="0"/>
  </r>
  <r>
    <x v="0"/>
    <x v="1"/>
    <x v="0"/>
    <x v="0"/>
    <x v="85"/>
    <x v="0"/>
    <x v="0"/>
    <n v="-0.132551610469818"/>
    <n v="-431602080"/>
    <n v="431602080"/>
    <n v="-1.1992454528808601E-4"/>
    <n v="-431602080"/>
    <n v="431602080"/>
    <n v="1.12425005435944"/>
    <n v="-15106067456"/>
    <n v="15106067456"/>
    <x v="0"/>
    <x v="0"/>
  </r>
  <r>
    <x v="0"/>
    <x v="1"/>
    <x v="0"/>
    <x v="0"/>
    <x v="85"/>
    <x v="1"/>
    <x v="0"/>
    <n v="-0.13146443665027599"/>
    <n v="-431602080"/>
    <n v="431602080"/>
    <n v="1.8000605632551001E-4"/>
    <n v="-2921952.5"/>
    <n v="2921952.5"/>
    <n v="1.1248099803924601"/>
    <n v="-102268320"/>
    <n v="102268320"/>
    <x v="0"/>
    <x v="0"/>
  </r>
  <r>
    <x v="0"/>
    <x v="1"/>
    <x v="0"/>
    <x v="0"/>
    <x v="86"/>
    <x v="0"/>
    <x v="0"/>
    <n v="-0.18118456006050099"/>
    <n v="-431602080"/>
    <n v="431602080"/>
    <n v="-1.6999246145132899E-4"/>
    <n v="-1834304.5"/>
    <n v="1834304.5"/>
    <n v="1.1240099668502801"/>
    <n v="-64200644"/>
    <n v="64200644"/>
    <x v="0"/>
    <x v="0"/>
  </r>
  <r>
    <x v="0"/>
    <x v="1"/>
    <x v="0"/>
    <x v="0"/>
    <x v="86"/>
    <x v="1"/>
    <x v="0"/>
    <n v="-8.2124695181846601E-3"/>
    <n v="-431602080"/>
    <n v="431602080"/>
    <n v="4.8005580902099599E-4"/>
    <n v="-431602080"/>
    <n v="431602080"/>
    <n v="1.12474000453949"/>
    <n v="-15106067456"/>
    <n v="15106067456"/>
    <x v="0"/>
    <x v="0"/>
  </r>
  <r>
    <x v="0"/>
    <x v="1"/>
    <x v="0"/>
    <x v="0"/>
    <x v="87"/>
    <x v="0"/>
    <x v="0"/>
    <e v="#NUM!"/>
    <n v="-431602080"/>
    <e v="#NUM!"/>
    <n v="0"/>
    <n v="-431602080"/>
    <n v="431602080"/>
    <n v="0"/>
    <n v="-15106067456"/>
    <n v="15106067456"/>
    <x v="0"/>
    <x v="0"/>
  </r>
  <r>
    <x v="0"/>
    <x v="1"/>
    <x v="0"/>
    <x v="0"/>
    <x v="87"/>
    <x v="1"/>
    <x v="0"/>
    <n v="-9.2500150203704799E-3"/>
    <n v="-431602080"/>
    <n v="431602080"/>
    <n v="4.7993659973144499E-4"/>
    <n v="-431602080"/>
    <n v="431602080"/>
    <n v="1.1247299909591699"/>
    <n v="-15537669120"/>
    <n v="15537669120"/>
    <x v="0"/>
    <x v="0"/>
  </r>
  <r>
    <x v="0"/>
    <x v="1"/>
    <x v="0"/>
    <x v="0"/>
    <x v="88"/>
    <x v="0"/>
    <x v="0"/>
    <n v="-8.1245221197605105E-2"/>
    <n v="-431602080"/>
    <n v="431602080"/>
    <n v="5.1999092102050803E-4"/>
    <n v="-2921952.5"/>
    <n v="2921952.5"/>
    <n v="1.1253299713134799"/>
    <n v="-105190272"/>
    <n v="105190272"/>
    <x v="0"/>
    <x v="0"/>
  </r>
  <r>
    <x v="0"/>
    <x v="1"/>
    <x v="0"/>
    <x v="0"/>
    <x v="88"/>
    <x v="1"/>
    <x v="0"/>
    <n v="-0.34117782115936302"/>
    <n v="-431602080"/>
    <n v="431602080"/>
    <n v="-8.4996223449706999E-4"/>
    <n v="-1834304.5"/>
    <n v="1834304.5"/>
    <n v="1.1231600046157799"/>
    <n v="-66034948"/>
    <n v="66034948"/>
    <x v="0"/>
    <x v="0"/>
  </r>
  <r>
    <x v="0"/>
    <x v="1"/>
    <x v="0"/>
    <x v="0"/>
    <x v="89"/>
    <x v="0"/>
    <x v="0"/>
    <n v="-0.373722523450851"/>
    <n v="-431602080"/>
    <n v="431602080"/>
    <n v="-1.29997730255127E-3"/>
    <n v="-431602080"/>
    <n v="431602080"/>
    <n v="1.12344002723694"/>
    <n v="-15537669120"/>
    <n v="15537669120"/>
    <x v="0"/>
    <x v="0"/>
  </r>
  <r>
    <x v="0"/>
    <x v="1"/>
    <x v="0"/>
    <x v="0"/>
    <x v="89"/>
    <x v="1"/>
    <x v="0"/>
    <e v="#NUM!"/>
    <n v="-431602080"/>
    <e v="#NUM!"/>
    <n v="0"/>
    <n v="-431602080"/>
    <n v="431602080"/>
    <n v="0"/>
    <n v="-15537669120"/>
    <n v="15537669120"/>
    <x v="0"/>
    <x v="0"/>
  </r>
  <r>
    <x v="0"/>
    <x v="1"/>
    <x v="0"/>
    <x v="0"/>
    <x v="90"/>
    <x v="0"/>
    <x v="0"/>
    <n v="-0.37717002630233798"/>
    <n v="-431602080"/>
    <n v="431602080"/>
    <n v="-1.3099908828735399E-3"/>
    <n v="-431602080"/>
    <n v="431602080"/>
    <n v="1.1234200000762899"/>
    <n v="-15969270784"/>
    <n v="15969270784"/>
    <x v="0"/>
    <x v="0"/>
  </r>
  <r>
    <x v="0"/>
    <x v="1"/>
    <x v="0"/>
    <x v="0"/>
    <x v="90"/>
    <x v="1"/>
    <x v="0"/>
    <n v="-0.44017532467842102"/>
    <n v="-431602080"/>
    <n v="431602080"/>
    <n v="-1.9099713535979401E-3"/>
    <n v="-2921952.5"/>
    <n v="2921952.5"/>
    <n v="1.1234200000762899"/>
    <n v="-108112224"/>
    <n v="108112224"/>
    <x v="0"/>
    <x v="0"/>
  </r>
  <r>
    <x v="0"/>
    <x v="1"/>
    <x v="0"/>
    <x v="0"/>
    <x v="91"/>
    <x v="0"/>
    <x v="0"/>
    <n v="-0.44002360105514499"/>
    <n v="-431602080"/>
    <n v="431602080"/>
    <n v="-1.27005577087402E-3"/>
    <n v="-1834304.5"/>
    <n v="1834304.5"/>
    <n v="1.1218899488449099"/>
    <n v="-67869256"/>
    <n v="67869256"/>
    <x v="0"/>
    <x v="0"/>
  </r>
  <r>
    <x v="0"/>
    <x v="1"/>
    <x v="0"/>
    <x v="0"/>
    <x v="91"/>
    <x v="1"/>
    <x v="0"/>
    <n v="-0.305966585874557"/>
    <n v="-431602080"/>
    <n v="431602080"/>
    <n v="-9.7000598907470703E-4"/>
    <n v="-431602080"/>
    <n v="431602080"/>
    <n v="1.12247002124786"/>
    <n v="-15969270784"/>
    <n v="15969270784"/>
    <x v="0"/>
    <x v="0"/>
  </r>
  <r>
    <x v="0"/>
    <x v="1"/>
    <x v="0"/>
    <x v="0"/>
    <x v="92"/>
    <x v="0"/>
    <x v="0"/>
    <e v="#NUM!"/>
    <n v="-431602080"/>
    <e v="#NUM!"/>
    <n v="0"/>
    <n v="-431602080"/>
    <n v="431602080"/>
    <n v="0"/>
    <n v="-15969270784"/>
    <n v="15969270784"/>
    <x v="0"/>
    <x v="0"/>
  </r>
  <r>
    <x v="0"/>
    <x v="1"/>
    <x v="0"/>
    <x v="0"/>
    <x v="92"/>
    <x v="1"/>
    <x v="0"/>
    <n v="-0.30522775650024397"/>
    <n v="-431602080"/>
    <n v="431602080"/>
    <n v="-9.5999240875244097E-4"/>
    <n v="-431602080"/>
    <n v="431602080"/>
    <n v="1.1224600076675399"/>
    <n v="-16400872448"/>
    <n v="16400872448"/>
    <x v="0"/>
    <x v="0"/>
  </r>
  <r>
    <x v="0"/>
    <x v="1"/>
    <x v="0"/>
    <x v="0"/>
    <x v="93"/>
    <x v="0"/>
    <x v="0"/>
    <n v="-0.13442265987396201"/>
    <n v="-431602080"/>
    <n v="431602080"/>
    <n v="1.5997883747331801E-4"/>
    <n v="-2921952.5"/>
    <n v="2921952.5"/>
    <n v="1.12357997894287"/>
    <n v="-111034176"/>
    <n v="111034176"/>
    <x v="0"/>
    <x v="0"/>
  </r>
  <r>
    <x v="0"/>
    <x v="1"/>
    <x v="0"/>
    <x v="0"/>
    <x v="93"/>
    <x v="1"/>
    <x v="0"/>
    <n v="-1.1766716837883001E-2"/>
    <n v="-431602080"/>
    <n v="431602080"/>
    <n v="5.5003166198730501E-4"/>
    <n v="-1834304.5"/>
    <n v="1834304.5"/>
    <n v="1.1224399805069001"/>
    <n v="-69703560"/>
    <n v="69703560"/>
    <x v="0"/>
    <x v="0"/>
  </r>
  <r>
    <x v="0"/>
    <x v="1"/>
    <x v="0"/>
    <x v="0"/>
    <x v="94"/>
    <x v="0"/>
    <x v="0"/>
    <n v="7.8024595975875896E-2"/>
    <n v="-431602080"/>
    <n v="431602080"/>
    <n v="9.00030136108398E-4"/>
    <n v="-431602080"/>
    <n v="431602080"/>
    <n v="1.1233700513839699"/>
    <n v="-16400872448"/>
    <n v="16400872448"/>
    <x v="0"/>
    <x v="0"/>
  </r>
  <r>
    <x v="0"/>
    <x v="1"/>
    <x v="0"/>
    <x v="0"/>
    <x v="94"/>
    <x v="1"/>
    <x v="0"/>
    <e v="#NUM!"/>
    <n v="-431602080"/>
    <e v="#NUM!"/>
    <n v="0"/>
    <n v="-431602080"/>
    <n v="431602080"/>
    <n v="0"/>
    <n v="-16400872448"/>
    <n v="16400872448"/>
    <x v="0"/>
    <x v="0"/>
  </r>
  <r>
    <x v="0"/>
    <x v="1"/>
    <x v="0"/>
    <x v="0"/>
    <x v="95"/>
    <x v="0"/>
    <x v="0"/>
    <n v="8.53089839220047E-2"/>
    <n v="-431602080"/>
    <n v="431602080"/>
    <n v="9.3996524810791005E-4"/>
    <n v="-431602080"/>
    <n v="431602080"/>
    <n v="1.1233999729156501"/>
    <n v="-16832474112"/>
    <n v="16832474112"/>
    <x v="0"/>
    <x v="0"/>
  </r>
  <r>
    <x v="0"/>
    <x v="1"/>
    <x v="0"/>
    <x v="0"/>
    <x v="95"/>
    <x v="1"/>
    <x v="0"/>
    <n v="6.4992740750312805E-2"/>
    <n v="-431602080"/>
    <n v="431602080"/>
    <n v="1.51002407073975E-3"/>
    <n v="-2921952.5"/>
    <n v="2921952.5"/>
    <n v="1.12509000301361"/>
    <n v="-113956128"/>
    <n v="113956128"/>
    <x v="0"/>
    <x v="0"/>
  </r>
  <r>
    <x v="0"/>
    <x v="1"/>
    <x v="0"/>
    <x v="0"/>
    <x v="96"/>
    <x v="0"/>
    <x v="0"/>
    <n v="-4.6982914209365801E-3"/>
    <n v="-431602080"/>
    <n v="431602080"/>
    <n v="5.80072402954102E-4"/>
    <n v="-1834304.5"/>
    <n v="1834304.5"/>
    <n v="1.12302005290985"/>
    <n v="-71537864"/>
    <n v="71537864"/>
    <x v="0"/>
    <x v="0"/>
  </r>
  <r>
    <x v="0"/>
    <x v="1"/>
    <x v="0"/>
    <x v="0"/>
    <x v="96"/>
    <x v="1"/>
    <x v="0"/>
    <n v="0.164261668920517"/>
    <n v="-431602080"/>
    <n v="431602080"/>
    <n v="1.3200044631957999E-3"/>
    <n v="-431602080"/>
    <n v="431602080"/>
    <n v="1.12469005584717"/>
    <n v="-16832474112"/>
    <n v="16832474112"/>
    <x v="0"/>
    <x v="0"/>
  </r>
  <r>
    <x v="0"/>
    <x v="1"/>
    <x v="0"/>
    <x v="0"/>
    <x v="97"/>
    <x v="0"/>
    <x v="0"/>
    <e v="#NUM!"/>
    <n v="-431602080"/>
    <e v="#NUM!"/>
    <n v="0"/>
    <n v="-431602080"/>
    <n v="431602080"/>
    <n v="0"/>
    <n v="-16832474112"/>
    <n v="16832474112"/>
    <x v="0"/>
    <x v="0"/>
  </r>
  <r>
    <x v="0"/>
    <x v="1"/>
    <x v="0"/>
    <x v="0"/>
    <x v="97"/>
    <x v="1"/>
    <x v="0"/>
    <n v="0.15930953621864299"/>
    <n v="-431602080"/>
    <n v="431602080"/>
    <n v="1.29997730255127E-3"/>
    <n v="-431602080"/>
    <n v="431602080"/>
    <n v="1.1246999502182"/>
    <n v="-17264076800"/>
    <n v="17264076800"/>
    <x v="0"/>
    <x v="0"/>
  </r>
  <r>
    <x v="0"/>
    <x v="1"/>
    <x v="0"/>
    <x v="0"/>
    <x v="98"/>
    <x v="0"/>
    <x v="0"/>
    <n v="-0.212709710001945"/>
    <n v="-431602080"/>
    <n v="431602080"/>
    <n v="-3.7002566386945502E-4"/>
    <n v="-2921952.5"/>
    <n v="2921952.5"/>
    <n v="1.1247199773788501"/>
    <n v="-116878080"/>
    <n v="116878080"/>
    <x v="0"/>
    <x v="0"/>
  </r>
  <r>
    <x v="0"/>
    <x v="1"/>
    <x v="0"/>
    <x v="0"/>
    <x v="98"/>
    <x v="1"/>
    <x v="0"/>
    <n v="-5.4149225354194599E-2"/>
    <n v="-431602080"/>
    <n v="431602080"/>
    <n v="3.69906425476074E-4"/>
    <n v="-1834304.5"/>
    <n v="1834304.5"/>
    <n v="1.12338995933533"/>
    <n v="-73372168"/>
    <n v="73372168"/>
    <x v="0"/>
    <x v="0"/>
  </r>
  <r>
    <x v="0"/>
    <x v="1"/>
    <x v="0"/>
    <x v="0"/>
    <x v="99"/>
    <x v="0"/>
    <x v="0"/>
    <n v="-0.28954166173934898"/>
    <n v="-431602080"/>
    <n v="431602080"/>
    <n v="-8.9001655578613303E-4"/>
    <n v="-431602080"/>
    <n v="431602080"/>
    <n v="1.1238000392913801"/>
    <n v="-17264076800"/>
    <n v="17264076800"/>
    <x v="0"/>
    <x v="0"/>
  </r>
  <r>
    <x v="0"/>
    <x v="1"/>
    <x v="0"/>
    <x v="0"/>
    <x v="99"/>
    <x v="1"/>
    <x v="0"/>
    <e v="#NUM!"/>
    <n v="-431602080"/>
    <e v="#NUM!"/>
    <n v="0"/>
    <n v="-431602080"/>
    <n v="431602080"/>
    <n v="0"/>
    <n v="-17264076800"/>
    <n v="17264076800"/>
    <x v="0"/>
    <x v="0"/>
  </r>
  <r>
    <x v="0"/>
    <x v="1"/>
    <x v="0"/>
    <x v="0"/>
    <x v="100"/>
    <x v="0"/>
    <x v="0"/>
    <n v="-0.29081970453262301"/>
    <n v="-431602080"/>
    <n v="431602080"/>
    <n v="-8.8989734649658203E-4"/>
    <n v="-431602080"/>
    <n v="431602080"/>
    <n v="1.1238100528717001"/>
    <n v="-17695678464"/>
    <n v="17695678464"/>
    <x v="0"/>
    <x v="0"/>
  </r>
  <r>
    <x v="0"/>
    <x v="1"/>
    <x v="0"/>
    <x v="0"/>
    <x v="100"/>
    <x v="1"/>
    <x v="0"/>
    <n v="-0.16543108224868799"/>
    <n v="-431602080"/>
    <n v="431602080"/>
    <n v="-4.9948645028052899E-5"/>
    <n v="-2921952.5"/>
    <n v="2921952.5"/>
    <n v="1.1246700286865201"/>
    <n v="-119800032"/>
    <n v="119800032"/>
    <x v="0"/>
    <x v="0"/>
  </r>
  <r>
    <x v="0"/>
    <x v="1"/>
    <x v="0"/>
    <x v="0"/>
    <x v="101"/>
    <x v="0"/>
    <x v="0"/>
    <n v="-7.2942264378070804E-2"/>
    <n v="-431602080"/>
    <n v="431602080"/>
    <n v="2.90036201477051E-4"/>
    <n v="-1834304.5"/>
    <n v="1834304.5"/>
    <n v="1.1236799955368"/>
    <n v="-75206472"/>
    <n v="75206472"/>
    <x v="0"/>
    <x v="0"/>
  </r>
  <r>
    <x v="0"/>
    <x v="1"/>
    <x v="0"/>
    <x v="0"/>
    <x v="101"/>
    <x v="1"/>
    <x v="0"/>
    <n v="6.9799885153770405E-2"/>
    <n v="-431602080"/>
    <n v="431602080"/>
    <n v="8.5997581481933605E-4"/>
    <n v="-431602080"/>
    <n v="431602080"/>
    <n v="1.1246600151062001"/>
    <n v="-17695678464"/>
    <n v="17695678464"/>
    <x v="0"/>
    <x v="0"/>
  </r>
  <r>
    <x v="0"/>
    <x v="1"/>
    <x v="0"/>
    <x v="0"/>
    <x v="102"/>
    <x v="0"/>
    <x v="0"/>
    <e v="#NUM!"/>
    <n v="-431602080"/>
    <e v="#NUM!"/>
    <n v="0"/>
    <n v="-431602080"/>
    <n v="431602080"/>
    <n v="0"/>
    <n v="-17695678464"/>
    <n v="17695678464"/>
    <x v="0"/>
    <x v="0"/>
  </r>
  <r>
    <x v="0"/>
    <x v="1"/>
    <x v="0"/>
    <x v="0"/>
    <x v="102"/>
    <x v="1"/>
    <x v="0"/>
    <n v="6.8867132067680401E-2"/>
    <n v="-431602080"/>
    <n v="431602080"/>
    <n v="8.5997581481933605E-4"/>
    <n v="-431602080"/>
    <n v="431602080"/>
    <n v="1.1246700286865201"/>
    <n v="-18127280128"/>
    <n v="18127280128"/>
    <x v="0"/>
    <x v="0"/>
  </r>
  <r>
    <x v="0"/>
    <x v="1"/>
    <x v="0"/>
    <x v="0"/>
    <x v="103"/>
    <x v="0"/>
    <x v="0"/>
    <n v="0.38847708702087402"/>
    <n v="-431602080"/>
    <n v="431602080"/>
    <n v="3.7000179290771502E-3"/>
    <n v="-2921952.5"/>
    <n v="2921952.5"/>
    <n v="1.1283700466155999"/>
    <n v="-122721984"/>
    <n v="122721984"/>
    <x v="0"/>
    <x v="0"/>
  </r>
  <r>
    <x v="0"/>
    <x v="1"/>
    <x v="0"/>
    <x v="0"/>
    <x v="103"/>
    <x v="1"/>
    <x v="0"/>
    <n v="7.2942212224006694E-2"/>
    <n v="-431602080"/>
    <n v="431602080"/>
    <n v="9.1004371643066395E-4"/>
    <n v="-1834304.5"/>
    <n v="1834304.5"/>
    <n v="1.12459003925323"/>
    <n v="-77040776"/>
    <n v="77040776"/>
    <x v="0"/>
    <x v="0"/>
  </r>
  <r>
    <x v="0"/>
    <x v="1"/>
    <x v="0"/>
    <x v="0"/>
    <x v="104"/>
    <x v="0"/>
    <x v="0"/>
    <n v="-0.108842790126801"/>
    <n v="-431602080"/>
    <n v="431602080"/>
    <n v="-1.00135803222656E-5"/>
    <n v="-431602080"/>
    <n v="431602080"/>
    <n v="1.12465000152588"/>
    <n v="-18127280128"/>
    <n v="18127280128"/>
    <x v="0"/>
    <x v="0"/>
  </r>
  <r>
    <x v="0"/>
    <x v="1"/>
    <x v="0"/>
    <x v="0"/>
    <x v="104"/>
    <x v="1"/>
    <x v="0"/>
    <e v="#NUM!"/>
    <n v="-431602080"/>
    <e v="#NUM!"/>
    <n v="0"/>
    <n v="-431602080"/>
    <n v="431602080"/>
    <n v="0"/>
    <n v="-18127280128"/>
    <n v="18127280128"/>
    <x v="0"/>
    <x v="0"/>
  </r>
  <r>
    <x v="0"/>
    <x v="1"/>
    <x v="0"/>
    <x v="0"/>
    <x v="105"/>
    <x v="0"/>
    <x v="0"/>
    <n v="-0.107901096343994"/>
    <n v="-431602080"/>
    <n v="431602080"/>
    <n v="0"/>
    <n v="-431602080"/>
    <n v="431602080"/>
    <n v="1.1246700286865201"/>
    <n v="-18558881792"/>
    <n v="18558881792"/>
    <x v="0"/>
    <x v="0"/>
  </r>
  <r>
    <x v="0"/>
    <x v="1"/>
    <x v="0"/>
    <x v="0"/>
    <x v="105"/>
    <x v="1"/>
    <x v="0"/>
    <n v="-0.52881610393524203"/>
    <n v="-431602080"/>
    <n v="431602080"/>
    <n v="-2.51007080078125E-3"/>
    <n v="-2921952.5"/>
    <n v="2921952.5"/>
    <n v="1.12585997581482"/>
    <n v="-125643936"/>
    <n v="125643936"/>
    <x v="0"/>
    <x v="0"/>
  </r>
  <r>
    <x v="0"/>
    <x v="1"/>
    <x v="0"/>
    <x v="0"/>
    <x v="106"/>
    <x v="0"/>
    <x v="0"/>
    <n v="-0.54355359077453602"/>
    <n v="-431602080"/>
    <n v="431602080"/>
    <n v="-1.71005714219064E-3"/>
    <n v="-1834304.5"/>
    <n v="1834304.5"/>
    <n v="1.12287998199463"/>
    <n v="-78875080"/>
    <n v="78875080"/>
    <x v="0"/>
    <x v="0"/>
  </r>
  <r>
    <x v="0"/>
    <x v="1"/>
    <x v="0"/>
    <x v="0"/>
    <x v="106"/>
    <x v="1"/>
    <x v="0"/>
    <n v="-0.447647005319595"/>
    <n v="-431602080"/>
    <n v="431602080"/>
    <n v="-1.65998935699463E-3"/>
    <n v="-431602080"/>
    <n v="431602080"/>
    <n v="1.1229900121688801"/>
    <n v="-18558881792"/>
    <n v="18558881792"/>
    <x v="0"/>
    <x v="0"/>
  </r>
  <r>
    <x v="0"/>
    <x v="1"/>
    <x v="0"/>
    <x v="0"/>
    <x v="107"/>
    <x v="0"/>
    <x v="0"/>
    <e v="#NUM!"/>
    <n v="-431602080"/>
    <e v="#NUM!"/>
    <n v="0"/>
    <n v="-431602080"/>
    <n v="431602080"/>
    <n v="0"/>
    <n v="-18558881792"/>
    <n v="18558881792"/>
    <x v="0"/>
    <x v="0"/>
  </r>
  <r>
    <x v="0"/>
    <x v="1"/>
    <x v="0"/>
    <x v="0"/>
    <x v="107"/>
    <x v="1"/>
    <x v="0"/>
    <n v="-0.451170593500137"/>
    <n v="-431602080"/>
    <n v="431602080"/>
    <n v="-1.67000293731689E-3"/>
    <n v="-431602080"/>
    <n v="431602080"/>
    <n v="1.1230000257492101"/>
    <n v="-18990483456"/>
    <n v="18990483456"/>
    <x v="0"/>
    <x v="0"/>
  </r>
  <r>
    <x v="0"/>
    <x v="1"/>
    <x v="0"/>
    <x v="0"/>
    <x v="108"/>
    <x v="0"/>
    <x v="0"/>
    <n v="-0.32200518250465399"/>
    <n v="-431602080"/>
    <n v="431602080"/>
    <n v="-1.1099576950073201E-3"/>
    <n v="-2921952.5"/>
    <n v="2921952.5"/>
    <n v="1.12475001811981"/>
    <n v="-128565888"/>
    <n v="128565888"/>
    <x v="0"/>
    <x v="0"/>
  </r>
  <r>
    <x v="0"/>
    <x v="1"/>
    <x v="0"/>
    <x v="0"/>
    <x v="108"/>
    <x v="1"/>
    <x v="0"/>
    <n v="-0.21647059917450001"/>
    <n v="-431602080"/>
    <n v="431602080"/>
    <n v="-3.1995776225812701E-4"/>
    <n v="-1834304.5"/>
    <n v="1834304.5"/>
    <n v="1.1225600242614699"/>
    <n v="-80709384"/>
    <n v="80709384"/>
    <x v="0"/>
    <x v="0"/>
  </r>
  <r>
    <x v="0"/>
    <x v="1"/>
    <x v="0"/>
    <x v="0"/>
    <x v="109"/>
    <x v="0"/>
    <x v="0"/>
    <n v="0.137555837631226"/>
    <n v="-431602080"/>
    <n v="431602080"/>
    <n v="1.1899471282959E-3"/>
    <n v="-431602080"/>
    <n v="431602080"/>
    <n v="1.12417995929718"/>
    <n v="-18990483456"/>
    <n v="18990483456"/>
    <x v="0"/>
    <x v="0"/>
  </r>
  <r>
    <x v="0"/>
    <x v="1"/>
    <x v="0"/>
    <x v="0"/>
    <x v="109"/>
    <x v="1"/>
    <x v="0"/>
    <e v="#NUM!"/>
    <n v="-431602080"/>
    <e v="#NUM!"/>
    <n v="0"/>
    <n v="-431602080"/>
    <n v="431602080"/>
    <n v="0"/>
    <n v="-18990483456"/>
    <n v="18990483456"/>
    <x v="0"/>
    <x v="0"/>
  </r>
  <r>
    <x v="0"/>
    <x v="1"/>
    <x v="0"/>
    <x v="0"/>
    <x v="110"/>
    <x v="0"/>
    <x v="0"/>
    <n v="0.140809401869774"/>
    <n v="-431602080"/>
    <n v="431602080"/>
    <n v="1.2099742889404299E-3"/>
    <n v="-431602080"/>
    <n v="431602080"/>
    <n v="1.1242100000381501"/>
    <n v="-19422085120"/>
    <n v="19422085120"/>
    <x v="0"/>
    <x v="0"/>
  </r>
  <r>
    <x v="0"/>
    <x v="1"/>
    <x v="0"/>
    <x v="0"/>
    <x v="110"/>
    <x v="1"/>
    <x v="0"/>
    <n v="-8.8640756905078902E-2"/>
    <n v="-431602080"/>
    <n v="431602080"/>
    <n v="4.6992301940918001E-4"/>
    <n v="-2921952.5"/>
    <n v="2921952.5"/>
    <n v="1.1252199411392201"/>
    <n v="-131487840"/>
    <n v="131487840"/>
    <x v="0"/>
    <x v="0"/>
  </r>
  <r>
    <x v="0"/>
    <x v="1"/>
    <x v="0"/>
    <x v="0"/>
    <x v="111"/>
    <x v="0"/>
    <x v="0"/>
    <n v="9.1763287782669095E-2"/>
    <n v="-431602080"/>
    <n v="431602080"/>
    <n v="9.9003314971923806E-4"/>
    <n v="-1834304.5"/>
    <n v="1834304.5"/>
    <n v="1.1235500574111901"/>
    <n v="-82543688"/>
    <n v="82543688"/>
    <x v="0"/>
    <x v="0"/>
  </r>
  <r>
    <x v="0"/>
    <x v="1"/>
    <x v="0"/>
    <x v="0"/>
    <x v="111"/>
    <x v="1"/>
    <x v="0"/>
    <n v="-3.9006181061267901E-2"/>
    <n v="-431602080"/>
    <n v="431602080"/>
    <n v="3.3009052276611301E-4"/>
    <n v="-431602080"/>
    <n v="431602080"/>
    <n v="1.1245100498199501"/>
    <n v="-19422085120"/>
    <n v="19422085120"/>
    <x v="0"/>
    <x v="0"/>
  </r>
  <r>
    <x v="0"/>
    <x v="1"/>
    <x v="0"/>
    <x v="0"/>
    <x v="112"/>
    <x v="0"/>
    <x v="0"/>
    <e v="#NUM!"/>
    <n v="-431602080"/>
    <e v="#NUM!"/>
    <n v="0"/>
    <n v="-431602080"/>
    <n v="431602080"/>
    <n v="0"/>
    <n v="-19422085120"/>
    <n v="19422085120"/>
    <x v="0"/>
    <x v="0"/>
  </r>
  <r>
    <x v="0"/>
    <x v="1"/>
    <x v="0"/>
    <x v="0"/>
    <x v="112"/>
    <x v="1"/>
    <x v="0"/>
    <n v="-4.2133711278438603E-2"/>
    <n v="-431602080"/>
    <n v="431602080"/>
    <n v="3.1995773315429698E-4"/>
    <n v="-431602080"/>
    <n v="431602080"/>
    <n v="1.1245299577712999"/>
    <n v="-19853686784"/>
    <n v="19853686784"/>
    <x v="0"/>
    <x v="0"/>
  </r>
  <r>
    <x v="0"/>
    <x v="1"/>
    <x v="0"/>
    <x v="0"/>
    <x v="113"/>
    <x v="0"/>
    <x v="0"/>
    <n v="-0.255533397197723"/>
    <n v="-431602080"/>
    <n v="431602080"/>
    <n v="-6.5994268516078602E-4"/>
    <n v="-2921952.5"/>
    <n v="2921952.5"/>
    <n v="1.1245599985122701"/>
    <n v="-134409792"/>
    <n v="134409792"/>
    <x v="0"/>
    <x v="0"/>
  </r>
  <r>
    <x v="0"/>
    <x v="1"/>
    <x v="0"/>
    <x v="0"/>
    <x v="113"/>
    <x v="1"/>
    <x v="0"/>
    <n v="-0.12943357229232799"/>
    <n v="-431602080"/>
    <n v="431602080"/>
    <n v="4.9948706873692599E-5"/>
    <n v="-1834304.5"/>
    <n v="1834304.5"/>
    <n v="1.1236000061035201"/>
    <n v="-84377992"/>
    <n v="84377992"/>
    <x v="0"/>
    <x v="0"/>
  </r>
  <r>
    <x v="0"/>
    <x v="1"/>
    <x v="0"/>
    <x v="0"/>
    <x v="114"/>
    <x v="0"/>
    <x v="0"/>
    <n v="-0.17456704378128099"/>
    <n v="-431602080"/>
    <n v="431602080"/>
    <n v="-3.3009052276611301E-4"/>
    <n v="-431602080"/>
    <n v="431602080"/>
    <n v="1.12417995929718"/>
    <n v="-19853686784"/>
    <n v="19853686784"/>
    <x v="0"/>
    <x v="0"/>
  </r>
  <r>
    <x v="0"/>
    <x v="1"/>
    <x v="0"/>
    <x v="0"/>
    <x v="114"/>
    <x v="1"/>
    <x v="0"/>
    <e v="#NUM!"/>
    <n v="-431602080"/>
    <e v="#NUM!"/>
    <n v="0"/>
    <n v="-431602080"/>
    <n v="431602080"/>
    <n v="0"/>
    <n v="-19853686784"/>
    <n v="19853686784"/>
    <x v="0"/>
    <x v="0"/>
  </r>
  <r>
    <x v="0"/>
    <x v="1"/>
    <x v="0"/>
    <x v="0"/>
    <x v="115"/>
    <x v="0"/>
    <x v="0"/>
    <n v="-0.17366847395896901"/>
    <n v="-431602080"/>
    <n v="431602080"/>
    <n v="-3.1995773315429698E-4"/>
    <n v="-431602080"/>
    <n v="431602080"/>
    <n v="1.1242100000381501"/>
    <n v="-20285288448"/>
    <n v="20285288448"/>
    <x v="0"/>
    <x v="0"/>
  </r>
  <r>
    <x v="0"/>
    <x v="1"/>
    <x v="0"/>
    <x v="0"/>
    <x v="115"/>
    <x v="1"/>
    <x v="0"/>
    <n v="-5.9093818068504299E-2"/>
    <n v="-431602080"/>
    <n v="431602080"/>
    <n v="6.6995620727539095E-4"/>
    <n v="-2921952.5"/>
    <n v="2921952.5"/>
    <n v="1.1252299547195399"/>
    <n v="-137331744"/>
    <n v="137331744"/>
    <x v="0"/>
    <x v="0"/>
  </r>
  <r>
    <x v="0"/>
    <x v="1"/>
    <x v="0"/>
    <x v="0"/>
    <x v="116"/>
    <x v="0"/>
    <x v="0"/>
    <n v="-5.6477315723895999E-2"/>
    <n v="-431602080"/>
    <n v="431602080"/>
    <n v="3.60012054443359E-4"/>
    <n v="-1834304.5"/>
    <n v="1834304.5"/>
    <n v="1.1239600181579601"/>
    <n v="-86212296"/>
    <n v="86212296"/>
    <x v="0"/>
    <x v="0"/>
  </r>
  <r>
    <x v="0"/>
    <x v="1"/>
    <x v="0"/>
    <x v="0"/>
    <x v="116"/>
    <x v="1"/>
    <x v="0"/>
    <n v="6.7768186330795302E-2"/>
    <n v="-431602080"/>
    <n v="431602080"/>
    <n v="8.5008144378662099E-4"/>
    <n v="-431602080"/>
    <n v="431602080"/>
    <n v="1.1250300407409699"/>
    <n v="-20285288448"/>
    <n v="20285288448"/>
    <x v="0"/>
    <x v="0"/>
  </r>
  <r>
    <x v="0"/>
    <x v="1"/>
    <x v="0"/>
    <x v="0"/>
    <x v="117"/>
    <x v="0"/>
    <x v="0"/>
    <e v="#NUM!"/>
    <n v="-431602080"/>
    <e v="#NUM!"/>
    <n v="0"/>
    <n v="-431602080"/>
    <n v="431602080"/>
    <n v="0"/>
    <n v="-20285288448"/>
    <n v="20285288448"/>
    <x v="0"/>
    <x v="0"/>
  </r>
  <r>
    <x v="0"/>
    <x v="1"/>
    <x v="0"/>
    <x v="0"/>
    <x v="117"/>
    <x v="1"/>
    <x v="0"/>
    <n v="6.0658454895019497E-2"/>
    <n v="-431602080"/>
    <n v="431602080"/>
    <n v="8.20040702819824E-4"/>
    <n v="-431602080"/>
    <n v="431602080"/>
    <n v="1.1250300407409699"/>
    <n v="-20716890112"/>
    <n v="20716890112"/>
    <x v="0"/>
    <x v="0"/>
  </r>
  <r>
    <x v="0"/>
    <x v="1"/>
    <x v="0"/>
    <x v="0"/>
    <x v="118"/>
    <x v="0"/>
    <x v="0"/>
    <n v="-0.153615832328796"/>
    <n v="-431602080"/>
    <n v="431602080"/>
    <n v="3.0040773708606102E-5"/>
    <n v="-2921952.5"/>
    <n v="2921952.5"/>
    <n v="1.12525999546051"/>
    <n v="-140253696"/>
    <n v="140253696"/>
    <x v="0"/>
    <x v="0"/>
  </r>
  <r>
    <x v="0"/>
    <x v="1"/>
    <x v="0"/>
    <x v="0"/>
    <x v="118"/>
    <x v="1"/>
    <x v="0"/>
    <n v="-0.13178971409797699"/>
    <n v="-431602080"/>
    <n v="431602080"/>
    <n v="3.9935130189405802E-5"/>
    <n v="-1834304.5"/>
    <n v="1834304.5"/>
    <n v="1.1239999532699601"/>
    <n v="-88046600"/>
    <n v="88046600"/>
    <x v="0"/>
    <x v="0"/>
  </r>
  <r>
    <x v="0"/>
    <x v="1"/>
    <x v="0"/>
    <x v="0"/>
    <x v="119"/>
    <x v="0"/>
    <x v="0"/>
    <n v="-0.24846704304218301"/>
    <n v="-431602080"/>
    <n v="431602080"/>
    <n v="-6.8998336791992198E-4"/>
    <n v="-431602080"/>
    <n v="431602080"/>
    <n v="1.12434005737305"/>
    <n v="-20716890112"/>
    <n v="20716890112"/>
    <x v="0"/>
    <x v="0"/>
  </r>
  <r>
    <x v="0"/>
    <x v="1"/>
    <x v="0"/>
    <x v="0"/>
    <x v="119"/>
    <x v="1"/>
    <x v="0"/>
    <e v="#NUM!"/>
    <n v="-431602080"/>
    <e v="#NUM!"/>
    <n v="0"/>
    <n v="-431602080"/>
    <n v="431602080"/>
    <n v="0"/>
    <n v="-20716890112"/>
    <n v="20716890112"/>
    <x v="0"/>
    <x v="0"/>
  </r>
  <r>
    <x v="0"/>
    <x v="1"/>
    <x v="0"/>
    <x v="0"/>
    <x v="120"/>
    <x v="0"/>
    <x v="0"/>
    <n v="-0.245635256171227"/>
    <n v="-431602080"/>
    <n v="431602080"/>
    <n v="-6.7007541656494097E-4"/>
    <n v="-431602080"/>
    <n v="431602080"/>
    <n v="1.1243599653244001"/>
    <n v="-21148491776"/>
    <n v="21148491776"/>
    <x v="0"/>
    <x v="0"/>
  </r>
  <r>
    <x v="0"/>
    <x v="1"/>
    <x v="0"/>
    <x v="0"/>
    <x v="120"/>
    <x v="1"/>
    <x v="0"/>
    <n v="-0.243718147277832"/>
    <n v="-431602080"/>
    <n v="431602080"/>
    <n v="-5.7995325187221202E-4"/>
    <n v="-2921952.5"/>
    <n v="2921952.5"/>
    <n v="1.1246800422668499"/>
    <n v="-143175648"/>
    <n v="143175648"/>
    <x v="0"/>
    <x v="0"/>
  </r>
  <r>
    <x v="0"/>
    <x v="1"/>
    <x v="0"/>
    <x v="0"/>
    <x v="121"/>
    <x v="0"/>
    <x v="0"/>
    <n v="-0.164691567420959"/>
    <n v="-431602080"/>
    <n v="431602080"/>
    <n v="-9.9897413747385104E-5"/>
    <n v="-1834304.5"/>
    <n v="1834304.5"/>
    <n v="1.1239000558853101"/>
    <n v="-89880904"/>
    <n v="89880904"/>
    <x v="0"/>
    <x v="0"/>
  </r>
  <r>
    <x v="0"/>
    <x v="1"/>
    <x v="0"/>
    <x v="0"/>
    <x v="121"/>
    <x v="1"/>
    <x v="0"/>
    <n v="-8.2161433994770106E-2"/>
    <n v="-431602080"/>
    <n v="431602080"/>
    <n v="1.1992454528808601E-4"/>
    <n v="-431602080"/>
    <n v="431602080"/>
    <n v="1.1244599819183301"/>
    <n v="-21148491776"/>
    <n v="21148491776"/>
    <x v="0"/>
    <x v="0"/>
  </r>
  <r>
    <x v="0"/>
    <x v="1"/>
    <x v="0"/>
    <x v="0"/>
    <x v="122"/>
    <x v="0"/>
    <x v="0"/>
    <e v="#NUM!"/>
    <n v="-431602080"/>
    <e v="#NUM!"/>
    <n v="0"/>
    <n v="-431602080"/>
    <n v="431602080"/>
    <n v="0"/>
    <n v="-21148491776"/>
    <n v="21148491776"/>
    <x v="0"/>
    <x v="0"/>
  </r>
  <r>
    <x v="0"/>
    <x v="1"/>
    <x v="0"/>
    <x v="0"/>
    <x v="122"/>
    <x v="1"/>
    <x v="0"/>
    <n v="-8.3226077258586897E-2"/>
    <n v="-431602080"/>
    <n v="431602080"/>
    <n v="1.20043754577637E-4"/>
    <n v="-431602080"/>
    <n v="431602080"/>
    <n v="1.1244800090789799"/>
    <n v="-21580093440"/>
    <n v="21580093440"/>
    <x v="0"/>
    <x v="0"/>
  </r>
  <r>
    <x v="0"/>
    <x v="1"/>
    <x v="0"/>
    <x v="0"/>
    <x v="123"/>
    <x v="0"/>
    <x v="0"/>
    <n v="-0.18760009109973899"/>
    <n v="-431602080"/>
    <n v="431602080"/>
    <n v="-2.0003317331429601E-4"/>
    <n v="-2921952.5"/>
    <n v="2921952.5"/>
    <n v="1.1244800090789799"/>
    <n v="-146097600"/>
    <n v="146097600"/>
    <x v="0"/>
    <x v="0"/>
  </r>
  <r>
    <x v="0"/>
    <x v="1"/>
    <x v="0"/>
    <x v="0"/>
    <x v="123"/>
    <x v="1"/>
    <x v="0"/>
    <n v="-0.13650199770927399"/>
    <n v="-431602080"/>
    <n v="431602080"/>
    <n v="1.9907971363863901E-5"/>
    <n v="-1834304.5"/>
    <n v="1834304.5"/>
    <n v="1.1239199638366699"/>
    <n v="-91715208"/>
    <n v="91715208"/>
    <x v="0"/>
    <x v="0"/>
  </r>
  <r>
    <x v="0"/>
    <x v="1"/>
    <x v="0"/>
    <x v="0"/>
    <x v="124"/>
    <x v="0"/>
    <x v="0"/>
    <n v="-0.18276727199554399"/>
    <n v="-431602080"/>
    <n v="431602080"/>
    <n v="-3.70025634765625E-4"/>
    <n v="-431602080"/>
    <n v="431602080"/>
    <n v="1.12408995628357"/>
    <n v="-21580093440"/>
    <n v="21580093440"/>
    <x v="0"/>
    <x v="0"/>
  </r>
  <r>
    <x v="0"/>
    <x v="1"/>
    <x v="0"/>
    <x v="0"/>
    <x v="124"/>
    <x v="1"/>
    <x v="0"/>
    <e v="#NUM!"/>
    <n v="-431602080"/>
    <e v="#NUM!"/>
    <n v="0"/>
    <n v="-431602080"/>
    <n v="431602080"/>
    <n v="0"/>
    <n v="-21580093440"/>
    <n v="21580093440"/>
    <x v="0"/>
    <x v="0"/>
  </r>
  <r>
    <x v="0"/>
    <x v="1"/>
    <x v="0"/>
    <x v="0"/>
    <x v="125"/>
    <x v="0"/>
    <x v="0"/>
    <n v="-0.17572677135467499"/>
    <n v="-431602080"/>
    <n v="431602080"/>
    <n v="-3.2997131347656299E-4"/>
    <n v="-431602080"/>
    <n v="431602080"/>
    <n v="1.1241500377655"/>
    <n v="-22011695104"/>
    <n v="22011695104"/>
    <x v="0"/>
    <x v="0"/>
  </r>
  <r>
    <x v="0"/>
    <x v="1"/>
    <x v="0"/>
    <x v="0"/>
    <x v="125"/>
    <x v="1"/>
    <x v="0"/>
    <n v="-0.14623790979385401"/>
    <n v="-431602080"/>
    <n v="431602080"/>
    <n v="7.9989418736659004E-5"/>
    <n v="-2921952.5"/>
    <n v="2921952.5"/>
    <n v="1.1245599985122701"/>
    <n v="-149019552"/>
    <n v="149019552"/>
    <x v="0"/>
    <x v="0"/>
  </r>
  <r>
    <x v="0"/>
    <x v="1"/>
    <x v="0"/>
    <x v="0"/>
    <x v="126"/>
    <x v="0"/>
    <x v="0"/>
    <n v="-9.1763347387313801E-2"/>
    <n v="-431602080"/>
    <n v="431602080"/>
    <n v="2.1004678274039201E-4"/>
    <n v="-1834304.5"/>
    <n v="1834304.5"/>
    <n v="1.12413001060486"/>
    <n v="-93549512"/>
    <n v="93549512"/>
    <x v="0"/>
    <x v="0"/>
  </r>
  <r>
    <x v="0"/>
    <x v="1"/>
    <x v="0"/>
    <x v="0"/>
    <x v="126"/>
    <x v="1"/>
    <x v="0"/>
    <n v="-7.1880549192428603E-2"/>
    <n v="-431602080"/>
    <n v="431602080"/>
    <n v="1.6999244689941401E-4"/>
    <n v="-431602080"/>
    <n v="431602080"/>
    <n v="1.1242599487304701"/>
    <n v="-22011695104"/>
    <n v="22011695104"/>
    <x v="0"/>
    <x v="0"/>
  </r>
  <r>
    <x v="0"/>
    <x v="1"/>
    <x v="0"/>
    <x v="0"/>
    <x v="127"/>
    <x v="0"/>
    <x v="0"/>
    <e v="#NUM!"/>
    <n v="-431602080"/>
    <e v="#NUM!"/>
    <n v="0"/>
    <n v="-431602080"/>
    <n v="431602080"/>
    <n v="0"/>
    <n v="-22011695104"/>
    <n v="22011695104"/>
    <x v="0"/>
    <x v="0"/>
  </r>
  <r>
    <x v="0"/>
    <x v="1"/>
    <x v="0"/>
    <x v="0"/>
    <x v="127"/>
    <x v="1"/>
    <x v="0"/>
    <n v="-7.7075697481632205E-2"/>
    <n v="-431602080"/>
    <n v="431602080"/>
    <n v="1.49965286254883E-4"/>
    <n v="-431602080"/>
    <n v="431602080"/>
    <n v="1.12430000305176"/>
    <n v="-22443296768"/>
    <n v="22443296768"/>
    <x v="0"/>
    <x v="0"/>
  </r>
  <r>
    <x v="0"/>
    <x v="1"/>
    <x v="0"/>
    <x v="0"/>
    <x v="128"/>
    <x v="0"/>
    <x v="0"/>
    <n v="-9.4539575278759003E-2"/>
    <n v="-431602080"/>
    <n v="431602080"/>
    <n v="4.2998790740966802E-4"/>
    <n v="-2921952.5"/>
    <n v="2921952.5"/>
    <n v="1.12498998641968"/>
    <n v="-151941504"/>
    <n v="151941504"/>
    <x v="0"/>
    <x v="0"/>
  </r>
  <r>
    <x v="0"/>
    <x v="1"/>
    <x v="0"/>
    <x v="0"/>
    <x v="128"/>
    <x v="1"/>
    <x v="0"/>
    <n v="-0.11294057965278601"/>
    <n v="-431602080"/>
    <n v="431602080"/>
    <n v="1.2004376185359399E-4"/>
    <n v="-1834304.5"/>
    <n v="1834304.5"/>
    <n v="1.12425005435944"/>
    <n v="-95383816"/>
    <n v="95383816"/>
    <x v="0"/>
    <x v="0"/>
  </r>
  <r>
    <x v="0"/>
    <x v="1"/>
    <x v="0"/>
    <x v="0"/>
    <x v="129"/>
    <x v="0"/>
    <x v="0"/>
    <n v="4.1001141071319597E-3"/>
    <n v="-431602080"/>
    <n v="431602080"/>
    <n v="5.4001808166503895E-4"/>
    <n v="-431602080"/>
    <n v="431602080"/>
    <n v="1.12479996681213"/>
    <n v="-22443296768"/>
    <n v="22443296768"/>
    <x v="0"/>
    <x v="0"/>
  </r>
  <r>
    <x v="0"/>
    <x v="1"/>
    <x v="0"/>
    <x v="0"/>
    <x v="129"/>
    <x v="1"/>
    <x v="0"/>
    <e v="#NUM!"/>
    <n v="-431602080"/>
    <e v="#NUM!"/>
    <n v="0"/>
    <n v="-431602080"/>
    <n v="431602080"/>
    <n v="0"/>
    <n v="-22443296768"/>
    <n v="22443296768"/>
    <x v="0"/>
    <x v="0"/>
  </r>
  <r>
    <x v="0"/>
    <x v="1"/>
    <x v="0"/>
    <x v="0"/>
    <x v="130"/>
    <x v="0"/>
    <x v="0"/>
    <n v="-7.1917250752449001E-3"/>
    <n v="-431602080"/>
    <n v="431602080"/>
    <n v="4.8995018005371105E-4"/>
    <n v="-431602080"/>
    <n v="431602080"/>
    <n v="1.12478995323181"/>
    <n v="-22874898432"/>
    <n v="22874898432"/>
    <x v="0"/>
    <x v="0"/>
  </r>
  <r>
    <x v="0"/>
    <x v="1"/>
    <x v="0"/>
    <x v="0"/>
    <x v="130"/>
    <x v="1"/>
    <x v="0"/>
    <n v="-0.17724634706973999"/>
    <n v="-431602080"/>
    <n v="431602080"/>
    <n v="-1.29938169266097E-4"/>
    <n v="-2921952.5"/>
    <n v="2921952.5"/>
    <n v="1.12486004829407"/>
    <n v="-154863456"/>
    <n v="154863456"/>
    <x v="0"/>
    <x v="0"/>
  </r>
  <r>
    <x v="0"/>
    <x v="1"/>
    <x v="0"/>
    <x v="0"/>
    <x v="131"/>
    <x v="0"/>
    <x v="0"/>
    <n v="-0.13414585590362499"/>
    <n v="-431602080"/>
    <n v="431602080"/>
    <n v="2.9921549867140099E-5"/>
    <n v="-1834304.5"/>
    <n v="1834304.5"/>
    <n v="1.12427997589111"/>
    <n v="-97218120"/>
    <n v="97218120"/>
    <x v="0"/>
    <x v="0"/>
  </r>
  <r>
    <x v="0"/>
    <x v="1"/>
    <x v="0"/>
    <x v="0"/>
    <x v="131"/>
    <x v="1"/>
    <x v="0"/>
    <n v="-0.133467957377434"/>
    <n v="-431602080"/>
    <n v="431602080"/>
    <n v="-1.29938125610352E-4"/>
    <n v="-431602080"/>
    <n v="431602080"/>
    <n v="1.1246700286865201"/>
    <n v="-22874898432"/>
    <n v="22874898432"/>
    <x v="0"/>
    <x v="0"/>
  </r>
  <r>
    <x v="0"/>
    <x v="1"/>
    <x v="0"/>
    <x v="0"/>
    <x v="132"/>
    <x v="0"/>
    <x v="0"/>
    <e v="#NUM!"/>
    <n v="-431602080"/>
    <e v="#NUM!"/>
    <n v="0"/>
    <n v="-431602080"/>
    <n v="431602080"/>
    <n v="0"/>
    <n v="-22874898432"/>
    <n v="22874898432"/>
    <x v="0"/>
    <x v="0"/>
  </r>
  <r>
    <x v="0"/>
    <x v="1"/>
    <x v="0"/>
    <x v="0"/>
    <x v="132"/>
    <x v="1"/>
    <x v="0"/>
    <n v="-0.132551610469818"/>
    <n v="-431602080"/>
    <n v="431602080"/>
    <n v="-1.1992454528808601E-4"/>
    <n v="-431602080"/>
    <n v="431602080"/>
    <n v="1.1246700286865201"/>
    <n v="-23306500096"/>
    <n v="23306500096"/>
    <x v="0"/>
    <x v="0"/>
  </r>
  <r>
    <x v="0"/>
    <x v="1"/>
    <x v="0"/>
    <x v="0"/>
    <x v="133"/>
    <x v="0"/>
    <x v="0"/>
    <n v="-0.17134751379489899"/>
    <n v="-431602080"/>
    <n v="431602080"/>
    <n v="-9.00029772310518E-5"/>
    <n v="-2921952.5"/>
    <n v="2921952.5"/>
    <n v="1.1247700452804601"/>
    <n v="-157785408"/>
    <n v="157785408"/>
    <x v="0"/>
    <x v="0"/>
  </r>
  <r>
    <x v="0"/>
    <x v="1"/>
    <x v="0"/>
    <x v="0"/>
    <x v="133"/>
    <x v="1"/>
    <x v="0"/>
    <n v="-0.20707407593727101"/>
    <n v="-431602080"/>
    <n v="431602080"/>
    <n v="-2.8002265025861599E-4"/>
    <n v="-1834304.5"/>
    <n v="1834304.5"/>
    <n v="1.1239999532699601"/>
    <n v="-99052424"/>
    <n v="99052424"/>
    <x v="0"/>
    <x v="0"/>
  </r>
  <r>
    <x v="0"/>
    <x v="1"/>
    <x v="0"/>
    <x v="0"/>
    <x v="134"/>
    <x v="0"/>
    <x v="0"/>
    <n v="-0.244379162788391"/>
    <n v="-431602080"/>
    <n v="431602080"/>
    <n v="-6.7007541656494097E-4"/>
    <n v="-431602080"/>
    <n v="431602080"/>
    <n v="1.1239999532699601"/>
    <n v="-23306500096"/>
    <n v="23306500096"/>
    <x v="0"/>
    <x v="0"/>
  </r>
  <r>
    <x v="0"/>
    <x v="1"/>
    <x v="0"/>
    <x v="0"/>
    <x v="134"/>
    <x v="1"/>
    <x v="0"/>
    <e v="#NUM!"/>
    <n v="-431602080"/>
    <e v="#NUM!"/>
    <n v="0"/>
    <n v="-431602080"/>
    <n v="431602080"/>
    <n v="0"/>
    <n v="-23306500096"/>
    <n v="23306500096"/>
    <x v="0"/>
    <x v="0"/>
  </r>
  <r>
    <x v="0"/>
    <x v="1"/>
    <x v="0"/>
    <x v="0"/>
    <x v="135"/>
    <x v="0"/>
    <x v="0"/>
    <n v="-0.24357695877551999"/>
    <n v="-431602080"/>
    <n v="431602080"/>
    <n v="-6.60061836242676E-4"/>
    <n v="-431602080"/>
    <n v="431602080"/>
    <n v="1.1240099668502801"/>
    <n v="-23738101760"/>
    <n v="23738101760"/>
    <x v="0"/>
    <x v="0"/>
  </r>
  <r>
    <x v="0"/>
    <x v="1"/>
    <x v="0"/>
    <x v="0"/>
    <x v="135"/>
    <x v="1"/>
    <x v="0"/>
    <n v="-0.20533177256584201"/>
    <n v="-431602080"/>
    <n v="431602080"/>
    <n v="-3.2007691334001698E-4"/>
    <n v="-2921952.5"/>
    <n v="2921952.5"/>
    <n v="1.12444996833801"/>
    <n v="-160707360"/>
    <n v="160707360"/>
    <x v="0"/>
    <x v="0"/>
  </r>
  <r>
    <x v="0"/>
    <x v="1"/>
    <x v="0"/>
    <x v="0"/>
    <x v="136"/>
    <x v="0"/>
    <x v="0"/>
    <n v="-0.167047709226608"/>
    <n v="-431602080"/>
    <n v="431602080"/>
    <n v="-1.09910994069651E-4"/>
    <n v="-1834304.5"/>
    <n v="1834304.5"/>
    <n v="1.12389004230499"/>
    <n v="-100886728"/>
    <n v="100886728"/>
    <x v="0"/>
    <x v="0"/>
  </r>
  <r>
    <x v="0"/>
    <x v="1"/>
    <x v="0"/>
    <x v="0"/>
    <x v="136"/>
    <x v="1"/>
    <x v="0"/>
    <n v="-8.0080777406692505E-2"/>
    <n v="-431602080"/>
    <n v="431602080"/>
    <n v="1.3005733489990199E-4"/>
    <n v="-431602080"/>
    <n v="431602080"/>
    <n v="1.12413001060486"/>
    <n v="-23738101760"/>
    <n v="23738101760"/>
    <x v="0"/>
    <x v="0"/>
  </r>
  <r>
    <x v="0"/>
    <x v="1"/>
    <x v="0"/>
    <x v="0"/>
    <x v="137"/>
    <x v="0"/>
    <x v="0"/>
    <e v="#NUM!"/>
    <n v="-431602080"/>
    <e v="#NUM!"/>
    <n v="0"/>
    <n v="-431602080"/>
    <n v="431602080"/>
    <n v="0"/>
    <n v="-23738101760"/>
    <n v="23738101760"/>
    <x v="0"/>
    <x v="0"/>
  </r>
  <r>
    <x v="0"/>
    <x v="1"/>
    <x v="0"/>
    <x v="0"/>
    <x v="137"/>
    <x v="1"/>
    <x v="0"/>
    <n v="-8.3226077258586897E-2"/>
    <n v="-431602080"/>
    <n v="431602080"/>
    <n v="1.20043754577637E-4"/>
    <n v="-431602080"/>
    <n v="431602080"/>
    <n v="1.12413001060486"/>
    <n v="-24169703424"/>
    <n v="24169703424"/>
    <x v="0"/>
    <x v="0"/>
  </r>
  <r>
    <x v="0"/>
    <x v="1"/>
    <x v="0"/>
    <x v="0"/>
    <x v="138"/>
    <x v="0"/>
    <x v="0"/>
    <n v="-0.178725451231003"/>
    <n v="-431602080"/>
    <n v="431602080"/>
    <n v="-1.3995172048453201E-4"/>
    <n v="-2921952.5"/>
    <n v="2921952.5"/>
    <n v="1.1243100166320801"/>
    <n v="-163629312"/>
    <n v="163629312"/>
    <x v="0"/>
    <x v="0"/>
  </r>
  <r>
    <x v="0"/>
    <x v="1"/>
    <x v="0"/>
    <x v="0"/>
    <x v="138"/>
    <x v="1"/>
    <x v="0"/>
    <n v="-0.14589852094650299"/>
    <n v="-431602080"/>
    <n v="431602080"/>
    <n v="-2.0027157006552399E-5"/>
    <n v="-1834304.5"/>
    <n v="1834304.5"/>
    <n v="1.1238700151443499"/>
    <n v="-102721032"/>
    <n v="102721032"/>
    <x v="0"/>
    <x v="0"/>
  </r>
  <r>
    <x v="0"/>
    <x v="1"/>
    <x v="0"/>
    <x v="0"/>
    <x v="139"/>
    <x v="0"/>
    <x v="0"/>
    <n v="-0.117067500948906"/>
    <n v="-431602080"/>
    <n v="431602080"/>
    <n v="-5.0067901611328098E-5"/>
    <n v="-431602080"/>
    <n v="431602080"/>
    <n v="1.12407994270325"/>
    <n v="-24169703424"/>
    <n v="24169703424"/>
    <x v="0"/>
    <x v="0"/>
  </r>
  <r>
    <x v="0"/>
    <x v="1"/>
    <x v="0"/>
    <x v="0"/>
    <x v="139"/>
    <x v="1"/>
    <x v="0"/>
    <e v="#NUM!"/>
    <n v="-431602080"/>
    <e v="#NUM!"/>
    <n v="0"/>
    <n v="-431602080"/>
    <n v="431602080"/>
    <n v="0"/>
    <n v="-24169703424"/>
    <n v="24169703424"/>
    <x v="0"/>
    <x v="0"/>
  </r>
  <r>
    <x v="0"/>
    <x v="1"/>
    <x v="0"/>
    <x v="0"/>
    <x v="140"/>
    <x v="0"/>
    <x v="0"/>
    <n v="-0.11201768368482599"/>
    <n v="-431602080"/>
    <n v="431602080"/>
    <n v="-2.0027160644531301E-5"/>
    <n v="-431602080"/>
    <n v="431602080"/>
    <n v="1.1241099834442101"/>
    <n v="-24601305088"/>
    <n v="24601305088"/>
    <x v="0"/>
    <x v="0"/>
  </r>
  <r>
    <x v="0"/>
    <x v="1"/>
    <x v="0"/>
    <x v="0"/>
    <x v="140"/>
    <x v="1"/>
    <x v="0"/>
    <n v="-0.15805315971374501"/>
    <n v="-431602080"/>
    <n v="431602080"/>
    <n v="0"/>
    <n v="-2921952.5"/>
    <n v="2921952.5"/>
    <n v="1.1243100166320801"/>
    <n v="-166551264"/>
    <n v="166551264"/>
    <x v="0"/>
    <x v="0"/>
  </r>
  <r>
    <x v="0"/>
    <x v="1"/>
    <x v="0"/>
    <x v="0"/>
    <x v="141"/>
    <x v="0"/>
    <x v="0"/>
    <n v="-0.20707407593727101"/>
    <n v="-431602080"/>
    <n v="431602080"/>
    <n v="-2.8002265025861599E-4"/>
    <n v="-1834304.5"/>
    <n v="1834304.5"/>
    <n v="1.12358999252319"/>
    <n v="-104555336"/>
    <n v="104555336"/>
    <x v="0"/>
    <x v="0"/>
  </r>
  <r>
    <x v="0"/>
    <x v="1"/>
    <x v="0"/>
    <x v="0"/>
    <x v="141"/>
    <x v="1"/>
    <x v="0"/>
    <n v="-9.8561897873878507E-2"/>
    <n v="-431602080"/>
    <n v="431602080"/>
    <n v="4.00543212890625E-5"/>
    <n v="-431602080"/>
    <n v="431602080"/>
    <n v="1.1241199970245399"/>
    <n v="-24601305088"/>
    <n v="24601305088"/>
    <x v="0"/>
    <x v="0"/>
  </r>
  <r>
    <x v="0"/>
    <x v="1"/>
    <x v="0"/>
    <x v="0"/>
    <x v="142"/>
    <x v="0"/>
    <x v="0"/>
    <e v="#NUM!"/>
    <n v="-431602080"/>
    <e v="#NUM!"/>
    <n v="0"/>
    <n v="-431602080"/>
    <n v="431602080"/>
    <n v="0"/>
    <n v="-24601305088"/>
    <n v="24601305088"/>
    <x v="0"/>
    <x v="0"/>
  </r>
  <r>
    <x v="0"/>
    <x v="1"/>
    <x v="0"/>
    <x v="0"/>
    <x v="142"/>
    <x v="1"/>
    <x v="0"/>
    <n v="-0.107901096343994"/>
    <n v="-431602080"/>
    <n v="431602080"/>
    <n v="0"/>
    <n v="-431602080"/>
    <n v="431602080"/>
    <n v="1.1241099834442101"/>
    <n v="-25032906752"/>
    <n v="25032906752"/>
    <x v="0"/>
    <x v="0"/>
  </r>
  <r>
    <x v="0"/>
    <x v="1"/>
    <x v="0"/>
    <x v="0"/>
    <x v="143"/>
    <x v="0"/>
    <x v="0"/>
    <n v="-0.18612098693847701"/>
    <n v="-431602080"/>
    <n v="431602080"/>
    <n v="-1.9001960754394499E-4"/>
    <n v="-2921952.5"/>
    <n v="2921952.5"/>
    <n v="1.1241199970245399"/>
    <n v="-169473216"/>
    <n v="169473216"/>
    <x v="0"/>
    <x v="0"/>
  </r>
  <r>
    <x v="0"/>
    <x v="1"/>
    <x v="0"/>
    <x v="0"/>
    <x v="143"/>
    <x v="1"/>
    <x v="0"/>
    <n v="-8.0010689795017201E-2"/>
    <n v="-431602080"/>
    <n v="431602080"/>
    <n v="2.5999546051025401E-4"/>
    <n v="-1834304.5"/>
    <n v="1834304.5"/>
    <n v="1.1238499879837001"/>
    <n v="-106389640"/>
    <n v="106389640"/>
    <x v="0"/>
    <x v="0"/>
  </r>
  <r>
    <x v="0"/>
    <x v="1"/>
    <x v="0"/>
    <x v="0"/>
    <x v="144"/>
    <x v="0"/>
    <x v="0"/>
    <n v="-0.16017378866672499"/>
    <n v="-431602080"/>
    <n v="431602080"/>
    <n v="-2.5999546051025401E-4"/>
    <n v="-431602080"/>
    <n v="431602080"/>
    <n v="1.1238600015640301"/>
    <n v="-25032906752"/>
    <n v="25032906752"/>
    <x v="0"/>
    <x v="0"/>
  </r>
  <r>
    <x v="0"/>
    <x v="1"/>
    <x v="0"/>
    <x v="0"/>
    <x v="144"/>
    <x v="1"/>
    <x v="0"/>
    <e v="#NUM!"/>
    <n v="-431602080"/>
    <e v="#NUM!"/>
    <n v="0"/>
    <n v="-431602080"/>
    <n v="431602080"/>
    <n v="0"/>
    <n v="-25032906752"/>
    <n v="25032906752"/>
    <x v="0"/>
    <x v="0"/>
  </r>
  <r>
    <x v="0"/>
    <x v="1"/>
    <x v="0"/>
    <x v="0"/>
    <x v="145"/>
    <x v="0"/>
    <x v="0"/>
    <n v="-0.15105175971984899"/>
    <n v="-431602080"/>
    <n v="431602080"/>
    <n v="-2.09927558898926E-4"/>
    <n v="-431602080"/>
    <n v="431602080"/>
    <n v="1.1239000558853101"/>
    <n v="-25464508416"/>
    <n v="25464508416"/>
    <x v="0"/>
    <x v="0"/>
  </r>
  <r>
    <x v="0"/>
    <x v="1"/>
    <x v="0"/>
    <x v="0"/>
    <x v="145"/>
    <x v="1"/>
    <x v="0"/>
    <n v="-0.15953226387500799"/>
    <n v="-431602080"/>
    <n v="431602080"/>
    <n v="-1.0013557584898099E-5"/>
    <n v="-2921952.5"/>
    <n v="2921952.5"/>
    <n v="1.1241099834442101"/>
    <n v="-172395168"/>
    <n v="172395168"/>
    <x v="0"/>
    <x v="0"/>
  </r>
  <r>
    <x v="0"/>
    <x v="1"/>
    <x v="0"/>
    <x v="0"/>
    <x v="146"/>
    <x v="0"/>
    <x v="0"/>
    <n v="-0.14589852094650299"/>
    <n v="-431602080"/>
    <n v="431602080"/>
    <n v="-2.0027157006552399E-5"/>
    <n v="-1834304.5"/>
    <n v="1834304.5"/>
    <n v="1.12382996082306"/>
    <n v="-108223944"/>
    <n v="108223944"/>
    <x v="0"/>
    <x v="0"/>
  </r>
  <r>
    <x v="0"/>
    <x v="1"/>
    <x v="0"/>
    <x v="0"/>
    <x v="146"/>
    <x v="1"/>
    <x v="0"/>
    <n v="-9.6530199050903306E-2"/>
    <n v="-431602080"/>
    <n v="431602080"/>
    <n v="4.9948692321777303E-5"/>
    <n v="-431602080"/>
    <n v="431602080"/>
    <n v="1.1239099502563501"/>
    <n v="-25464508416"/>
    <n v="25464508416"/>
    <x v="0"/>
    <x v="0"/>
  </r>
  <r>
    <x v="0"/>
    <x v="1"/>
    <x v="0"/>
    <x v="0"/>
    <x v="147"/>
    <x v="0"/>
    <x v="0"/>
    <e v="#NUM!"/>
    <n v="-431602080"/>
    <e v="#NUM!"/>
    <n v="0"/>
    <n v="-431602080"/>
    <n v="431602080"/>
    <n v="0"/>
    <n v="-25464508416"/>
    <n v="25464508416"/>
    <x v="0"/>
    <x v="0"/>
  </r>
  <r>
    <x v="0"/>
    <x v="1"/>
    <x v="0"/>
    <x v="0"/>
    <x v="147"/>
    <x v="1"/>
    <x v="0"/>
    <n v="-0.107901096343994"/>
    <n v="-431602080"/>
    <n v="431602080"/>
    <n v="0"/>
    <n v="-431602080"/>
    <n v="431602080"/>
    <n v="1.1239000558853101"/>
    <n v="-25896110080"/>
    <n v="25896110080"/>
    <x v="0"/>
    <x v="0"/>
  </r>
  <r>
    <x v="0"/>
    <x v="1"/>
    <x v="0"/>
    <x v="0"/>
    <x v="148"/>
    <x v="0"/>
    <x v="0"/>
    <n v="-0.13146443665027599"/>
    <n v="-431602080"/>
    <n v="431602080"/>
    <n v="1.8000605632551001E-4"/>
    <n v="-2921952.5"/>
    <n v="2921952.5"/>
    <n v="1.12428998947144"/>
    <n v="-175317120"/>
    <n v="175317120"/>
    <x v="0"/>
    <x v="0"/>
  </r>
  <r>
    <x v="0"/>
    <x v="1"/>
    <x v="0"/>
    <x v="0"/>
    <x v="148"/>
    <x v="1"/>
    <x v="0"/>
    <n v="-0.30117952823638899"/>
    <n v="-431602080"/>
    <n v="431602080"/>
    <n v="-6.7996984580531695E-4"/>
    <n v="-1834304.5"/>
    <n v="1834304.5"/>
    <n v="1.1231499910354601"/>
    <n v="-110058248"/>
    <n v="110058248"/>
    <x v="0"/>
    <x v="0"/>
  </r>
  <r>
    <x v="0"/>
    <x v="1"/>
    <x v="0"/>
    <x v="0"/>
    <x v="149"/>
    <x v="0"/>
    <x v="0"/>
    <n v="-0.23204210400581399"/>
    <n v="-431602080"/>
    <n v="431602080"/>
    <n v="-6.0999393463134798E-4"/>
    <n v="-431602080"/>
    <n v="431602080"/>
    <n v="1.1232999563217201"/>
    <n v="-25896110080"/>
    <n v="25896110080"/>
    <x v="0"/>
    <x v="0"/>
  </r>
  <r>
    <x v="0"/>
    <x v="1"/>
    <x v="0"/>
    <x v="0"/>
    <x v="149"/>
    <x v="1"/>
    <x v="0"/>
    <e v="#NUM!"/>
    <n v="-431602080"/>
    <e v="#NUM!"/>
    <n v="0"/>
    <n v="-431602080"/>
    <n v="431602080"/>
    <n v="0"/>
    <n v="-25896110080"/>
    <n v="25896110080"/>
    <x v="0"/>
    <x v="0"/>
  </r>
  <r>
    <x v="0"/>
    <x v="1"/>
    <x v="0"/>
    <x v="0"/>
    <x v="150"/>
    <x v="0"/>
    <x v="0"/>
    <n v="-0.23534378409385701"/>
    <n v="-431602080"/>
    <n v="431602080"/>
    <n v="-6.2000751495361296E-4"/>
    <n v="-431602080"/>
    <n v="431602080"/>
    <n v="1.12328004837036"/>
    <n v="-26327711744"/>
    <n v="26327711744"/>
    <x v="0"/>
    <x v="0"/>
  </r>
  <r>
    <x v="0"/>
    <x v="1"/>
    <x v="0"/>
    <x v="0"/>
    <x v="150"/>
    <x v="1"/>
    <x v="0"/>
    <n v="-0.22008763253688801"/>
    <n v="-431602080"/>
    <n v="431602080"/>
    <n v="-4.1997432708740202E-4"/>
    <n v="-2921952.5"/>
    <n v="2921952.5"/>
    <n v="1.1238700151443499"/>
    <n v="-178239072"/>
    <n v="178239072"/>
    <x v="0"/>
    <x v="0"/>
  </r>
  <r>
    <x v="0"/>
    <x v="1"/>
    <x v="0"/>
    <x v="0"/>
    <x v="151"/>
    <x v="0"/>
    <x v="0"/>
    <n v="-0.18589684367179901"/>
    <n v="-431602080"/>
    <n v="431602080"/>
    <n v="-1.90019622095861E-4"/>
    <n v="-1834304.5"/>
    <n v="1834304.5"/>
    <n v="1.1229599714279199"/>
    <n v="-111892552"/>
    <n v="111892552"/>
    <x v="0"/>
    <x v="0"/>
  </r>
  <r>
    <x v="0"/>
    <x v="1"/>
    <x v="0"/>
    <x v="0"/>
    <x v="151"/>
    <x v="1"/>
    <x v="0"/>
    <n v="-8.2136958837509197E-2"/>
    <n v="-431602080"/>
    <n v="431602080"/>
    <n v="1.20043754577637E-4"/>
    <n v="-431602080"/>
    <n v="431602080"/>
    <n v="1.1234200000762899"/>
    <n v="-26327711744"/>
    <n v="26327711744"/>
    <x v="0"/>
    <x v="0"/>
  </r>
  <r>
    <x v="0"/>
    <x v="1"/>
    <x v="0"/>
    <x v="0"/>
    <x v="152"/>
    <x v="0"/>
    <x v="0"/>
    <e v="#NUM!"/>
    <n v="-431602080"/>
    <e v="#NUM!"/>
    <n v="0"/>
    <n v="-431602080"/>
    <n v="431602080"/>
    <n v="0"/>
    <n v="-26327711744"/>
    <n v="26327711744"/>
    <x v="0"/>
    <x v="0"/>
  </r>
  <r>
    <x v="0"/>
    <x v="1"/>
    <x v="0"/>
    <x v="0"/>
    <x v="152"/>
    <x v="1"/>
    <x v="0"/>
    <n v="-7.5017407536506694E-2"/>
    <n v="-431602080"/>
    <n v="431602080"/>
    <n v="1.59978866577148E-4"/>
    <n v="-431602080"/>
    <n v="431602080"/>
    <n v="1.12344002723694"/>
    <n v="-26759313408"/>
    <n v="26759313408"/>
    <x v="0"/>
    <x v="0"/>
  </r>
  <r>
    <x v="0"/>
    <x v="1"/>
    <x v="0"/>
    <x v="0"/>
    <x v="153"/>
    <x v="0"/>
    <x v="0"/>
    <n v="-0.17430573701858501"/>
    <n v="-431602080"/>
    <n v="431602080"/>
    <n v="-1.10030196083244E-4"/>
    <n v="-2921952.5"/>
    <n v="2921952.5"/>
    <n v="1.1237599849700901"/>
    <n v="-181161024"/>
    <n v="181161024"/>
    <x v="0"/>
    <x v="0"/>
  </r>
  <r>
    <x v="0"/>
    <x v="1"/>
    <x v="0"/>
    <x v="0"/>
    <x v="153"/>
    <x v="1"/>
    <x v="0"/>
    <n v="-0.11058443784713699"/>
    <n v="-431602080"/>
    <n v="431602080"/>
    <n v="1.3005733489990199E-4"/>
    <n v="-1834304.5"/>
    <n v="1834304.5"/>
    <n v="1.12309002876282"/>
    <n v="-113726856"/>
    <n v="113726856"/>
    <x v="0"/>
    <x v="0"/>
  </r>
  <r>
    <x v="0"/>
    <x v="1"/>
    <x v="0"/>
    <x v="0"/>
    <x v="154"/>
    <x v="0"/>
    <x v="0"/>
    <n v="-0.13963648676872301"/>
    <n v="-431602080"/>
    <n v="431602080"/>
    <n v="-1.59978866577148E-4"/>
    <n v="-431602080"/>
    <n v="431602080"/>
    <n v="1.1232600212097199"/>
    <n v="-26759313408"/>
    <n v="26759313408"/>
    <x v="0"/>
    <x v="0"/>
  </r>
  <r>
    <x v="0"/>
    <x v="1"/>
    <x v="0"/>
    <x v="0"/>
    <x v="154"/>
    <x v="1"/>
    <x v="0"/>
    <e v="#NUM!"/>
    <n v="-431602080"/>
    <e v="#NUM!"/>
    <n v="0"/>
    <n v="-431602080"/>
    <n v="431602080"/>
    <n v="0"/>
    <n v="-26759313408"/>
    <n v="26759313408"/>
    <x v="0"/>
    <x v="0"/>
  </r>
  <r>
    <x v="0"/>
    <x v="1"/>
    <x v="0"/>
    <x v="0"/>
    <x v="155"/>
    <x v="0"/>
    <x v="0"/>
    <n v="-0.14695966243743899"/>
    <n v="-431602080"/>
    <n v="431602080"/>
    <n v="-1.9001960754394499E-4"/>
    <n v="-431602080"/>
    <n v="431602080"/>
    <n v="1.1232500076293901"/>
    <n v="-27190915072"/>
    <n v="27190915072"/>
    <x v="0"/>
    <x v="0"/>
  </r>
  <r>
    <x v="0"/>
    <x v="1"/>
    <x v="0"/>
    <x v="0"/>
    <x v="155"/>
    <x v="1"/>
    <x v="0"/>
    <n v="-0.20827238261699699"/>
    <n v="-431602080"/>
    <n v="431602080"/>
    <n v="-3.3998489379882802E-4"/>
    <n v="-2921952.5"/>
    <n v="2921952.5"/>
    <n v="1.1234200000762899"/>
    <n v="-184082976"/>
    <n v="184082976"/>
    <x v="0"/>
    <x v="0"/>
  </r>
  <r>
    <x v="0"/>
    <x v="1"/>
    <x v="0"/>
    <x v="0"/>
    <x v="156"/>
    <x v="0"/>
    <x v="0"/>
    <n v="-0.40238142013549799"/>
    <n v="-431602080"/>
    <n v="431602080"/>
    <n v="-1.11007690429688E-3"/>
    <n v="-1834304.5"/>
    <n v="1834304.5"/>
    <n v="1.1219799518585201"/>
    <n v="-115561160"/>
    <n v="115561160"/>
    <x v="0"/>
    <x v="0"/>
  </r>
  <r>
    <x v="0"/>
    <x v="1"/>
    <x v="0"/>
    <x v="0"/>
    <x v="156"/>
    <x v="1"/>
    <x v="0"/>
    <n v="-0.32856005430221602"/>
    <n v="-431602080"/>
    <n v="431602080"/>
    <n v="-1.0800361633300801E-3"/>
    <n v="-431602080"/>
    <n v="431602080"/>
    <n v="1.12217998504639"/>
    <n v="-27190915072"/>
    <n v="27190915072"/>
    <x v="0"/>
    <x v="0"/>
  </r>
  <r>
    <x v="0"/>
    <x v="1"/>
    <x v="0"/>
    <x v="0"/>
    <x v="157"/>
    <x v="0"/>
    <x v="0"/>
    <e v="#NUM!"/>
    <n v="-431602080"/>
    <e v="#NUM!"/>
    <n v="0"/>
    <n v="-431602080"/>
    <n v="431602080"/>
    <n v="0"/>
    <n v="-27190915072"/>
    <n v="27190915072"/>
    <x v="0"/>
    <x v="0"/>
  </r>
  <r>
    <x v="0"/>
    <x v="1"/>
    <x v="0"/>
    <x v="0"/>
    <x v="157"/>
    <x v="1"/>
    <x v="0"/>
    <n v="-0.325786173343658"/>
    <n v="-431602080"/>
    <n v="431602080"/>
    <n v="-1.0600090026855499E-3"/>
    <n v="-431602080"/>
    <n v="431602080"/>
    <n v="1.1221899986267101"/>
    <n v="-27622516736"/>
    <n v="27622516736"/>
    <x v="0"/>
    <x v="0"/>
  </r>
  <r>
    <x v="0"/>
    <x v="1"/>
    <x v="0"/>
    <x v="0"/>
    <x v="158"/>
    <x v="0"/>
    <x v="0"/>
    <n v="-0.23634020984172799"/>
    <n v="-431602080"/>
    <n v="431602080"/>
    <n v="-5.30004501342773E-4"/>
    <n v="-2921952.5"/>
    <n v="2921952.5"/>
    <n v="1.1228899955749501"/>
    <n v="-187004928"/>
    <n v="187004928"/>
    <x v="0"/>
    <x v="0"/>
  </r>
  <r>
    <x v="0"/>
    <x v="1"/>
    <x v="0"/>
    <x v="0"/>
    <x v="158"/>
    <x v="1"/>
    <x v="0"/>
    <n v="-0.134117811918259"/>
    <n v="-431602080"/>
    <n v="431602080"/>
    <n v="3.0040737328818098E-5"/>
    <n v="-1834304.5"/>
    <n v="1834304.5"/>
    <n v="1.12200999259949"/>
    <n v="-117395464"/>
    <n v="117395464"/>
    <x v="0"/>
    <x v="0"/>
  </r>
  <r>
    <x v="0"/>
    <x v="1"/>
    <x v="0"/>
    <x v="0"/>
    <x v="159"/>
    <x v="0"/>
    <x v="0"/>
    <n v="-4.7230891883373302E-2"/>
    <n v="-431602080"/>
    <n v="431602080"/>
    <n v="2.90036201477051E-4"/>
    <n v="-431602080"/>
    <n v="431602080"/>
    <n v="1.12247002124786"/>
    <n v="-27622516736"/>
    <n v="27622516736"/>
    <x v="0"/>
    <x v="0"/>
  </r>
  <r>
    <x v="0"/>
    <x v="1"/>
    <x v="0"/>
    <x v="0"/>
    <x v="159"/>
    <x v="1"/>
    <x v="0"/>
    <e v="#NUM!"/>
    <n v="-431602080"/>
    <e v="#NUM!"/>
    <n v="0"/>
    <n v="-431602080"/>
    <n v="431602080"/>
    <n v="0"/>
    <n v="-27622516736"/>
    <n v="27622516736"/>
    <x v="0"/>
    <x v="0"/>
  </r>
  <r>
    <x v="0"/>
    <x v="1"/>
    <x v="0"/>
    <x v="0"/>
    <x v="160"/>
    <x v="0"/>
    <x v="0"/>
    <n v="-4.82840873301029E-2"/>
    <n v="-431602080"/>
    <n v="431602080"/>
    <n v="2.90036201477051E-4"/>
    <n v="-431602080"/>
    <n v="431602080"/>
    <n v="1.12248003482819"/>
    <n v="-28054118400"/>
    <n v="28054118400"/>
    <x v="0"/>
    <x v="0"/>
  </r>
  <r>
    <x v="0"/>
    <x v="1"/>
    <x v="0"/>
    <x v="0"/>
    <x v="160"/>
    <x v="1"/>
    <x v="0"/>
    <n v="-0.15213672816753401"/>
    <n v="-431602080"/>
    <n v="431602080"/>
    <n v="4.0054332202998901E-5"/>
    <n v="-2921952.5"/>
    <n v="2921952.5"/>
    <n v="1.12293004989624"/>
    <n v="-189926880"/>
    <n v="189926880"/>
    <x v="0"/>
    <x v="0"/>
  </r>
  <r>
    <x v="0"/>
    <x v="1"/>
    <x v="0"/>
    <x v="0"/>
    <x v="161"/>
    <x v="0"/>
    <x v="0"/>
    <n v="-0.258825063705444"/>
    <n v="-431602080"/>
    <n v="431602080"/>
    <n v="-4.9996381858363704E-4"/>
    <n v="-1834304.5"/>
    <n v="1834304.5"/>
    <n v="1.12151002883911"/>
    <n v="-119229768"/>
    <n v="119229768"/>
    <x v="0"/>
    <x v="0"/>
  </r>
  <r>
    <x v="0"/>
    <x v="1"/>
    <x v="0"/>
    <x v="0"/>
    <x v="161"/>
    <x v="1"/>
    <x v="0"/>
    <n v="-3.6974482238292701E-2"/>
    <n v="-431602080"/>
    <n v="431602080"/>
    <n v="3.3998489379882802E-4"/>
    <n v="-431602080"/>
    <n v="431602080"/>
    <n v="1.1228100061416599"/>
    <n v="-28054118400"/>
    <n v="28054118400"/>
    <x v="0"/>
    <x v="0"/>
  </r>
  <r>
    <x v="0"/>
    <x v="1"/>
    <x v="0"/>
    <x v="0"/>
    <x v="162"/>
    <x v="0"/>
    <x v="0"/>
    <e v="#NUM!"/>
    <n v="-431602080"/>
    <e v="#NUM!"/>
    <n v="0"/>
    <n v="-431602080"/>
    <n v="431602080"/>
    <n v="0"/>
    <n v="-28054118400"/>
    <n v="28054118400"/>
    <x v="0"/>
    <x v="0"/>
  </r>
  <r>
    <x v="0"/>
    <x v="1"/>
    <x v="0"/>
    <x v="0"/>
    <x v="162"/>
    <x v="1"/>
    <x v="0"/>
    <n v="-3.59588265419006E-2"/>
    <n v="-431602080"/>
    <n v="431602080"/>
    <n v="3.4999847412109402E-4"/>
    <n v="-431602080"/>
    <n v="431602080"/>
    <n v="1.12283003330231"/>
    <n v="-28485720064"/>
    <n v="28485720064"/>
    <x v="0"/>
    <x v="0"/>
  </r>
  <r>
    <x v="0"/>
    <x v="1"/>
    <x v="0"/>
    <x v="0"/>
    <x v="163"/>
    <x v="0"/>
    <x v="0"/>
    <n v="-0.14919611811637901"/>
    <n v="-431602080"/>
    <n v="431602080"/>
    <n v="5.9962305385852199E-5"/>
    <n v="-2921952.5"/>
    <n v="2921952.5"/>
    <n v="1.1229900121688801"/>
    <n v="-192848832"/>
    <n v="192848832"/>
    <x v="0"/>
    <x v="0"/>
  </r>
  <r>
    <x v="0"/>
    <x v="1"/>
    <x v="0"/>
    <x v="0"/>
    <x v="163"/>
    <x v="1"/>
    <x v="0"/>
    <n v="-0.92942798137664795"/>
    <n v="-431602080"/>
    <n v="431602080"/>
    <n v="-3.3500194549560499E-3"/>
    <n v="-1834304.5"/>
    <n v="1834304.5"/>
    <n v="1.1181600093841599"/>
    <n v="-121064072"/>
    <n v="121064072"/>
    <x v="0"/>
    <x v="0"/>
  </r>
  <r>
    <x v="0"/>
    <x v="1"/>
    <x v="0"/>
    <x v="0"/>
    <x v="164"/>
    <x v="0"/>
    <x v="0"/>
    <n v="-1"/>
    <n v="-431602080"/>
    <n v="431602080"/>
    <n v="-4.3499469757080104E-3"/>
    <n v="-431602080"/>
    <n v="431602080"/>
    <n v="1.1184600591659499"/>
    <n v="-28485720064"/>
    <n v="28485720064"/>
    <x v="0"/>
    <x v="0"/>
  </r>
  <r>
    <x v="0"/>
    <x v="1"/>
    <x v="0"/>
    <x v="0"/>
    <x v="164"/>
    <x v="1"/>
    <x v="0"/>
    <e v="#NUM!"/>
    <n v="-431602080"/>
    <e v="#NUM!"/>
    <n v="0"/>
    <n v="-431602080"/>
    <n v="431602080"/>
    <n v="0"/>
    <n v="-28485720064"/>
    <n v="28485720064"/>
    <x v="0"/>
    <x v="0"/>
  </r>
  <r>
    <x v="0"/>
    <x v="1"/>
    <x v="0"/>
    <x v="0"/>
    <x v="165"/>
    <x v="0"/>
    <x v="0"/>
    <n v="-0.999999940395355"/>
    <n v="-431602080"/>
    <n v="431602080"/>
    <n v="-4.3400526046752904E-3"/>
    <n v="-431602080"/>
    <n v="431602080"/>
    <n v="1.1184899806976301"/>
    <n v="-28917321728"/>
    <n v="28917321728"/>
    <x v="0"/>
    <x v="0"/>
  </r>
  <r>
    <x v="0"/>
    <x v="1"/>
    <x v="0"/>
    <x v="0"/>
    <x v="165"/>
    <x v="1"/>
    <x v="0"/>
    <n v="-0.78582864999771096"/>
    <n v="-431602080"/>
    <n v="431602080"/>
    <n v="-4.2500495910644497E-3"/>
    <n v="-2921952.5"/>
    <n v="2921952.5"/>
    <n v="1.11873996257782"/>
    <n v="-195770784"/>
    <n v="195770784"/>
    <x v="0"/>
    <x v="0"/>
  </r>
  <r>
    <x v="0"/>
    <x v="1"/>
    <x v="0"/>
    <x v="0"/>
    <x v="166"/>
    <x v="0"/>
    <x v="0"/>
    <n v="-0.47530964016914401"/>
    <n v="-431602080"/>
    <n v="431602080"/>
    <n v="-1.4200210571289099E-3"/>
    <n v="-1834304.5"/>
    <n v="1834304.5"/>
    <n v="1.1167399883270299"/>
    <n v="-122898376"/>
    <n v="122898376"/>
    <x v="0"/>
    <x v="0"/>
  </r>
  <r>
    <x v="0"/>
    <x v="1"/>
    <x v="0"/>
    <x v="0"/>
    <x v="166"/>
    <x v="1"/>
    <x v="0"/>
    <n v="-0.34089714288711498"/>
    <n v="-431602080"/>
    <n v="431602080"/>
    <n v="-1.1401176452636699E-3"/>
    <n v="-431602080"/>
    <n v="431602080"/>
    <n v="1.11731994152069"/>
    <n v="-28917321728"/>
    <n v="28917321728"/>
    <x v="0"/>
    <x v="0"/>
  </r>
  <r>
    <x v="0"/>
    <x v="1"/>
    <x v="0"/>
    <x v="0"/>
    <x v="167"/>
    <x v="0"/>
    <x v="0"/>
    <e v="#NUM!"/>
    <n v="-431602080"/>
    <e v="#NUM!"/>
    <n v="0"/>
    <n v="-431602080"/>
    <n v="431602080"/>
    <n v="0"/>
    <n v="-28917321728"/>
    <n v="28917321728"/>
    <x v="0"/>
    <x v="0"/>
  </r>
  <r>
    <x v="0"/>
    <x v="1"/>
    <x v="0"/>
    <x v="0"/>
    <x v="167"/>
    <x v="1"/>
    <x v="0"/>
    <n v="-0.34634461998939498"/>
    <n v="-431602080"/>
    <n v="431602080"/>
    <n v="-1.16002559661865E-3"/>
    <n v="-431602080"/>
    <n v="431602080"/>
    <n v="1.1173299551010101"/>
    <n v="-29348923392"/>
    <n v="29348923392"/>
    <x v="0"/>
    <x v="0"/>
  </r>
  <r>
    <x v="0"/>
    <x v="1"/>
    <x v="0"/>
    <x v="0"/>
    <x v="168"/>
    <x v="0"/>
    <x v="0"/>
    <n v="-0.30575263500213601"/>
    <n v="-431602080"/>
    <n v="431602080"/>
    <n v="-9.9992763716727495E-4"/>
    <n v="-2921952.5"/>
    <n v="2921952.5"/>
    <n v="1.1177400350570701"/>
    <n v="-198692736"/>
    <n v="198692736"/>
    <x v="0"/>
    <x v="0"/>
  </r>
  <r>
    <x v="0"/>
    <x v="1"/>
    <x v="0"/>
    <x v="0"/>
    <x v="168"/>
    <x v="1"/>
    <x v="0"/>
    <n v="-0.315288305282593"/>
    <n v="-431602080"/>
    <n v="431602080"/>
    <n v="-7.3993200203403798E-4"/>
    <n v="-1834304.5"/>
    <n v="1834304.5"/>
    <n v="1.11600005626678"/>
    <n v="-124732680"/>
    <n v="124732680"/>
    <x v="0"/>
    <x v="0"/>
  </r>
  <r>
    <x v="0"/>
    <x v="1"/>
    <x v="0"/>
    <x v="0"/>
    <x v="169"/>
    <x v="0"/>
    <x v="0"/>
    <n v="-0.373722523450851"/>
    <n v="-431602080"/>
    <n v="431602080"/>
    <n v="-1.29997730255127E-3"/>
    <n v="-431602080"/>
    <n v="431602080"/>
    <n v="1.1160199642181401"/>
    <n v="-29348923392"/>
    <n v="29348923392"/>
    <x v="0"/>
    <x v="0"/>
  </r>
  <r>
    <x v="0"/>
    <x v="1"/>
    <x v="0"/>
    <x v="0"/>
    <x v="169"/>
    <x v="1"/>
    <x v="0"/>
    <e v="#NUM!"/>
    <n v="-431602080"/>
    <e v="#NUM!"/>
    <n v="0"/>
    <n v="-431602080"/>
    <n v="431602080"/>
    <n v="0"/>
    <n v="-29348923392"/>
    <n v="29348923392"/>
    <x v="0"/>
    <x v="0"/>
  </r>
  <r>
    <x v="0"/>
    <x v="1"/>
    <x v="0"/>
    <x v="0"/>
    <x v="170"/>
    <x v="0"/>
    <x v="0"/>
    <n v="-0.38126212358474698"/>
    <n v="-431602080"/>
    <n v="431602080"/>
    <n v="-1.32989883422852E-3"/>
    <n v="-431602080"/>
    <n v="431602080"/>
    <n v="1.11600005626678"/>
    <n v="-29780525056"/>
    <n v="29780525056"/>
    <x v="0"/>
    <x v="0"/>
  </r>
  <r>
    <x v="0"/>
    <x v="1"/>
    <x v="0"/>
    <x v="0"/>
    <x v="170"/>
    <x v="1"/>
    <x v="0"/>
    <n v="-0.34417420625686601"/>
    <n v="-431602080"/>
    <n v="431602080"/>
    <n v="-1.2600423069670801E-3"/>
    <n v="-2921952.5"/>
    <n v="2921952.5"/>
    <n v="1.1164799928665201"/>
    <n v="-201614688"/>
    <n v="201614688"/>
    <x v="0"/>
    <x v="0"/>
  </r>
  <r>
    <x v="0"/>
    <x v="1"/>
    <x v="0"/>
    <x v="0"/>
    <x v="171"/>
    <x v="0"/>
    <x v="0"/>
    <n v="-0.28474259376525901"/>
    <n v="-431602080"/>
    <n v="431602080"/>
    <n v="-6.1011308571323796E-4"/>
    <n v="-1834304.5"/>
    <n v="1834304.5"/>
    <n v="1.11538994312286"/>
    <n v="-126566984"/>
    <n v="126566984"/>
    <x v="0"/>
    <x v="0"/>
  </r>
  <r>
    <x v="0"/>
    <x v="1"/>
    <x v="0"/>
    <x v="0"/>
    <x v="171"/>
    <x v="1"/>
    <x v="0"/>
    <n v="-0.14580503106117201"/>
    <n v="-431602080"/>
    <n v="431602080"/>
    <n v="-1.9001960754394499E-4"/>
    <n v="-431602080"/>
    <n v="431602080"/>
    <n v="1.1158299446105999"/>
    <n v="-29780525056"/>
    <n v="29780525056"/>
    <x v="0"/>
    <x v="0"/>
  </r>
  <r>
    <x v="0"/>
    <x v="1"/>
    <x v="0"/>
    <x v="0"/>
    <x v="172"/>
    <x v="0"/>
    <x v="0"/>
    <e v="#NUM!"/>
    <n v="-431602080"/>
    <e v="#NUM!"/>
    <n v="0"/>
    <n v="-431602080"/>
    <n v="431602080"/>
    <n v="0"/>
    <n v="-29780525056"/>
    <n v="29780525056"/>
    <x v="0"/>
    <x v="0"/>
  </r>
  <r>
    <x v="0"/>
    <x v="1"/>
    <x v="0"/>
    <x v="0"/>
    <x v="172"/>
    <x v="1"/>
    <x v="0"/>
    <n v="-0.14286759495735199"/>
    <n v="-431602080"/>
    <n v="431602080"/>
    <n v="-1.7011165618896501E-4"/>
    <n v="-431602080"/>
    <n v="431602080"/>
    <n v="1.1158299446105999"/>
    <n v="-30212126720"/>
    <n v="30212126720"/>
    <x v="0"/>
    <x v="0"/>
  </r>
  <r>
    <x v="0"/>
    <x v="1"/>
    <x v="0"/>
    <x v="0"/>
    <x v="173"/>
    <x v="0"/>
    <x v="0"/>
    <n v="-0.16691020131111101"/>
    <n v="-431602080"/>
    <n v="431602080"/>
    <n v="-5.9962305385852199E-5"/>
    <n v="-2921952.5"/>
    <n v="2921952.5"/>
    <n v="1.1164200305938701"/>
    <n v="-204536640"/>
    <n v="204536640"/>
    <x v="0"/>
    <x v="0"/>
  </r>
  <r>
    <x v="0"/>
    <x v="1"/>
    <x v="0"/>
    <x v="0"/>
    <x v="173"/>
    <x v="1"/>
    <x v="0"/>
    <n v="-0.19764950871467599"/>
    <n v="-431602080"/>
    <n v="431602080"/>
    <n v="-2.39968328969553E-4"/>
    <n v="-1834304.5"/>
    <n v="1834304.5"/>
    <n v="1.115149974823"/>
    <n v="-128401288"/>
    <n v="128401288"/>
    <x v="0"/>
    <x v="0"/>
  </r>
  <r>
    <x v="0"/>
    <x v="1"/>
    <x v="0"/>
    <x v="0"/>
    <x v="174"/>
    <x v="0"/>
    <x v="0"/>
    <n v="-2.46374160051346E-2"/>
    <n v="-431602080"/>
    <n v="431602080"/>
    <n v="4.0006637573242198E-4"/>
    <n v="-431602080"/>
    <n v="431602080"/>
    <n v="1.1162300109863299"/>
    <n v="-30212126720"/>
    <n v="30212126720"/>
    <x v="0"/>
    <x v="0"/>
  </r>
  <r>
    <x v="0"/>
    <x v="1"/>
    <x v="0"/>
    <x v="0"/>
    <x v="174"/>
    <x v="1"/>
    <x v="0"/>
    <e v="#NUM!"/>
    <n v="-431602080"/>
    <e v="#NUM!"/>
    <n v="0"/>
    <n v="-431602080"/>
    <n v="431602080"/>
    <n v="0"/>
    <n v="-30212126720"/>
    <n v="30212126720"/>
    <x v="0"/>
    <x v="0"/>
  </r>
  <r>
    <x v="0"/>
    <x v="1"/>
    <x v="0"/>
    <x v="0"/>
    <x v="175"/>
    <x v="0"/>
    <x v="0"/>
    <n v="-2.56673619151115E-2"/>
    <n v="-431602080"/>
    <n v="431602080"/>
    <n v="4.0006637573242198E-4"/>
    <n v="-431602080"/>
    <n v="431602080"/>
    <n v="1.1162300109863299"/>
    <n v="-30643728384"/>
    <n v="30643728384"/>
    <x v="0"/>
    <x v="0"/>
  </r>
  <r>
    <x v="0"/>
    <x v="1"/>
    <x v="0"/>
    <x v="0"/>
    <x v="175"/>
    <x v="1"/>
    <x v="0"/>
    <n v="-0.14919611811637901"/>
    <n v="-431602080"/>
    <n v="431602080"/>
    <n v="5.9962305385852199E-5"/>
    <n v="-2921952.5"/>
    <n v="2921952.5"/>
    <n v="1.1164799928665201"/>
    <n v="-207458592"/>
    <n v="207458592"/>
    <x v="0"/>
    <x v="0"/>
  </r>
  <r>
    <x v="0"/>
    <x v="1"/>
    <x v="0"/>
    <x v="0"/>
    <x v="176"/>
    <x v="0"/>
    <x v="0"/>
    <n v="-4.6982914209365801E-3"/>
    <n v="-431602080"/>
    <n v="431602080"/>
    <n v="5.80072402954102E-4"/>
    <n v="-1834304.5"/>
    <n v="1834304.5"/>
    <n v="1.1157300472259499"/>
    <n v="-130235592"/>
    <n v="130235592"/>
    <x v="0"/>
    <x v="0"/>
  </r>
  <r>
    <x v="0"/>
    <x v="1"/>
    <x v="0"/>
    <x v="0"/>
    <x v="176"/>
    <x v="1"/>
    <x v="0"/>
    <n v="-0.162229970097542"/>
    <n v="-431602080"/>
    <n v="431602080"/>
    <n v="-2.7000904083252002E-4"/>
    <n v="-431602080"/>
    <n v="431602080"/>
    <n v="1.1159600019455"/>
    <n v="-30643728384"/>
    <n v="30643728384"/>
    <x v="0"/>
    <x v="0"/>
  </r>
  <r>
    <x v="0"/>
    <x v="1"/>
    <x v="0"/>
    <x v="0"/>
    <x v="177"/>
    <x v="0"/>
    <x v="0"/>
    <e v="#NUM!"/>
    <n v="-431602080"/>
    <e v="#NUM!"/>
    <n v="0"/>
    <n v="-431602080"/>
    <n v="431602080"/>
    <n v="0"/>
    <n v="-30643728384"/>
    <n v="30643728384"/>
    <x v="0"/>
    <x v="0"/>
  </r>
  <r>
    <x v="0"/>
    <x v="1"/>
    <x v="0"/>
    <x v="0"/>
    <x v="177"/>
    <x v="1"/>
    <x v="0"/>
    <n v="-0.15928493440151201"/>
    <n v="-431602080"/>
    <n v="431602080"/>
    <n v="-2.4998188018798801E-4"/>
    <n v="-431602080"/>
    <n v="431602080"/>
    <n v="1.1159800291061399"/>
    <n v="-31075330048"/>
    <n v="31075330048"/>
    <x v="0"/>
    <x v="0"/>
  </r>
  <r>
    <x v="0"/>
    <x v="1"/>
    <x v="0"/>
    <x v="0"/>
    <x v="178"/>
    <x v="0"/>
    <x v="0"/>
    <n v="-0.21123060584068301"/>
    <n v="-431602080"/>
    <n v="431602080"/>
    <n v="-3.6001211265102002E-4"/>
    <n v="-2921952.5"/>
    <n v="2921952.5"/>
    <n v="1.1161199808120701"/>
    <n v="-210380544"/>
    <n v="210380544"/>
    <x v="0"/>
    <x v="0"/>
  </r>
  <r>
    <x v="0"/>
    <x v="1"/>
    <x v="0"/>
    <x v="0"/>
    <x v="178"/>
    <x v="1"/>
    <x v="0"/>
    <n v="-0.32238477468490601"/>
    <n v="-431602080"/>
    <n v="431602080"/>
    <n v="-7.7009195229038596E-4"/>
    <n v="-1834304.5"/>
    <n v="1834304.5"/>
    <n v="1.1149599552154501"/>
    <n v="-132069896"/>
    <n v="132069896"/>
    <x v="0"/>
    <x v="0"/>
  </r>
  <r>
    <x v="0"/>
    <x v="1"/>
    <x v="0"/>
    <x v="0"/>
    <x v="179"/>
    <x v="0"/>
    <x v="0"/>
    <n v="-0.305966585874557"/>
    <n v="-431602080"/>
    <n v="431602080"/>
    <n v="-9.7000598907470703E-4"/>
    <n v="-431602080"/>
    <n v="431602080"/>
    <n v="1.11498999595642"/>
    <n v="-31075330048"/>
    <n v="31075330048"/>
    <x v="0"/>
    <x v="0"/>
  </r>
  <r>
    <x v="0"/>
    <x v="1"/>
    <x v="0"/>
    <x v="0"/>
    <x v="179"/>
    <x v="1"/>
    <x v="0"/>
    <e v="#NUM!"/>
    <n v="-431602080"/>
    <e v="#NUM!"/>
    <n v="0"/>
    <n v="-431602080"/>
    <n v="431602080"/>
    <n v="0"/>
    <n v="-31075330048"/>
    <n v="31075330048"/>
    <x v="0"/>
    <x v="0"/>
  </r>
  <r>
    <x v="0"/>
    <x v="1"/>
    <x v="0"/>
    <x v="0"/>
    <x v="180"/>
    <x v="0"/>
    <x v="0"/>
    <n v="-0.30934435129165599"/>
    <n v="-431602080"/>
    <n v="431602080"/>
    <n v="-9.8001956939697309E-4"/>
    <n v="-431602080"/>
    <n v="431602080"/>
    <n v="1.1150000095367401"/>
    <n v="-31506931712"/>
    <n v="31506931712"/>
    <x v="0"/>
    <x v="0"/>
  </r>
  <r>
    <x v="0"/>
    <x v="1"/>
    <x v="0"/>
    <x v="0"/>
    <x v="180"/>
    <x v="1"/>
    <x v="0"/>
    <n v="-0.20531415939331099"/>
    <n v="-431602080"/>
    <n v="431602080"/>
    <n v="-3.1995767494663602E-4"/>
    <n v="-2921952.5"/>
    <n v="2921952.5"/>
    <n v="1.11580002307892"/>
    <n v="-213302496"/>
    <n v="213302496"/>
    <x v="0"/>
    <x v="0"/>
  </r>
  <r>
    <x v="0"/>
    <x v="1"/>
    <x v="0"/>
    <x v="0"/>
    <x v="181"/>
    <x v="0"/>
    <x v="0"/>
    <n v="-0.145870476961136"/>
    <n v="-431602080"/>
    <n v="431602080"/>
    <n v="-1.9907971363863901E-5"/>
    <n v="-1834304.5"/>
    <n v="1834304.5"/>
    <n v="1.1149400472641"/>
    <n v="-133904200"/>
    <n v="133904200"/>
    <x v="0"/>
    <x v="0"/>
  </r>
  <r>
    <x v="0"/>
    <x v="1"/>
    <x v="0"/>
    <x v="0"/>
    <x v="181"/>
    <x v="1"/>
    <x v="0"/>
    <n v="-4.1086837649345398E-2"/>
    <n v="-431602080"/>
    <n v="431602080"/>
    <n v="3.1995773315429698E-4"/>
    <n v="-431602080"/>
    <n v="431602080"/>
    <n v="1.1153099536895801"/>
    <n v="-31506931712"/>
    <n v="31506931712"/>
    <x v="0"/>
    <x v="0"/>
  </r>
  <r>
    <x v="0"/>
    <x v="1"/>
    <x v="0"/>
    <x v="0"/>
    <x v="182"/>
    <x v="0"/>
    <x v="0"/>
    <e v="#NUM!"/>
    <n v="-431602080"/>
    <e v="#NUM!"/>
    <n v="0"/>
    <n v="-431602080"/>
    <n v="431602080"/>
    <n v="0"/>
    <n v="-31506931712"/>
    <n v="31506931712"/>
    <x v="0"/>
    <x v="0"/>
  </r>
  <r>
    <x v="0"/>
    <x v="1"/>
    <x v="0"/>
    <x v="0"/>
    <x v="182"/>
    <x v="1"/>
    <x v="0"/>
    <n v="-4.0075413882732398E-2"/>
    <n v="-431602080"/>
    <n v="431602080"/>
    <n v="3.2997131347656299E-4"/>
    <n v="-431602080"/>
    <n v="431602080"/>
    <n v="1.1153299808502199"/>
    <n v="-31938533376"/>
    <n v="31938533376"/>
    <x v="0"/>
    <x v="0"/>
  </r>
  <r>
    <x v="0"/>
    <x v="1"/>
    <x v="0"/>
    <x v="0"/>
    <x v="183"/>
    <x v="0"/>
    <x v="0"/>
    <n v="-0.152154341340065"/>
    <n v="-431602080"/>
    <n v="431602080"/>
    <n v="3.9935090171638903E-5"/>
    <n v="-2921952.5"/>
    <n v="2921952.5"/>
    <n v="1.11583995819092"/>
    <n v="-216224448"/>
    <n v="216224448"/>
    <x v="0"/>
    <x v="0"/>
  </r>
  <r>
    <x v="0"/>
    <x v="1"/>
    <x v="0"/>
    <x v="0"/>
    <x v="183"/>
    <x v="1"/>
    <x v="0"/>
    <n v="-0.101187914609909"/>
    <n v="-431602080"/>
    <n v="431602080"/>
    <n v="1.6999246145132899E-4"/>
    <n v="-1834304.5"/>
    <n v="1834304.5"/>
    <n v="1.1151100397110001"/>
    <n v="-135738512"/>
    <n v="135738512"/>
    <x v="0"/>
    <x v="0"/>
  </r>
  <r>
    <x v="0"/>
    <x v="1"/>
    <x v="0"/>
    <x v="0"/>
    <x v="184"/>
    <x v="0"/>
    <x v="0"/>
    <n v="-8.2136958837509197E-2"/>
    <n v="-431602080"/>
    <n v="431602080"/>
    <n v="1.20043754577637E-4"/>
    <n v="-431602080"/>
    <n v="431602080"/>
    <n v="1.1154299974441499"/>
    <n v="-31938533376"/>
    <n v="31938533376"/>
    <x v="0"/>
    <x v="0"/>
  </r>
  <r>
    <x v="0"/>
    <x v="1"/>
    <x v="0"/>
    <x v="0"/>
    <x v="184"/>
    <x v="1"/>
    <x v="0"/>
    <e v="#NUM!"/>
    <n v="-431602080"/>
    <e v="#NUM!"/>
    <n v="0"/>
    <n v="-431602080"/>
    <n v="431602080"/>
    <n v="0"/>
    <n v="-31938533376"/>
    <n v="31938533376"/>
    <x v="0"/>
    <x v="0"/>
  </r>
  <r>
    <x v="0"/>
    <x v="1"/>
    <x v="0"/>
    <x v="0"/>
    <x v="185"/>
    <x v="0"/>
    <x v="0"/>
    <n v="-0.17161019146442399"/>
    <n v="-431602080"/>
    <n v="431602080"/>
    <n v="-3.0994415283203098E-4"/>
    <n v="-431602080"/>
    <n v="431602080"/>
    <n v="1.1150200366973899"/>
    <n v="-32370135040"/>
    <n v="32370135040"/>
    <x v="0"/>
    <x v="0"/>
  </r>
  <r>
    <x v="0"/>
    <x v="1"/>
    <x v="0"/>
    <x v="0"/>
    <x v="185"/>
    <x v="1"/>
    <x v="0"/>
    <n v="-0.17576722800731701"/>
    <n v="-431602080"/>
    <n v="431602080"/>
    <n v="-1.19924508908298E-4"/>
    <n v="-2921952.5"/>
    <n v="2921952.5"/>
    <n v="1.1157200336456301"/>
    <n v="-219146400"/>
    <n v="219146400"/>
    <x v="0"/>
    <x v="0"/>
  </r>
  <r>
    <x v="0"/>
    <x v="1"/>
    <x v="0"/>
    <x v="0"/>
    <x v="186"/>
    <x v="0"/>
    <x v="0"/>
    <n v="-0.16236346960067699"/>
    <n v="-431602080"/>
    <n v="431602080"/>
    <n v="-9.0003020886797499E-5"/>
    <n v="-1834304.5"/>
    <n v="1834304.5"/>
    <n v="1.1150200366973899"/>
    <n v="-137572816"/>
    <n v="137572816"/>
    <x v="0"/>
    <x v="0"/>
  </r>
  <r>
    <x v="0"/>
    <x v="1"/>
    <x v="0"/>
    <x v="0"/>
    <x v="186"/>
    <x v="1"/>
    <x v="0"/>
    <n v="-0.14991737902164501"/>
    <n v="-431602080"/>
    <n v="431602080"/>
    <n v="-2.10046768188477E-4"/>
    <n v="-431602080"/>
    <n v="431602080"/>
    <n v="1.1152199506759599"/>
    <n v="-32370135040"/>
    <n v="32370135040"/>
    <x v="0"/>
    <x v="0"/>
  </r>
  <r>
    <x v="0"/>
    <x v="1"/>
    <x v="0"/>
    <x v="0"/>
    <x v="187"/>
    <x v="0"/>
    <x v="0"/>
    <e v="#NUM!"/>
    <n v="-431602080"/>
    <e v="#NUM!"/>
    <n v="0"/>
    <n v="-431602080"/>
    <n v="431602080"/>
    <n v="0"/>
    <n v="-32370135040"/>
    <n v="32370135040"/>
    <x v="0"/>
    <x v="0"/>
  </r>
  <r>
    <x v="0"/>
    <x v="1"/>
    <x v="0"/>
    <x v="0"/>
    <x v="187"/>
    <x v="1"/>
    <x v="0"/>
    <n v="-6.4750432968139607E-2"/>
    <n v="-431602080"/>
    <n v="431602080"/>
    <n v="2.09927558898926E-4"/>
    <n v="-431602080"/>
    <n v="431602080"/>
    <n v="1.11522996425629"/>
    <n v="-32801736704"/>
    <n v="32801736704"/>
    <x v="0"/>
    <x v="0"/>
  </r>
  <r>
    <x v="0"/>
    <x v="1"/>
    <x v="0"/>
    <x v="0"/>
    <x v="188"/>
    <x v="0"/>
    <x v="0"/>
    <n v="-0.12260740250349"/>
    <n v="-431602080"/>
    <n v="431602080"/>
    <n v="2.3996831441763799E-4"/>
    <n v="-2921952.5"/>
    <n v="2921952.5"/>
    <n v="1.1159600019455"/>
    <n v="-222068352"/>
    <n v="222068352"/>
    <x v="0"/>
    <x v="0"/>
  </r>
  <r>
    <x v="0"/>
    <x v="1"/>
    <x v="0"/>
    <x v="0"/>
    <x v="188"/>
    <x v="1"/>
    <x v="0"/>
    <n v="-9.1791398823261303E-2"/>
    <n v="-431602080"/>
    <n v="431602080"/>
    <n v="2.09927558898926E-4"/>
    <n v="-1834304.5"/>
    <n v="1834304.5"/>
    <n v="1.11522996425629"/>
    <n v="-139407120"/>
    <n v="139407120"/>
    <x v="0"/>
    <x v="0"/>
  </r>
  <r>
    <x v="0"/>
    <x v="1"/>
    <x v="0"/>
    <x v="0"/>
    <x v="189"/>
    <x v="0"/>
    <x v="0"/>
    <n v="2.46374160051346E-2"/>
    <n v="-431602080"/>
    <n v="431602080"/>
    <n v="6.4003467559814496E-4"/>
    <n v="-431602080"/>
    <n v="431602080"/>
    <n v="1.1158599853515601"/>
    <n v="-32801736704"/>
    <n v="32801736704"/>
    <x v="0"/>
    <x v="0"/>
  </r>
  <r>
    <x v="0"/>
    <x v="1"/>
    <x v="0"/>
    <x v="0"/>
    <x v="189"/>
    <x v="1"/>
    <x v="0"/>
    <e v="#NUM!"/>
    <n v="-431602080"/>
    <e v="#NUM!"/>
    <n v="0"/>
    <n v="-431602080"/>
    <n v="431602080"/>
    <n v="0"/>
    <n v="-32801736704"/>
    <n v="32801736704"/>
    <x v="0"/>
    <x v="0"/>
  </r>
  <r>
    <x v="0"/>
    <x v="1"/>
    <x v="0"/>
    <x v="0"/>
    <x v="190"/>
    <x v="0"/>
    <x v="0"/>
    <n v="2.5716468691825901E-2"/>
    <n v="-431602080"/>
    <n v="431602080"/>
    <n v="6.5004825592041005E-4"/>
    <n v="-431602080"/>
    <n v="431602080"/>
    <n v="1.1158800125122099"/>
    <n v="-33233338368"/>
    <n v="33233338368"/>
    <x v="0"/>
    <x v="0"/>
  </r>
  <r>
    <x v="0"/>
    <x v="1"/>
    <x v="0"/>
    <x v="0"/>
    <x v="190"/>
    <x v="1"/>
    <x v="0"/>
    <n v="-0.14327968657016801"/>
    <n v="-431602080"/>
    <n v="431602080"/>
    <n v="1.00016637588851E-4"/>
    <n v="-2921952.5"/>
    <n v="2921952.5"/>
    <n v="1.11606001853943"/>
    <n v="-224990304"/>
    <n v="224990304"/>
    <x v="0"/>
    <x v="0"/>
  </r>
  <r>
    <x v="0"/>
    <x v="1"/>
    <x v="0"/>
    <x v="0"/>
    <x v="191"/>
    <x v="0"/>
    <x v="0"/>
    <n v="-6.3517697155475603E-2"/>
    <n v="-431602080"/>
    <n v="431602080"/>
    <n v="3.3009052276611301E-4"/>
    <n v="-1834304.5"/>
    <n v="1834304.5"/>
    <n v="1.1155600547790501"/>
    <n v="-141241424"/>
    <n v="141241424"/>
    <x v="0"/>
    <x v="0"/>
  </r>
  <r>
    <x v="0"/>
    <x v="1"/>
    <x v="0"/>
    <x v="0"/>
    <x v="191"/>
    <x v="1"/>
    <x v="0"/>
    <n v="-0.12732391059398701"/>
    <n v="-431602080"/>
    <n v="431602080"/>
    <n v="-1.0001659393310499E-4"/>
    <n v="-431602080"/>
    <n v="431602080"/>
    <n v="1.1157599687576301"/>
    <n v="-33233338368"/>
    <n v="33233338368"/>
    <x v="0"/>
    <x v="0"/>
  </r>
  <r>
    <x v="0"/>
    <x v="1"/>
    <x v="0"/>
    <x v="0"/>
    <x v="192"/>
    <x v="0"/>
    <x v="0"/>
    <e v="#NUM!"/>
    <n v="-431602080"/>
    <e v="#NUM!"/>
    <n v="0"/>
    <n v="-431602080"/>
    <n v="431602080"/>
    <n v="0"/>
    <n v="-33233338368"/>
    <n v="33233338368"/>
    <x v="0"/>
    <x v="0"/>
  </r>
  <r>
    <x v="0"/>
    <x v="1"/>
    <x v="0"/>
    <x v="0"/>
    <x v="192"/>
    <x v="1"/>
    <x v="0"/>
    <n v="-0.13463440537452701"/>
    <n v="-431602080"/>
    <n v="431602080"/>
    <n v="-1.3005733489990199E-4"/>
    <n v="-431602080"/>
    <n v="431602080"/>
    <n v="1.11574995517731"/>
    <n v="-33664940032"/>
    <n v="33664940032"/>
    <x v="0"/>
    <x v="0"/>
  </r>
  <r>
    <x v="0"/>
    <x v="1"/>
    <x v="0"/>
    <x v="0"/>
    <x v="193"/>
    <x v="0"/>
    <x v="0"/>
    <n v="-0.16249048709869399"/>
    <n v="-431602080"/>
    <n v="431602080"/>
    <n v="-3.0040773708606102E-5"/>
    <n v="-2921952.5"/>
    <n v="2921952.5"/>
    <n v="1.1160299777984599"/>
    <n v="-227912256"/>
    <n v="227912256"/>
    <x v="0"/>
    <x v="0"/>
  </r>
  <r>
    <x v="0"/>
    <x v="1"/>
    <x v="0"/>
    <x v="0"/>
    <x v="193"/>
    <x v="1"/>
    <x v="0"/>
    <n v="-0.19060912728309601"/>
    <n v="-431602080"/>
    <n v="431602080"/>
    <n v="-2.1004678274039201E-4"/>
    <n v="-1834304.5"/>
    <n v="1834304.5"/>
    <n v="1.11535000801086"/>
    <n v="-143075728"/>
    <n v="143075728"/>
    <x v="0"/>
    <x v="0"/>
  </r>
  <r>
    <x v="0"/>
    <x v="1"/>
    <x v="0"/>
    <x v="0"/>
    <x v="194"/>
    <x v="0"/>
    <x v="0"/>
    <n v="-0.12526772916317"/>
    <n v="-431602080"/>
    <n v="431602080"/>
    <n v="-9.0003013610839803E-5"/>
    <n v="-431602080"/>
    <n v="431602080"/>
    <n v="1.1156699657440201"/>
    <n v="-33664940032"/>
    <n v="33664940032"/>
    <x v="0"/>
    <x v="0"/>
  </r>
  <r>
    <x v="0"/>
    <x v="1"/>
    <x v="0"/>
    <x v="0"/>
    <x v="194"/>
    <x v="1"/>
    <x v="0"/>
    <e v="#NUM!"/>
    <n v="-431602080"/>
    <e v="#NUM!"/>
    <n v="0"/>
    <n v="-431602080"/>
    <n v="431602080"/>
    <n v="0"/>
    <n v="-33664940032"/>
    <n v="33664940032"/>
    <x v="0"/>
    <x v="0"/>
  </r>
  <r>
    <x v="0"/>
    <x v="1"/>
    <x v="0"/>
    <x v="0"/>
    <x v="195"/>
    <x v="0"/>
    <x v="0"/>
    <n v="-0.124342940747738"/>
    <n v="-431602080"/>
    <n v="431602080"/>
    <n v="-7.9989433288574205E-5"/>
    <n v="-431602080"/>
    <n v="431602080"/>
    <n v="1.1156699657440201"/>
    <n v="-34096541696"/>
    <n v="34096541696"/>
    <x v="0"/>
    <x v="0"/>
  </r>
  <r>
    <x v="0"/>
    <x v="1"/>
    <x v="0"/>
    <x v="0"/>
    <x v="195"/>
    <x v="1"/>
    <x v="0"/>
    <n v="-8.1245221197605105E-2"/>
    <n v="-431602080"/>
    <n v="431602080"/>
    <n v="5.1999092102050803E-4"/>
    <n v="-2921952.5"/>
    <n v="2921952.5"/>
    <n v="1.11654996871948"/>
    <n v="-230834208"/>
    <n v="230834208"/>
    <x v="0"/>
    <x v="0"/>
  </r>
  <r>
    <x v="0"/>
    <x v="1"/>
    <x v="0"/>
    <x v="0"/>
    <x v="196"/>
    <x v="0"/>
    <x v="0"/>
    <n v="-6.59018829464912E-2"/>
    <n v="-431602080"/>
    <n v="431602080"/>
    <n v="3.1995773315429698E-4"/>
    <n v="-1834304.5"/>
    <n v="1834304.5"/>
    <n v="1.1156699657440201"/>
    <n v="-144910032"/>
    <n v="144910032"/>
    <x v="0"/>
    <x v="0"/>
  </r>
  <r>
    <x v="0"/>
    <x v="1"/>
    <x v="0"/>
    <x v="0"/>
    <x v="196"/>
    <x v="1"/>
    <x v="0"/>
    <n v="3.6950007081031799E-2"/>
    <n v="-431602080"/>
    <n v="431602080"/>
    <n v="6.9999694824218804E-4"/>
    <n v="-431602080"/>
    <n v="431602080"/>
    <n v="1.1163699626922601"/>
    <n v="-34096541696"/>
    <n v="34096541696"/>
    <x v="0"/>
    <x v="0"/>
  </r>
  <r>
    <x v="0"/>
    <x v="1"/>
    <x v="0"/>
    <x v="0"/>
    <x v="197"/>
    <x v="0"/>
    <x v="0"/>
    <e v="#NUM!"/>
    <n v="-431602080"/>
    <e v="#NUM!"/>
    <n v="0"/>
    <n v="-431602080"/>
    <n v="431602080"/>
    <n v="0"/>
    <n v="-34096541696"/>
    <n v="34096541696"/>
    <x v="0"/>
    <x v="0"/>
  </r>
  <r>
    <x v="0"/>
    <x v="1"/>
    <x v="0"/>
    <x v="0"/>
    <x v="197"/>
    <x v="1"/>
    <x v="0"/>
    <n v="3.5983443260192899E-2"/>
    <n v="-431602080"/>
    <n v="431602080"/>
    <n v="6.9999694824218804E-4"/>
    <n v="-431602080"/>
    <n v="431602080"/>
    <n v="1.1163699626922601"/>
    <n v="-34528145408"/>
    <n v="34528145408"/>
    <x v="0"/>
    <x v="0"/>
  </r>
  <r>
    <x v="0"/>
    <x v="1"/>
    <x v="0"/>
    <x v="0"/>
    <x v="198"/>
    <x v="0"/>
    <x v="0"/>
    <n v="-7.0891462266445202E-2"/>
    <n v="-431602080"/>
    <n v="431602080"/>
    <n v="5.9008598327636697E-4"/>
    <n v="-2921952.5"/>
    <n v="2921952.5"/>
    <n v="1.1171400547027599"/>
    <n v="-233756160"/>
    <n v="233756160"/>
    <x v="0"/>
    <x v="0"/>
  </r>
  <r>
    <x v="0"/>
    <x v="1"/>
    <x v="0"/>
    <x v="0"/>
    <x v="198"/>
    <x v="1"/>
    <x v="0"/>
    <n v="9.41051542758942E-3"/>
    <n v="-431602080"/>
    <n v="431602080"/>
    <n v="6.4003467559814496E-4"/>
    <n v="-1834304.5"/>
    <n v="1834304.5"/>
    <n v="1.11631000041962"/>
    <n v="-146744336"/>
    <n v="146744336"/>
    <x v="0"/>
    <x v="0"/>
  </r>
  <r>
    <x v="0"/>
    <x v="1"/>
    <x v="0"/>
    <x v="0"/>
    <x v="199"/>
    <x v="0"/>
    <x v="0"/>
    <n v="2.87497639656067E-2"/>
    <n v="-431602080"/>
    <n v="431602080"/>
    <n v="6.60061836242676E-4"/>
    <n v="-431602080"/>
    <n v="431602080"/>
    <n v="1.1170300245285001"/>
    <n v="-34528145408"/>
    <n v="34528145408"/>
    <x v="0"/>
    <x v="0"/>
  </r>
  <r>
    <x v="0"/>
    <x v="1"/>
    <x v="0"/>
    <x v="0"/>
    <x v="199"/>
    <x v="1"/>
    <x v="0"/>
    <e v="#NUM!"/>
    <n v="-431602080"/>
    <e v="#NUM!"/>
    <n v="0"/>
    <n v="-431602080"/>
    <n v="431602080"/>
    <n v="0"/>
    <n v="-34528145408"/>
    <n v="34528145408"/>
    <x v="0"/>
    <x v="0"/>
  </r>
  <r>
    <x v="0"/>
    <x v="1"/>
    <x v="0"/>
    <x v="0"/>
    <x v="200"/>
    <x v="0"/>
    <x v="0"/>
    <n v="2.5716468691825901E-2"/>
    <n v="-431602080"/>
    <n v="431602080"/>
    <n v="6.5004825592041005E-4"/>
    <n v="-431602080"/>
    <n v="431602080"/>
    <n v="1.11702001094818"/>
    <n v="-34959749120"/>
    <n v="34959749120"/>
    <x v="0"/>
    <x v="0"/>
  </r>
  <r>
    <x v="0"/>
    <x v="1"/>
    <x v="0"/>
    <x v="0"/>
    <x v="200"/>
    <x v="1"/>
    <x v="0"/>
    <n v="-0.14181819558143599"/>
    <n v="-431602080"/>
    <n v="431602080"/>
    <n v="1.09910950413905E-4"/>
    <n v="-2921952.5"/>
    <n v="2921952.5"/>
    <n v="1.1172499656677199"/>
    <n v="-236678112"/>
    <n v="236678112"/>
    <x v="0"/>
    <x v="0"/>
  </r>
  <r>
    <x v="0"/>
    <x v="1"/>
    <x v="0"/>
    <x v="0"/>
    <x v="201"/>
    <x v="0"/>
    <x v="0"/>
    <n v="-5.6477315723895999E-2"/>
    <n v="-431602080"/>
    <n v="431602080"/>
    <n v="3.60012054443359E-4"/>
    <n v="-1834304.5"/>
    <n v="1834304.5"/>
    <n v="1.1166700124740601"/>
    <n v="-148578640"/>
    <n v="148578640"/>
    <x v="0"/>
    <x v="0"/>
  </r>
  <r>
    <x v="0"/>
    <x v="1"/>
    <x v="0"/>
    <x v="0"/>
    <x v="201"/>
    <x v="1"/>
    <x v="0"/>
    <n v="-0.17251086235046401"/>
    <n v="-431602080"/>
    <n v="431602080"/>
    <n v="-3.2007694244384798E-4"/>
    <n v="-431602080"/>
    <n v="431602080"/>
    <n v="1.11670994758606"/>
    <n v="-34959749120"/>
    <n v="34959749120"/>
    <x v="0"/>
    <x v="0"/>
  </r>
  <r>
    <x v="0"/>
    <x v="1"/>
    <x v="0"/>
    <x v="0"/>
    <x v="202"/>
    <x v="0"/>
    <x v="0"/>
    <e v="#NUM!"/>
    <n v="-431602080"/>
    <e v="#NUM!"/>
    <n v="0"/>
    <n v="-431602080"/>
    <n v="431602080"/>
    <n v="0"/>
    <n v="-34959749120"/>
    <n v="34959749120"/>
    <x v="0"/>
    <x v="0"/>
  </r>
  <r>
    <x v="0"/>
    <x v="1"/>
    <x v="0"/>
    <x v="0"/>
    <x v="202"/>
    <x v="1"/>
    <x v="0"/>
    <n v="-0.169576406478882"/>
    <n v="-431602080"/>
    <n v="431602080"/>
    <n v="-3.0004978179931603E-4"/>
    <n v="-431602080"/>
    <n v="431602080"/>
    <n v="1.1167199611663801"/>
    <n v="-35391352832"/>
    <n v="35391352832"/>
    <x v="0"/>
    <x v="0"/>
  </r>
  <r>
    <x v="0"/>
    <x v="1"/>
    <x v="0"/>
    <x v="0"/>
    <x v="203"/>
    <x v="0"/>
    <x v="0"/>
    <n v="-0.20087684690952301"/>
    <n v="-431602080"/>
    <n v="431602080"/>
    <n v="-2.899169921875E-4"/>
    <n v="-2921952.5"/>
    <n v="2921952.5"/>
    <n v="1.11696004867554"/>
    <n v="-239600064"/>
    <n v="239600064"/>
    <x v="0"/>
    <x v="0"/>
  </r>
  <r>
    <x v="0"/>
    <x v="1"/>
    <x v="0"/>
    <x v="0"/>
    <x v="203"/>
    <x v="1"/>
    <x v="0"/>
    <n v="-0.20236179232597401"/>
    <n v="-431602080"/>
    <n v="431602080"/>
    <n v="-2.5999548961408398E-4"/>
    <n v="-1834304.5"/>
    <n v="1834304.5"/>
    <n v="1.11641001701355"/>
    <n v="-150412944"/>
    <n v="150412944"/>
    <x v="0"/>
    <x v="0"/>
  </r>
  <r>
    <x v="0"/>
    <x v="1"/>
    <x v="0"/>
    <x v="0"/>
    <x v="204"/>
    <x v="0"/>
    <x v="0"/>
    <n v="-0.102674253284931"/>
    <n v="-431602080"/>
    <n v="431602080"/>
    <n v="2.0027160644531301E-5"/>
    <n v="-431602080"/>
    <n v="431602080"/>
    <n v="1.1167299747467001"/>
    <n v="-35391352832"/>
    <n v="35391352832"/>
    <x v="0"/>
    <x v="0"/>
  </r>
  <r>
    <x v="0"/>
    <x v="1"/>
    <x v="0"/>
    <x v="0"/>
    <x v="204"/>
    <x v="1"/>
    <x v="0"/>
    <e v="#NUM!"/>
    <n v="-431602080"/>
    <e v="#NUM!"/>
    <n v="0"/>
    <n v="-431602080"/>
    <n v="431602080"/>
    <n v="0"/>
    <n v="-35391352832"/>
    <n v="35391352832"/>
    <x v="0"/>
    <x v="0"/>
  </r>
  <r>
    <x v="0"/>
    <x v="1"/>
    <x v="0"/>
    <x v="0"/>
    <x v="205"/>
    <x v="0"/>
    <x v="0"/>
    <n v="-0.10584279894828801"/>
    <n v="-431602080"/>
    <n v="431602080"/>
    <n v="1.00135803222656E-5"/>
    <n v="-431602080"/>
    <n v="431602080"/>
    <n v="1.1167299747467001"/>
    <n v="-35822956544"/>
    <n v="35822956544"/>
    <x v="0"/>
    <x v="0"/>
  </r>
  <r>
    <x v="0"/>
    <x v="1"/>
    <x v="0"/>
    <x v="0"/>
    <x v="205"/>
    <x v="1"/>
    <x v="0"/>
    <n v="-0.11964918673038499"/>
    <n v="-431602080"/>
    <n v="431602080"/>
    <n v="2.5999546051025401E-4"/>
    <n v="-2921952.5"/>
    <n v="2921952.5"/>
    <n v="1.11722004413605"/>
    <n v="-242522016"/>
    <n v="242522016"/>
    <x v="0"/>
    <x v="0"/>
  </r>
  <r>
    <x v="0"/>
    <x v="1"/>
    <x v="0"/>
    <x v="0"/>
    <x v="206"/>
    <x v="0"/>
    <x v="0"/>
    <n v="-7.2942264378070804E-2"/>
    <n v="-431602080"/>
    <n v="431602080"/>
    <n v="2.90036201477051E-4"/>
    <n v="-1834304.5"/>
    <n v="1834304.5"/>
    <n v="1.11670005321503"/>
    <n v="-152247248"/>
    <n v="152247248"/>
    <x v="0"/>
    <x v="0"/>
  </r>
  <r>
    <x v="0"/>
    <x v="1"/>
    <x v="0"/>
    <x v="0"/>
    <x v="206"/>
    <x v="1"/>
    <x v="0"/>
    <n v="-4.1062355041503899E-2"/>
    <n v="-431602080"/>
    <n v="431602080"/>
    <n v="3.2007694244384798E-4"/>
    <n v="-431602080"/>
    <n v="431602080"/>
    <n v="1.1170500516891499"/>
    <n v="-35822956544"/>
    <n v="35822956544"/>
    <x v="0"/>
    <x v="0"/>
  </r>
  <r>
    <x v="0"/>
    <x v="1"/>
    <x v="0"/>
    <x v="0"/>
    <x v="207"/>
    <x v="0"/>
    <x v="0"/>
    <e v="#NUM!"/>
    <n v="-431602080"/>
    <e v="#NUM!"/>
    <n v="0"/>
    <n v="-431602080"/>
    <n v="431602080"/>
    <n v="0"/>
    <n v="-35822956544"/>
    <n v="35822956544"/>
    <x v="0"/>
    <x v="0"/>
  </r>
  <r>
    <x v="0"/>
    <x v="1"/>
    <x v="0"/>
    <x v="0"/>
    <x v="207"/>
    <x v="1"/>
    <x v="0"/>
    <n v="-4.21092063188553E-2"/>
    <n v="-431602080"/>
    <n v="431602080"/>
    <n v="3.2007694244384798E-4"/>
    <n v="-431602080"/>
    <n v="431602080"/>
    <n v="1.1170500516891499"/>
    <n v="-36254560256"/>
    <n v="36254560256"/>
    <x v="0"/>
    <x v="0"/>
  </r>
  <r>
    <x v="0"/>
    <x v="1"/>
    <x v="0"/>
    <x v="0"/>
    <x v="208"/>
    <x v="0"/>
    <x v="0"/>
    <n v="-0.14623790979385401"/>
    <n v="-431602080"/>
    <n v="431602080"/>
    <n v="7.9989418736659004E-5"/>
    <n v="-2921952.5"/>
    <n v="2921952.5"/>
    <n v="1.1173000335693399"/>
    <n v="-245443968"/>
    <n v="245443968"/>
    <x v="0"/>
    <x v="0"/>
  </r>
  <r>
    <x v="0"/>
    <x v="1"/>
    <x v="0"/>
    <x v="0"/>
    <x v="208"/>
    <x v="1"/>
    <x v="0"/>
    <n v="-0.34824624657630898"/>
    <n v="-431602080"/>
    <n v="431602080"/>
    <n v="-8.8000291725620595E-4"/>
    <n v="-1834304.5"/>
    <n v="1834304.5"/>
    <n v="1.1158200502395601"/>
    <n v="-154081552"/>
    <n v="154081552"/>
    <x v="0"/>
    <x v="0"/>
  </r>
  <r>
    <x v="0"/>
    <x v="1"/>
    <x v="0"/>
    <x v="0"/>
    <x v="209"/>
    <x v="0"/>
    <x v="0"/>
    <n v="-0.312135100364685"/>
    <n v="-431602080"/>
    <n v="431602080"/>
    <n v="-1.0000467300415E-3"/>
    <n v="-431602080"/>
    <n v="431602080"/>
    <n v="1.11605000495911"/>
    <n v="-36254560256"/>
    <n v="36254560256"/>
    <x v="0"/>
    <x v="0"/>
  </r>
  <r>
    <x v="0"/>
    <x v="1"/>
    <x v="0"/>
    <x v="0"/>
    <x v="209"/>
    <x v="1"/>
    <x v="0"/>
    <e v="#NUM!"/>
    <n v="-431602080"/>
    <e v="#NUM!"/>
    <n v="0"/>
    <n v="-431602080"/>
    <n v="431602080"/>
    <n v="0"/>
    <n v="-36254560256"/>
    <n v="36254560256"/>
    <x v="0"/>
    <x v="0"/>
  </r>
  <r>
    <x v="0"/>
    <x v="1"/>
    <x v="0"/>
    <x v="0"/>
    <x v="210"/>
    <x v="0"/>
    <x v="0"/>
    <n v="-0.31346094608306901"/>
    <n v="-431602080"/>
    <n v="431602080"/>
    <n v="-1.0000467300415E-3"/>
    <n v="-431602080"/>
    <n v="431602080"/>
    <n v="1.11605000495911"/>
    <n v="-36686163968"/>
    <n v="36686163968"/>
    <x v="0"/>
    <x v="0"/>
  </r>
  <r>
    <x v="0"/>
    <x v="1"/>
    <x v="0"/>
    <x v="0"/>
    <x v="210"/>
    <x v="1"/>
    <x v="0"/>
    <n v="-0.23929843306541401"/>
    <n v="-431602080"/>
    <n v="431602080"/>
    <n v="-5.5003172019496603E-4"/>
    <n v="-2921952.5"/>
    <n v="2921952.5"/>
    <n v="1.11675000190735"/>
    <n v="-248365920"/>
    <n v="248365920"/>
    <x v="0"/>
    <x v="0"/>
  </r>
  <r>
    <x v="0"/>
    <x v="1"/>
    <x v="0"/>
    <x v="0"/>
    <x v="211"/>
    <x v="0"/>
    <x v="0"/>
    <n v="-0.18118456006050099"/>
    <n v="-431602080"/>
    <n v="431602080"/>
    <n v="-1.6999246145132899E-4"/>
    <n v="-1834304.5"/>
    <n v="1834304.5"/>
    <n v="1.11565005779266"/>
    <n v="-155915856"/>
    <n v="155915856"/>
    <x v="0"/>
    <x v="0"/>
  </r>
  <r>
    <x v="0"/>
    <x v="1"/>
    <x v="0"/>
    <x v="0"/>
    <x v="211"/>
    <x v="1"/>
    <x v="0"/>
    <n v="-0.129380077123642"/>
    <n v="-431602080"/>
    <n v="431602080"/>
    <n v="-1.10030174255371E-4"/>
    <n v="-431602080"/>
    <n v="431602080"/>
    <n v="1.11593997478485"/>
    <n v="-36686163968"/>
    <n v="36686163968"/>
    <x v="0"/>
    <x v="0"/>
  </r>
  <r>
    <x v="0"/>
    <x v="1"/>
    <x v="0"/>
    <x v="0"/>
    <x v="212"/>
    <x v="0"/>
    <x v="0"/>
    <e v="#NUM!"/>
    <n v="-431602080"/>
    <e v="#NUM!"/>
    <n v="0"/>
    <n v="-431602080"/>
    <n v="431602080"/>
    <n v="0"/>
    <n v="-36686163968"/>
    <n v="36686163968"/>
    <x v="0"/>
    <x v="0"/>
  </r>
  <r>
    <x v="0"/>
    <x v="1"/>
    <x v="0"/>
    <x v="0"/>
    <x v="212"/>
    <x v="1"/>
    <x v="0"/>
    <n v="-0.13051782548427601"/>
    <n v="-431602080"/>
    <n v="431602080"/>
    <n v="-1.10030174255371E-4"/>
    <n v="-431602080"/>
    <n v="431602080"/>
    <n v="1.11593997478485"/>
    <n v="-37117767680"/>
    <n v="37117767680"/>
    <x v="0"/>
    <x v="0"/>
  </r>
  <r>
    <x v="0"/>
    <x v="1"/>
    <x v="0"/>
    <x v="0"/>
    <x v="213"/>
    <x v="0"/>
    <x v="0"/>
    <n v="-0.19941534101962999"/>
    <n v="-431602080"/>
    <n v="431602080"/>
    <n v="-2.8002259205095502E-4"/>
    <n v="-2921952.5"/>
    <n v="2921952.5"/>
    <n v="1.1164699792861901"/>
    <n v="-251287872"/>
    <n v="251287872"/>
    <x v="0"/>
    <x v="0"/>
  </r>
  <r>
    <x v="0"/>
    <x v="1"/>
    <x v="0"/>
    <x v="0"/>
    <x v="213"/>
    <x v="1"/>
    <x v="0"/>
    <n v="-0.28003031015396102"/>
    <n v="-431602080"/>
    <n v="431602080"/>
    <n v="-5.9008592506870595E-4"/>
    <n v="-1834304.5"/>
    <n v="1834304.5"/>
    <n v="1.1150599718093901"/>
    <n v="-157750160"/>
    <n v="157750160"/>
    <x v="0"/>
    <x v="0"/>
  </r>
  <r>
    <x v="0"/>
    <x v="1"/>
    <x v="0"/>
    <x v="0"/>
    <x v="214"/>
    <x v="0"/>
    <x v="0"/>
    <n v="-1.23248249292374E-2"/>
    <n v="-431602080"/>
    <n v="431602080"/>
    <n v="4.6002864837646501E-4"/>
    <n v="-431602080"/>
    <n v="431602080"/>
    <n v="1.11640000343323"/>
    <n v="-37117767680"/>
    <n v="37117767680"/>
    <x v="0"/>
    <x v="0"/>
  </r>
  <r>
    <x v="0"/>
    <x v="1"/>
    <x v="0"/>
    <x v="0"/>
    <x v="214"/>
    <x v="1"/>
    <x v="0"/>
    <e v="#NUM!"/>
    <n v="-431602080"/>
    <e v="#NUM!"/>
    <n v="0"/>
    <n v="-431602080"/>
    <n v="431602080"/>
    <n v="0"/>
    <n v="-37117767680"/>
    <n v="37117767680"/>
    <x v="0"/>
    <x v="0"/>
  </r>
  <r>
    <x v="0"/>
    <x v="1"/>
    <x v="0"/>
    <x v="0"/>
    <x v="215"/>
    <x v="0"/>
    <x v="0"/>
    <n v="-1.3342097401618999E-2"/>
    <n v="-431602080"/>
    <n v="431602080"/>
    <n v="4.6002864837646501E-4"/>
    <n v="-431602080"/>
    <n v="431602080"/>
    <n v="1.11640000343323"/>
    <n v="-37549371392"/>
    <n v="37549371392"/>
    <x v="0"/>
    <x v="0"/>
  </r>
  <r>
    <x v="0"/>
    <x v="1"/>
    <x v="0"/>
    <x v="0"/>
    <x v="215"/>
    <x v="1"/>
    <x v="0"/>
    <n v="-6.4992643892765004E-2"/>
    <n v="-431602080"/>
    <n v="431602080"/>
    <n v="6.3002109527587901E-4"/>
    <n v="-2921952.5"/>
    <n v="2921952.5"/>
    <n v="1.1171000003814699"/>
    <n v="-254209824"/>
    <n v="254209824"/>
    <x v="0"/>
    <x v="0"/>
  </r>
  <r>
    <x v="0"/>
    <x v="1"/>
    <x v="0"/>
    <x v="0"/>
    <x v="216"/>
    <x v="0"/>
    <x v="0"/>
    <n v="0.14587041735649101"/>
    <n v="-431602080"/>
    <n v="431602080"/>
    <n v="1.2199878692627001E-3"/>
    <n v="-1834304.5"/>
    <n v="1834304.5"/>
    <n v="1.1162799596786499"/>
    <n v="-159584464"/>
    <n v="159584464"/>
    <x v="0"/>
    <x v="0"/>
  </r>
  <r>
    <x v="0"/>
    <x v="1"/>
    <x v="0"/>
    <x v="0"/>
    <x v="216"/>
    <x v="1"/>
    <x v="0"/>
    <n v="1.43565237522125E-2"/>
    <n v="-431602080"/>
    <n v="431602080"/>
    <n v="5.8996677398681597E-4"/>
    <n v="-431602080"/>
    <n v="431602080"/>
    <n v="1.1169899702072099"/>
    <n v="-37549371392"/>
    <n v="37549371392"/>
    <x v="0"/>
    <x v="0"/>
  </r>
  <r>
    <x v="0"/>
    <x v="1"/>
    <x v="0"/>
    <x v="0"/>
    <x v="217"/>
    <x v="0"/>
    <x v="0"/>
    <e v="#NUM!"/>
    <n v="-431602080"/>
    <e v="#NUM!"/>
    <n v="0"/>
    <n v="-431602080"/>
    <n v="431602080"/>
    <n v="0"/>
    <n v="-37549371392"/>
    <n v="37549371392"/>
    <x v="0"/>
    <x v="0"/>
  </r>
  <r>
    <x v="0"/>
    <x v="1"/>
    <x v="0"/>
    <x v="0"/>
    <x v="217"/>
    <x v="1"/>
    <x v="0"/>
    <n v="1.3366714119911201E-2"/>
    <n v="-431602080"/>
    <n v="431602080"/>
    <n v="5.8996677398681597E-4"/>
    <n v="-431602080"/>
    <n v="431602080"/>
    <n v="1.1169899702072099"/>
    <n v="-37980975104"/>
    <n v="37980975104"/>
    <x v="0"/>
    <x v="0"/>
  </r>
  <r>
    <x v="0"/>
    <x v="1"/>
    <x v="0"/>
    <x v="0"/>
    <x v="218"/>
    <x v="0"/>
    <x v="0"/>
    <n v="-0.15213672816753401"/>
    <n v="-431602080"/>
    <n v="431602080"/>
    <n v="4.0054332202998901E-5"/>
    <n v="-2921952.5"/>
    <n v="2921952.5"/>
    <n v="1.1171400547027599"/>
    <n v="-257131776"/>
    <n v="257131776"/>
    <x v="0"/>
    <x v="0"/>
  </r>
  <r>
    <x v="0"/>
    <x v="1"/>
    <x v="0"/>
    <x v="0"/>
    <x v="218"/>
    <x v="1"/>
    <x v="0"/>
    <n v="-0.23293553292751301"/>
    <n v="-431602080"/>
    <n v="431602080"/>
    <n v="-3.8993358612060498E-4"/>
    <n v="-1834304.5"/>
    <n v="1834304.5"/>
    <n v="1.11589002609253"/>
    <n v="-161418768"/>
    <n v="161418768"/>
    <x v="0"/>
    <x v="0"/>
  </r>
  <r>
    <x v="0"/>
    <x v="1"/>
    <x v="0"/>
    <x v="0"/>
    <x v="219"/>
    <x v="0"/>
    <x v="0"/>
    <n v="-0.28954166173934898"/>
    <n v="-431602080"/>
    <n v="431602080"/>
    <n v="-8.9001655578613303E-4"/>
    <n v="-431602080"/>
    <n v="431602080"/>
    <n v="1.11609995365143"/>
    <n v="-37980975104"/>
    <n v="37980975104"/>
    <x v="0"/>
    <x v="0"/>
  </r>
  <r>
    <x v="0"/>
    <x v="1"/>
    <x v="0"/>
    <x v="0"/>
    <x v="219"/>
    <x v="1"/>
    <x v="0"/>
    <e v="#NUM!"/>
    <n v="-431602080"/>
    <e v="#NUM!"/>
    <n v="0"/>
    <n v="-431602080"/>
    <n v="431602080"/>
    <n v="0"/>
    <n v="-37980975104"/>
    <n v="37980975104"/>
    <x v="0"/>
    <x v="0"/>
  </r>
  <r>
    <x v="0"/>
    <x v="1"/>
    <x v="0"/>
    <x v="0"/>
    <x v="220"/>
    <x v="0"/>
    <x v="0"/>
    <n v="-0.29287800192832902"/>
    <n v="-431602080"/>
    <n v="431602080"/>
    <n v="-8.9991092681884798E-4"/>
    <n v="-431602080"/>
    <n v="431602080"/>
    <n v="1.1160900592803999"/>
    <n v="-38412578816"/>
    <n v="38412578816"/>
    <x v="0"/>
    <x v="0"/>
  </r>
  <r>
    <x v="0"/>
    <x v="1"/>
    <x v="0"/>
    <x v="0"/>
    <x v="220"/>
    <x v="1"/>
    <x v="0"/>
    <n v="-0.26144981384277299"/>
    <n v="-431602080"/>
    <n v="431602080"/>
    <n v="-6.9999689003452702E-4"/>
    <n v="-2921952.5"/>
    <n v="2921952.5"/>
    <n v="1.1164400577545199"/>
    <n v="-260053728"/>
    <n v="260053728"/>
    <x v="0"/>
    <x v="0"/>
  </r>
  <r>
    <x v="0"/>
    <x v="1"/>
    <x v="0"/>
    <x v="0"/>
    <x v="221"/>
    <x v="0"/>
    <x v="0"/>
    <n v="-0.15296694636344901"/>
    <n v="-431602080"/>
    <n v="431602080"/>
    <n v="-5.0067894335370497E-5"/>
    <n v="-1834304.5"/>
    <n v="1834304.5"/>
    <n v="1.11583995819092"/>
    <n v="-163253072"/>
    <n v="163253072"/>
    <x v="0"/>
    <x v="0"/>
  </r>
  <r>
    <x v="0"/>
    <x v="1"/>
    <x v="0"/>
    <x v="0"/>
    <x v="221"/>
    <x v="1"/>
    <x v="0"/>
    <n v="-8.0080777406692505E-2"/>
    <n v="-431602080"/>
    <n v="431602080"/>
    <n v="1.3005733489990199E-4"/>
    <n v="-431602080"/>
    <n v="431602080"/>
    <n v="1.1162300109863299"/>
    <n v="-38412578816"/>
    <n v="38412578816"/>
    <x v="0"/>
    <x v="0"/>
  </r>
  <r>
    <x v="0"/>
    <x v="1"/>
    <x v="0"/>
    <x v="0"/>
    <x v="222"/>
    <x v="0"/>
    <x v="0"/>
    <e v="#NUM!"/>
    <n v="-431602080"/>
    <e v="#NUM!"/>
    <n v="0"/>
    <n v="-431602080"/>
    <n v="431602080"/>
    <n v="0"/>
    <n v="-38412578816"/>
    <n v="38412578816"/>
    <x v="0"/>
    <x v="0"/>
  </r>
  <r>
    <x v="0"/>
    <x v="1"/>
    <x v="0"/>
    <x v="0"/>
    <x v="222"/>
    <x v="1"/>
    <x v="0"/>
    <n v="-8.1192284822464003E-2"/>
    <n v="-431602080"/>
    <n v="431602080"/>
    <n v="1.29938125610352E-4"/>
    <n v="-431602080"/>
    <n v="431602080"/>
    <n v="1.1162199974060101"/>
    <n v="-38844182528"/>
    <n v="38844182528"/>
    <x v="0"/>
    <x v="0"/>
  </r>
  <r>
    <x v="0"/>
    <x v="1"/>
    <x v="0"/>
    <x v="0"/>
    <x v="223"/>
    <x v="0"/>
    <x v="0"/>
    <n v="-5.6135609745979302E-2"/>
    <n v="-431602080"/>
    <n v="431602080"/>
    <n v="6.8998336791992198E-4"/>
    <n v="-2921952.5"/>
    <n v="2921952.5"/>
    <n v="1.1171300411224401"/>
    <n v="-262975680"/>
    <n v="262975680"/>
    <x v="0"/>
    <x v="0"/>
  </r>
  <r>
    <x v="0"/>
    <x v="1"/>
    <x v="0"/>
    <x v="0"/>
    <x v="223"/>
    <x v="1"/>
    <x v="0"/>
    <n v="-8.0010689795017201E-2"/>
    <n v="-431602080"/>
    <n v="431602080"/>
    <n v="2.5999546051025401E-4"/>
    <n v="-1834304.5"/>
    <n v="1834304.5"/>
    <n v="1.11609995365143"/>
    <n v="-165087376"/>
    <n v="165087376"/>
    <x v="0"/>
    <x v="0"/>
  </r>
  <r>
    <x v="0"/>
    <x v="1"/>
    <x v="0"/>
    <x v="0"/>
    <x v="224"/>
    <x v="0"/>
    <x v="0"/>
    <n v="5.5431127548217801E-2"/>
    <n v="-431602080"/>
    <n v="431602080"/>
    <n v="7.8999996185302702E-4"/>
    <n v="-431602080"/>
    <n v="431602080"/>
    <n v="1.11702001094818"/>
    <n v="-38844182528"/>
    <n v="38844182528"/>
    <x v="0"/>
    <x v="0"/>
  </r>
  <r>
    <x v="0"/>
    <x v="1"/>
    <x v="0"/>
    <x v="0"/>
    <x v="224"/>
    <x v="1"/>
    <x v="0"/>
    <e v="#NUM!"/>
    <n v="-431602080"/>
    <e v="#NUM!"/>
    <n v="0"/>
    <n v="-431602080"/>
    <n v="431602080"/>
    <n v="0"/>
    <n v="-38844182528"/>
    <n v="38844182528"/>
    <x v="0"/>
    <x v="0"/>
  </r>
  <r>
    <x v="0"/>
    <x v="1"/>
    <x v="0"/>
    <x v="0"/>
    <x v="225"/>
    <x v="0"/>
    <x v="0"/>
    <n v="5.6541875004768399E-2"/>
    <n v="-431602080"/>
    <n v="431602080"/>
    <n v="8.0001354217529297E-4"/>
    <n v="-431602080"/>
    <n v="431602080"/>
    <n v="1.11702001094818"/>
    <n v="-39275786240"/>
    <n v="39275786240"/>
    <x v="0"/>
    <x v="0"/>
  </r>
  <r>
    <x v="0"/>
    <x v="1"/>
    <x v="0"/>
    <x v="0"/>
    <x v="225"/>
    <x v="1"/>
    <x v="0"/>
    <n v="1.475590467453E-2"/>
    <n v="-431602080"/>
    <n v="431602080"/>
    <n v="1.16991996765137E-3"/>
    <n v="-2921952.5"/>
    <n v="2921952.5"/>
    <n v="1.1182999610900899"/>
    <n v="-265897632"/>
    <n v="265897632"/>
    <x v="0"/>
    <x v="0"/>
  </r>
  <r>
    <x v="0"/>
    <x v="1"/>
    <x v="0"/>
    <x v="0"/>
    <x v="226"/>
    <x v="0"/>
    <x v="0"/>
    <n v="-1.88351422548294E-2"/>
    <n v="-431602080"/>
    <n v="431602080"/>
    <n v="5.1999092102050803E-4"/>
    <n v="-1834304.5"/>
    <n v="1834304.5"/>
    <n v="1.1166199445724501"/>
    <n v="-166921680"/>
    <n v="166921680"/>
    <x v="0"/>
    <x v="0"/>
  </r>
  <r>
    <x v="0"/>
    <x v="1"/>
    <x v="0"/>
    <x v="0"/>
    <x v="226"/>
    <x v="1"/>
    <x v="0"/>
    <n v="8.2124695181846601E-3"/>
    <n v="-431602080"/>
    <n v="431602080"/>
    <n v="5.6004524230956999E-4"/>
    <n v="-431602080"/>
    <n v="431602080"/>
    <n v="1.1175800561904901"/>
    <n v="-39275786240"/>
    <n v="39275786240"/>
    <x v="0"/>
    <x v="0"/>
  </r>
  <r>
    <x v="0"/>
    <x v="1"/>
    <x v="0"/>
    <x v="0"/>
    <x v="227"/>
    <x v="0"/>
    <x v="0"/>
    <e v="#NUM!"/>
    <n v="-431602080"/>
    <e v="#NUM!"/>
    <n v="0"/>
    <n v="-431602080"/>
    <n v="431602080"/>
    <n v="0"/>
    <n v="-39275786240"/>
    <n v="39275786240"/>
    <x v="0"/>
    <x v="0"/>
  </r>
  <r>
    <x v="0"/>
    <x v="1"/>
    <x v="0"/>
    <x v="0"/>
    <x v="227"/>
    <x v="1"/>
    <x v="0"/>
    <n v="7.2163343429565404E-3"/>
    <n v="-431602080"/>
    <n v="431602080"/>
    <n v="5.6004524230956999E-4"/>
    <n v="-431602080"/>
    <n v="431602080"/>
    <n v="1.1175800561904901"/>
    <n v="-39707389952"/>
    <n v="39707389952"/>
    <x v="0"/>
    <x v="0"/>
  </r>
  <r>
    <x v="0"/>
    <x v="1"/>
    <x v="0"/>
    <x v="0"/>
    <x v="228"/>
    <x v="0"/>
    <x v="0"/>
    <n v="6.0555413365364102E-2"/>
    <n v="-431602080"/>
    <n v="431602080"/>
    <n v="1.4799833297729501E-3"/>
    <n v="-2921952.5"/>
    <n v="2921952.5"/>
    <n v="1.11977994441986"/>
    <n v="-268819584"/>
    <n v="268819584"/>
    <x v="0"/>
    <x v="0"/>
  </r>
  <r>
    <x v="0"/>
    <x v="1"/>
    <x v="0"/>
    <x v="0"/>
    <x v="228"/>
    <x v="1"/>
    <x v="0"/>
    <n v="8.2366779446601895E-2"/>
    <n v="-431602080"/>
    <n v="431602080"/>
    <n v="9.50098037719727E-4"/>
    <n v="-1834304.5"/>
    <n v="1834304.5"/>
    <n v="1.11757004261017"/>
    <n v="-168755984"/>
    <n v="168755984"/>
    <x v="0"/>
    <x v="0"/>
  </r>
  <r>
    <x v="0"/>
    <x v="1"/>
    <x v="0"/>
    <x v="0"/>
    <x v="229"/>
    <x v="0"/>
    <x v="0"/>
    <n v="2.8725296258926399E-2"/>
    <n v="-431602080"/>
    <n v="431602080"/>
    <n v="6.59942626953125E-4"/>
    <n v="-431602080"/>
    <n v="431602080"/>
    <n v="1.1182399988174401"/>
    <n v="-39707389952"/>
    <n v="39707389952"/>
    <x v="0"/>
    <x v="0"/>
  </r>
  <r>
    <x v="0"/>
    <x v="1"/>
    <x v="0"/>
    <x v="0"/>
    <x v="229"/>
    <x v="1"/>
    <x v="0"/>
    <e v="#NUM!"/>
    <n v="-431602080"/>
    <e v="#NUM!"/>
    <n v="0"/>
    <n v="-431602080"/>
    <n v="431602080"/>
    <n v="0"/>
    <n v="-39707389952"/>
    <n v="39707389952"/>
    <x v="0"/>
    <x v="0"/>
  </r>
  <r>
    <x v="0"/>
    <x v="1"/>
    <x v="0"/>
    <x v="0"/>
    <x v="230"/>
    <x v="0"/>
    <x v="0"/>
    <n v="2.9808551073074299E-2"/>
    <n v="-431602080"/>
    <n v="431602080"/>
    <n v="6.6995620727539095E-4"/>
    <n v="-431602080"/>
    <n v="431602080"/>
    <n v="1.1182500123977701"/>
    <n v="-40138993664"/>
    <n v="40138993664"/>
    <x v="0"/>
    <x v="0"/>
  </r>
  <r>
    <x v="0"/>
    <x v="1"/>
    <x v="0"/>
    <x v="0"/>
    <x v="230"/>
    <x v="1"/>
    <x v="0"/>
    <n v="-0.30279439687728898"/>
    <n v="-431602080"/>
    <n v="431602080"/>
    <n v="-9.7990036010742209E-4"/>
    <n v="-2921952.5"/>
    <n v="2921952.5"/>
    <n v="1.1188000440597501"/>
    <n v="-271741536"/>
    <n v="271741536"/>
    <x v="0"/>
    <x v="0"/>
  </r>
  <r>
    <x v="0"/>
    <x v="1"/>
    <x v="0"/>
    <x v="0"/>
    <x v="231"/>
    <x v="0"/>
    <x v="0"/>
    <n v="-0.16943189501762401"/>
    <n v="-431602080"/>
    <n v="431602080"/>
    <n v="-1.2004376185359399E-4"/>
    <n v="-1834304.5"/>
    <n v="1834304.5"/>
    <n v="1.1174499988555899"/>
    <n v="-170590288"/>
    <n v="170590288"/>
    <x v="0"/>
    <x v="0"/>
  </r>
  <r>
    <x v="0"/>
    <x v="1"/>
    <x v="0"/>
    <x v="0"/>
    <x v="231"/>
    <x v="1"/>
    <x v="0"/>
    <n v="-0.188911318778992"/>
    <n v="-431602080"/>
    <n v="431602080"/>
    <n v="-3.9994716644287099E-4"/>
    <n v="-431602080"/>
    <n v="431602080"/>
    <n v="1.1178400516510001"/>
    <n v="-40138993664"/>
    <n v="40138993664"/>
    <x v="0"/>
    <x v="0"/>
  </r>
  <r>
    <x v="0"/>
    <x v="1"/>
    <x v="0"/>
    <x v="0"/>
    <x v="232"/>
    <x v="0"/>
    <x v="0"/>
    <e v="#NUM!"/>
    <n v="-431602080"/>
    <e v="#NUM!"/>
    <n v="0"/>
    <n v="-431602080"/>
    <n v="431602080"/>
    <n v="0"/>
    <n v="-40138993664"/>
    <n v="40138993664"/>
    <x v="0"/>
    <x v="0"/>
  </r>
  <r>
    <x v="0"/>
    <x v="1"/>
    <x v="0"/>
    <x v="0"/>
    <x v="232"/>
    <x v="1"/>
    <x v="0"/>
    <n v="-0.19216862320899999"/>
    <n v="-431602080"/>
    <n v="431602080"/>
    <n v="-4.0996074676513699E-4"/>
    <n v="-431602080"/>
    <n v="431602080"/>
    <n v="1.1178400516510001"/>
    <n v="-40570597376"/>
    <n v="40570597376"/>
    <x v="0"/>
    <x v="0"/>
  </r>
  <r>
    <x v="0"/>
    <x v="1"/>
    <x v="0"/>
    <x v="0"/>
    <x v="233"/>
    <x v="0"/>
    <x v="0"/>
    <n v="-0.285097926855087"/>
    <n v="-431602080"/>
    <n v="431602080"/>
    <n v="-8.6009496590122602E-4"/>
    <n v="-2921952.5"/>
    <n v="2921952.5"/>
    <n v="1.1179399490356401"/>
    <n v="-274663488"/>
    <n v="274663488"/>
    <x v="0"/>
    <x v="0"/>
  </r>
  <r>
    <x v="0"/>
    <x v="1"/>
    <x v="0"/>
    <x v="0"/>
    <x v="233"/>
    <x v="1"/>
    <x v="0"/>
    <n v="-0.242360100150108"/>
    <n v="-431602080"/>
    <n v="431602080"/>
    <n v="-4.2998790740966802E-4"/>
    <n v="-1834304.5"/>
    <n v="1834304.5"/>
    <n v="1.11702001094818"/>
    <n v="-172424592"/>
    <n v="172424592"/>
    <x v="0"/>
    <x v="0"/>
  </r>
  <r>
    <x v="0"/>
    <x v="1"/>
    <x v="0"/>
    <x v="0"/>
    <x v="234"/>
    <x v="0"/>
    <x v="0"/>
    <n v="-0.143748849630356"/>
    <n v="-431602080"/>
    <n v="431602080"/>
    <n v="-1.8000602722168001E-4"/>
    <n v="-431602080"/>
    <n v="431602080"/>
    <n v="1.11766004562378"/>
    <n v="-40570597376"/>
    <n v="40570597376"/>
    <x v="0"/>
    <x v="0"/>
  </r>
  <r>
    <x v="0"/>
    <x v="1"/>
    <x v="0"/>
    <x v="0"/>
    <x v="234"/>
    <x v="1"/>
    <x v="0"/>
    <e v="#NUM!"/>
    <n v="-431602080"/>
    <e v="#NUM!"/>
    <n v="0"/>
    <n v="-431602080"/>
    <n v="431602080"/>
    <n v="0"/>
    <n v="-40570597376"/>
    <n v="40570597376"/>
    <x v="0"/>
    <x v="0"/>
  </r>
  <r>
    <x v="0"/>
    <x v="1"/>
    <x v="0"/>
    <x v="0"/>
    <x v="235"/>
    <x v="0"/>
    <x v="0"/>
    <n v="-0.138751000165939"/>
    <n v="-431602080"/>
    <n v="431602080"/>
    <n v="-1.50084495544434E-4"/>
    <n v="-431602080"/>
    <n v="431602080"/>
    <n v="1.1176899671554601"/>
    <n v="-41002201088"/>
    <n v="41002201088"/>
    <x v="0"/>
    <x v="0"/>
  </r>
  <r>
    <x v="0"/>
    <x v="1"/>
    <x v="0"/>
    <x v="0"/>
    <x v="235"/>
    <x v="1"/>
    <x v="0"/>
    <n v="-0.16099376976490001"/>
    <n v="-431602080"/>
    <n v="431602080"/>
    <n v="-1.9907975001842701E-5"/>
    <n v="-2921952.5"/>
    <n v="2921952.5"/>
    <n v="1.11792004108429"/>
    <n v="-277585440"/>
    <n v="277585440"/>
    <x v="0"/>
    <x v="0"/>
  </r>
  <r>
    <x v="0"/>
    <x v="1"/>
    <x v="0"/>
    <x v="0"/>
    <x v="236"/>
    <x v="0"/>
    <x v="0"/>
    <n v="-0.115296721458435"/>
    <n v="-431602080"/>
    <n v="431602080"/>
    <n v="1.1003018153132901E-4"/>
    <n v="-1834304.5"/>
    <n v="1834304.5"/>
    <n v="1.1171300411224401"/>
    <n v="-174258896"/>
    <n v="174258896"/>
    <x v="0"/>
    <x v="0"/>
  </r>
  <r>
    <x v="0"/>
    <x v="1"/>
    <x v="0"/>
    <x v="0"/>
    <x v="236"/>
    <x v="1"/>
    <x v="0"/>
    <n v="-0.17456704378128099"/>
    <n v="-431602080"/>
    <n v="431602080"/>
    <n v="-3.3009052276611301E-4"/>
    <n v="-431602080"/>
    <n v="431602080"/>
    <n v="1.1173299551010101"/>
    <n v="-41002201088"/>
    <n v="41002201088"/>
    <x v="0"/>
    <x v="0"/>
  </r>
  <r>
    <x v="0"/>
    <x v="1"/>
    <x v="0"/>
    <x v="0"/>
    <x v="237"/>
    <x v="0"/>
    <x v="0"/>
    <e v="#NUM!"/>
    <n v="-431602080"/>
    <e v="#NUM!"/>
    <n v="0"/>
    <n v="-431602080"/>
    <n v="431602080"/>
    <n v="0"/>
    <n v="-41002201088"/>
    <n v="41002201088"/>
    <x v="0"/>
    <x v="0"/>
  </r>
  <r>
    <x v="0"/>
    <x v="1"/>
    <x v="0"/>
    <x v="0"/>
    <x v="237"/>
    <x v="1"/>
    <x v="0"/>
    <n v="-0.1839599609375"/>
    <n v="-431602080"/>
    <n v="431602080"/>
    <n v="-3.70025634765625E-4"/>
    <n v="-431602080"/>
    <n v="431602080"/>
    <n v="1.11731994152069"/>
    <n v="-41433804800"/>
    <n v="41433804800"/>
    <x v="0"/>
    <x v="0"/>
  </r>
  <r>
    <x v="0"/>
    <x v="1"/>
    <x v="0"/>
    <x v="0"/>
    <x v="238"/>
    <x v="0"/>
    <x v="0"/>
    <n v="-0.17430573701858501"/>
    <n v="-431602080"/>
    <n v="431602080"/>
    <n v="-1.10030196083244E-4"/>
    <n v="-2921952.5"/>
    <n v="2921952.5"/>
    <n v="1.11781001091003"/>
    <n v="-280507392"/>
    <n v="280507392"/>
    <x v="0"/>
    <x v="0"/>
  </r>
  <r>
    <x v="0"/>
    <x v="1"/>
    <x v="0"/>
    <x v="0"/>
    <x v="238"/>
    <x v="1"/>
    <x v="0"/>
    <n v="-0.12707743048667899"/>
    <n v="-431602080"/>
    <n v="431602080"/>
    <n v="5.9962287195958197E-5"/>
    <n v="-1834304.5"/>
    <n v="1834304.5"/>
    <n v="1.1171900033950799"/>
    <n v="-176093200"/>
    <n v="176093200"/>
    <x v="0"/>
    <x v="0"/>
  </r>
  <r>
    <x v="0"/>
    <x v="1"/>
    <x v="0"/>
    <x v="0"/>
    <x v="239"/>
    <x v="0"/>
    <x v="0"/>
    <n v="-2.46374160051346E-2"/>
    <n v="-431602080"/>
    <n v="431602080"/>
    <n v="4.0006637573242198E-4"/>
    <n v="-431602080"/>
    <n v="431602080"/>
    <n v="1.11773002147675"/>
    <n v="-41433804800"/>
    <n v="41433804800"/>
    <x v="0"/>
    <x v="0"/>
  </r>
  <r>
    <x v="0"/>
    <x v="1"/>
    <x v="0"/>
    <x v="0"/>
    <x v="239"/>
    <x v="1"/>
    <x v="0"/>
    <e v="#NUM!"/>
    <n v="-431602080"/>
    <e v="#NUM!"/>
    <n v="0"/>
    <n v="-431602080"/>
    <n v="431602080"/>
    <n v="0"/>
    <n v="-41433804800"/>
    <n v="41433804800"/>
    <x v="0"/>
    <x v="0"/>
  </r>
  <r>
    <x v="0"/>
    <x v="1"/>
    <x v="0"/>
    <x v="0"/>
    <x v="240"/>
    <x v="0"/>
    <x v="0"/>
    <n v="-2.36090645194054E-2"/>
    <n v="-431602080"/>
    <n v="431602080"/>
    <n v="4.1007995605468799E-4"/>
    <n v="-431602080"/>
    <n v="431602080"/>
    <n v="1.11773002147675"/>
    <n v="-41865408512"/>
    <n v="41865408512"/>
    <x v="0"/>
    <x v="0"/>
  </r>
  <r>
    <x v="0"/>
    <x v="1"/>
    <x v="0"/>
    <x v="0"/>
    <x v="240"/>
    <x v="1"/>
    <x v="0"/>
    <n v="-0.115211866796017"/>
    <n v="-431602080"/>
    <n v="431602080"/>
    <n v="2.90036201477051E-4"/>
    <n v="-2921952.5"/>
    <n v="2921952.5"/>
    <n v="1.1181000471115099"/>
    <n v="-283429344"/>
    <n v="283429344"/>
    <x v="0"/>
    <x v="0"/>
  </r>
  <r>
    <x v="0"/>
    <x v="1"/>
    <x v="0"/>
    <x v="0"/>
    <x v="241"/>
    <x v="0"/>
    <x v="0"/>
    <n v="-3.5300083458423601E-2"/>
    <n v="-431602080"/>
    <n v="431602080"/>
    <n v="4.5001509715803E-4"/>
    <n v="-1834304.5"/>
    <n v="1834304.5"/>
    <n v="1.1176400184631301"/>
    <n v="-177927504"/>
    <n v="177927504"/>
    <x v="0"/>
    <x v="0"/>
  </r>
  <r>
    <x v="0"/>
    <x v="1"/>
    <x v="0"/>
    <x v="0"/>
    <x v="241"/>
    <x v="1"/>
    <x v="0"/>
    <n v="-0.104730427265167"/>
    <n v="-431602080"/>
    <n v="431602080"/>
    <n v="1.00135803222656E-5"/>
    <n v="-431602080"/>
    <n v="431602080"/>
    <n v="1.1177400350570701"/>
    <n v="-41865408512"/>
    <n v="41865408512"/>
    <x v="0"/>
    <x v="0"/>
  </r>
  <r>
    <x v="0"/>
    <x v="1"/>
    <x v="0"/>
    <x v="0"/>
    <x v="242"/>
    <x v="0"/>
    <x v="0"/>
    <e v="#NUM!"/>
    <n v="-431602080"/>
    <e v="#NUM!"/>
    <n v="0"/>
    <n v="-431602080"/>
    <n v="431602080"/>
    <n v="0"/>
    <n v="-41865408512"/>
    <n v="41865408512"/>
    <x v="0"/>
    <x v="0"/>
  </r>
  <r>
    <x v="0"/>
    <x v="1"/>
    <x v="0"/>
    <x v="0"/>
    <x v="242"/>
    <x v="1"/>
    <x v="0"/>
    <n v="-9.9692426621913896E-2"/>
    <n v="-431602080"/>
    <n v="431602080"/>
    <n v="3.9935111999511698E-5"/>
    <n v="-431602080"/>
    <n v="431602080"/>
    <n v="1.11776995658875"/>
    <n v="-42297012224"/>
    <n v="42297012224"/>
    <x v="0"/>
    <x v="0"/>
  </r>
  <r>
    <x v="0"/>
    <x v="1"/>
    <x v="0"/>
    <x v="0"/>
    <x v="243"/>
    <x v="0"/>
    <x v="0"/>
    <n v="-0.200894445180893"/>
    <n v="-431602080"/>
    <n v="431602080"/>
    <n v="-2.9003614326938998E-4"/>
    <n v="-2921952.5"/>
    <n v="2921952.5"/>
    <n v="1.11781001091003"/>
    <n v="-286351296"/>
    <n v="286351296"/>
    <x v="0"/>
    <x v="0"/>
  </r>
  <r>
    <x v="0"/>
    <x v="1"/>
    <x v="0"/>
    <x v="0"/>
    <x v="243"/>
    <x v="1"/>
    <x v="0"/>
    <n v="-0.232963591814041"/>
    <n v="-431602080"/>
    <n v="431602080"/>
    <n v="-3.9005282451398698E-4"/>
    <n v="-1834304.5"/>
    <n v="1834304.5"/>
    <n v="1.1172499656677199"/>
    <n v="-179761808"/>
    <n v="179761808"/>
    <x v="0"/>
    <x v="0"/>
  </r>
  <r>
    <x v="0"/>
    <x v="1"/>
    <x v="0"/>
    <x v="0"/>
    <x v="244"/>
    <x v="0"/>
    <x v="0"/>
    <n v="-0.18687963485717801"/>
    <n v="-431602080"/>
    <n v="431602080"/>
    <n v="-3.9005279541015598E-4"/>
    <n v="-431602080"/>
    <n v="431602080"/>
    <n v="1.1173499822616599"/>
    <n v="-42297012224"/>
    <n v="42297012224"/>
    <x v="0"/>
    <x v="0"/>
  </r>
  <r>
    <x v="0"/>
    <x v="1"/>
    <x v="0"/>
    <x v="0"/>
    <x v="244"/>
    <x v="1"/>
    <x v="0"/>
    <e v="#NUM!"/>
    <n v="-431602080"/>
    <e v="#NUM!"/>
    <n v="0"/>
    <n v="-431602080"/>
    <n v="431602080"/>
    <n v="0"/>
    <n v="-42297012224"/>
    <n v="42297012224"/>
    <x v="0"/>
    <x v="0"/>
  </r>
  <r>
    <x v="0"/>
    <x v="1"/>
    <x v="0"/>
    <x v="0"/>
    <x v="245"/>
    <x v="0"/>
    <x v="0"/>
    <n v="-0.198343500494957"/>
    <n v="-431602080"/>
    <n v="431602080"/>
    <n v="-4.4000148773193397E-4"/>
    <n v="-431602080"/>
    <n v="431602080"/>
    <n v="1.1173299551010101"/>
    <n v="-42728615936"/>
    <n v="42728615936"/>
    <x v="0"/>
    <x v="0"/>
  </r>
  <r>
    <x v="0"/>
    <x v="1"/>
    <x v="0"/>
    <x v="0"/>
    <x v="245"/>
    <x v="1"/>
    <x v="0"/>
    <n v="-0.15953226387500799"/>
    <n v="-431602080"/>
    <n v="431602080"/>
    <n v="-1.0013557584898099E-5"/>
    <n v="-2921952.5"/>
    <n v="2921952.5"/>
    <n v="1.1177999973297099"/>
    <n v="-289273248"/>
    <n v="289273248"/>
    <x v="0"/>
    <x v="0"/>
  </r>
  <r>
    <x v="0"/>
    <x v="1"/>
    <x v="0"/>
    <x v="0"/>
    <x v="246"/>
    <x v="0"/>
    <x v="0"/>
    <n v="-0.17175999283790599"/>
    <n v="-431602080"/>
    <n v="431602080"/>
    <n v="-1.2993815471418199E-4"/>
    <n v="-1834304.5"/>
    <n v="1834304.5"/>
    <n v="1.11712002754211"/>
    <n v="-181596112"/>
    <n v="181596112"/>
    <x v="0"/>
    <x v="0"/>
  </r>
  <r>
    <x v="0"/>
    <x v="1"/>
    <x v="0"/>
    <x v="0"/>
    <x v="246"/>
    <x v="1"/>
    <x v="0"/>
    <n v="-9.0361669659614605E-2"/>
    <n v="-431602080"/>
    <n v="431602080"/>
    <n v="7.9989433288574205E-5"/>
    <n v="-431602080"/>
    <n v="431602080"/>
    <n v="1.1174299716949501"/>
    <n v="-42728615936"/>
    <n v="42728615936"/>
    <x v="0"/>
    <x v="0"/>
  </r>
  <r>
    <x v="0"/>
    <x v="1"/>
    <x v="0"/>
    <x v="0"/>
    <x v="247"/>
    <x v="0"/>
    <x v="0"/>
    <e v="#NUM!"/>
    <n v="-431602080"/>
    <e v="#NUM!"/>
    <n v="0"/>
    <n v="-431602080"/>
    <n v="431602080"/>
    <n v="0"/>
    <n v="-42728615936"/>
    <n v="42728615936"/>
    <x v="0"/>
    <x v="0"/>
  </r>
  <r>
    <x v="0"/>
    <x v="1"/>
    <x v="0"/>
    <x v="0"/>
    <x v="247"/>
    <x v="1"/>
    <x v="0"/>
    <n v="-8.1167779862880707E-2"/>
    <n v="-431602080"/>
    <n v="431602080"/>
    <n v="1.3005733489990199E-4"/>
    <n v="-431602080"/>
    <n v="431602080"/>
    <n v="1.11746001243591"/>
    <n v="-43160219648"/>
    <n v="43160219648"/>
    <x v="0"/>
    <x v="0"/>
  </r>
  <r>
    <x v="0"/>
    <x v="1"/>
    <x v="0"/>
    <x v="0"/>
    <x v="248"/>
    <x v="0"/>
    <x v="0"/>
    <n v="-0.15509495139122001"/>
    <n v="-431602080"/>
    <n v="431602080"/>
    <n v="2.0027115169796199E-5"/>
    <n v="-2921952.5"/>
    <n v="2921952.5"/>
    <n v="1.11782002449036"/>
    <n v="-292195200"/>
    <n v="292195200"/>
    <x v="0"/>
    <x v="0"/>
  </r>
  <r>
    <x v="0"/>
    <x v="1"/>
    <x v="0"/>
    <x v="0"/>
    <x v="248"/>
    <x v="1"/>
    <x v="0"/>
    <n v="-9.6475630998611506E-2"/>
    <n v="-431602080"/>
    <n v="431602080"/>
    <n v="1.90019622095861E-4"/>
    <n v="-1834304.5"/>
    <n v="1834304.5"/>
    <n v="1.11731004714966"/>
    <n v="-183430416"/>
    <n v="183430416"/>
    <x v="0"/>
    <x v="0"/>
  </r>
  <r>
    <x v="0"/>
    <x v="1"/>
    <x v="0"/>
    <x v="0"/>
    <x v="249"/>
    <x v="0"/>
    <x v="0"/>
    <n v="-2.6693589985370601E-2"/>
    <n v="-431602080"/>
    <n v="431602080"/>
    <n v="3.9005279541015598E-4"/>
    <n v="-431602080"/>
    <n v="431602080"/>
    <n v="1.11782002449036"/>
    <n v="-43160219648"/>
    <n v="43160219648"/>
    <x v="0"/>
    <x v="0"/>
  </r>
  <r>
    <x v="0"/>
    <x v="1"/>
    <x v="0"/>
    <x v="0"/>
    <x v="249"/>
    <x v="1"/>
    <x v="0"/>
    <e v="#NUM!"/>
    <n v="-431602080"/>
    <e v="#NUM!"/>
    <n v="0"/>
    <n v="-431602080"/>
    <n v="431602080"/>
    <n v="0"/>
    <n v="-43160219648"/>
    <n v="43160219648"/>
    <x v="0"/>
    <x v="0"/>
  </r>
  <r>
    <x v="0"/>
    <x v="1"/>
    <x v="0"/>
    <x v="0"/>
    <x v="250"/>
    <x v="0"/>
    <x v="0"/>
    <n v="-3.8017123937606798E-2"/>
    <n v="-431602080"/>
    <n v="431602080"/>
    <n v="3.3998489379882802E-4"/>
    <n v="-431602080"/>
    <n v="431602080"/>
    <n v="1.1177999973297099"/>
    <n v="-43591823360"/>
    <n v="43591823360"/>
    <x v="0"/>
    <x v="0"/>
  </r>
  <r>
    <x v="0"/>
    <x v="1"/>
    <x v="0"/>
    <x v="0"/>
    <x v="250"/>
    <x v="1"/>
    <x v="0"/>
    <n v="-0.132943540811539"/>
    <n v="-0.17692549526691401"/>
    <n v="4.3981954455375699E-2"/>
    <n v="1.6999249055515999E-4"/>
    <n v="-1.27765990328044E-4"/>
    <n v="2.97758495435119E-4"/>
    <n v="1.1179900169372601"/>
    <n v="-292195200"/>
    <n v="292195200"/>
    <x v="0"/>
    <x v="0"/>
  </r>
  <r>
    <x v="0"/>
    <x v="1"/>
    <x v="0"/>
    <x v="0"/>
    <x v="251"/>
    <x v="0"/>
    <x v="0"/>
    <n v="-6.3545741140842396E-2"/>
    <n v="-0.171006739139557"/>
    <n v="0.107460997998714"/>
    <n v="3.2997131347656299E-4"/>
    <n v="-1.2673683522734799E-4"/>
    <n v="4.5670813415199502E-4"/>
    <n v="1.1176400184631301"/>
    <n v="-183430416"/>
    <n v="183430416"/>
    <x v="0"/>
    <x v="0"/>
  </r>
  <r>
    <x v="0"/>
    <x v="1"/>
    <x v="0"/>
    <x v="0"/>
    <x v="251"/>
    <x v="1"/>
    <x v="0"/>
    <n v="-0.13143625855445901"/>
    <n v="-431602080"/>
    <n v="431602080"/>
    <n v="-1.20043754577637E-4"/>
    <n v="-431602080"/>
    <n v="431602080"/>
    <n v="1.1176999807357799"/>
    <n v="-43591823360"/>
    <n v="43591823360"/>
    <x v="0"/>
    <x v="0"/>
  </r>
  <r>
    <x v="0"/>
    <x v="1"/>
    <x v="0"/>
    <x v="0"/>
    <x v="252"/>
    <x v="0"/>
    <x v="0"/>
    <e v="#NUM!"/>
    <n v="-431602080"/>
    <e v="#NUM!"/>
    <n v="0"/>
    <n v="-431602080"/>
    <n v="431602080"/>
    <n v="0"/>
    <n v="-43591823360"/>
    <n v="43591823360"/>
    <x v="0"/>
    <x v="0"/>
  </r>
  <r>
    <x v="0"/>
    <x v="1"/>
    <x v="0"/>
    <x v="0"/>
    <x v="252"/>
    <x v="1"/>
    <x v="0"/>
    <n v="-0.13051782548427601"/>
    <n v="-431602080"/>
    <n v="431602080"/>
    <n v="-1.10030174255371E-4"/>
    <n v="-431602080"/>
    <n v="431602080"/>
    <n v="1.1176899671554601"/>
    <n v="-44023427072"/>
    <n v="44023427072"/>
    <x v="0"/>
    <x v="0"/>
  </r>
  <r>
    <x v="0"/>
    <x v="1"/>
    <x v="0"/>
    <x v="0"/>
    <x v="253"/>
    <x v="0"/>
    <x v="0"/>
    <n v="-0.18020455539226499"/>
    <n v="-0.18843598663806899"/>
    <n v="8.2314312458038295E-3"/>
    <n v="-1.49965286254883E-4"/>
    <n v="-2.0569219486787899E-4"/>
    <n v="5.5726908612996299E-5"/>
    <n v="1.1178400516510001"/>
    <n v="-292195200"/>
    <n v="292195200"/>
    <x v="0"/>
    <x v="0"/>
  </r>
  <r>
    <x v="0"/>
    <x v="1"/>
    <x v="0"/>
    <x v="0"/>
    <x v="253"/>
    <x v="1"/>
    <x v="0"/>
    <n v="-0.29178297519683799"/>
    <n v="-0.17275619506835899"/>
    <n v="0.119026780128479"/>
    <n v="-6.4003461739048405E-4"/>
    <n v="-1.3417200534604501E-4"/>
    <n v="5.0586264114826896E-4"/>
    <n v="1.11699998378754"/>
    <n v="-183430416"/>
    <n v="183430416"/>
    <x v="0"/>
    <x v="0"/>
  </r>
  <r>
    <x v="0"/>
    <x v="1"/>
    <x v="0"/>
    <x v="0"/>
    <x v="254"/>
    <x v="0"/>
    <x v="0"/>
    <n v="-0.211504802107811"/>
    <n v="-431602080"/>
    <n v="431602080"/>
    <n v="-5.0997734069824197E-4"/>
    <n v="-431602080"/>
    <n v="431602080"/>
    <n v="1.1171900033950799"/>
    <n v="-44023427072"/>
    <n v="44023427072"/>
    <x v="0"/>
    <x v="0"/>
  </r>
  <r>
    <x v="0"/>
    <x v="1"/>
    <x v="0"/>
    <x v="0"/>
    <x v="254"/>
    <x v="1"/>
    <x v="0"/>
    <e v="#NUM!"/>
    <n v="-431602080"/>
    <e v="#NUM!"/>
    <n v="0"/>
    <n v="-431602080"/>
    <n v="431602080"/>
    <n v="0"/>
    <n v="-44023427072"/>
    <n v="44023427072"/>
    <x v="0"/>
    <x v="0"/>
  </r>
  <r>
    <x v="0"/>
    <x v="1"/>
    <x v="0"/>
    <x v="0"/>
    <x v="255"/>
    <x v="0"/>
    <x v="0"/>
    <n v="-0.212727054953575"/>
    <n v="-431602080"/>
    <n v="431602080"/>
    <n v="-5.0997734069824197E-4"/>
    <n v="-431602080"/>
    <n v="431602080"/>
    <n v="1.1171799898147601"/>
    <n v="-44455030784"/>
    <n v="44455030784"/>
    <x v="0"/>
    <x v="0"/>
  </r>
  <r>
    <x v="0"/>
    <x v="1"/>
    <x v="0"/>
    <x v="0"/>
    <x v="255"/>
    <x v="1"/>
    <x v="0"/>
    <n v="-0.14919611811637901"/>
    <n v="-0.1639014929533"/>
    <n v="1.4705374836921701E-2"/>
    <n v="5.9962305385852199E-5"/>
    <n v="-3.9593305700691403E-5"/>
    <n v="9.9555611086543595E-5"/>
    <n v="1.1179000139236499"/>
    <n v="-292195200"/>
    <n v="292195200"/>
    <x v="0"/>
    <x v="0"/>
  </r>
  <r>
    <x v="0"/>
    <x v="1"/>
    <x v="0"/>
    <x v="0"/>
    <x v="256"/>
    <x v="0"/>
    <x v="0"/>
    <n v="-0.150582760572433"/>
    <n v="-0.190237462520599"/>
    <n v="3.96547019481659E-2"/>
    <n v="-3.9935130189405802E-5"/>
    <n v="-2.0846721599809801E-4"/>
    <n v="1.6853208944667101E-4"/>
    <n v="1.11696004867554"/>
    <n v="-183430416"/>
    <n v="183430416"/>
    <x v="0"/>
    <x v="0"/>
  </r>
  <r>
    <x v="0"/>
    <x v="1"/>
    <x v="0"/>
    <x v="0"/>
    <x v="256"/>
    <x v="1"/>
    <x v="0"/>
    <n v="-0.147861212491989"/>
    <n v="-431602080"/>
    <n v="431602080"/>
    <n v="-2.0003318786621099E-4"/>
    <n v="-431602080"/>
    <n v="431602080"/>
    <n v="1.1169899702072099"/>
    <n v="-44455030784"/>
    <n v="44455030784"/>
    <x v="0"/>
    <x v="0"/>
  </r>
  <r>
    <x v="0"/>
    <x v="1"/>
    <x v="0"/>
    <x v="0"/>
    <x v="257"/>
    <x v="0"/>
    <x v="0"/>
    <e v="#NUM!"/>
    <n v="-431602080"/>
    <e v="#NUM!"/>
    <n v="0"/>
    <n v="-431602080"/>
    <n v="431602080"/>
    <n v="0"/>
    <n v="-44455030784"/>
    <n v="44455030784"/>
    <x v="0"/>
    <x v="0"/>
  </r>
  <r>
    <x v="0"/>
    <x v="1"/>
    <x v="0"/>
    <x v="0"/>
    <x v="257"/>
    <x v="1"/>
    <x v="0"/>
    <n v="-0.153110057115555"/>
    <n v="-431602080"/>
    <n v="431602080"/>
    <n v="-2.19941139221191E-4"/>
    <n v="-431602080"/>
    <n v="431602080"/>
    <n v="1.11696004867554"/>
    <n v="-44886634496"/>
    <n v="44886634496"/>
    <x v="0"/>
    <x v="0"/>
  </r>
  <r>
    <x v="0"/>
    <x v="1"/>
    <x v="0"/>
    <x v="0"/>
    <x v="258"/>
    <x v="0"/>
    <x v="0"/>
    <n v="-0.234861105680466"/>
    <n v="-0.15914472937583901"/>
    <n v="7.5716376304626506E-2"/>
    <n v="-5.1999092102050803E-4"/>
    <n v="-7.3899432209145701E-6"/>
    <n v="5.1260099280625603E-4"/>
    <n v="1.1173800230026201"/>
    <n v="-292195200"/>
    <n v="292195200"/>
    <x v="0"/>
    <x v="0"/>
  </r>
  <r>
    <x v="0"/>
    <x v="1"/>
    <x v="0"/>
    <x v="0"/>
    <x v="258"/>
    <x v="1"/>
    <x v="0"/>
    <n v="-0.14354237914085399"/>
    <n v="-0.149009823799133"/>
    <n v="5.4674446582794198E-3"/>
    <n v="-1.0013578503276199E-5"/>
    <n v="-3.3250162232434397E-5"/>
    <n v="2.32365837291582E-5"/>
    <n v="1.11695003509521"/>
    <n v="-183430416"/>
    <n v="183430416"/>
    <x v="0"/>
    <x v="0"/>
  </r>
  <r>
    <x v="0"/>
    <x v="1"/>
    <x v="0"/>
    <x v="0"/>
    <x v="259"/>
    <x v="0"/>
    <x v="0"/>
    <n v="-5.95434792339802E-2"/>
    <n v="-431602080"/>
    <n v="431602080"/>
    <n v="2.30073928833008E-4"/>
    <n v="-431602080"/>
    <n v="431602080"/>
    <n v="1.11722004413605"/>
    <n v="-44886634496"/>
    <n v="44886634496"/>
    <x v="0"/>
    <x v="0"/>
  </r>
  <r>
    <x v="0"/>
    <x v="1"/>
    <x v="0"/>
    <x v="0"/>
    <x v="259"/>
    <x v="1"/>
    <x v="0"/>
    <e v="#NUM!"/>
    <n v="-431602080"/>
    <e v="#NUM!"/>
    <n v="0"/>
    <n v="-431602080"/>
    <n v="431602080"/>
    <n v="0"/>
    <n v="-44886634496"/>
    <n v="44886634496"/>
    <x v="0"/>
    <x v="0"/>
  </r>
  <r>
    <x v="0"/>
    <x v="1"/>
    <x v="0"/>
    <x v="0"/>
    <x v="260"/>
    <x v="0"/>
    <x v="0"/>
    <n v="-5.4458968341350597E-2"/>
    <n v="-431602080"/>
    <n v="431602080"/>
    <n v="2.5999546051025401E-4"/>
    <n v="-431602080"/>
    <n v="431602080"/>
    <n v="1.11722004413605"/>
    <n v="-45318238208"/>
    <n v="45318238208"/>
    <x v="0"/>
    <x v="0"/>
  </r>
  <r>
    <x v="0"/>
    <x v="1"/>
    <x v="0"/>
    <x v="0"/>
    <x v="260"/>
    <x v="1"/>
    <x v="0"/>
    <n v="-0.17578484117984799"/>
    <n v="-0.18356652557849901"/>
    <n v="7.7816843986511196E-3"/>
    <n v="-1.20043747301679E-4"/>
    <n v="-1.7272586410399499E-4"/>
    <n v="5.26821168023162E-5"/>
    <n v="1.11725997924805"/>
    <n v="-292195200"/>
    <n v="292195200"/>
    <x v="0"/>
    <x v="0"/>
  </r>
  <r>
    <x v="0"/>
    <x v="1"/>
    <x v="0"/>
    <x v="0"/>
    <x v="261"/>
    <x v="0"/>
    <x v="0"/>
    <n v="-0.15765118598937999"/>
    <n v="-0.180022493004799"/>
    <n v="2.2371307015418999E-2"/>
    <n v="-6.9975867518223795E-5"/>
    <n v="-1.65053686941974E-4"/>
    <n v="9.5077819423750002E-5"/>
    <n v="1.1168800592422501"/>
    <n v="-183430416"/>
    <n v="183430416"/>
    <x v="0"/>
    <x v="0"/>
  </r>
  <r>
    <x v="0"/>
    <x v="1"/>
    <x v="0"/>
    <x v="0"/>
    <x v="261"/>
    <x v="1"/>
    <x v="0"/>
    <n v="-0.15608590841293299"/>
    <n v="-431602080"/>
    <n v="431602080"/>
    <n v="-2.40087509155273E-4"/>
    <n v="-431602080"/>
    <n v="431602080"/>
    <n v="1.1169799566268901"/>
    <n v="-45318238208"/>
    <n v="45318238208"/>
    <x v="0"/>
    <x v="0"/>
  </r>
  <r>
    <x v="0"/>
    <x v="1"/>
    <x v="0"/>
    <x v="0"/>
    <x v="262"/>
    <x v="0"/>
    <x v="0"/>
    <e v="#NUM!"/>
    <n v="-431602080"/>
    <e v="#NUM!"/>
    <n v="0"/>
    <n v="-431602080"/>
    <n v="431602080"/>
    <n v="0"/>
    <n v="-45318238208"/>
    <n v="45318238208"/>
    <x v="0"/>
    <x v="0"/>
  </r>
  <r>
    <x v="0"/>
    <x v="1"/>
    <x v="0"/>
    <x v="0"/>
    <x v="262"/>
    <x v="1"/>
    <x v="0"/>
    <n v="-0.153134554624557"/>
    <n v="-431602080"/>
    <n v="431602080"/>
    <n v="-2.20060348510742E-4"/>
    <n v="-431602080"/>
    <n v="431602080"/>
    <n v="1.11699998378754"/>
    <n v="-45749841920"/>
    <n v="45749841920"/>
    <x v="0"/>
    <x v="0"/>
  </r>
  <r>
    <x v="0"/>
    <x v="1"/>
    <x v="0"/>
    <x v="0"/>
    <x v="263"/>
    <x v="0"/>
    <x v="0"/>
    <n v="-0.113732755184174"/>
    <n v="-0.14994010329246499"/>
    <n v="3.6207348108291598E-2"/>
    <n v="3.0004981090314703E-4"/>
    <n v="5.4925512813497301E-5"/>
    <n v="2.4512430536560698E-4"/>
    <n v="1.11756002902985"/>
    <n v="-292195200"/>
    <n v="292195200"/>
    <x v="0"/>
    <x v="0"/>
  </r>
  <r>
    <x v="0"/>
    <x v="1"/>
    <x v="0"/>
    <x v="0"/>
    <x v="263"/>
    <x v="1"/>
    <x v="0"/>
    <n v="-0.11296863108873401"/>
    <n v="-0.187228783965111"/>
    <n v="7.4260152876377106E-2"/>
    <n v="1.19924538012128E-4"/>
    <n v="-1.9568036077544101E-4"/>
    <n v="3.1560490606352698E-4"/>
    <n v="1.11699998378754"/>
    <n v="-183430416"/>
    <n v="183430416"/>
    <x v="0"/>
    <x v="0"/>
  </r>
  <r>
    <x v="0"/>
    <x v="1"/>
    <x v="0"/>
    <x v="0"/>
    <x v="264"/>
    <x v="0"/>
    <x v="0"/>
    <n v="-2.87497714161873E-2"/>
    <n v="-431602080"/>
    <n v="431602080"/>
    <n v="3.80039215087891E-4"/>
    <n v="-431602080"/>
    <n v="431602080"/>
    <n v="1.11735999584198"/>
    <n v="-45749841920"/>
    <n v="45749841920"/>
    <x v="0"/>
    <x v="0"/>
  </r>
  <r>
    <x v="0"/>
    <x v="1"/>
    <x v="0"/>
    <x v="0"/>
    <x v="264"/>
    <x v="1"/>
    <x v="0"/>
    <e v="#NUM!"/>
    <n v="-431602080"/>
    <e v="#NUM!"/>
    <n v="0"/>
    <n v="-431602080"/>
    <n v="431602080"/>
    <n v="0"/>
    <n v="-45749841920"/>
    <n v="45749841920"/>
    <x v="0"/>
    <x v="0"/>
  </r>
  <r>
    <x v="0"/>
    <x v="1"/>
    <x v="0"/>
    <x v="0"/>
    <x v="265"/>
    <x v="0"/>
    <x v="0"/>
    <n v="-3.59588265419006E-2"/>
    <n v="-431602080"/>
    <n v="431602080"/>
    <n v="3.4999847412109402E-4"/>
    <n v="-431602080"/>
    <n v="431602080"/>
    <n v="1.1173499822616599"/>
    <n v="-46181445632"/>
    <n v="46181445632"/>
    <x v="0"/>
    <x v="0"/>
  </r>
  <r>
    <x v="0"/>
    <x v="1"/>
    <x v="0"/>
    <x v="0"/>
    <x v="265"/>
    <x v="1"/>
    <x v="0"/>
    <n v="-0.15805315971374501"/>
    <n v="-0.17749941349029499"/>
    <n v="1.94462537765503E-2"/>
    <n v="0"/>
    <n v="-1.3165142445359401E-4"/>
    <n v="1.3165142445359401E-4"/>
    <n v="1.11756002902985"/>
    <n v="-292195200"/>
    <n v="292195200"/>
    <x v="0"/>
    <x v="0"/>
  </r>
  <r>
    <x v="0"/>
    <x v="1"/>
    <x v="0"/>
    <x v="0"/>
    <x v="266"/>
    <x v="0"/>
    <x v="0"/>
    <n v="-9.1763347387313801E-2"/>
    <n v="-0.18530410528183"/>
    <n v="9.3540757894516005E-2"/>
    <n v="2.1004678274039201E-4"/>
    <n v="-1.87500496394932E-4"/>
    <n v="3.97547264583409E-4"/>
    <n v="1.11721003055573"/>
    <n v="-183430416"/>
    <n v="183430416"/>
    <x v="0"/>
    <x v="0"/>
  </r>
  <r>
    <x v="0"/>
    <x v="1"/>
    <x v="0"/>
    <x v="0"/>
    <x v="266"/>
    <x v="1"/>
    <x v="0"/>
    <n v="-8.0080777406692505E-2"/>
    <n v="-431602080"/>
    <n v="431602080"/>
    <n v="1.3005733489990199E-4"/>
    <n v="-431602080"/>
    <n v="431602080"/>
    <n v="1.1174900531768801"/>
    <n v="-46181445632"/>
    <n v="46181445632"/>
    <x v="0"/>
    <x v="0"/>
  </r>
  <r>
    <x v="0"/>
    <x v="1"/>
    <x v="0"/>
    <x v="0"/>
    <x v="267"/>
    <x v="0"/>
    <x v="0"/>
    <e v="#NUM!"/>
    <n v="-431602080"/>
    <e v="#NUM!"/>
    <n v="0"/>
    <n v="-431602080"/>
    <n v="431602080"/>
    <n v="0"/>
    <n v="-46181445632"/>
    <n v="46181445632"/>
    <x v="0"/>
    <x v="0"/>
  </r>
  <r>
    <x v="0"/>
    <x v="1"/>
    <x v="0"/>
    <x v="0"/>
    <x v="267"/>
    <x v="1"/>
    <x v="0"/>
    <n v="-7.9109489917755099E-2"/>
    <n v="-431602080"/>
    <n v="431602080"/>
    <n v="1.40070915222168E-4"/>
    <n v="-431602080"/>
    <n v="431602080"/>
    <n v="1.1174900531768801"/>
    <n v="-46613049344"/>
    <n v="46613049344"/>
    <x v="0"/>
    <x v="0"/>
  </r>
  <r>
    <x v="0"/>
    <x v="1"/>
    <x v="0"/>
    <x v="0"/>
    <x v="268"/>
    <x v="0"/>
    <x v="0"/>
    <n v="0.224507451057434"/>
    <n v="-0.17453391849994701"/>
    <n v="0.39904135465621898"/>
    <n v="2.58994102478027E-3"/>
    <n v="-1.11574983748142E-4"/>
    <n v="2.7015160303562901E-3"/>
    <n v="1.12014997005463"/>
    <n v="-292195200"/>
    <n v="292195200"/>
    <x v="0"/>
    <x v="0"/>
  </r>
  <r>
    <x v="0"/>
    <x v="1"/>
    <x v="0"/>
    <x v="0"/>
    <x v="268"/>
    <x v="1"/>
    <x v="0"/>
    <n v="-0.19060912728309601"/>
    <n v="-0.171027421951294"/>
    <n v="1.9581705331802399E-2"/>
    <n v="-2.1004678274039201E-4"/>
    <n v="-1.26824728795327E-4"/>
    <n v="8.3222053945064504E-5"/>
    <n v="1.11699998378754"/>
    <n v="-183430416"/>
    <n v="183430416"/>
    <x v="0"/>
    <x v="0"/>
  </r>
  <r>
    <x v="0"/>
    <x v="1"/>
    <x v="0"/>
    <x v="0"/>
    <x v="269"/>
    <x v="0"/>
    <x v="0"/>
    <n v="0.414772629737854"/>
    <n v="-431602080"/>
    <n v="431602080"/>
    <n v="2.5399923324585E-3"/>
    <n v="-431602080"/>
    <n v="431602080"/>
    <n v="1.1200300455093399"/>
    <n v="-46613049344"/>
    <n v="46613049344"/>
    <x v="0"/>
    <x v="0"/>
  </r>
  <r>
    <x v="0"/>
    <x v="1"/>
    <x v="0"/>
    <x v="0"/>
    <x v="269"/>
    <x v="1"/>
    <x v="0"/>
    <e v="#NUM!"/>
    <n v="-431602080"/>
    <e v="#NUM!"/>
    <n v="0"/>
    <n v="-431602080"/>
    <n v="431602080"/>
    <n v="0"/>
    <n v="-46613049344"/>
    <n v="46613049344"/>
    <x v="0"/>
    <x v="0"/>
  </r>
  <r>
    <x v="0"/>
    <x v="1"/>
    <x v="0"/>
    <x v="0"/>
    <x v="270"/>
    <x v="0"/>
    <x v="0"/>
    <n v="0.41625320911407498"/>
    <n v="-431602080"/>
    <n v="431602080"/>
    <n v="2.55000591278076E-3"/>
    <n v="-431602080"/>
    <n v="431602080"/>
    <n v="1.12004005908966"/>
    <n v="-47044653056"/>
    <n v="47044653056"/>
    <x v="0"/>
    <x v="0"/>
  </r>
  <r>
    <x v="0"/>
    <x v="1"/>
    <x v="0"/>
    <x v="0"/>
    <x v="270"/>
    <x v="1"/>
    <x v="0"/>
    <n v="1.4773517847061201E-2"/>
    <n v="-0.17357724905013999"/>
    <n v="0.18835076689720201"/>
    <n v="1.1700391769409199E-3"/>
    <n v="-1.05098319181707E-4"/>
    <n v="1.27513753250241E-3"/>
    <n v="1.12132000923157"/>
    <n v="-292195200"/>
    <n v="292195200"/>
    <x v="0"/>
    <x v="0"/>
  </r>
  <r>
    <x v="0"/>
    <x v="1"/>
    <x v="0"/>
    <x v="0"/>
    <x v="271"/>
    <x v="0"/>
    <x v="0"/>
    <n v="0.47528153657913202"/>
    <n v="-0.185016274452209"/>
    <n v="0.660297811031342"/>
    <n v="2.6199817657470699E-3"/>
    <n v="-1.8627721874509001E-4"/>
    <n v="2.80625908635557E-3"/>
    <n v="1.1196199655532799"/>
    <n v="-183430416"/>
    <n v="183430416"/>
    <x v="0"/>
    <x v="0"/>
  </r>
  <r>
    <x v="0"/>
    <x v="1"/>
    <x v="0"/>
    <x v="0"/>
    <x v="271"/>
    <x v="1"/>
    <x v="0"/>
    <n v="-7.8049078583717305E-2"/>
    <n v="-431602080"/>
    <n v="431602080"/>
    <n v="1.39951705932617E-4"/>
    <n v="-431602080"/>
    <n v="431602080"/>
    <n v="1.1201699972152701"/>
    <n v="-47044653056"/>
    <n v="47044653056"/>
    <x v="0"/>
    <x v="0"/>
  </r>
  <r>
    <x v="0"/>
    <x v="1"/>
    <x v="0"/>
    <x v="0"/>
    <x v="272"/>
    <x v="0"/>
    <x v="0"/>
    <e v="#NUM!"/>
    <n v="-431602080"/>
    <e v="#NUM!"/>
    <n v="0"/>
    <n v="-431602080"/>
    <n v="431602080"/>
    <n v="0"/>
    <n v="-47044653056"/>
    <n v="47044653056"/>
    <x v="0"/>
    <x v="0"/>
  </r>
  <r>
    <x v="0"/>
    <x v="1"/>
    <x v="0"/>
    <x v="0"/>
    <x v="272"/>
    <x v="1"/>
    <x v="0"/>
    <n v="-8.3250582218170194E-2"/>
    <n v="-431602080"/>
    <n v="431602080"/>
    <n v="1.1992454528808601E-4"/>
    <n v="-431602080"/>
    <n v="431602080"/>
    <n v="1.1201599836349501"/>
    <n v="-47476256768"/>
    <n v="47476256768"/>
    <x v="0"/>
    <x v="0"/>
  </r>
  <r>
    <x v="0"/>
    <x v="1"/>
    <x v="0"/>
    <x v="0"/>
    <x v="273"/>
    <x v="0"/>
    <x v="0"/>
    <n v="-0.28508031368255599"/>
    <n v="-0.19917106628417999"/>
    <n v="8.5909247398376506E-2"/>
    <n v="-8.5997575661167502E-4"/>
    <n v="-2.7836885419674201E-4"/>
    <n v="5.8160687331110196E-4"/>
    <n v="1.12046003341675"/>
    <n v="-292195200"/>
    <n v="292195200"/>
    <x v="0"/>
    <x v="0"/>
  </r>
  <r>
    <x v="0"/>
    <x v="1"/>
    <x v="0"/>
    <x v="0"/>
    <x v="273"/>
    <x v="1"/>
    <x v="0"/>
    <n v="-0.42824289202690102"/>
    <n v="-0.18724231421947499"/>
    <n v="0.24100057780742601"/>
    <n v="-1.2199878692627001E-3"/>
    <n v="-1.9573785539250799E-4"/>
    <n v="1.02425005752593E-3"/>
    <n v="1.1183999776840201"/>
    <n v="-183430416"/>
    <n v="183430416"/>
    <x v="0"/>
    <x v="0"/>
  </r>
  <r>
    <x v="0"/>
    <x v="1"/>
    <x v="0"/>
    <x v="0"/>
    <x v="274"/>
    <x v="0"/>
    <x v="0"/>
    <n v="-0.38809129595756497"/>
    <n v="-431602080"/>
    <n v="431602080"/>
    <n v="-1.3699531555175801E-3"/>
    <n v="-431602080"/>
    <n v="431602080"/>
    <n v="1.1188000440597501"/>
    <n v="-47476256768"/>
    <n v="47476256768"/>
    <x v="0"/>
    <x v="0"/>
  </r>
  <r>
    <x v="0"/>
    <x v="1"/>
    <x v="0"/>
    <x v="0"/>
    <x v="274"/>
    <x v="1"/>
    <x v="0"/>
    <e v="#NUM!"/>
    <n v="-431602080"/>
    <e v="#NUM!"/>
    <n v="0"/>
    <n v="-431602080"/>
    <n v="431602080"/>
    <n v="0"/>
    <n v="-47476256768"/>
    <n v="47476256768"/>
    <x v="0"/>
    <x v="0"/>
  </r>
  <r>
    <x v="0"/>
    <x v="1"/>
    <x v="0"/>
    <x v="0"/>
    <x v="275"/>
    <x v="0"/>
    <x v="0"/>
    <n v="-0.38743698596954301"/>
    <n v="-431602080"/>
    <n v="431602080"/>
    <n v="-1.3599395751953099E-3"/>
    <n v="-431602080"/>
    <n v="431602080"/>
    <n v="1.1188000440597501"/>
    <n v="-47907860480"/>
    <n v="47907860480"/>
    <x v="0"/>
    <x v="0"/>
  </r>
  <r>
    <x v="0"/>
    <x v="1"/>
    <x v="0"/>
    <x v="0"/>
    <x v="275"/>
    <x v="1"/>
    <x v="0"/>
    <n v="-0.37224203348159801"/>
    <n v="-0.16677190363407099"/>
    <n v="0.20547012984752699"/>
    <n v="-1.45006191451102E-3"/>
    <n v="-5.9026027884101502E-5"/>
    <n v="1.3910358538851101E-3"/>
    <n v="1.1190099716186499"/>
    <n v="-292195200"/>
    <n v="292195200"/>
    <x v="0"/>
    <x v="0"/>
  </r>
  <r>
    <x v="0"/>
    <x v="1"/>
    <x v="0"/>
    <x v="0"/>
    <x v="276"/>
    <x v="0"/>
    <x v="0"/>
    <n v="-0.169403851032257"/>
    <n v="-0.19602183997631101"/>
    <n v="2.6617988944053601E-2"/>
    <n v="-1.19924574391916E-4"/>
    <n v="-2.3305075592361399E-4"/>
    <n v="1.13126181531698E-4"/>
    <n v="1.11828005313873"/>
    <n v="-183430416"/>
    <n v="183430416"/>
    <x v="0"/>
    <x v="0"/>
  </r>
  <r>
    <x v="0"/>
    <x v="1"/>
    <x v="0"/>
    <x v="0"/>
    <x v="276"/>
    <x v="1"/>
    <x v="0"/>
    <n v="-0.13760480284690901"/>
    <n v="-431602080"/>
    <n v="431602080"/>
    <n v="-1.50084495544434E-4"/>
    <n v="-431602080"/>
    <n v="431602080"/>
    <n v="1.1186499595642101"/>
    <n v="-47907860480"/>
    <n v="47907860480"/>
    <x v="0"/>
    <x v="0"/>
  </r>
  <r>
    <x v="0"/>
    <x v="1"/>
    <x v="0"/>
    <x v="0"/>
    <x v="277"/>
    <x v="0"/>
    <x v="0"/>
    <e v="#NUM!"/>
    <n v="-431602080"/>
    <e v="#NUM!"/>
    <n v="0"/>
    <n v="-431602080"/>
    <n v="431602080"/>
    <n v="0"/>
    <n v="-47907860480"/>
    <n v="47907860480"/>
    <x v="0"/>
    <x v="0"/>
  </r>
  <r>
    <x v="0"/>
    <x v="1"/>
    <x v="0"/>
    <x v="0"/>
    <x v="277"/>
    <x v="1"/>
    <x v="0"/>
    <n v="-0.13669270277023299"/>
    <n v="-431602080"/>
    <n v="431602080"/>
    <n v="-1.40070915222168E-4"/>
    <n v="-431602080"/>
    <n v="431602080"/>
    <n v="1.1186599731445299"/>
    <n v="-48339464192"/>
    <n v="48339464192"/>
    <x v="0"/>
    <x v="0"/>
  </r>
  <r>
    <x v="0"/>
    <x v="1"/>
    <x v="0"/>
    <x v="0"/>
    <x v="278"/>
    <x v="0"/>
    <x v="0"/>
    <n v="-0.209751486778259"/>
    <n v="-0.19449591636657701"/>
    <n v="1.5255570411682099E-2"/>
    <n v="-3.4999844501726302E-4"/>
    <n v="-2.4671800201758699E-4"/>
    <n v="1.0328044299967601E-4"/>
    <n v="1.1186599731445299"/>
    <n v="-292195200"/>
    <n v="292195200"/>
    <x v="0"/>
    <x v="0"/>
  </r>
  <r>
    <x v="0"/>
    <x v="1"/>
    <x v="0"/>
    <x v="0"/>
    <x v="278"/>
    <x v="1"/>
    <x v="0"/>
    <n v="-0.32238477468490601"/>
    <n v="-0.15458640456199599"/>
    <n v="0.16779837012290999"/>
    <n v="-7.7009195229038596E-4"/>
    <n v="-5.6950575526570901E-5"/>
    <n v="7.1314140222966704E-4"/>
    <n v="1.11750996112823"/>
    <n v="-183430416"/>
    <n v="183430416"/>
    <x v="0"/>
    <x v="0"/>
  </r>
  <r>
    <x v="0"/>
    <x v="1"/>
    <x v="0"/>
    <x v="0"/>
    <x v="279"/>
    <x v="0"/>
    <x v="0"/>
    <n v="-0.24024233222007799"/>
    <n v="-431602080"/>
    <n v="431602080"/>
    <n v="-6.4992904663085905E-4"/>
    <n v="-431602080"/>
    <n v="431602080"/>
    <n v="1.1180000305175799"/>
    <n v="-48339464192"/>
    <n v="48339464192"/>
    <x v="0"/>
    <x v="0"/>
  </r>
  <r>
    <x v="0"/>
    <x v="1"/>
    <x v="0"/>
    <x v="0"/>
    <x v="279"/>
    <x v="1"/>
    <x v="0"/>
    <e v="#NUM!"/>
    <n v="-431602080"/>
    <e v="#NUM!"/>
    <n v="0"/>
    <n v="-431602080"/>
    <n v="431602080"/>
    <n v="0"/>
    <n v="-48339464192"/>
    <n v="48339464192"/>
    <x v="0"/>
    <x v="0"/>
  </r>
  <r>
    <x v="0"/>
    <x v="1"/>
    <x v="0"/>
    <x v="0"/>
    <x v="280"/>
    <x v="0"/>
    <x v="0"/>
    <n v="-0.24561074376106301"/>
    <n v="-431602080"/>
    <n v="431602080"/>
    <n v="-6.6995620727539095E-4"/>
    <n v="-431602080"/>
    <n v="431602080"/>
    <n v="1.1179900169372601"/>
    <n v="-48771067904"/>
    <n v="48771067904"/>
    <x v="0"/>
    <x v="0"/>
  </r>
  <r>
    <x v="0"/>
    <x v="1"/>
    <x v="0"/>
    <x v="0"/>
    <x v="280"/>
    <x v="1"/>
    <x v="0"/>
    <n v="-0.16395197808742501"/>
    <n v="-0.19258901476859999"/>
    <n v="2.8637036681175201E-2"/>
    <n v="-3.9935090171638903E-5"/>
    <n v="-2.33808255870827E-4"/>
    <n v="1.9387315842323E-4"/>
    <n v="1.11862003803253"/>
    <n v="-292195200"/>
    <n v="292195200"/>
    <x v="0"/>
    <x v="0"/>
  </r>
  <r>
    <x v="0"/>
    <x v="1"/>
    <x v="0"/>
    <x v="0"/>
    <x v="281"/>
    <x v="0"/>
    <x v="0"/>
    <n v="-0.16236346960067699"/>
    <n v="-0.165422007441521"/>
    <n v="3.0585378408431998E-3"/>
    <n v="-9.0003020886797499E-5"/>
    <n v="-1.0300178109901E-4"/>
    <n v="1.2998760212212799E-5"/>
    <n v="1.11741995811462"/>
    <n v="-183430416"/>
    <n v="183430416"/>
    <x v="0"/>
    <x v="0"/>
  </r>
  <r>
    <x v="0"/>
    <x v="1"/>
    <x v="0"/>
    <x v="0"/>
    <x v="281"/>
    <x v="1"/>
    <x v="0"/>
    <n v="1.8468886613845801E-2"/>
    <n v="-431602080"/>
    <n v="431602080"/>
    <n v="6.0999393463134798E-4"/>
    <n v="-431602080"/>
    <n v="431602080"/>
    <n v="1.1186100244522099"/>
    <n v="-48771067904"/>
    <n v="48771067904"/>
    <x v="0"/>
    <x v="0"/>
  </r>
  <r>
    <x v="0"/>
    <x v="1"/>
    <x v="0"/>
    <x v="0"/>
    <x v="282"/>
    <x v="0"/>
    <x v="0"/>
    <e v="#NUM!"/>
    <n v="-431602080"/>
    <e v="#NUM!"/>
    <n v="0"/>
    <n v="-431602080"/>
    <n v="431602080"/>
    <n v="0"/>
    <n v="-48771067904"/>
    <n v="48771067904"/>
    <x v="0"/>
    <x v="0"/>
  </r>
  <r>
    <x v="0"/>
    <x v="1"/>
    <x v="0"/>
    <x v="0"/>
    <x v="282"/>
    <x v="1"/>
    <x v="0"/>
    <n v="2.15998888015747E-2"/>
    <n v="-431602080"/>
    <n v="431602080"/>
    <n v="6.3002109527587901E-4"/>
    <n v="-431602080"/>
    <n v="431602080"/>
    <n v="1.11862003803253"/>
    <n v="-49202671616"/>
    <n v="49202671616"/>
    <x v="0"/>
    <x v="0"/>
  </r>
  <r>
    <x v="0"/>
    <x v="1"/>
    <x v="0"/>
    <x v="0"/>
    <x v="283"/>
    <x v="0"/>
    <x v="0"/>
    <n v="-0.144758805632591"/>
    <n v="-0.16451390087604501"/>
    <n v="1.9755095243454E-2"/>
    <n v="9.00029772310518E-5"/>
    <n v="-4.37393136962783E-5"/>
    <n v="1.3374228728935101E-4"/>
    <n v="1.1187100410461399"/>
    <n v="-292195200"/>
    <n v="292195200"/>
    <x v="0"/>
    <x v="0"/>
  </r>
  <r>
    <x v="0"/>
    <x v="1"/>
    <x v="0"/>
    <x v="0"/>
    <x v="283"/>
    <x v="1"/>
    <x v="0"/>
    <n v="-0.12469324469566299"/>
    <n v="-0.183539733290672"/>
    <n v="5.8846488595008899E-2"/>
    <n v="7.0095054979901801E-5"/>
    <n v="-1.8000192358158499E-4"/>
    <n v="2.5009698583744499E-4"/>
    <n v="1.1174900531768801"/>
    <n v="-183430416"/>
    <n v="183430416"/>
    <x v="0"/>
    <x v="0"/>
  </r>
  <r>
    <x v="0"/>
    <x v="1"/>
    <x v="0"/>
    <x v="0"/>
    <x v="284"/>
    <x v="0"/>
    <x v="0"/>
    <n v="-0.275172889232635"/>
    <n v="-431602080"/>
    <n v="431602080"/>
    <n v="-8.20040702819824E-4"/>
    <n v="-431602080"/>
    <n v="431602080"/>
    <n v="1.1177899837493901"/>
    <n v="-49202671616"/>
    <n v="49202671616"/>
    <x v="0"/>
    <x v="0"/>
  </r>
  <r>
    <x v="0"/>
    <x v="1"/>
    <x v="0"/>
    <x v="0"/>
    <x v="284"/>
    <x v="1"/>
    <x v="0"/>
    <e v="#NUM!"/>
    <n v="-431602080"/>
    <e v="#NUM!"/>
    <n v="0"/>
    <n v="-431602080"/>
    <n v="431602080"/>
    <n v="0"/>
    <n v="-49202671616"/>
    <n v="49202671616"/>
    <x v="0"/>
    <x v="0"/>
  </r>
  <r>
    <x v="0"/>
    <x v="1"/>
    <x v="0"/>
    <x v="0"/>
    <x v="285"/>
    <x v="0"/>
    <x v="0"/>
    <n v="-0.28057724237442"/>
    <n v="-431602080"/>
    <n v="431602080"/>
    <n v="-8.4006786346435504E-4"/>
    <n v="-431602080"/>
    <n v="431602080"/>
    <n v="1.11777997016907"/>
    <n v="-49634275328"/>
    <n v="49634275328"/>
    <x v="0"/>
    <x v="0"/>
  </r>
  <r>
    <x v="0"/>
    <x v="1"/>
    <x v="0"/>
    <x v="0"/>
    <x v="285"/>
    <x v="1"/>
    <x v="0"/>
    <n v="-0.18612098693847701"/>
    <n v="-0.185217514634132"/>
    <n v="9.0347230434417703E-4"/>
    <n v="-1.9001960754394499E-4"/>
    <n v="-1.83903088327497E-4"/>
    <n v="6.1165192164480703E-6"/>
    <n v="1.1185200214386"/>
    <n v="-292195200"/>
    <n v="292195200"/>
    <x v="0"/>
    <x v="0"/>
  </r>
  <r>
    <x v="0"/>
    <x v="1"/>
    <x v="0"/>
    <x v="0"/>
    <x v="286"/>
    <x v="0"/>
    <x v="0"/>
    <n v="-0.232963591814041"/>
    <n v="-0.15109653770923601"/>
    <n v="8.1867054104805007E-2"/>
    <n v="-3.9005282451398698E-4"/>
    <n v="-4.2118677811231498E-5"/>
    <n v="3.4793413942679801E-4"/>
    <n v="1.1171000003814699"/>
    <n v="-183430416"/>
    <n v="183430416"/>
    <x v="0"/>
    <x v="0"/>
  </r>
  <r>
    <x v="0"/>
    <x v="1"/>
    <x v="0"/>
    <x v="0"/>
    <x v="286"/>
    <x v="1"/>
    <x v="0"/>
    <n v="-8.6249306797981304E-2"/>
    <n v="-431602080"/>
    <n v="431602080"/>
    <n v="1.0001659393310499E-4"/>
    <n v="-431602080"/>
    <n v="431602080"/>
    <n v="1.1178900003433201"/>
    <n v="-49634275328"/>
    <n v="49634275328"/>
    <x v="0"/>
    <x v="0"/>
  </r>
  <r>
    <x v="0"/>
    <x v="1"/>
    <x v="0"/>
    <x v="0"/>
    <x v="287"/>
    <x v="0"/>
    <x v="0"/>
    <e v="#NUM!"/>
    <n v="-431602080"/>
    <e v="#NUM!"/>
    <n v="0"/>
    <n v="-431602080"/>
    <n v="431602080"/>
    <n v="0"/>
    <n v="-49634275328"/>
    <n v="49634275328"/>
    <x v="0"/>
    <x v="0"/>
  </r>
  <r>
    <x v="0"/>
    <x v="1"/>
    <x v="0"/>
    <x v="0"/>
    <x v="287"/>
    <x v="1"/>
    <x v="0"/>
    <n v="-8.5284367203712505E-2"/>
    <n v="-431602080"/>
    <n v="431602080"/>
    <n v="1.10030174255371E-4"/>
    <n v="-431602080"/>
    <n v="431602080"/>
    <n v="1.1178900003433201"/>
    <n v="-50065879040"/>
    <n v="50065879040"/>
    <x v="0"/>
    <x v="0"/>
  </r>
  <r>
    <x v="0"/>
    <x v="1"/>
    <x v="0"/>
    <x v="0"/>
    <x v="288"/>
    <x v="0"/>
    <x v="0"/>
    <n v="-0.181683659553528"/>
    <n v="-0.17889815568924"/>
    <n v="2.7855038642883301E-3"/>
    <n v="-1.5997883747331801E-4"/>
    <n v="-1.4112093776930099E-4"/>
    <n v="1.8857899704016701E-5"/>
    <n v="1.1183600425720199"/>
    <n v="-292195200"/>
    <n v="292195200"/>
    <x v="0"/>
    <x v="0"/>
  </r>
  <r>
    <x v="0"/>
    <x v="1"/>
    <x v="0"/>
    <x v="0"/>
    <x v="288"/>
    <x v="1"/>
    <x v="0"/>
    <n v="-0.30824792385101302"/>
    <n v="-0.16145302355289501"/>
    <n v="0.14679490029811901"/>
    <n v="-7.1001047035679199E-4"/>
    <n v="-8.6133637523744296E-5"/>
    <n v="6.2387681100517501E-4"/>
    <n v="1.1163899898529099"/>
    <n v="-183430416"/>
    <n v="183430416"/>
    <x v="0"/>
    <x v="0"/>
  </r>
  <r>
    <x v="0"/>
    <x v="1"/>
    <x v="0"/>
    <x v="0"/>
    <x v="289"/>
    <x v="0"/>
    <x v="0"/>
    <n v="-0.40657243132591198"/>
    <n v="-431602080"/>
    <n v="431602080"/>
    <n v="-1.4599561691284199E-3"/>
    <n v="-431602080"/>
    <n v="431602080"/>
    <n v="1.1164300441741899"/>
    <n v="-50065879040"/>
    <n v="50065879040"/>
    <x v="0"/>
    <x v="0"/>
  </r>
  <r>
    <x v="0"/>
    <x v="1"/>
    <x v="0"/>
    <x v="0"/>
    <x v="289"/>
    <x v="1"/>
    <x v="0"/>
    <e v="#NUM!"/>
    <n v="-431602080"/>
    <e v="#NUM!"/>
    <n v="0"/>
    <n v="-431602080"/>
    <n v="431602080"/>
    <n v="0"/>
    <n v="-50065879040"/>
    <n v="50065879040"/>
    <x v="0"/>
    <x v="0"/>
  </r>
  <r>
    <x v="0"/>
    <x v="1"/>
    <x v="0"/>
    <x v="0"/>
    <x v="290"/>
    <x v="0"/>
    <x v="0"/>
    <n v="-0.410053730010986"/>
    <n v="-431602080"/>
    <n v="431602080"/>
    <n v="-1.4699697494506799E-3"/>
    <n v="-431602080"/>
    <n v="431602080"/>
    <n v="1.1164200305938701"/>
    <n v="-50497482752"/>
    <n v="50497482752"/>
    <x v="0"/>
    <x v="0"/>
  </r>
  <r>
    <x v="0"/>
    <x v="1"/>
    <x v="0"/>
    <x v="0"/>
    <x v="290"/>
    <x v="1"/>
    <x v="0"/>
    <n v="-0.322022795677185"/>
    <n v="-0.17046590149402599"/>
    <n v="0.15155689418315901"/>
    <n v="-1.11007690429688E-3"/>
    <n v="-8.4034450992476195E-5"/>
    <n v="1.0260425042360999E-3"/>
    <n v="1.1172499656677199"/>
    <n v="-292195200"/>
    <n v="292195200"/>
    <x v="0"/>
    <x v="0"/>
  </r>
  <r>
    <x v="0"/>
    <x v="1"/>
    <x v="0"/>
    <x v="0"/>
    <x v="291"/>
    <x v="0"/>
    <x v="0"/>
    <n v="-0.150582760572433"/>
    <n v="-0.16378107666969299"/>
    <n v="1.3198316097259501E-2"/>
    <n v="-3.9935130189405802E-5"/>
    <n v="-9.6027841209434E-5"/>
    <n v="5.6092711020028198E-5"/>
    <n v="1.11635005474091"/>
    <n v="-183430416"/>
    <n v="183430416"/>
    <x v="0"/>
    <x v="0"/>
  </r>
  <r>
    <x v="0"/>
    <x v="1"/>
    <x v="0"/>
    <x v="0"/>
    <x v="291"/>
    <x v="1"/>
    <x v="0"/>
    <n v="4.72064167261124E-2"/>
    <n v="-431602080"/>
    <n v="431602080"/>
    <n v="7.4994564056396495E-4"/>
    <n v="-431602080"/>
    <n v="431602080"/>
    <n v="1.1171799898147601"/>
    <n v="-50497482752"/>
    <n v="50497482752"/>
    <x v="0"/>
    <x v="0"/>
  </r>
  <r>
    <x v="0"/>
    <x v="1"/>
    <x v="0"/>
    <x v="0"/>
    <x v="292"/>
    <x v="0"/>
    <x v="0"/>
    <e v="#NUM!"/>
    <n v="-431602080"/>
    <e v="#NUM!"/>
    <n v="0"/>
    <n v="-431602080"/>
    <n v="431602080"/>
    <n v="0"/>
    <n v="-50497482752"/>
    <n v="50497482752"/>
    <x v="0"/>
    <x v="0"/>
  </r>
  <r>
    <x v="0"/>
    <x v="1"/>
    <x v="0"/>
    <x v="0"/>
    <x v="292"/>
    <x v="1"/>
    <x v="0"/>
    <n v="4.83087003231049E-2"/>
    <n v="-431602080"/>
    <n v="431602080"/>
    <n v="7.5995922088623004E-4"/>
    <n v="-431602080"/>
    <n v="431602080"/>
    <n v="1.1171799898147601"/>
    <n v="-50929086464"/>
    <n v="50929086464"/>
    <x v="0"/>
    <x v="0"/>
  </r>
  <r>
    <x v="0"/>
    <x v="1"/>
    <x v="0"/>
    <x v="0"/>
    <x v="293"/>
    <x v="0"/>
    <x v="0"/>
    <n v="-0.162472873926163"/>
    <n v="-0.15494096279144301"/>
    <n v="7.5319111347198504E-3"/>
    <n v="-2.9921531677246101E-5"/>
    <n v="2.10696198337246E-5"/>
    <n v="5.0991151510970701E-5"/>
    <n v="1.11722004413605"/>
    <n v="-292195200"/>
    <n v="292195200"/>
    <x v="0"/>
    <x v="0"/>
  </r>
  <r>
    <x v="0"/>
    <x v="1"/>
    <x v="0"/>
    <x v="0"/>
    <x v="293"/>
    <x v="1"/>
    <x v="0"/>
    <n v="-0.14825466275215099"/>
    <n v="-0.16738073527812999"/>
    <n v="1.9126072525978099E-2"/>
    <n v="-3.0040737328818098E-5"/>
    <n v="-1.1132634972455E-4"/>
    <n v="8.1285616033710499E-5"/>
    <n v="1.1163200139999401"/>
    <n v="-183430416"/>
    <n v="183430416"/>
    <x v="0"/>
    <x v="0"/>
  </r>
  <r>
    <x v="0"/>
    <x v="1"/>
    <x v="0"/>
    <x v="0"/>
    <x v="294"/>
    <x v="0"/>
    <x v="0"/>
    <n v="-0.26489198207855202"/>
    <n v="-431602080"/>
    <n v="431602080"/>
    <n v="-7.6997280120849599E-4"/>
    <n v="-431602080"/>
    <n v="431602080"/>
    <n v="1.11641001701355"/>
    <n v="-50929086464"/>
    <n v="50929086464"/>
    <x v="0"/>
    <x v="0"/>
  </r>
  <r>
    <x v="0"/>
    <x v="1"/>
    <x v="0"/>
    <x v="0"/>
    <x v="294"/>
    <x v="1"/>
    <x v="0"/>
    <e v="#NUM!"/>
    <n v="-431602080"/>
    <e v="#NUM!"/>
    <n v="0"/>
    <n v="-431602080"/>
    <n v="431602080"/>
    <n v="0"/>
    <n v="-50929086464"/>
    <n v="50929086464"/>
    <x v="0"/>
    <x v="0"/>
  </r>
  <r>
    <x v="0"/>
    <x v="1"/>
    <x v="0"/>
    <x v="0"/>
    <x v="295"/>
    <x v="0"/>
    <x v="0"/>
    <n v="-0.26411089301109297"/>
    <n v="-431602080"/>
    <n v="431602080"/>
    <n v="-7.5995922088623004E-4"/>
    <n v="-431602080"/>
    <n v="431602080"/>
    <n v="1.1164200305938701"/>
    <n v="-51360690176"/>
    <n v="51360690176"/>
    <x v="0"/>
    <x v="0"/>
  </r>
  <r>
    <x v="0"/>
    <x v="1"/>
    <x v="0"/>
    <x v="0"/>
    <x v="295"/>
    <x v="1"/>
    <x v="0"/>
    <n v="-0.19351652264595001"/>
    <n v="-0.17076750099658999"/>
    <n v="2.2749021649360698E-2"/>
    <n v="-2.4008749460335799E-4"/>
    <n v="-8.6076281149871607E-5"/>
    <n v="1.54011213453487E-4"/>
    <n v="1.1169799566268901"/>
    <n v="-292195200"/>
    <n v="292195200"/>
    <x v="0"/>
    <x v="0"/>
  </r>
  <r>
    <x v="0"/>
    <x v="1"/>
    <x v="0"/>
    <x v="0"/>
    <x v="296"/>
    <x v="0"/>
    <x v="0"/>
    <n v="-0.228251308202744"/>
    <n v="-0.18895873427391099"/>
    <n v="3.9292573928833001E-2"/>
    <n v="-3.7002566386945502E-4"/>
    <n v="-2.0303262863308199E-4"/>
    <n v="1.66993035236374E-4"/>
    <n v="1.11594998836517"/>
    <n v="-183430416"/>
    <n v="183430416"/>
    <x v="0"/>
    <x v="0"/>
  </r>
  <r>
    <x v="0"/>
    <x v="1"/>
    <x v="0"/>
    <x v="0"/>
    <x v="296"/>
    <x v="1"/>
    <x v="0"/>
    <n v="-0.18687963485717801"/>
    <n v="-431602080"/>
    <n v="431602080"/>
    <n v="-3.9005279541015598E-4"/>
    <n v="-431602080"/>
    <n v="431602080"/>
    <n v="1.1160199642181401"/>
    <n v="-51360690176"/>
    <n v="51360690176"/>
    <x v="0"/>
    <x v="0"/>
  </r>
  <r>
    <x v="0"/>
    <x v="1"/>
    <x v="0"/>
    <x v="0"/>
    <x v="297"/>
    <x v="0"/>
    <x v="0"/>
    <e v="#NUM!"/>
    <n v="-431602080"/>
    <e v="#NUM!"/>
    <n v="0"/>
    <n v="-431602080"/>
    <n v="431602080"/>
    <n v="0"/>
    <n v="-51360690176"/>
    <n v="51360690176"/>
    <x v="0"/>
    <x v="0"/>
  </r>
  <r>
    <x v="0"/>
    <x v="1"/>
    <x v="0"/>
    <x v="0"/>
    <x v="297"/>
    <x v="1"/>
    <x v="0"/>
    <n v="-0.18807654082775099"/>
    <n v="-431602080"/>
    <n v="431602080"/>
    <n v="-3.9005279541015598E-4"/>
    <n v="-431602080"/>
    <n v="431602080"/>
    <n v="1.1160299777984599"/>
    <n v="-51792293888"/>
    <n v="51792293888"/>
    <x v="0"/>
    <x v="0"/>
  </r>
  <r>
    <x v="0"/>
    <x v="1"/>
    <x v="0"/>
    <x v="0"/>
    <x v="298"/>
    <x v="0"/>
    <x v="0"/>
    <n v="-0.264390408992767"/>
    <n v="-0.181289777159691"/>
    <n v="8.3100631833076505E-2"/>
    <n v="-7.1990478318184603E-4"/>
    <n v="-1.5731224266346501E-4"/>
    <n v="5.6259252596646504E-4"/>
    <n v="1.11626005172729"/>
    <n v="-292195200"/>
    <n v="292195200"/>
    <x v="0"/>
    <x v="0"/>
  </r>
  <r>
    <x v="0"/>
    <x v="1"/>
    <x v="0"/>
    <x v="0"/>
    <x v="298"/>
    <x v="1"/>
    <x v="0"/>
    <n v="-0.247072398662567"/>
    <n v="-0.15050120651721999"/>
    <n v="9.6571192145347595E-2"/>
    <n v="-4.5001512626186002E-4"/>
    <n v="-3.9588525396538898E-5"/>
    <n v="4.1042661177925798E-4"/>
    <n v="1.11549997329712"/>
    <n v="-183430416"/>
    <n v="183430416"/>
    <x v="0"/>
    <x v="0"/>
  </r>
  <r>
    <x v="0"/>
    <x v="1"/>
    <x v="0"/>
    <x v="0"/>
    <x v="299"/>
    <x v="0"/>
    <x v="0"/>
    <n v="-0.188911318778992"/>
    <n v="-431602080"/>
    <n v="431602080"/>
    <n v="-3.9994716644287099E-4"/>
    <n v="-431602080"/>
    <n v="431602080"/>
    <n v="1.1156200170517001"/>
    <n v="-51792293888"/>
    <n v="51792293888"/>
    <x v="0"/>
    <x v="0"/>
  </r>
  <r>
    <x v="0"/>
    <x v="1"/>
    <x v="0"/>
    <x v="0"/>
    <x v="299"/>
    <x v="1"/>
    <x v="0"/>
    <e v="#NUM!"/>
    <n v="-431602080"/>
    <e v="#NUM!"/>
    <n v="0"/>
    <n v="-431602080"/>
    <n v="431602080"/>
    <n v="0"/>
    <n v="-51792293888"/>
    <n v="51792293888"/>
    <x v="0"/>
    <x v="0"/>
  </r>
  <r>
    <x v="0"/>
    <x v="1"/>
    <x v="0"/>
    <x v="0"/>
    <x v="300"/>
    <x v="0"/>
    <x v="0"/>
    <n v="-0.19011032581329301"/>
    <n v="-431602080"/>
    <n v="431602080"/>
    <n v="-3.9994716644287099E-4"/>
    <n v="-431602080"/>
    <n v="431602080"/>
    <n v="1.1156300306320199"/>
    <n v="-52223897600"/>
    <n v="52223897600"/>
    <x v="0"/>
    <x v="0"/>
  </r>
  <r>
    <x v="0"/>
    <x v="1"/>
    <x v="0"/>
    <x v="0"/>
    <x v="300"/>
    <x v="1"/>
    <x v="0"/>
    <n v="-0.19941534101962999"/>
    <n v="-0.177492380142212"/>
    <n v="2.1922960877418501E-2"/>
    <n v="-2.8002259205095502E-4"/>
    <n v="-1.3160381058696701E-4"/>
    <n v="1.4841878146398799E-4"/>
    <n v="1.1159800291061399"/>
    <n v="-292195200"/>
    <n v="292195200"/>
    <x v="0"/>
    <x v="0"/>
  </r>
  <r>
    <x v="0"/>
    <x v="1"/>
    <x v="0"/>
    <x v="0"/>
    <x v="301"/>
    <x v="0"/>
    <x v="0"/>
    <n v="-0.129405528306961"/>
    <n v="-0.182458281517029"/>
    <n v="5.30527532100677E-2"/>
    <n v="5.0067894335370497E-5"/>
    <n v="-1.75405773916282E-4"/>
    <n v="2.2547366097569501E-4"/>
    <n v="1.11555004119873"/>
    <n v="-183430416"/>
    <n v="183430416"/>
    <x v="0"/>
    <x v="0"/>
  </r>
  <r>
    <x v="0"/>
    <x v="1"/>
    <x v="0"/>
    <x v="0"/>
    <x v="301"/>
    <x v="1"/>
    <x v="0"/>
    <n v="-6.3680313527584104E-2"/>
    <n v="-431602080"/>
    <n v="431602080"/>
    <n v="2.09927558898926E-4"/>
    <n v="-431602080"/>
    <n v="431602080"/>
    <n v="1.1158299446105999"/>
    <n v="-52223897600"/>
    <n v="52223897600"/>
    <x v="0"/>
    <x v="0"/>
  </r>
  <r>
    <x v="0"/>
    <x v="1"/>
    <x v="0"/>
    <x v="0"/>
    <x v="302"/>
    <x v="0"/>
    <x v="0"/>
    <e v="#NUM!"/>
    <n v="-431602080"/>
    <e v="#NUM!"/>
    <n v="0"/>
    <n v="-431602080"/>
    <n v="431602080"/>
    <n v="0"/>
    <n v="-52223897600"/>
    <n v="52223897600"/>
    <x v="0"/>
    <x v="0"/>
  </r>
  <r>
    <x v="0"/>
    <x v="1"/>
    <x v="0"/>
    <x v="0"/>
    <x v="302"/>
    <x v="1"/>
    <x v="0"/>
    <n v="-6.0633849352598197E-2"/>
    <n v="-431602080"/>
    <n v="431602080"/>
    <n v="2.29954719543457E-4"/>
    <n v="-431602080"/>
    <n v="431602080"/>
    <n v="1.1158599853515601"/>
    <n v="-52655501312"/>
    <n v="52655501312"/>
    <x v="0"/>
    <x v="0"/>
  </r>
  <r>
    <x v="0"/>
    <x v="1"/>
    <x v="0"/>
    <x v="0"/>
    <x v="303"/>
    <x v="0"/>
    <x v="0"/>
    <n v="-0.17578484117984799"/>
    <n v="-0.168016687035561"/>
    <n v="7.7681541442871102E-3"/>
    <n v="-1.20043747301679E-4"/>
    <n v="-6.7453227529767901E-5"/>
    <n v="5.2590519771911197E-5"/>
    <n v="1.1158599853515601"/>
    <n v="-292195200"/>
    <n v="292195200"/>
    <x v="0"/>
    <x v="0"/>
  </r>
  <r>
    <x v="0"/>
    <x v="1"/>
    <x v="0"/>
    <x v="0"/>
    <x v="303"/>
    <x v="1"/>
    <x v="0"/>
    <n v="-0.29178297519683799"/>
    <n v="-0.191088005900383"/>
    <n v="0.10069496929645499"/>
    <n v="-6.4003461739048405E-4"/>
    <n v="-2.1208201360423099E-4"/>
    <n v="4.2795261833816799E-4"/>
    <n v="1.1149100065231301"/>
    <n v="-183430416"/>
    <n v="183430416"/>
    <x v="0"/>
    <x v="0"/>
  </r>
  <r>
    <x v="0"/>
    <x v="1"/>
    <x v="0"/>
    <x v="0"/>
    <x v="304"/>
    <x v="0"/>
    <x v="0"/>
    <n v="-0.291573345661163"/>
    <n v="-431602080"/>
    <n v="431602080"/>
    <n v="-8.9991092681884798E-4"/>
    <n v="-431602080"/>
    <n v="431602080"/>
    <n v="1.11493003368378"/>
    <n v="-52655501312"/>
    <n v="52655501312"/>
    <x v="0"/>
    <x v="0"/>
  </r>
  <r>
    <x v="0"/>
    <x v="1"/>
    <x v="0"/>
    <x v="0"/>
    <x v="304"/>
    <x v="1"/>
    <x v="0"/>
    <e v="#NUM!"/>
    <n v="-431602080"/>
    <e v="#NUM!"/>
    <n v="0"/>
    <n v="-431602080"/>
    <n v="431602080"/>
    <n v="0"/>
    <n v="-52655501312"/>
    <n v="52655501312"/>
    <x v="0"/>
    <x v="0"/>
  </r>
  <r>
    <x v="0"/>
    <x v="1"/>
    <x v="0"/>
    <x v="0"/>
    <x v="305"/>
    <x v="0"/>
    <x v="0"/>
    <n v="-0.28261101245880099"/>
    <n v="-431602080"/>
    <n v="431602080"/>
    <n v="-8.4996223449706999E-4"/>
    <n v="-431602080"/>
    <n v="431602080"/>
    <n v="1.1150100231170701"/>
    <n v="-53087105024"/>
    <n v="53087105024"/>
    <x v="0"/>
    <x v="0"/>
  </r>
  <r>
    <x v="0"/>
    <x v="1"/>
    <x v="0"/>
    <x v="0"/>
    <x v="305"/>
    <x v="1"/>
    <x v="0"/>
    <n v="-0.197936236858368"/>
    <n v="-0.17454001307487499"/>
    <n v="2.3396223783493E-2"/>
    <n v="-2.7000904083252002E-4"/>
    <n v="-1.1161624570377199E-4"/>
    <n v="1.5839279512874801E-4"/>
    <n v="1.11558997631073"/>
    <n v="-292195200"/>
    <n v="292195200"/>
    <x v="0"/>
    <x v="0"/>
  </r>
  <r>
    <x v="0"/>
    <x v="1"/>
    <x v="0"/>
    <x v="0"/>
    <x v="306"/>
    <x v="0"/>
    <x v="0"/>
    <n v="-0.12943357229232799"/>
    <n v="-0.158008888363838"/>
    <n v="2.8575316071510301E-2"/>
    <n v="4.9948706873692599E-5"/>
    <n v="-7.1496098826173706E-5"/>
    <n v="1.2144480569986599E-4"/>
    <n v="1.1149599552154501"/>
    <n v="-183430416"/>
    <n v="183430416"/>
    <x v="0"/>
    <x v="0"/>
  </r>
  <r>
    <x v="0"/>
    <x v="1"/>
    <x v="0"/>
    <x v="0"/>
    <x v="306"/>
    <x v="1"/>
    <x v="0"/>
    <n v="-5.5455602705478703E-2"/>
    <n v="-431602080"/>
    <n v="431602080"/>
    <n v="2.4998188018798801E-4"/>
    <n v="-431602080"/>
    <n v="431602080"/>
    <n v="1.11518001556396"/>
    <n v="-53087105024"/>
    <n v="53087105024"/>
    <x v="0"/>
    <x v="0"/>
  </r>
  <r>
    <x v="0"/>
    <x v="1"/>
    <x v="0"/>
    <x v="0"/>
    <x v="307"/>
    <x v="0"/>
    <x v="0"/>
    <e v="#NUM!"/>
    <n v="-431602080"/>
    <e v="#NUM!"/>
    <n v="0"/>
    <n v="-431602080"/>
    <n v="431602080"/>
    <n v="0"/>
    <n v="-53087105024"/>
    <n v="53087105024"/>
    <x v="0"/>
    <x v="0"/>
  </r>
  <r>
    <x v="0"/>
    <x v="1"/>
    <x v="0"/>
    <x v="0"/>
    <x v="307"/>
    <x v="1"/>
    <x v="0"/>
    <n v="-7.0900812745094299E-2"/>
    <n v="-431602080"/>
    <n v="431602080"/>
    <n v="1.8000602722168001E-4"/>
    <n v="-431602080"/>
    <n v="431602080"/>
    <n v="1.11519002914429"/>
    <n v="-53518708736"/>
    <n v="53518708736"/>
    <x v="0"/>
    <x v="0"/>
  </r>
  <r>
    <x v="0"/>
    <x v="1"/>
    <x v="0"/>
    <x v="0"/>
    <x v="308"/>
    <x v="0"/>
    <x v="0"/>
    <n v="-0.20235595107078599"/>
    <n v="-0.18166112899780301"/>
    <n v="2.0694822072982798E-2"/>
    <n v="-2.99930572509766E-4"/>
    <n v="-1.59826304297894E-4"/>
    <n v="1.4010426821187101E-4"/>
    <n v="1.11529004573822"/>
    <n v="-292195200"/>
    <n v="292195200"/>
    <x v="0"/>
    <x v="0"/>
  </r>
  <r>
    <x v="0"/>
    <x v="1"/>
    <x v="0"/>
    <x v="0"/>
    <x v="308"/>
    <x v="1"/>
    <x v="0"/>
    <n v="-0.136473953723907"/>
    <n v="-0.16642718017101299"/>
    <n v="2.9953226447105401E-2"/>
    <n v="2.0027157006552399E-5"/>
    <n v="-1.0727375047281399E-4"/>
    <n v="1.2730091111734501E-4"/>
    <n v="1.1149799823761"/>
    <n v="-183430416"/>
    <n v="183430416"/>
    <x v="0"/>
    <x v="0"/>
  </r>
  <r>
    <x v="0"/>
    <x v="1"/>
    <x v="0"/>
    <x v="0"/>
    <x v="309"/>
    <x v="0"/>
    <x v="0"/>
    <n v="-8.6249306797981304E-2"/>
    <n v="-431602080"/>
    <n v="431602080"/>
    <n v="1.0001659393310499E-4"/>
    <n v="-431602080"/>
    <n v="431602080"/>
    <n v="1.1152800321578999"/>
    <n v="-53518708736"/>
    <n v="53518708736"/>
    <x v="0"/>
    <x v="0"/>
  </r>
  <r>
    <x v="0"/>
    <x v="1"/>
    <x v="0"/>
    <x v="0"/>
    <x v="309"/>
    <x v="1"/>
    <x v="0"/>
    <e v="#NUM!"/>
    <n v="-431602080"/>
    <e v="#NUM!"/>
    <n v="0"/>
    <n v="-431602080"/>
    <n v="431602080"/>
    <n v="0"/>
    <n v="-53518708736"/>
    <n v="53518708736"/>
    <x v="0"/>
    <x v="0"/>
  </r>
  <r>
    <x v="0"/>
    <x v="1"/>
    <x v="0"/>
    <x v="0"/>
    <x v="310"/>
    <x v="0"/>
    <x v="0"/>
    <n v="-8.5284367203712505E-2"/>
    <n v="-431602080"/>
    <n v="431602080"/>
    <n v="1.10030174255371E-4"/>
    <n v="-431602080"/>
    <n v="431602080"/>
    <n v="1.11530005931854"/>
    <n v="-53950312448"/>
    <n v="53950312448"/>
    <x v="0"/>
    <x v="0"/>
  </r>
  <r>
    <x v="0"/>
    <x v="1"/>
    <x v="0"/>
    <x v="0"/>
    <x v="310"/>
    <x v="1"/>
    <x v="0"/>
    <n v="-0.13146443665027599"/>
    <n v="-0.17716749012470201"/>
    <n v="4.5703053474426297E-2"/>
    <n v="1.8000605632551001E-4"/>
    <n v="-1.2940430315211399E-4"/>
    <n v="3.0941035947762403E-4"/>
    <n v="1.1154700517654399"/>
    <n v="-292195200"/>
    <n v="292195200"/>
    <x v="0"/>
    <x v="0"/>
  </r>
  <r>
    <x v="0"/>
    <x v="1"/>
    <x v="0"/>
    <x v="0"/>
    <x v="311"/>
    <x v="0"/>
    <x v="0"/>
    <n v="-0.14825466275215099"/>
    <n v="-0.189915046095848"/>
    <n v="4.1660383343696601E-2"/>
    <n v="-3.0040737328818098E-5"/>
    <n v="-2.0709694945253399E-4"/>
    <n v="1.7705620848573701E-4"/>
    <n v="1.1149499416351301"/>
    <n v="-183430416"/>
    <n v="183430416"/>
    <x v="0"/>
    <x v="0"/>
  </r>
  <r>
    <x v="0"/>
    <x v="1"/>
    <x v="0"/>
    <x v="0"/>
    <x v="311"/>
    <x v="1"/>
    <x v="0"/>
    <n v="-0.108842790126801"/>
    <n v="-431602080"/>
    <n v="431602080"/>
    <n v="-1.00135803222656E-5"/>
    <n v="-431602080"/>
    <n v="431602080"/>
    <n v="1.1152700185775799"/>
    <n v="-53950312448"/>
    <n v="53950312448"/>
    <x v="0"/>
    <x v="0"/>
  </r>
  <r>
    <x v="0"/>
    <x v="1"/>
    <x v="0"/>
    <x v="0"/>
    <x v="312"/>
    <x v="0"/>
    <x v="0"/>
    <e v="#NUM!"/>
    <n v="-431602080"/>
    <e v="#NUM!"/>
    <n v="0"/>
    <n v="-431602080"/>
    <n v="431602080"/>
    <n v="0"/>
    <n v="-53950312448"/>
    <n v="53950312448"/>
    <x v="0"/>
    <x v="0"/>
  </r>
  <r>
    <x v="0"/>
    <x v="1"/>
    <x v="0"/>
    <x v="0"/>
    <x v="312"/>
    <x v="1"/>
    <x v="0"/>
    <n v="-0.114075981080532"/>
    <n v="-431602080"/>
    <n v="431602080"/>
    <n v="-3.0040740966796899E-5"/>
    <n v="-431602080"/>
    <n v="431602080"/>
    <n v="1.1152700185775799"/>
    <n v="-54381916160"/>
    <n v="54381916160"/>
    <x v="0"/>
    <x v="0"/>
  </r>
  <r>
    <x v="0"/>
    <x v="1"/>
    <x v="0"/>
    <x v="0"/>
    <x v="313"/>
    <x v="0"/>
    <x v="0"/>
    <n v="-0.13442265987396201"/>
    <n v="-0.17819535732269301"/>
    <n v="4.3772697448730503E-2"/>
    <n v="1.5997883747331801E-4"/>
    <n v="-1.3636298535857301E-4"/>
    <n v="2.9634183738380698E-4"/>
    <n v="1.1156300306320199"/>
    <n v="-292195200"/>
    <n v="292195200"/>
    <x v="0"/>
    <x v="0"/>
  </r>
  <r>
    <x v="0"/>
    <x v="1"/>
    <x v="0"/>
    <x v="0"/>
    <x v="313"/>
    <x v="1"/>
    <x v="0"/>
    <n v="-0.136473953723907"/>
    <n v="-0.188601344823837"/>
    <n v="5.2127391099929803E-2"/>
    <n v="2.0027157006552399E-5"/>
    <n v="-2.01513728825375E-4"/>
    <n v="2.2154088946990701E-4"/>
    <n v="1.1149699687957799"/>
    <n v="-183430416"/>
    <n v="183430416"/>
    <x v="0"/>
    <x v="0"/>
  </r>
  <r>
    <x v="0"/>
    <x v="1"/>
    <x v="0"/>
    <x v="0"/>
    <x v="314"/>
    <x v="0"/>
    <x v="0"/>
    <n v="-0.102674253284931"/>
    <n v="-431602080"/>
    <n v="431602080"/>
    <n v="2.0027160644531301E-5"/>
    <n v="-431602080"/>
    <n v="431602080"/>
    <n v="1.11529004573822"/>
    <n v="-54381916160"/>
    <n v="54381916160"/>
    <x v="0"/>
    <x v="0"/>
  </r>
  <r>
    <x v="0"/>
    <x v="1"/>
    <x v="0"/>
    <x v="0"/>
    <x v="314"/>
    <x v="1"/>
    <x v="0"/>
    <e v="#NUM!"/>
    <n v="-431602080"/>
    <e v="#NUM!"/>
    <n v="0"/>
    <n v="-431602080"/>
    <n v="431602080"/>
    <n v="0"/>
    <n v="-54381916160"/>
    <n v="54381916160"/>
    <x v="0"/>
    <x v="0"/>
  </r>
  <r>
    <x v="0"/>
    <x v="1"/>
    <x v="0"/>
    <x v="0"/>
    <x v="315"/>
    <x v="0"/>
    <x v="0"/>
    <n v="-0.103784509003162"/>
    <n v="-431602080"/>
    <n v="431602080"/>
    <n v="2.0027160644531301E-5"/>
    <n v="-431602080"/>
    <n v="431602080"/>
    <n v="1.11529004573822"/>
    <n v="-54813519872"/>
    <n v="54813519872"/>
    <x v="0"/>
    <x v="0"/>
  </r>
  <r>
    <x v="0"/>
    <x v="1"/>
    <x v="0"/>
    <x v="0"/>
    <x v="315"/>
    <x v="1"/>
    <x v="0"/>
    <n v="-0.19497802853584301"/>
    <n v="-0.194954693317413"/>
    <n v="2.3335218429565399E-5"/>
    <n v="-2.4998190929181901E-4"/>
    <n v="-2.4982393370010002E-4"/>
    <n v="1.5797559171915099E-7"/>
    <n v="1.1153800487518299"/>
    <n v="-292195200"/>
    <n v="292195200"/>
    <x v="0"/>
    <x v="0"/>
  </r>
  <r>
    <x v="0"/>
    <x v="1"/>
    <x v="0"/>
    <x v="0"/>
    <x v="316"/>
    <x v="0"/>
    <x v="0"/>
    <n v="-0.19529336690902699"/>
    <n v="-0.17651325464248699"/>
    <n v="1.87801122665405E-2"/>
    <n v="-2.29954748647287E-4"/>
    <n v="-1.5013947268016601E-4"/>
    <n v="7.9815275967121097E-5"/>
    <n v="1.11474001407623"/>
    <n v="-183430416"/>
    <n v="183430416"/>
    <x v="0"/>
    <x v="0"/>
  </r>
  <r>
    <x v="0"/>
    <x v="1"/>
    <x v="0"/>
    <x v="0"/>
    <x v="316"/>
    <x v="1"/>
    <x v="0"/>
    <n v="-0.119123674929142"/>
    <n v="-431602080"/>
    <n v="431602080"/>
    <n v="-6.0081481933593797E-5"/>
    <n v="-431602080"/>
    <n v="431602080"/>
    <n v="1.11522996425629"/>
    <n v="-54813519872"/>
    <n v="54813519872"/>
    <x v="0"/>
    <x v="0"/>
  </r>
  <r>
    <x v="0"/>
    <x v="1"/>
    <x v="0"/>
    <x v="0"/>
    <x v="317"/>
    <x v="0"/>
    <x v="0"/>
    <e v="#NUM!"/>
    <n v="-431602080"/>
    <e v="#NUM!"/>
    <n v="0"/>
    <n v="-431602080"/>
    <n v="431602080"/>
    <n v="0"/>
    <n v="-54813519872"/>
    <n v="54813519872"/>
    <x v="0"/>
    <x v="0"/>
  </r>
  <r>
    <x v="0"/>
    <x v="1"/>
    <x v="0"/>
    <x v="0"/>
    <x v="317"/>
    <x v="1"/>
    <x v="0"/>
    <n v="-0.122309155762196"/>
    <n v="-431602080"/>
    <n v="431602080"/>
    <n v="-7.0095062255859402E-5"/>
    <n v="-431602080"/>
    <n v="431602080"/>
    <n v="1.1152199506759599"/>
    <n v="-55245123584"/>
    <n v="55245123584"/>
    <x v="0"/>
    <x v="0"/>
  </r>
  <r>
    <x v="0"/>
    <x v="1"/>
    <x v="0"/>
    <x v="0"/>
    <x v="318"/>
    <x v="0"/>
    <x v="0"/>
    <n v="-0.12260740250349"/>
    <n v="-0.17930905520915999"/>
    <n v="5.6701652705669403E-2"/>
    <n v="2.3996831441763799E-4"/>
    <n v="-1.4390272554010199E-4"/>
    <n v="3.8387102540582402E-4"/>
    <n v="1.1156200170517001"/>
    <n v="-292195200"/>
    <n v="292195200"/>
    <x v="0"/>
    <x v="0"/>
  </r>
  <r>
    <x v="0"/>
    <x v="1"/>
    <x v="0"/>
    <x v="0"/>
    <x v="318"/>
    <x v="1"/>
    <x v="0"/>
    <n v="-8.9435257017612499E-2"/>
    <n v="-0.18784089386463201"/>
    <n v="9.8405636847019196E-2"/>
    <n v="2.19941139221191E-4"/>
    <n v="-1.98281821212731E-4"/>
    <n v="4.1822297498583799E-4"/>
    <n v="1.1149599552154501"/>
    <n v="-183430416"/>
    <n v="183430416"/>
    <x v="0"/>
    <x v="0"/>
  </r>
  <r>
    <x v="0"/>
    <x v="1"/>
    <x v="0"/>
    <x v="0"/>
    <x v="319"/>
    <x v="0"/>
    <x v="0"/>
    <n v="-7.5968421995639801E-2"/>
    <n v="-431602080"/>
    <n v="431602080"/>
    <n v="1.50084495544434E-4"/>
    <n v="-431602080"/>
    <n v="431602080"/>
    <n v="1.1153800487518299"/>
    <n v="-55245123584"/>
    <n v="55245123584"/>
    <x v="0"/>
    <x v="0"/>
  </r>
  <r>
    <x v="0"/>
    <x v="1"/>
    <x v="0"/>
    <x v="0"/>
    <x v="319"/>
    <x v="1"/>
    <x v="0"/>
    <e v="#NUM!"/>
    <n v="-431602080"/>
    <e v="#NUM!"/>
    <n v="0"/>
    <n v="-431602080"/>
    <n v="431602080"/>
    <n v="0"/>
    <n v="-55245123584"/>
    <n v="55245123584"/>
    <x v="0"/>
    <x v="0"/>
  </r>
  <r>
    <x v="0"/>
    <x v="1"/>
    <x v="0"/>
    <x v="0"/>
    <x v="320"/>
    <x v="0"/>
    <x v="0"/>
    <n v="-7.0900812745094299E-2"/>
    <n v="-431602080"/>
    <n v="431602080"/>
    <n v="1.8000602722168001E-4"/>
    <n v="-431602080"/>
    <n v="431602080"/>
    <n v="1.11539995670319"/>
    <n v="-55676727296"/>
    <n v="55676727296"/>
    <x v="0"/>
    <x v="0"/>
  </r>
  <r>
    <x v="0"/>
    <x v="1"/>
    <x v="0"/>
    <x v="0"/>
    <x v="320"/>
    <x v="1"/>
    <x v="0"/>
    <n v="-0.18464188277721399"/>
    <n v="-0.17219290137290999"/>
    <n v="1.2448981404304499E-2"/>
    <n v="-1.8000605632551001E-4"/>
    <n v="-9.5726267318241298E-5"/>
    <n v="8.4279789007268805E-5"/>
    <n v="1.11544001102448"/>
    <n v="-292195200"/>
    <n v="292195200"/>
    <x v="0"/>
    <x v="0"/>
  </r>
  <r>
    <x v="0"/>
    <x v="1"/>
    <x v="0"/>
    <x v="0"/>
    <x v="321"/>
    <x v="0"/>
    <x v="0"/>
    <n v="-0.225895166397095"/>
    <n v="-0.17854480445384999"/>
    <n v="4.7350361943244899E-2"/>
    <n v="-3.6001208354718999E-4"/>
    <n v="-1.58773531438783E-4"/>
    <n v="2.0123855210840699E-4"/>
    <n v="1.1145999431610101"/>
    <n v="-183430416"/>
    <n v="183430416"/>
    <x v="0"/>
    <x v="0"/>
  </r>
  <r>
    <x v="0"/>
    <x v="1"/>
    <x v="0"/>
    <x v="0"/>
    <x v="321"/>
    <x v="1"/>
    <x v="0"/>
    <n v="-0.195104330778122"/>
    <n v="-431602080"/>
    <n v="431602080"/>
    <n v="-4.3010711669921902E-4"/>
    <n v="-431602080"/>
    <n v="431602080"/>
    <n v="1.1149499416351301"/>
    <n v="-55676727296"/>
    <n v="55676727296"/>
    <x v="0"/>
    <x v="0"/>
  </r>
  <r>
    <x v="0"/>
    <x v="1"/>
    <x v="0"/>
    <x v="0"/>
    <x v="322"/>
    <x v="0"/>
    <x v="0"/>
    <e v="#NUM!"/>
    <n v="-431602080"/>
    <e v="#NUM!"/>
    <n v="0"/>
    <n v="-431602080"/>
    <n v="431602080"/>
    <n v="0"/>
    <n v="-55676727296"/>
    <n v="55676727296"/>
    <x v="0"/>
    <x v="0"/>
  </r>
  <r>
    <x v="0"/>
    <x v="1"/>
    <x v="0"/>
    <x v="0"/>
    <x v="322"/>
    <x v="1"/>
    <x v="0"/>
    <n v="-0.19628521800041199"/>
    <n v="-431602080"/>
    <n v="431602080"/>
    <n v="-4.2998790740966802E-4"/>
    <n v="-431602080"/>
    <n v="431602080"/>
    <n v="1.1149699687957799"/>
    <n v="-56108331008"/>
    <n v="56108331008"/>
    <x v="0"/>
    <x v="0"/>
  </r>
  <r>
    <x v="0"/>
    <x v="1"/>
    <x v="0"/>
    <x v="0"/>
    <x v="323"/>
    <x v="0"/>
    <x v="0"/>
    <n v="-0.21566791832447099"/>
    <n v="-0.196664363145828"/>
    <n v="1.9003555178642301E-2"/>
    <n v="-3.9005279541015598E-4"/>
    <n v="-2.6139843976125099E-4"/>
    <n v="1.2865435564890501E-4"/>
    <n v="1.1150499582290601"/>
    <n v="-292195200"/>
    <n v="292195200"/>
    <x v="0"/>
    <x v="0"/>
  </r>
  <r>
    <x v="0"/>
    <x v="1"/>
    <x v="0"/>
    <x v="0"/>
    <x v="323"/>
    <x v="1"/>
    <x v="0"/>
    <n v="-0.64234328269958496"/>
    <n v="-0.17461334168911"/>
    <n v="0.46772992610931402"/>
    <n v="-2.1299123764038099E-3"/>
    <n v="-1.4206486230250399E-4"/>
    <n v="1.9878474995493902E-3"/>
    <n v="1.11247003078461"/>
    <n v="-183430416"/>
    <n v="183430416"/>
    <x v="0"/>
    <x v="0"/>
  </r>
  <r>
    <x v="0"/>
    <x v="1"/>
    <x v="0"/>
    <x v="0"/>
    <x v="324"/>
    <x v="0"/>
    <x v="0"/>
    <n v="-0.496921837329865"/>
    <n v="-431602080"/>
    <n v="431602080"/>
    <n v="-1.89995765686035E-3"/>
    <n v="-431602080"/>
    <n v="431602080"/>
    <n v="1.1130499839782699"/>
    <n v="-56108331008"/>
    <n v="56108331008"/>
    <x v="0"/>
    <x v="0"/>
  </r>
  <r>
    <x v="0"/>
    <x v="1"/>
    <x v="0"/>
    <x v="0"/>
    <x v="324"/>
    <x v="1"/>
    <x v="0"/>
    <e v="#NUM!"/>
    <n v="-431602080"/>
    <e v="#NUM!"/>
    <n v="0"/>
    <n v="-431602080"/>
    <n v="431602080"/>
    <n v="0"/>
    <n v="-56108331008"/>
    <n v="56108331008"/>
    <x v="0"/>
    <x v="0"/>
  </r>
  <r>
    <x v="0"/>
    <x v="1"/>
    <x v="0"/>
    <x v="0"/>
    <x v="325"/>
    <x v="0"/>
    <x v="0"/>
    <n v="-0.50667101144790605"/>
    <n v="-431602080"/>
    <n v="431602080"/>
    <n v="-1.9400119781494099E-3"/>
    <n v="-431602080"/>
    <n v="431602080"/>
    <n v="1.1130299568176301"/>
    <n v="-56539934720"/>
    <n v="56539934720"/>
    <x v="0"/>
    <x v="0"/>
  </r>
  <r>
    <x v="0"/>
    <x v="1"/>
    <x v="0"/>
    <x v="0"/>
    <x v="325"/>
    <x v="1"/>
    <x v="0"/>
    <n v="-0.35303121805191001"/>
    <n v="-0.17633029818534901"/>
    <n v="0.176700919866562"/>
    <n v="-1.32000434678048E-3"/>
    <n v="-1.23736506793648E-4"/>
    <n v="1.19626778177917E-3"/>
    <n v="1.11372995376587"/>
    <n v="-292195200"/>
    <n v="292195200"/>
    <x v="0"/>
    <x v="0"/>
  </r>
  <r>
    <x v="0"/>
    <x v="1"/>
    <x v="0"/>
    <x v="0"/>
    <x v="326"/>
    <x v="0"/>
    <x v="0"/>
    <n v="-0.18354070186615001"/>
    <n v="-0.17496399581432301"/>
    <n v="8.5767060518264805E-3"/>
    <n v="-1.80006041773595E-4"/>
    <n v="-1.43555138492957E-4"/>
    <n v="3.6450903280638199E-5"/>
    <n v="1.1122900247573899"/>
    <n v="-183430416"/>
    <n v="183430416"/>
    <x v="0"/>
    <x v="0"/>
  </r>
  <r>
    <x v="0"/>
    <x v="1"/>
    <x v="0"/>
    <x v="0"/>
    <x v="326"/>
    <x v="1"/>
    <x v="0"/>
    <n v="-4.1086837649345398E-2"/>
    <n v="-431602080"/>
    <n v="431602080"/>
    <n v="3.1995773315429698E-4"/>
    <n v="-431602080"/>
    <n v="431602080"/>
    <n v="1.11336994171143"/>
    <n v="-56539934720"/>
    <n v="56539934720"/>
    <x v="0"/>
    <x v="0"/>
  </r>
  <r>
    <x v="0"/>
    <x v="1"/>
    <x v="0"/>
    <x v="0"/>
    <x v="327"/>
    <x v="0"/>
    <x v="0"/>
    <e v="#NUM!"/>
    <n v="-431602080"/>
    <e v="#NUM!"/>
    <n v="0"/>
    <n v="-431602080"/>
    <n v="431602080"/>
    <n v="0"/>
    <n v="-56539934720"/>
    <n v="56539934720"/>
    <x v="0"/>
    <x v="0"/>
  </r>
  <r>
    <x v="0"/>
    <x v="1"/>
    <x v="0"/>
    <x v="0"/>
    <x v="327"/>
    <x v="1"/>
    <x v="0"/>
    <n v="-2.36090645194054E-2"/>
    <n v="-431602080"/>
    <n v="431602080"/>
    <n v="4.1007995605468799E-4"/>
    <n v="-431602080"/>
    <n v="431602080"/>
    <n v="1.1134400367736801"/>
    <n v="-56971538432"/>
    <n v="56971538432"/>
    <x v="0"/>
    <x v="0"/>
  </r>
  <r>
    <x v="0"/>
    <x v="1"/>
    <x v="0"/>
    <x v="0"/>
    <x v="328"/>
    <x v="0"/>
    <x v="0"/>
    <n v="-7.0891462266445202E-2"/>
    <n v="-0.19014281034469599"/>
    <n v="0.119251348078251"/>
    <n v="5.9008598327636697E-4"/>
    <n v="-2.17247419641353E-4"/>
    <n v="8.0733338836580504E-4"/>
    <n v="1.1143200397491499"/>
    <n v="-292195200"/>
    <n v="292195200"/>
    <x v="0"/>
    <x v="0"/>
  </r>
  <r>
    <x v="0"/>
    <x v="1"/>
    <x v="0"/>
    <x v="0"/>
    <x v="328"/>
    <x v="1"/>
    <x v="0"/>
    <n v="-5.4121173918247202E-2"/>
    <n v="-0.167540043592453"/>
    <n v="0.113418869674206"/>
    <n v="3.70025634765625E-4"/>
    <n v="-1.1200340668438E-4"/>
    <n v="4.8202904872596302E-4"/>
    <n v="1.11266005039215"/>
    <n v="-183430416"/>
    <n v="183430416"/>
    <x v="0"/>
    <x v="0"/>
  </r>
  <r>
    <x v="0"/>
    <x v="1"/>
    <x v="0"/>
    <x v="0"/>
    <x v="329"/>
    <x v="0"/>
    <x v="0"/>
    <n v="5.7487308979034403E-2"/>
    <n v="-431602080"/>
    <n v="431602080"/>
    <n v="8.0001354217529297E-4"/>
    <n v="-431602080"/>
    <n v="431602080"/>
    <n v="1.1141699552536"/>
    <n v="-56971538432"/>
    <n v="56971538432"/>
    <x v="0"/>
    <x v="0"/>
  </r>
  <r>
    <x v="0"/>
    <x v="1"/>
    <x v="0"/>
    <x v="0"/>
    <x v="329"/>
    <x v="1"/>
    <x v="0"/>
    <e v="#NUM!"/>
    <n v="-431602080"/>
    <e v="#NUM!"/>
    <n v="0"/>
    <n v="-431602080"/>
    <n v="431602080"/>
    <n v="0"/>
    <n v="-56971538432"/>
    <n v="56971538432"/>
    <x v="0"/>
    <x v="0"/>
  </r>
  <r>
    <x v="0"/>
    <x v="1"/>
    <x v="0"/>
    <x v="0"/>
    <x v="330"/>
    <x v="0"/>
    <x v="0"/>
    <n v="3.5983443260192899E-2"/>
    <n v="-431602080"/>
    <n v="431602080"/>
    <n v="6.9999694824218804E-4"/>
    <n v="-431602080"/>
    <n v="431602080"/>
    <n v="1.1141400337219201"/>
    <n v="-57403142144"/>
    <n v="57403142144"/>
    <x v="0"/>
    <x v="0"/>
  </r>
  <r>
    <x v="0"/>
    <x v="1"/>
    <x v="0"/>
    <x v="0"/>
    <x v="330"/>
    <x v="1"/>
    <x v="0"/>
    <n v="4.1344627737998997E-2"/>
    <n v="-0.15840613842010501"/>
    <n v="0.199750766158104"/>
    <n v="1.3499259948730499E-3"/>
    <n v="-2.38967118093569E-6"/>
    <n v="1.3523156521841901E-3"/>
    <n v="1.1156699657440201"/>
    <n v="-292195200"/>
    <n v="292195200"/>
    <x v="0"/>
    <x v="0"/>
  </r>
  <r>
    <x v="0"/>
    <x v="1"/>
    <x v="0"/>
    <x v="0"/>
    <x v="331"/>
    <x v="0"/>
    <x v="0"/>
    <n v="0.119980901479721"/>
    <n v="-0.19344924390316001"/>
    <n v="0.31343013048172003"/>
    <n v="1.1099576950073201E-3"/>
    <n v="-2.2211724717635699E-4"/>
    <n v="1.33207498583943E-3"/>
    <n v="1.11377000808716"/>
    <n v="-183430416"/>
    <n v="183430416"/>
    <x v="0"/>
    <x v="0"/>
  </r>
  <r>
    <x v="0"/>
    <x v="1"/>
    <x v="0"/>
    <x v="0"/>
    <x v="331"/>
    <x v="1"/>
    <x v="0"/>
    <n v="0.14578056335449199"/>
    <n v="-431602080"/>
    <n v="431602080"/>
    <n v="1.2300014495849601E-3"/>
    <n v="-431602080"/>
    <n v="431602080"/>
    <n v="1.11539995670319"/>
    <n v="-57403142144"/>
    <n v="57403142144"/>
    <x v="0"/>
    <x v="0"/>
  </r>
  <r>
    <x v="0"/>
    <x v="1"/>
    <x v="0"/>
    <x v="0"/>
    <x v="332"/>
    <x v="0"/>
    <x v="0"/>
    <e v="#NUM!"/>
    <n v="-431602080"/>
    <e v="#NUM!"/>
    <n v="0"/>
    <n v="-431602080"/>
    <n v="431602080"/>
    <n v="0"/>
    <n v="-57403142144"/>
    <n v="57403142144"/>
    <x v="0"/>
    <x v="0"/>
  </r>
  <r>
    <x v="0"/>
    <x v="1"/>
    <x v="0"/>
    <x v="0"/>
    <x v="332"/>
    <x v="1"/>
    <x v="0"/>
    <n v="0.155192941427231"/>
    <n v="-431602080"/>
    <n v="431602080"/>
    <n v="1.27995014190674E-3"/>
    <n v="-431602080"/>
    <n v="431602080"/>
    <n v="1.1154199838638299"/>
    <n v="-57834745856"/>
    <n v="57834745856"/>
    <x v="0"/>
    <x v="0"/>
  </r>
  <r>
    <x v="0"/>
    <x v="1"/>
    <x v="0"/>
    <x v="0"/>
    <x v="333"/>
    <x v="0"/>
    <x v="0"/>
    <n v="-0.129985332489014"/>
    <n v="-0.157879292964935"/>
    <n v="2.78939604759216E-2"/>
    <n v="1.9001960754394499E-4"/>
    <n v="1.1770805485866699E-6"/>
    <n v="1.8884253222495301E-4"/>
    <n v="1.1158599853515601"/>
    <n v="-292195200"/>
    <n v="292195200"/>
    <x v="0"/>
    <x v="0"/>
  </r>
  <r>
    <x v="0"/>
    <x v="1"/>
    <x v="0"/>
    <x v="0"/>
    <x v="333"/>
    <x v="1"/>
    <x v="0"/>
    <n v="-3.0587799847126E-2"/>
    <n v="-0.160152718424797"/>
    <n v="0.12956491112709001"/>
    <n v="4.7004222869872998E-4"/>
    <n v="-8.0607351264916401E-5"/>
    <n v="5.5064959451556195E-4"/>
    <n v="1.11424005031586"/>
    <n v="-183430416"/>
    <n v="183430416"/>
    <x v="0"/>
    <x v="0"/>
  </r>
  <r>
    <x v="0"/>
    <x v="1"/>
    <x v="0"/>
    <x v="0"/>
    <x v="334"/>
    <x v="0"/>
    <x v="0"/>
    <n v="-0.219705030322075"/>
    <n v="-431602080"/>
    <n v="431602080"/>
    <n v="-5.4991245269775401E-4"/>
    <n v="-431602080"/>
    <n v="431602080"/>
    <n v="1.1148500442504901"/>
    <n v="-57834745856"/>
    <n v="57834745856"/>
    <x v="0"/>
    <x v="0"/>
  </r>
  <r>
    <x v="0"/>
    <x v="1"/>
    <x v="0"/>
    <x v="0"/>
    <x v="334"/>
    <x v="1"/>
    <x v="0"/>
    <e v="#NUM!"/>
    <n v="-431602080"/>
    <e v="#NUM!"/>
    <n v="0"/>
    <n v="-431602080"/>
    <n v="431602080"/>
    <n v="0"/>
    <n v="-57834745856"/>
    <n v="57834745856"/>
    <x v="0"/>
    <x v="0"/>
  </r>
  <r>
    <x v="0"/>
    <x v="1"/>
    <x v="0"/>
    <x v="0"/>
    <x v="335"/>
    <x v="0"/>
    <x v="0"/>
    <n v="-0.22711060941219299"/>
    <n v="-431602080"/>
    <n v="431602080"/>
    <n v="-5.79953193664551E-4"/>
    <n v="-431602080"/>
    <n v="431602080"/>
    <n v="1.11484003067017"/>
    <n v="-58266349568"/>
    <n v="58266349568"/>
    <x v="0"/>
    <x v="0"/>
  </r>
  <r>
    <x v="0"/>
    <x v="1"/>
    <x v="0"/>
    <x v="0"/>
    <x v="335"/>
    <x v="1"/>
    <x v="0"/>
    <n v="-0.255533397197723"/>
    <n v="-0.18358638882636999"/>
    <n v="7.1947008371353094E-2"/>
    <n v="-6.5994268516078602E-4"/>
    <n v="-1.7286033835262101E-4"/>
    <n v="4.8708234680816499E-4"/>
    <n v="1.11520004272461"/>
    <n v="-292195200"/>
    <n v="292195200"/>
    <x v="0"/>
    <x v="0"/>
  </r>
  <r>
    <x v="0"/>
    <x v="1"/>
    <x v="0"/>
    <x v="0"/>
    <x v="336"/>
    <x v="0"/>
    <x v="0"/>
    <n v="-0.117680914700031"/>
    <n v="-0.18461640179157299"/>
    <n v="6.6935487091541304E-2"/>
    <n v="9.9897384643554701E-5"/>
    <n v="-1.8457775877322999E-4"/>
    <n v="2.8447515796869999E-4"/>
    <n v="1.1143399477005"/>
    <n v="-183430416"/>
    <n v="183430416"/>
    <x v="0"/>
    <x v="0"/>
  </r>
  <r>
    <x v="0"/>
    <x v="1"/>
    <x v="0"/>
    <x v="0"/>
    <x v="336"/>
    <x v="1"/>
    <x v="0"/>
    <n v="-0.154029741883278"/>
    <n v="-431602080"/>
    <n v="431602080"/>
    <n v="-2.30073928833008E-4"/>
    <n v="-431602080"/>
    <n v="431602080"/>
    <n v="1.1146199703216599"/>
    <n v="-58266349568"/>
    <n v="58266349568"/>
    <x v="0"/>
    <x v="0"/>
  </r>
  <r>
    <x v="0"/>
    <x v="1"/>
    <x v="0"/>
    <x v="0"/>
    <x v="337"/>
    <x v="0"/>
    <x v="0"/>
    <e v="#NUM!"/>
    <n v="-431602080"/>
    <e v="#NUM!"/>
    <n v="0"/>
    <n v="-431602080"/>
    <n v="431602080"/>
    <n v="0"/>
    <n v="-58266349568"/>
    <n v="58266349568"/>
    <x v="0"/>
    <x v="0"/>
  </r>
  <r>
    <x v="0"/>
    <x v="1"/>
    <x v="0"/>
    <x v="0"/>
    <x v="337"/>
    <x v="1"/>
    <x v="0"/>
    <n v="-0.155192852020264"/>
    <n v="-431602080"/>
    <n v="431602080"/>
    <n v="-2.30073928833008E-4"/>
    <n v="-431602080"/>
    <n v="431602080"/>
    <n v="1.1146099567413299"/>
    <n v="-58697953280"/>
    <n v="58697953280"/>
    <x v="0"/>
    <x v="0"/>
  </r>
  <r>
    <x v="0"/>
    <x v="1"/>
    <x v="0"/>
    <x v="0"/>
    <x v="338"/>
    <x v="0"/>
    <x v="0"/>
    <n v="-0.15805315971374501"/>
    <n v="-0.13153754174709301"/>
    <n v="2.6515617966651899E-2"/>
    <n v="0"/>
    <n v="1.79511131136678E-4"/>
    <n v="1.79511131136678E-4"/>
    <n v="1.11520004272461"/>
    <n v="-292195200"/>
    <n v="292195200"/>
    <x v="0"/>
    <x v="0"/>
  </r>
  <r>
    <x v="0"/>
    <x v="1"/>
    <x v="0"/>
    <x v="0"/>
    <x v="338"/>
    <x v="1"/>
    <x v="0"/>
    <n v="-9.1763347387313801E-2"/>
    <n v="-0.18882720172405201"/>
    <n v="9.70638543367386E-2"/>
    <n v="2.1004678274039201E-4"/>
    <n v="-2.0247361680958401E-4"/>
    <n v="4.1252039954997599E-4"/>
    <n v="1.1145499944686901"/>
    <n v="-183430416"/>
    <n v="183430416"/>
    <x v="0"/>
    <x v="0"/>
  </r>
  <r>
    <x v="0"/>
    <x v="1"/>
    <x v="0"/>
    <x v="0"/>
    <x v="339"/>
    <x v="0"/>
    <x v="0"/>
    <n v="-9.6505716443061801E-2"/>
    <n v="-431602080"/>
    <n v="431602080"/>
    <n v="5.0067901611328098E-5"/>
    <n v="-431602080"/>
    <n v="431602080"/>
    <n v="1.1146700382232699"/>
    <n v="-58697953280"/>
    <n v="58697953280"/>
    <x v="0"/>
    <x v="0"/>
  </r>
  <r>
    <x v="0"/>
    <x v="1"/>
    <x v="0"/>
    <x v="0"/>
    <x v="339"/>
    <x v="1"/>
    <x v="0"/>
    <e v="#NUM!"/>
    <n v="-431602080"/>
    <e v="#NUM!"/>
    <n v="0"/>
    <n v="-431602080"/>
    <n v="431602080"/>
    <n v="0"/>
    <n v="-58697953280"/>
    <n v="58697953280"/>
    <x v="0"/>
    <x v="0"/>
  </r>
  <r>
    <x v="0"/>
    <x v="1"/>
    <x v="0"/>
    <x v="0"/>
    <x v="340"/>
    <x v="0"/>
    <x v="0"/>
    <n v="-9.3493036925792694E-2"/>
    <n v="-431602080"/>
    <n v="431602080"/>
    <n v="7.0095062255859402E-5"/>
    <n v="-431602080"/>
    <n v="431602080"/>
    <n v="1.11468005180359"/>
    <n v="-59129556992"/>
    <n v="59129556992"/>
    <x v="0"/>
    <x v="0"/>
  </r>
  <r>
    <x v="0"/>
    <x v="1"/>
    <x v="0"/>
    <x v="0"/>
    <x v="340"/>
    <x v="1"/>
    <x v="0"/>
    <n v="-0.15363344550132799"/>
    <n v="-0.190951973199844"/>
    <n v="3.7318527698516797E-2"/>
    <n v="2.9921531677246101E-5"/>
    <n v="-2.22725459025241E-4"/>
    <n v="2.5264697615057197E-4"/>
    <n v="1.11522996425629"/>
    <n v="-292195200"/>
    <n v="292195200"/>
    <x v="0"/>
    <x v="0"/>
  </r>
  <r>
    <x v="0"/>
    <x v="1"/>
    <x v="0"/>
    <x v="0"/>
    <x v="341"/>
    <x v="0"/>
    <x v="0"/>
    <n v="-0.29413914680481001"/>
    <n v="-0.18125480413436901"/>
    <n v="0.11288434267044101"/>
    <n v="-6.5004831412807096E-4"/>
    <n v="-1.70291008544154E-4"/>
    <n v="4.79757320135832E-4"/>
    <n v="1.1138999462127701"/>
    <n v="-183430416"/>
    <n v="183430416"/>
    <x v="0"/>
    <x v="0"/>
  </r>
  <r>
    <x v="0"/>
    <x v="1"/>
    <x v="0"/>
    <x v="0"/>
    <x v="341"/>
    <x v="1"/>
    <x v="0"/>
    <n v="-4.93115447461605E-2"/>
    <n v="-431602080"/>
    <n v="431602080"/>
    <n v="2.79903411865234E-4"/>
    <n v="-431602080"/>
    <n v="431602080"/>
    <n v="1.1149499416351301"/>
    <n v="-59129556992"/>
    <n v="59129556992"/>
    <x v="0"/>
    <x v="0"/>
  </r>
  <r>
    <x v="0"/>
    <x v="1"/>
    <x v="0"/>
    <x v="0"/>
    <x v="342"/>
    <x v="0"/>
    <x v="0"/>
    <e v="#NUM!"/>
    <n v="-431602080"/>
    <e v="#NUM!"/>
    <n v="0"/>
    <n v="-431602080"/>
    <n v="431602080"/>
    <n v="0"/>
    <n v="-59129556992"/>
    <n v="59129556992"/>
    <x v="0"/>
    <x v="0"/>
  </r>
  <r>
    <x v="0"/>
    <x v="1"/>
    <x v="0"/>
    <x v="0"/>
    <x v="342"/>
    <x v="1"/>
    <x v="0"/>
    <n v="-5.4458968341350597E-2"/>
    <n v="-431602080"/>
    <n v="431602080"/>
    <n v="2.5999546051025401E-4"/>
    <n v="-431602080"/>
    <n v="431602080"/>
    <n v="1.1149400472641"/>
    <n v="-59561160704"/>
    <n v="59561160704"/>
    <x v="0"/>
    <x v="0"/>
  </r>
  <r>
    <x v="0"/>
    <x v="1"/>
    <x v="0"/>
    <x v="0"/>
    <x v="343"/>
    <x v="0"/>
    <x v="0"/>
    <n v="-0.13442265987396201"/>
    <n v="-0.17669719457626301"/>
    <n v="4.2274534702300998E-2"/>
    <n v="1.5997883747331801E-4"/>
    <n v="-1.2622040230780799E-4"/>
    <n v="2.86199239781126E-4"/>
    <n v="1.11538994312286"/>
    <n v="-292195200"/>
    <n v="292195200"/>
    <x v="0"/>
    <x v="0"/>
  </r>
  <r>
    <x v="0"/>
    <x v="1"/>
    <x v="0"/>
    <x v="0"/>
    <x v="343"/>
    <x v="1"/>
    <x v="0"/>
    <n v="-3.2943941652774797E-2"/>
    <n v="-0.18735590577125499"/>
    <n v="0.154411971569061"/>
    <n v="4.6002864837646501E-4"/>
    <n v="-1.96220629732125E-4"/>
    <n v="6.5624929266050501E-4"/>
    <n v="1.1143599748611499"/>
    <n v="-183430416"/>
    <n v="183430416"/>
    <x v="0"/>
    <x v="0"/>
  </r>
  <r>
    <x v="0"/>
    <x v="1"/>
    <x v="0"/>
    <x v="0"/>
    <x v="344"/>
    <x v="0"/>
    <x v="0"/>
    <n v="-0.13141179084777799"/>
    <n v="-431602080"/>
    <n v="431602080"/>
    <n v="-1.1992454528808601E-4"/>
    <n v="-431602080"/>
    <n v="431602080"/>
    <n v="1.11483001708984"/>
    <n v="-59561160704"/>
    <n v="59561160704"/>
    <x v="0"/>
    <x v="0"/>
  </r>
  <r>
    <x v="0"/>
    <x v="1"/>
    <x v="0"/>
    <x v="0"/>
    <x v="344"/>
    <x v="1"/>
    <x v="0"/>
    <e v="#NUM!"/>
    <n v="-431602080"/>
    <e v="#NUM!"/>
    <n v="0"/>
    <n v="-431602080"/>
    <n v="431602080"/>
    <n v="0"/>
    <n v="-59561160704"/>
    <n v="59561160704"/>
    <x v="0"/>
    <x v="0"/>
  </r>
  <r>
    <x v="0"/>
    <x v="1"/>
    <x v="0"/>
    <x v="0"/>
    <x v="345"/>
    <x v="0"/>
    <x v="0"/>
    <n v="-0.12845952808857"/>
    <n v="-431602080"/>
    <n v="431602080"/>
    <n v="-1.0001659393310499E-4"/>
    <n v="-431602080"/>
    <n v="431602080"/>
    <n v="1.11484003067017"/>
    <n v="-59992764416"/>
    <n v="59992764416"/>
    <x v="0"/>
    <x v="0"/>
  </r>
  <r>
    <x v="0"/>
    <x v="1"/>
    <x v="0"/>
    <x v="0"/>
    <x v="345"/>
    <x v="1"/>
    <x v="0"/>
    <n v="-0.19791862368583699"/>
    <n v="-0.166039854288101"/>
    <n v="3.1878769397735603E-2"/>
    <n v="-2.6988980243913802E-4"/>
    <n v="-5.4070042097009698E-5"/>
    <n v="2.1581976034212901E-4"/>
    <n v="1.1151200532913199"/>
    <n v="-292195200"/>
    <n v="292195200"/>
    <x v="0"/>
    <x v="0"/>
  </r>
  <r>
    <x v="0"/>
    <x v="1"/>
    <x v="0"/>
    <x v="0"/>
    <x v="346"/>
    <x v="0"/>
    <x v="0"/>
    <n v="-0.247072398662567"/>
    <n v="-0.17787835001945501"/>
    <n v="6.9194048643112196E-2"/>
    <n v="-4.5001512626186002E-4"/>
    <n v="-1.5594110300298799E-4"/>
    <n v="2.9407400870695699E-4"/>
    <n v="1.1139099597930899"/>
    <n v="-183430416"/>
    <n v="183430416"/>
    <x v="0"/>
    <x v="0"/>
  </r>
  <r>
    <x v="0"/>
    <x v="1"/>
    <x v="0"/>
    <x v="0"/>
    <x v="346"/>
    <x v="1"/>
    <x v="0"/>
    <n v="-0.16428615152835799"/>
    <n v="-431602080"/>
    <n v="431602080"/>
    <n v="-2.8002262115478499E-4"/>
    <n v="-431602080"/>
    <n v="431602080"/>
    <n v="1.1145499944686901"/>
    <n v="-59992764416"/>
    <n v="59992764416"/>
    <x v="0"/>
    <x v="0"/>
  </r>
  <r>
    <x v="0"/>
    <x v="1"/>
    <x v="0"/>
    <x v="0"/>
    <x v="347"/>
    <x v="0"/>
    <x v="0"/>
    <e v="#NUM!"/>
    <n v="-431602080"/>
    <e v="#NUM!"/>
    <n v="0"/>
    <n v="-431602080"/>
    <n v="431602080"/>
    <n v="0"/>
    <n v="-59992764416"/>
    <n v="59992764416"/>
    <x v="0"/>
    <x v="0"/>
  </r>
  <r>
    <x v="0"/>
    <x v="1"/>
    <x v="0"/>
    <x v="0"/>
    <x v="347"/>
    <x v="1"/>
    <x v="0"/>
    <n v="-0.16751810908317599"/>
    <n v="-431602080"/>
    <n v="431602080"/>
    <n v="-2.90036201477051E-4"/>
    <n v="-431602080"/>
    <n v="431602080"/>
    <n v="1.1145499944686901"/>
    <n v="-60424368128"/>
    <n v="60424368128"/>
    <x v="0"/>
    <x v="0"/>
  </r>
  <r>
    <x v="0"/>
    <x v="1"/>
    <x v="0"/>
    <x v="0"/>
    <x v="348"/>
    <x v="0"/>
    <x v="0"/>
    <n v="-0.19941534101962999"/>
    <n v="-0.206180885434151"/>
    <n v="6.7655444145202602E-3"/>
    <n v="-2.8002259205095502E-4"/>
    <n v="-3.2582541462033998E-4"/>
    <n v="4.5802822569385198E-5"/>
    <n v="1.11484003067017"/>
    <n v="-292195200"/>
    <n v="292195200"/>
    <x v="0"/>
    <x v="0"/>
  </r>
  <r>
    <x v="0"/>
    <x v="1"/>
    <x v="0"/>
    <x v="0"/>
    <x v="348"/>
    <x v="1"/>
    <x v="0"/>
    <n v="-0.14118623733520499"/>
    <n v="-0.181893736124039"/>
    <n v="4.0707498788833597E-2"/>
    <n v="0"/>
    <n v="-1.7300645413342901E-4"/>
    <n v="1.7300645413342901E-4"/>
    <n v="1.1139099597930899"/>
    <n v="-183430416"/>
    <n v="183430416"/>
    <x v="0"/>
    <x v="0"/>
  </r>
  <r>
    <x v="0"/>
    <x v="1"/>
    <x v="0"/>
    <x v="0"/>
    <x v="349"/>
    <x v="0"/>
    <x v="0"/>
    <n v="-0.215617150068283"/>
    <n v="-431602080"/>
    <n v="431602080"/>
    <n v="-5.30004501342773E-4"/>
    <n v="-431602080"/>
    <n v="431602080"/>
    <n v="1.11401998996735"/>
    <n v="-60424368128"/>
    <n v="60424368128"/>
    <x v="0"/>
    <x v="0"/>
  </r>
  <r>
    <x v="0"/>
    <x v="1"/>
    <x v="0"/>
    <x v="0"/>
    <x v="349"/>
    <x v="1"/>
    <x v="0"/>
    <e v="#NUM!"/>
    <n v="-431602080"/>
    <e v="#NUM!"/>
    <n v="0"/>
    <n v="-431602080"/>
    <n v="431602080"/>
    <n v="0"/>
    <n v="-60424368128"/>
    <n v="60424368128"/>
    <x v="0"/>
    <x v="0"/>
  </r>
  <r>
    <x v="0"/>
    <x v="1"/>
    <x v="0"/>
    <x v="0"/>
    <x v="350"/>
    <x v="0"/>
    <x v="0"/>
    <n v="-0.21478535234928101"/>
    <n v="-431602080"/>
    <n v="431602080"/>
    <n v="-5.1999092102050803E-4"/>
    <n v="-431602080"/>
    <n v="431602080"/>
    <n v="1.11403000354767"/>
    <n v="-60855971840"/>
    <n v="60855971840"/>
    <x v="0"/>
    <x v="0"/>
  </r>
  <r>
    <x v="0"/>
    <x v="1"/>
    <x v="0"/>
    <x v="0"/>
    <x v="350"/>
    <x v="1"/>
    <x v="0"/>
    <n v="0.12850633263587999"/>
    <n v="-0.191896706819534"/>
    <n v="0.32040303945541398"/>
    <n v="1.94001209456474E-3"/>
    <n v="-2.2912131680641299E-4"/>
    <n v="2.16913339681923E-3"/>
    <n v="1.1167800426483201"/>
    <n v="-292195200"/>
    <n v="292195200"/>
    <x v="0"/>
    <x v="0"/>
  </r>
  <r>
    <x v="0"/>
    <x v="1"/>
    <x v="0"/>
    <x v="0"/>
    <x v="351"/>
    <x v="0"/>
    <x v="0"/>
    <n v="-0.27529001235961897"/>
    <n v="-0.192438185214996"/>
    <n v="8.2851827144622803E-2"/>
    <n v="-5.6993967154994596E-4"/>
    <n v="-2.1782025578431799E-4"/>
    <n v="3.52119415765628E-4"/>
    <n v="1.1133400201797501"/>
    <n v="-183430416"/>
    <n v="183430416"/>
    <x v="0"/>
    <x v="0"/>
  </r>
  <r>
    <x v="0"/>
    <x v="1"/>
    <x v="0"/>
    <x v="0"/>
    <x v="351"/>
    <x v="1"/>
    <x v="0"/>
    <n v="0.37575423717498802"/>
    <n v="-431602080"/>
    <n v="431602080"/>
    <n v="2.3499727249145499E-3"/>
    <n v="-431602080"/>
    <n v="431602080"/>
    <n v="1.1163699626922601"/>
    <n v="-60855971840"/>
    <n v="60855971840"/>
    <x v="0"/>
    <x v="0"/>
  </r>
  <r>
    <x v="0"/>
    <x v="1"/>
    <x v="0"/>
    <x v="0"/>
    <x v="352"/>
    <x v="0"/>
    <x v="0"/>
    <e v="#NUM!"/>
    <n v="-431602080"/>
    <e v="#NUM!"/>
    <n v="0"/>
    <n v="-431602080"/>
    <n v="431602080"/>
    <n v="0"/>
    <n v="-60855971840"/>
    <n v="60855971840"/>
    <x v="0"/>
    <x v="0"/>
  </r>
  <r>
    <x v="0"/>
    <x v="1"/>
    <x v="0"/>
    <x v="0"/>
    <x v="352"/>
    <x v="1"/>
    <x v="0"/>
    <n v="0.37513634562492398"/>
    <n v="-431602080"/>
    <n v="431602080"/>
    <n v="2.3499727249145499E-3"/>
    <n v="-431602080"/>
    <n v="431602080"/>
    <n v="1.1163799762725799"/>
    <n v="-61287575552"/>
    <n v="61287575552"/>
    <x v="0"/>
    <x v="0"/>
  </r>
  <r>
    <x v="0"/>
    <x v="1"/>
    <x v="0"/>
    <x v="0"/>
    <x v="353"/>
    <x v="0"/>
    <x v="0"/>
    <n v="-0.194995626807213"/>
    <n v="-0.19547787308692899"/>
    <n v="4.8224627971649202E-4"/>
    <n v="-2.5010106037370899E-4"/>
    <n v="-2.5336586986668402E-4"/>
    <n v="3.26480949297547E-6"/>
    <n v="1.1165299415588399"/>
    <n v="-292195200"/>
    <n v="292195200"/>
    <x v="0"/>
    <x v="0"/>
  </r>
  <r>
    <x v="0"/>
    <x v="1"/>
    <x v="0"/>
    <x v="0"/>
    <x v="353"/>
    <x v="1"/>
    <x v="0"/>
    <n v="0.40703755617141701"/>
    <n v="-0.15843576192855799"/>
    <n v="0.56547331809997603"/>
    <n v="2.32994556427002E-3"/>
    <n v="-7.3310307925567004E-5"/>
    <n v="2.4032557848841E-3"/>
    <n v="1.1156699657440201"/>
    <n v="-183430416"/>
    <n v="183430416"/>
    <x v="0"/>
    <x v="0"/>
  </r>
  <r>
    <x v="0"/>
    <x v="1"/>
    <x v="0"/>
    <x v="0"/>
    <x v="354"/>
    <x v="0"/>
    <x v="0"/>
    <n v="-0.19919221103191401"/>
    <n v="-431602080"/>
    <n v="431602080"/>
    <n v="-4.50015068054199E-4"/>
    <n v="-431602080"/>
    <n v="431602080"/>
    <n v="1.1159199476242101"/>
    <n v="-61287575552"/>
    <n v="61287575552"/>
    <x v="0"/>
    <x v="0"/>
  </r>
  <r>
    <x v="0"/>
    <x v="1"/>
    <x v="0"/>
    <x v="0"/>
    <x v="354"/>
    <x v="1"/>
    <x v="0"/>
    <e v="#NUM!"/>
    <n v="-431602080"/>
    <e v="#NUM!"/>
    <n v="0"/>
    <n v="-431602080"/>
    <n v="431602080"/>
    <n v="0"/>
    <n v="-61287575552"/>
    <n v="61287575552"/>
    <x v="0"/>
    <x v="0"/>
  </r>
  <r>
    <x v="0"/>
    <x v="1"/>
    <x v="0"/>
    <x v="0"/>
    <x v="355"/>
    <x v="0"/>
    <x v="0"/>
    <n v="-0.20655217766761799"/>
    <n v="-431602080"/>
    <n v="431602080"/>
    <n v="-4.7993659973144499E-4"/>
    <n v="-431602080"/>
    <n v="431602080"/>
    <n v="1.11590003967285"/>
    <n v="-61719179264"/>
    <n v="61719179264"/>
    <x v="0"/>
    <x v="0"/>
  </r>
  <r>
    <x v="0"/>
    <x v="1"/>
    <x v="0"/>
    <x v="0"/>
    <x v="355"/>
    <x v="1"/>
    <x v="0"/>
    <n v="-0.150657624006271"/>
    <n v="-0.19091671705245999"/>
    <n v="4.0259093046188403E-2"/>
    <n v="5.0067887059412897E-5"/>
    <n v="-2.2248677851166601E-4"/>
    <n v="2.7255466557107898E-4"/>
    <n v="1.1165800094604501"/>
    <n v="-292195200"/>
    <n v="292195200"/>
    <x v="0"/>
    <x v="0"/>
  </r>
  <r>
    <x v="0"/>
    <x v="1"/>
    <x v="0"/>
    <x v="0"/>
    <x v="356"/>
    <x v="0"/>
    <x v="0"/>
    <n v="-0.41410604119300798"/>
    <n v="-0.16294705867767301"/>
    <n v="0.25115898251533503"/>
    <n v="-1.1599063873291E-3"/>
    <n v="-9.2483271146193106E-5"/>
    <n v="1.06742314528674E-3"/>
    <n v="1.1145100593566899"/>
    <n v="-183430416"/>
    <n v="183430416"/>
    <x v="0"/>
    <x v="0"/>
  </r>
  <r>
    <x v="0"/>
    <x v="1"/>
    <x v="0"/>
    <x v="0"/>
    <x v="356"/>
    <x v="1"/>
    <x v="0"/>
    <n v="-0.129355609416962"/>
    <n v="-431602080"/>
    <n v="431602080"/>
    <n v="-1.0991096496582E-4"/>
    <n v="-431602080"/>
    <n v="431602080"/>
    <n v="1.1158100366592401"/>
    <n v="-61719179264"/>
    <n v="61719179264"/>
    <x v="0"/>
    <x v="0"/>
  </r>
  <r>
    <x v="0"/>
    <x v="1"/>
    <x v="0"/>
    <x v="0"/>
    <x v="357"/>
    <x v="0"/>
    <x v="0"/>
    <e v="#NUM!"/>
    <n v="-431602080"/>
    <e v="#NUM!"/>
    <n v="0"/>
    <n v="-431602080"/>
    <n v="431602080"/>
    <n v="0"/>
    <n v="-61719179264"/>
    <n v="61719179264"/>
    <x v="0"/>
    <x v="0"/>
  </r>
  <r>
    <x v="0"/>
    <x v="1"/>
    <x v="0"/>
    <x v="0"/>
    <x v="357"/>
    <x v="1"/>
    <x v="0"/>
    <n v="-0.12845952808857"/>
    <n v="-431602080"/>
    <n v="431602080"/>
    <n v="-1.0001659393310499E-4"/>
    <n v="-431602080"/>
    <n v="431602080"/>
    <n v="1.11580002307892"/>
    <n v="-62150782976"/>
    <n v="62150782976"/>
    <x v="0"/>
    <x v="0"/>
  </r>
  <r>
    <x v="0"/>
    <x v="1"/>
    <x v="0"/>
    <x v="0"/>
    <x v="358"/>
    <x v="0"/>
    <x v="0"/>
    <n v="0.29541656374931302"/>
    <n v="-0.164238706231117"/>
    <n v="0.45965528488159202"/>
    <n v="3.06999683380127E-3"/>
    <n v="-4.18762429035269E-5"/>
    <n v="3.1118730548769201E-3"/>
    <n v="1.11965000629425"/>
    <n v="-292195200"/>
    <n v="292195200"/>
    <x v="0"/>
    <x v="0"/>
  </r>
  <r>
    <x v="0"/>
    <x v="1"/>
    <x v="0"/>
    <x v="0"/>
    <x v="358"/>
    <x v="1"/>
    <x v="0"/>
    <n v="-0.369423478841782"/>
    <n v="-0.18281100690364799"/>
    <n v="0.18661247193813299"/>
    <n v="-9.7000598907470703E-4"/>
    <n v="-1.7690485401544701E-4"/>
    <n v="7.9310114961117495E-4"/>
    <n v="1.1135400533676101"/>
    <n v="-183430416"/>
    <n v="183430416"/>
    <x v="0"/>
    <x v="0"/>
  </r>
  <r>
    <x v="0"/>
    <x v="1"/>
    <x v="0"/>
    <x v="0"/>
    <x v="359"/>
    <x v="0"/>
    <x v="0"/>
    <n v="0.29360502958297702"/>
    <n v="-431602080"/>
    <n v="431602080"/>
    <n v="1.94990634918213E-3"/>
    <n v="-431602080"/>
    <n v="431602080"/>
    <n v="1.11775994300842"/>
    <n v="-62150782976"/>
    <n v="62150782976"/>
    <x v="0"/>
    <x v="0"/>
  </r>
  <r>
    <x v="0"/>
    <x v="1"/>
    <x v="0"/>
    <x v="0"/>
    <x v="359"/>
    <x v="1"/>
    <x v="0"/>
    <e v="#NUM!"/>
    <n v="-431602080"/>
    <e v="#NUM!"/>
    <n v="0"/>
    <n v="-431602080"/>
    <n v="431602080"/>
    <n v="0"/>
    <n v="-62150782976"/>
    <n v="62150782976"/>
    <x v="0"/>
    <x v="0"/>
  </r>
  <r>
    <x v="0"/>
    <x v="1"/>
    <x v="0"/>
    <x v="0"/>
    <x v="360"/>
    <x v="0"/>
    <x v="0"/>
    <n v="0.30113577842712402"/>
    <n v="-431602080"/>
    <n v="431602080"/>
    <n v="1.9899606704711901E-3"/>
    <n v="-431602080"/>
    <n v="431602080"/>
    <n v="1.1177899837493901"/>
    <n v="-62582386688"/>
    <n v="62582386688"/>
    <x v="0"/>
    <x v="0"/>
  </r>
  <r>
    <x v="0"/>
    <x v="1"/>
    <x v="0"/>
    <x v="0"/>
    <x v="360"/>
    <x v="1"/>
    <x v="0"/>
    <n v="-0.22008763253688801"/>
    <n v="-0.17824360728263899"/>
    <n v="4.1844025254249601E-2"/>
    <n v="-4.1997432708740202E-4"/>
    <n v="-1.36689632199705E-4"/>
    <n v="2.8328469488769802E-4"/>
    <n v="1.11923003196716"/>
    <n v="-292195200"/>
    <n v="292195200"/>
    <x v="0"/>
    <x v="0"/>
  </r>
  <r>
    <x v="0"/>
    <x v="1"/>
    <x v="0"/>
    <x v="0"/>
    <x v="361"/>
    <x v="0"/>
    <x v="0"/>
    <n v="0.71762758493423495"/>
    <n v="-0.14877721667289701"/>
    <n v="0.86640477180481001"/>
    <n v="3.6499500274658199E-3"/>
    <n v="-3.2261585147352903E-5"/>
    <n v="3.68221150711179E-3"/>
    <n v="1.1171900033950799"/>
    <n v="-183430416"/>
    <n v="183430416"/>
    <x v="0"/>
    <x v="0"/>
  </r>
  <r>
    <x v="0"/>
    <x v="1"/>
    <x v="0"/>
    <x v="0"/>
    <x v="361"/>
    <x v="1"/>
    <x v="0"/>
    <n v="7.5968429446220398E-2"/>
    <n v="-431602080"/>
    <n v="431602080"/>
    <n v="8.9001655578613303E-4"/>
    <n v="-431602080"/>
    <n v="431602080"/>
    <n v="1.1186499595642101"/>
    <n v="-62582386688"/>
    <n v="62582386688"/>
    <x v="0"/>
    <x v="0"/>
  </r>
  <r>
    <x v="0"/>
    <x v="1"/>
    <x v="0"/>
    <x v="0"/>
    <x v="362"/>
    <x v="0"/>
    <x v="0"/>
    <e v="#NUM!"/>
    <n v="-431602080"/>
    <e v="#NUM!"/>
    <n v="0"/>
    <n v="-431602080"/>
    <n v="431602080"/>
    <n v="0"/>
    <n v="-62582386688"/>
    <n v="62582386688"/>
    <x v="0"/>
    <x v="0"/>
  </r>
  <r>
    <x v="0"/>
    <x v="1"/>
    <x v="0"/>
    <x v="0"/>
    <x v="362"/>
    <x v="1"/>
    <x v="0"/>
    <n v="6.6808834671974196E-2"/>
    <n v="-431602080"/>
    <n v="431602080"/>
    <n v="8.4996223449706999E-4"/>
    <n v="-431602080"/>
    <n v="431602080"/>
    <n v="1.11863994598389"/>
    <n v="-63013990400"/>
    <n v="63013990400"/>
    <x v="0"/>
    <x v="0"/>
  </r>
  <r>
    <x v="0"/>
    <x v="1"/>
    <x v="0"/>
    <x v="0"/>
    <x v="363"/>
    <x v="0"/>
    <x v="0"/>
    <n v="-0.16544869542121901"/>
    <n v="-0.180198773741722"/>
    <n v="1.47500783205032E-2"/>
    <n v="-5.0067887059412897E-5"/>
    <n v="-1.4992614160291899E-4"/>
    <n v="9.9858254543505595E-5"/>
    <n v="1.11917996406555"/>
    <n v="-292195200"/>
    <n v="292195200"/>
    <x v="0"/>
    <x v="0"/>
  </r>
  <r>
    <x v="0"/>
    <x v="1"/>
    <x v="0"/>
    <x v="0"/>
    <x v="363"/>
    <x v="1"/>
    <x v="0"/>
    <n v="8.7051004171371502E-2"/>
    <n v="-0.1704241335392"/>
    <n v="0.25747513771057101"/>
    <n v="9.7000598907470703E-4"/>
    <n v="-1.2426076864358E-4"/>
    <n v="1.0942667722702E-3"/>
    <n v="1.1181600093841599"/>
    <n v="-183430416"/>
    <n v="183430416"/>
    <x v="0"/>
    <x v="0"/>
  </r>
  <r>
    <x v="0"/>
    <x v="1"/>
    <x v="0"/>
    <x v="0"/>
    <x v="364"/>
    <x v="0"/>
    <x v="0"/>
    <n v="-0.102674253284931"/>
    <n v="-431602080"/>
    <n v="431602080"/>
    <n v="2.0027160644531301E-5"/>
    <n v="-431602080"/>
    <n v="431602080"/>
    <n v="1.11866998672485"/>
    <n v="-63013990400"/>
    <n v="63013990400"/>
    <x v="0"/>
    <x v="0"/>
  </r>
  <r>
    <x v="0"/>
    <x v="1"/>
    <x v="0"/>
    <x v="0"/>
    <x v="364"/>
    <x v="1"/>
    <x v="0"/>
    <e v="#NUM!"/>
    <n v="-431602080"/>
    <e v="#NUM!"/>
    <n v="0"/>
    <n v="-431602080"/>
    <n v="431602080"/>
    <n v="0"/>
    <n v="-63013990400"/>
    <n v="63013990400"/>
    <x v="0"/>
    <x v="0"/>
  </r>
  <r>
    <x v="0"/>
    <x v="1"/>
    <x v="0"/>
    <x v="0"/>
    <x v="365"/>
    <x v="0"/>
    <x v="0"/>
    <n v="-9.14347469806671E-2"/>
    <n v="-431602080"/>
    <n v="431602080"/>
    <n v="8.0108642578125E-5"/>
    <n v="-431602080"/>
    <n v="431602080"/>
    <n v="1.11872005462646"/>
    <n v="-63445594112"/>
    <n v="63445594112"/>
    <x v="0"/>
    <x v="0"/>
  </r>
  <r>
    <x v="0"/>
    <x v="1"/>
    <x v="0"/>
    <x v="0"/>
    <x v="365"/>
    <x v="1"/>
    <x v="0"/>
    <n v="-0.118170082569122"/>
    <n v="-0.17634263634681699"/>
    <n v="5.8172553777694702E-2"/>
    <n v="2.7000904083252002E-4"/>
    <n v="-1.2382003478705899E-4"/>
    <n v="3.9382907561957798E-4"/>
    <n v="1.1194499731063801"/>
    <n v="-292195200"/>
    <n v="292195200"/>
    <x v="0"/>
    <x v="0"/>
  </r>
  <r>
    <x v="0"/>
    <x v="1"/>
    <x v="0"/>
    <x v="0"/>
    <x v="366"/>
    <x v="0"/>
    <x v="0"/>
    <n v="-2.3547425866127E-2"/>
    <n v="-0.171657100319862"/>
    <n v="0.14810967445373499"/>
    <n v="4.99963760375977E-4"/>
    <n v="-1.2950085510965399E-4"/>
    <n v="6.2946463003754605E-4"/>
    <n v="1.1186599731445299"/>
    <n v="-183430416"/>
    <n v="183430416"/>
    <x v="0"/>
    <x v="0"/>
  </r>
  <r>
    <x v="0"/>
    <x v="1"/>
    <x v="0"/>
    <x v="0"/>
    <x v="366"/>
    <x v="1"/>
    <x v="0"/>
    <n v="-4.5174714177846902E-2"/>
    <n v="-431602080"/>
    <n v="431602080"/>
    <n v="3.0004978179931603E-4"/>
    <n v="-431602080"/>
    <n v="431602080"/>
    <n v="1.1189700365066499"/>
    <n v="-63445594112"/>
    <n v="63445594112"/>
    <x v="0"/>
    <x v="0"/>
  </r>
  <r>
    <x v="0"/>
    <x v="1"/>
    <x v="0"/>
    <x v="0"/>
    <x v="367"/>
    <x v="0"/>
    <x v="0"/>
    <e v="#NUM!"/>
    <n v="-431602080"/>
    <e v="#NUM!"/>
    <n v="0"/>
    <n v="-431602080"/>
    <n v="431602080"/>
    <n v="0"/>
    <n v="-63445594112"/>
    <n v="63445594112"/>
    <x v="0"/>
    <x v="0"/>
  </r>
  <r>
    <x v="0"/>
    <x v="1"/>
    <x v="0"/>
    <x v="0"/>
    <x v="367"/>
    <x v="1"/>
    <x v="0"/>
    <n v="-5.0366885960102102E-2"/>
    <n v="-431602080"/>
    <n v="431602080"/>
    <n v="2.79903411865234E-4"/>
    <n v="-431602080"/>
    <n v="431602080"/>
    <n v="1.1189999580383301"/>
    <n v="-63877197824"/>
    <n v="63877197824"/>
    <x v="0"/>
    <x v="0"/>
  </r>
  <r>
    <x v="0"/>
    <x v="1"/>
    <x v="0"/>
    <x v="0"/>
    <x v="368"/>
    <x v="0"/>
    <x v="0"/>
    <n v="-0.18316277861595201"/>
    <n v="-0.156700193881989"/>
    <n v="2.6462584733962999E-2"/>
    <n v="-1.6999249055515999E-4"/>
    <n v="9.1595993580995094E-6"/>
    <n v="1.7915209173224899E-4"/>
    <n v="1.11927998065948"/>
    <n v="-292195200"/>
    <n v="292195200"/>
    <x v="0"/>
    <x v="0"/>
  </r>
  <r>
    <x v="0"/>
    <x v="1"/>
    <x v="0"/>
    <x v="0"/>
    <x v="368"/>
    <x v="1"/>
    <x v="0"/>
    <n v="-0.11058443784713699"/>
    <n v="-0.16707701981067699"/>
    <n v="5.6492581963539103E-2"/>
    <n v="1.3005733489990199E-4"/>
    <n v="-1.10035565739963E-4"/>
    <n v="2.4009289336390799E-4"/>
    <n v="1.11879003047943"/>
    <n v="-183430416"/>
    <n v="183430416"/>
    <x v="0"/>
    <x v="0"/>
  </r>
  <r>
    <x v="0"/>
    <x v="1"/>
    <x v="0"/>
    <x v="0"/>
    <x v="369"/>
    <x v="0"/>
    <x v="0"/>
    <n v="-0.104730427265167"/>
    <n v="-431602080"/>
    <n v="431602080"/>
    <n v="1.00135803222656E-5"/>
    <n v="-431602080"/>
    <n v="431602080"/>
    <n v="1.11898005008698"/>
    <n v="-63877197824"/>
    <n v="63877197824"/>
    <x v="0"/>
    <x v="0"/>
  </r>
  <r>
    <x v="0"/>
    <x v="1"/>
    <x v="0"/>
    <x v="0"/>
    <x v="369"/>
    <x v="1"/>
    <x v="0"/>
    <e v="#NUM!"/>
    <n v="-431602080"/>
    <e v="#NUM!"/>
    <n v="0"/>
    <n v="-431602080"/>
    <n v="431602080"/>
    <n v="0"/>
    <n v="-63877197824"/>
    <n v="63877197824"/>
    <x v="0"/>
    <x v="0"/>
  </r>
  <r>
    <x v="0"/>
    <x v="1"/>
    <x v="0"/>
    <x v="0"/>
    <x v="370"/>
    <x v="0"/>
    <x v="0"/>
    <n v="-0.111993178725243"/>
    <n v="-431602080"/>
    <n v="431602080"/>
    <n v="-1.9907951354980499E-5"/>
    <n v="-431602080"/>
    <n v="431602080"/>
    <n v="1.11898005008698"/>
    <n v="-64308801536"/>
    <n v="64308801536"/>
    <x v="0"/>
    <x v="0"/>
  </r>
  <r>
    <x v="0"/>
    <x v="1"/>
    <x v="0"/>
    <x v="0"/>
    <x v="370"/>
    <x v="1"/>
    <x v="0"/>
    <n v="-0.17576722800731701"/>
    <n v="-0.15818965435028101"/>
    <n v="1.75775736570358E-2"/>
    <n v="-1.19924508908298E-4"/>
    <n v="-9.2407071861089197E-7"/>
    <n v="1.19000440463424E-4"/>
    <n v="1.1191600561142001"/>
    <n v="-292195200"/>
    <n v="292195200"/>
    <x v="0"/>
    <x v="0"/>
  </r>
  <r>
    <x v="0"/>
    <x v="1"/>
    <x v="0"/>
    <x v="0"/>
    <x v="371"/>
    <x v="0"/>
    <x v="0"/>
    <n v="-0.14589852094650299"/>
    <n v="-0.18822945654392201"/>
    <n v="4.2330935597419697E-2"/>
    <n v="-2.0027157006552399E-5"/>
    <n v="-1.9993320165667699E-4"/>
    <n v="1.7990604101214601E-4"/>
    <n v="1.11877000331879"/>
    <n v="-183430416"/>
    <n v="183430416"/>
    <x v="0"/>
    <x v="0"/>
  </r>
  <r>
    <x v="0"/>
    <x v="1"/>
    <x v="0"/>
    <x v="0"/>
    <x v="371"/>
    <x v="1"/>
    <x v="0"/>
    <n v="-0.12526772916317"/>
    <n v="-431602080"/>
    <n v="431602080"/>
    <n v="-9.0003013610839803E-5"/>
    <n v="-431602080"/>
    <n v="431602080"/>
    <n v="1.11889004707336"/>
    <n v="-64308801536"/>
    <n v="64308801536"/>
    <x v="0"/>
    <x v="0"/>
  </r>
  <r>
    <x v="0"/>
    <x v="1"/>
    <x v="0"/>
    <x v="0"/>
    <x v="372"/>
    <x v="0"/>
    <x v="0"/>
    <e v="#NUM!"/>
    <n v="-431602080"/>
    <e v="#NUM!"/>
    <n v="0"/>
    <n v="-431602080"/>
    <n v="431602080"/>
    <n v="0"/>
    <n v="-64308801536"/>
    <n v="64308801536"/>
    <x v="0"/>
    <x v="0"/>
  </r>
  <r>
    <x v="0"/>
    <x v="1"/>
    <x v="0"/>
    <x v="0"/>
    <x v="372"/>
    <x v="1"/>
    <x v="0"/>
    <n v="-0.12640123069286299"/>
    <n v="-431602080"/>
    <n v="431602080"/>
    <n v="-9.0003013610839803E-5"/>
    <n v="-431602080"/>
    <n v="431602080"/>
    <n v="1.11889004707336"/>
    <n v="-64740405248"/>
    <n v="64740405248"/>
    <x v="0"/>
    <x v="0"/>
  </r>
  <r>
    <x v="0"/>
    <x v="1"/>
    <x v="0"/>
    <x v="0"/>
    <x v="373"/>
    <x v="0"/>
    <x v="0"/>
    <n v="-1.0353699326515199E-2"/>
    <n v="-0.19177414476871499"/>
    <n v="0.18142044544220001"/>
    <n v="9.9992752075195291E-4"/>
    <n v="-2.2829158115200701E-4"/>
    <n v="1.2282191310077899E-3"/>
    <n v="1.1201599836349501"/>
    <n v="-292195200"/>
    <n v="292195200"/>
    <x v="0"/>
    <x v="0"/>
  </r>
  <r>
    <x v="0"/>
    <x v="1"/>
    <x v="0"/>
    <x v="0"/>
    <x v="373"/>
    <x v="1"/>
    <x v="0"/>
    <n v="-0.120009005069733"/>
    <n v="-0.16534228622913399"/>
    <n v="4.5333281159400898E-2"/>
    <n v="9.0003020886797499E-5"/>
    <n v="-1.02662961580791E-4"/>
    <n v="1.92665989743546E-4"/>
    <n v="1.1188600063323999"/>
    <n v="-183430416"/>
    <n v="183430416"/>
    <x v="0"/>
    <x v="0"/>
  </r>
  <r>
    <x v="0"/>
    <x v="1"/>
    <x v="0"/>
    <x v="0"/>
    <x v="374"/>
    <x v="0"/>
    <x v="0"/>
    <n v="7.8000128269195598E-2"/>
    <n v="-431602080"/>
    <n v="431602080"/>
    <n v="8.9991092681884798E-4"/>
    <n v="-431602080"/>
    <n v="431602080"/>
    <n v="1.11978995800018"/>
    <n v="-64740405248"/>
    <n v="64740405248"/>
    <x v="0"/>
    <x v="0"/>
  </r>
  <r>
    <x v="0"/>
    <x v="1"/>
    <x v="0"/>
    <x v="0"/>
    <x v="374"/>
    <x v="1"/>
    <x v="0"/>
    <e v="#NUM!"/>
    <n v="-431602080"/>
    <e v="#NUM!"/>
    <n v="0"/>
    <n v="-431602080"/>
    <n v="431602080"/>
    <n v="0"/>
    <n v="-64740405248"/>
    <n v="64740405248"/>
    <x v="0"/>
    <x v="0"/>
  </r>
  <r>
    <x v="0"/>
    <x v="1"/>
    <x v="0"/>
    <x v="0"/>
    <x v="375"/>
    <x v="0"/>
    <x v="0"/>
    <n v="7.70758092403412E-2"/>
    <n v="-431602080"/>
    <n v="431602080"/>
    <n v="8.9991092681884798E-4"/>
    <n v="-431602080"/>
    <n v="431602080"/>
    <n v="1.11978995800018"/>
    <n v="-65172008960"/>
    <n v="65172008960"/>
    <x v="0"/>
    <x v="0"/>
  </r>
  <r>
    <x v="0"/>
    <x v="1"/>
    <x v="0"/>
    <x v="0"/>
    <x v="375"/>
    <x v="1"/>
    <x v="0"/>
    <n v="-0.20531415939331099"/>
    <n v="-0.17030486464500399"/>
    <n v="3.5009294748306302E-2"/>
    <n v="-3.1995767494663602E-4"/>
    <n v="-8.2944228779524605E-5"/>
    <n v="2.3701344616711099E-4"/>
    <n v="1.11984002590179"/>
    <n v="-292195200"/>
    <n v="292195200"/>
    <x v="0"/>
    <x v="0"/>
  </r>
  <r>
    <x v="0"/>
    <x v="1"/>
    <x v="0"/>
    <x v="0"/>
    <x v="376"/>
    <x v="0"/>
    <x v="0"/>
    <n v="-0.20707407593727101"/>
    <n v="-0.18538357317447701"/>
    <n v="2.1690502762794502E-2"/>
    <n v="-2.8002265025861599E-4"/>
    <n v="-1.87838231795467E-4"/>
    <n v="9.2184418463148204E-5"/>
    <n v="1.11857998371124"/>
    <n v="-183430416"/>
    <n v="183430416"/>
    <x v="0"/>
    <x v="0"/>
  </r>
  <r>
    <x v="0"/>
    <x v="1"/>
    <x v="0"/>
    <x v="0"/>
    <x v="376"/>
    <x v="1"/>
    <x v="0"/>
    <n v="-0.34701669216156"/>
    <n v="-431602080"/>
    <n v="431602080"/>
    <n v="-1.16991996765137E-3"/>
    <n v="-431602080"/>
    <n v="431602080"/>
    <n v="1.11862003803253"/>
    <n v="-65172008960"/>
    <n v="65172008960"/>
    <x v="0"/>
    <x v="0"/>
  </r>
  <r>
    <x v="0"/>
    <x v="1"/>
    <x v="0"/>
    <x v="0"/>
    <x v="377"/>
    <x v="0"/>
    <x v="0"/>
    <e v="#NUM!"/>
    <n v="-431602080"/>
    <e v="#NUM!"/>
    <n v="0"/>
    <n v="-431602080"/>
    <n v="431602080"/>
    <n v="0"/>
    <n v="-65172008960"/>
    <n v="65172008960"/>
    <x v="0"/>
    <x v="0"/>
  </r>
  <r>
    <x v="0"/>
    <x v="1"/>
    <x v="0"/>
    <x v="0"/>
    <x v="377"/>
    <x v="1"/>
    <x v="0"/>
    <n v="-0.34632012248039201"/>
    <n v="-431602080"/>
    <n v="431602080"/>
    <n v="-1.1599063873291E-3"/>
    <n v="-431602080"/>
    <n v="431602080"/>
    <n v="1.11863005161285"/>
    <n v="-65603612672"/>
    <n v="65603612672"/>
    <x v="0"/>
    <x v="0"/>
  </r>
  <r>
    <x v="0"/>
    <x v="1"/>
    <x v="0"/>
    <x v="0"/>
    <x v="378"/>
    <x v="0"/>
    <x v="0"/>
    <n v="-0.25849160552024802"/>
    <n v="-0.15525428950786599"/>
    <n v="0.10323731601238301"/>
    <n v="-6.7996978759765603E-4"/>
    <n v="1.89483926078537E-5"/>
    <n v="6.9891818566247799E-4"/>
    <n v="1.1191600561142001"/>
    <n v="-292195200"/>
    <n v="292195200"/>
    <x v="0"/>
    <x v="0"/>
  </r>
  <r>
    <x v="0"/>
    <x v="1"/>
    <x v="0"/>
    <x v="0"/>
    <x v="378"/>
    <x v="1"/>
    <x v="0"/>
    <n v="-0.16471961140632599"/>
    <n v="-0.18569508194923401"/>
    <n v="2.0975470542907701E-2"/>
    <n v="-1.00016601209063E-4"/>
    <n v="-1.8916213593911401E-4"/>
    <n v="8.9145534730050699E-5"/>
    <n v="1.11847996711731"/>
    <n v="-183430416"/>
    <n v="183430416"/>
    <x v="0"/>
    <x v="0"/>
  </r>
  <r>
    <x v="0"/>
    <x v="1"/>
    <x v="0"/>
    <x v="0"/>
    <x v="379"/>
    <x v="0"/>
    <x v="0"/>
    <n v="-7.8049078583717305E-2"/>
    <n v="-431602080"/>
    <n v="431602080"/>
    <n v="1.39951705932617E-4"/>
    <n v="-431602080"/>
    <n v="431602080"/>
    <n v="1.1187599897384599"/>
    <n v="-65603612672"/>
    <n v="65603612672"/>
    <x v="0"/>
    <x v="0"/>
  </r>
  <r>
    <x v="0"/>
    <x v="1"/>
    <x v="0"/>
    <x v="0"/>
    <x v="379"/>
    <x v="1"/>
    <x v="0"/>
    <e v="#NUM!"/>
    <n v="-431602080"/>
    <e v="#NUM!"/>
    <n v="0"/>
    <n v="-431602080"/>
    <n v="431602080"/>
    <n v="0"/>
    <n v="-65603612672"/>
    <n v="65603612672"/>
    <x v="0"/>
    <x v="0"/>
  </r>
  <r>
    <x v="0"/>
    <x v="1"/>
    <x v="0"/>
    <x v="0"/>
    <x v="380"/>
    <x v="0"/>
    <x v="0"/>
    <n v="-6.8867027759552002E-2"/>
    <n v="-431602080"/>
    <n v="431602080"/>
    <n v="1.8990039825439499E-4"/>
    <n v="-431602080"/>
    <n v="431602080"/>
    <n v="1.11881995201111"/>
    <n v="-66035216384"/>
    <n v="66035216384"/>
    <x v="0"/>
    <x v="0"/>
  </r>
  <r>
    <x v="0"/>
    <x v="1"/>
    <x v="0"/>
    <x v="0"/>
    <x v="380"/>
    <x v="1"/>
    <x v="0"/>
    <n v="-0.12112829089164701"/>
    <n v="-0.17939290404319799"/>
    <n v="5.82646131515503E-2"/>
    <n v="2.4998190929181901E-4"/>
    <n v="-1.4447039575316001E-4"/>
    <n v="3.9445230504497902E-4"/>
    <n v="1.1194100379943801"/>
    <n v="-292195200"/>
    <n v="292195200"/>
    <x v="0"/>
    <x v="0"/>
  </r>
  <r>
    <x v="0"/>
    <x v="1"/>
    <x v="0"/>
    <x v="0"/>
    <x v="381"/>
    <x v="0"/>
    <x v="0"/>
    <n v="-0.103544056415558"/>
    <n v="-0.16636192798614499"/>
    <n v="6.28178715705872E-2"/>
    <n v="1.5997888112906399E-4"/>
    <n v="-1.06996427348349E-4"/>
    <n v="2.6697531575337101E-4"/>
    <n v="1.11863994598389"/>
    <n v="-183430416"/>
    <n v="183430416"/>
    <x v="0"/>
    <x v="0"/>
  </r>
  <r>
    <x v="0"/>
    <x v="1"/>
    <x v="0"/>
    <x v="0"/>
    <x v="381"/>
    <x v="1"/>
    <x v="0"/>
    <n v="2.0525053143501299E-2"/>
    <n v="-431602080"/>
    <n v="431602080"/>
    <n v="6.2000751495361296E-4"/>
    <n v="-431602080"/>
    <n v="431602080"/>
    <n v="1.11937999725342"/>
    <n v="-66035216384"/>
    <n v="66035216384"/>
    <x v="0"/>
    <x v="0"/>
  </r>
  <r>
    <x v="0"/>
    <x v="1"/>
    <x v="0"/>
    <x v="0"/>
    <x v="382"/>
    <x v="0"/>
    <x v="0"/>
    <e v="#NUM!"/>
    <n v="-431602080"/>
    <e v="#NUM!"/>
    <n v="0"/>
    <n v="-431602080"/>
    <n v="431602080"/>
    <n v="0"/>
    <n v="-66035216384"/>
    <n v="66035216384"/>
    <x v="0"/>
    <x v="0"/>
  </r>
  <r>
    <x v="0"/>
    <x v="1"/>
    <x v="0"/>
    <x v="0"/>
    <x v="382"/>
    <x v="1"/>
    <x v="0"/>
    <n v="7.2163343429565404E-3"/>
    <n v="-431602080"/>
    <n v="431602080"/>
    <n v="5.6004524230956999E-4"/>
    <n v="-431602080"/>
    <n v="431602080"/>
    <n v="1.11937999725342"/>
    <n v="-66466820096"/>
    <n v="66466820096"/>
    <x v="0"/>
    <x v="0"/>
  </r>
  <r>
    <x v="0"/>
    <x v="1"/>
    <x v="0"/>
    <x v="0"/>
    <x v="383"/>
    <x v="0"/>
    <x v="0"/>
    <n v="-6.2052033841610003E-2"/>
    <n v="-0.17436479032039601"/>
    <n v="0.112312756478786"/>
    <n v="6.4992904663085905E-4"/>
    <n v="-1.1042998812627E-4"/>
    <n v="7.6035904930904497E-4"/>
    <n v="1.1200599670410201"/>
    <n v="-292195200"/>
    <n v="292195200"/>
    <x v="0"/>
    <x v="0"/>
  </r>
  <r>
    <x v="0"/>
    <x v="1"/>
    <x v="0"/>
    <x v="0"/>
    <x v="383"/>
    <x v="1"/>
    <x v="0"/>
    <n v="-1.1766716837883001E-2"/>
    <n v="-0.18115222454071001"/>
    <n v="0.16938550770282701"/>
    <n v="5.5003166198730501E-4"/>
    <n v="-1.6985504771582801E-4"/>
    <n v="7.1988673880696297E-4"/>
    <n v="1.11918997764587"/>
    <n v="-183430416"/>
    <n v="183430416"/>
    <x v="0"/>
    <x v="0"/>
  </r>
  <r>
    <x v="0"/>
    <x v="1"/>
    <x v="0"/>
    <x v="0"/>
    <x v="384"/>
    <x v="0"/>
    <x v="0"/>
    <n v="3.2837644219398499E-2"/>
    <n v="-431602080"/>
    <n v="431602080"/>
    <n v="6.7996978759765603E-4"/>
    <n v="-431602080"/>
    <n v="431602080"/>
    <n v="1.1200599670410201"/>
    <n v="-66466820096"/>
    <n v="66466820096"/>
    <x v="0"/>
    <x v="0"/>
  </r>
  <r>
    <x v="0"/>
    <x v="1"/>
    <x v="0"/>
    <x v="0"/>
    <x v="384"/>
    <x v="1"/>
    <x v="0"/>
    <e v="#NUM!"/>
    <n v="-431602080"/>
    <e v="#NUM!"/>
    <n v="0"/>
    <n v="-431602080"/>
    <n v="431602080"/>
    <n v="0"/>
    <n v="-66466820096"/>
    <n v="66466820096"/>
    <x v="0"/>
    <x v="0"/>
  </r>
  <r>
    <x v="0"/>
    <x v="1"/>
    <x v="0"/>
    <x v="0"/>
    <x v="385"/>
    <x v="0"/>
    <x v="0"/>
    <n v="3.3925145864486701E-2"/>
    <n v="-431602080"/>
    <n v="431602080"/>
    <n v="6.8998336791992198E-4"/>
    <n v="-431602080"/>
    <n v="431602080"/>
    <n v="1.1200699806213399"/>
    <n v="-66898423808"/>
    <n v="66898423808"/>
    <x v="0"/>
    <x v="0"/>
  </r>
  <r>
    <x v="0"/>
    <x v="1"/>
    <x v="0"/>
    <x v="0"/>
    <x v="385"/>
    <x v="1"/>
    <x v="0"/>
    <n v="-0.103396609425545"/>
    <n v="-0.17754755914211301"/>
    <n v="7.4150949716567993E-2"/>
    <n v="3.7002566386945502E-4"/>
    <n v="-1.3197737280279401E-4"/>
    <n v="5.0200300756841898E-4"/>
    <n v="1.1204299926757799"/>
    <n v="-292195200"/>
    <n v="292195200"/>
    <x v="0"/>
    <x v="0"/>
  </r>
  <r>
    <x v="0"/>
    <x v="1"/>
    <x v="0"/>
    <x v="0"/>
    <x v="386"/>
    <x v="0"/>
    <x v="0"/>
    <n v="1.64789408445358E-2"/>
    <n v="-0.19427187740802801"/>
    <n v="0.210750818252563"/>
    <n v="6.7007541656494097E-4"/>
    <n v="-2.2561343212146301E-4"/>
    <n v="8.9568883413448897E-4"/>
    <n v="1.1198600530624401"/>
    <n v="-183430416"/>
    <n v="183430416"/>
    <x v="0"/>
    <x v="0"/>
  </r>
  <r>
    <x v="0"/>
    <x v="1"/>
    <x v="0"/>
    <x v="0"/>
    <x v="386"/>
    <x v="1"/>
    <x v="0"/>
    <n v="-0.13552413880825001"/>
    <n v="-431602080"/>
    <n v="431602080"/>
    <n v="-1.39951705932617E-4"/>
    <n v="-431602080"/>
    <n v="431602080"/>
    <n v="1.1199200153350799"/>
    <n v="-66898423808"/>
    <n v="66898423808"/>
    <x v="0"/>
    <x v="0"/>
  </r>
  <r>
    <x v="0"/>
    <x v="1"/>
    <x v="0"/>
    <x v="0"/>
    <x v="387"/>
    <x v="0"/>
    <x v="0"/>
    <e v="#NUM!"/>
    <n v="-431602080"/>
    <e v="#NUM!"/>
    <n v="0"/>
    <n v="-431602080"/>
    <n v="431602080"/>
    <n v="0"/>
    <n v="-66898423808"/>
    <n v="66898423808"/>
    <x v="0"/>
    <x v="0"/>
  </r>
  <r>
    <x v="0"/>
    <x v="1"/>
    <x v="0"/>
    <x v="0"/>
    <x v="387"/>
    <x v="1"/>
    <x v="0"/>
    <n v="-0.13872650265693701"/>
    <n v="-431602080"/>
    <n v="431602080"/>
    <n v="-1.49965286254883E-4"/>
    <n v="-431602080"/>
    <n v="431602080"/>
    <n v="1.1199200153350799"/>
    <n v="-67330027520"/>
    <n v="67330027520"/>
    <x v="0"/>
    <x v="0"/>
  </r>
  <r>
    <x v="0"/>
    <x v="1"/>
    <x v="0"/>
    <x v="0"/>
    <x v="388"/>
    <x v="0"/>
    <x v="0"/>
    <n v="0.19349899888038599"/>
    <n v="-0.171227991580963"/>
    <n v="0.36472699046134899"/>
    <n v="2.3800134658813498E-3"/>
    <n v="-8.9193810708820806E-5"/>
    <n v="2.4692071601748501E-3"/>
    <n v="1.1228100061416599"/>
    <n v="-292195200"/>
    <n v="292195200"/>
    <x v="0"/>
    <x v="0"/>
  </r>
  <r>
    <x v="0"/>
    <x v="1"/>
    <x v="0"/>
    <x v="0"/>
    <x v="388"/>
    <x v="1"/>
    <x v="0"/>
    <n v="-0.14118623733520499"/>
    <n v="-0.176714807748795"/>
    <n v="3.5528570413589498E-2"/>
    <n v="0"/>
    <n v="-1.5099607117008399E-4"/>
    <n v="1.5099607117008399E-4"/>
    <n v="1.1198600530624401"/>
    <n v="-183430416"/>
    <n v="183430416"/>
    <x v="0"/>
    <x v="0"/>
  </r>
  <r>
    <x v="0"/>
    <x v="1"/>
    <x v="0"/>
    <x v="0"/>
    <x v="389"/>
    <x v="0"/>
    <x v="0"/>
    <n v="0.44967871904373202"/>
    <n v="-431602080"/>
    <n v="431602080"/>
    <n v="2.7099847793579102E-3"/>
    <n v="-431602080"/>
    <n v="431602080"/>
    <n v="1.12263000011444"/>
    <n v="-67330027520"/>
    <n v="67330027520"/>
    <x v="0"/>
    <x v="0"/>
  </r>
  <r>
    <x v="0"/>
    <x v="1"/>
    <x v="0"/>
    <x v="0"/>
    <x v="389"/>
    <x v="1"/>
    <x v="0"/>
    <e v="#NUM!"/>
    <n v="-431602080"/>
    <e v="#NUM!"/>
    <n v="0"/>
    <n v="-431602080"/>
    <n v="431602080"/>
    <n v="0"/>
    <n v="-67330027520"/>
    <n v="67330027520"/>
    <x v="0"/>
    <x v="0"/>
  </r>
  <r>
    <x v="0"/>
    <x v="1"/>
    <x v="0"/>
    <x v="0"/>
    <x v="390"/>
    <x v="0"/>
    <x v="0"/>
    <n v="0.44707858562469499"/>
    <n v="-431602080"/>
    <n v="431602080"/>
    <n v="2.6999711990356402E-3"/>
    <n v="-431602080"/>
    <n v="431602080"/>
    <n v="1.12261998653412"/>
    <n v="-67761631232"/>
    <n v="67761631232"/>
    <x v="0"/>
    <x v="0"/>
  </r>
  <r>
    <x v="0"/>
    <x v="1"/>
    <x v="0"/>
    <x v="0"/>
    <x v="390"/>
    <x v="1"/>
    <x v="0"/>
    <n v="1.6252622008323701E-2"/>
    <n v="-0.18686860799789401"/>
    <n v="0.20312123000621801"/>
    <n v="1.1800527572631799E-3"/>
    <n v="-1.9508101104293E-4"/>
    <n v="1.3751337537542001E-3"/>
    <n v="1.12399005889893"/>
    <n v="-292195200"/>
    <n v="292195200"/>
    <x v="0"/>
    <x v="0"/>
  </r>
  <r>
    <x v="0"/>
    <x v="1"/>
    <x v="0"/>
    <x v="0"/>
    <x v="391"/>
    <x v="0"/>
    <x v="0"/>
    <n v="0.43057090044021601"/>
    <n v="-0.17519046366214799"/>
    <n v="0.60576134920120195"/>
    <n v="2.4299621582031302E-3"/>
    <n v="-1.4451761671807601E-4"/>
    <n v="2.5744796730577898E-3"/>
    <n v="1.1222900152206401"/>
    <n v="-183430416"/>
    <n v="183430416"/>
    <x v="0"/>
    <x v="0"/>
  </r>
  <r>
    <x v="0"/>
    <x v="1"/>
    <x v="0"/>
    <x v="0"/>
    <x v="391"/>
    <x v="1"/>
    <x v="0"/>
    <n v="-0.11089896410703701"/>
    <n v="-431602080"/>
    <n v="431602080"/>
    <n v="-2.0027160644531301E-5"/>
    <n v="-431602080"/>
    <n v="431602080"/>
    <n v="1.1226099729537999"/>
    <n v="-67761631232"/>
    <n v="67761631232"/>
    <x v="0"/>
    <x v="0"/>
  </r>
  <r>
    <x v="0"/>
    <x v="1"/>
    <x v="0"/>
    <x v="0"/>
    <x v="392"/>
    <x v="0"/>
    <x v="0"/>
    <e v="#NUM!"/>
    <n v="-431602080"/>
    <e v="#NUM!"/>
    <n v="0"/>
    <n v="-431602080"/>
    <n v="431602080"/>
    <n v="0"/>
    <n v="-67761631232"/>
    <n v="67761631232"/>
    <x v="0"/>
    <x v="0"/>
  </r>
  <r>
    <x v="0"/>
    <x v="1"/>
    <x v="0"/>
    <x v="0"/>
    <x v="392"/>
    <x v="1"/>
    <x v="0"/>
    <n v="-0.11201768368482599"/>
    <n v="-431602080"/>
    <n v="431602080"/>
    <n v="-2.0027160644531301E-5"/>
    <n v="-431602080"/>
    <n v="431602080"/>
    <n v="1.1225999593734699"/>
    <n v="-68193234944"/>
    <n v="68193234944"/>
    <x v="0"/>
    <x v="0"/>
  </r>
  <r>
    <x v="0"/>
    <x v="1"/>
    <x v="0"/>
    <x v="0"/>
    <x v="393"/>
    <x v="0"/>
    <x v="0"/>
    <n v="-4.4320352375507403E-2"/>
    <n v="-0.18680280447006201"/>
    <n v="0.142482459545135"/>
    <n v="7.6997280120849599E-4"/>
    <n v="-1.94635533262044E-4"/>
    <n v="9.6460833447053996E-4"/>
    <n v="1.1247600317001301"/>
    <n v="-292195200"/>
    <n v="292195200"/>
    <x v="0"/>
    <x v="0"/>
  </r>
  <r>
    <x v="0"/>
    <x v="1"/>
    <x v="0"/>
    <x v="0"/>
    <x v="393"/>
    <x v="1"/>
    <x v="0"/>
    <n v="-6.8258024752140004E-2"/>
    <n v="-0.194817200303078"/>
    <n v="0.126559168100357"/>
    <n v="3.0994415283203098E-4"/>
    <n v="-2.2793104290030899E-4"/>
    <n v="5.37875224836171E-4"/>
    <n v="1.1225999593734699"/>
    <n v="-183430416"/>
    <n v="183430416"/>
    <x v="0"/>
    <x v="0"/>
  </r>
  <r>
    <x v="0"/>
    <x v="1"/>
    <x v="0"/>
    <x v="0"/>
    <x v="394"/>
    <x v="0"/>
    <x v="0"/>
    <n v="9.8561897873878507E-2"/>
    <n v="-431602080"/>
    <n v="431602080"/>
    <n v="1.0000467300415E-3"/>
    <n v="-431602080"/>
    <n v="431602080"/>
    <n v="1.1236100196838399"/>
    <n v="-68193234944"/>
    <n v="68193234944"/>
    <x v="0"/>
    <x v="0"/>
  </r>
  <r>
    <x v="0"/>
    <x v="1"/>
    <x v="0"/>
    <x v="0"/>
    <x v="394"/>
    <x v="1"/>
    <x v="0"/>
    <e v="#NUM!"/>
    <n v="-431602080"/>
    <e v="#NUM!"/>
    <n v="0"/>
    <n v="-431602080"/>
    <n v="431602080"/>
    <n v="0"/>
    <n v="-68193234944"/>
    <n v="68193234944"/>
    <x v="0"/>
    <x v="0"/>
  </r>
  <r>
    <x v="0"/>
    <x v="1"/>
    <x v="0"/>
    <x v="0"/>
    <x v="395"/>
    <x v="0"/>
    <x v="0"/>
    <n v="0.10586741566658001"/>
    <n v="-431602080"/>
    <n v="431602080"/>
    <n v="1.03998184204102E-3"/>
    <n v="-431602080"/>
    <n v="431602080"/>
    <n v="1.12363994121552"/>
    <n v="-68624838656"/>
    <n v="68624838656"/>
    <x v="0"/>
    <x v="0"/>
  </r>
  <r>
    <x v="0"/>
    <x v="1"/>
    <x v="0"/>
    <x v="0"/>
    <x v="395"/>
    <x v="1"/>
    <x v="0"/>
    <n v="-0.30281201004982"/>
    <n v="-0.188657015562057"/>
    <n v="0.11415499448776199"/>
    <n v="-9.8001956939697309E-4"/>
    <n v="-2.0718856831081201E-4"/>
    <n v="7.72831030189991E-4"/>
    <n v="1.12378001213074"/>
    <n v="-292195200"/>
    <n v="292195200"/>
    <x v="0"/>
    <x v="0"/>
  </r>
  <r>
    <x v="0"/>
    <x v="1"/>
    <x v="0"/>
    <x v="0"/>
    <x v="396"/>
    <x v="0"/>
    <x v="0"/>
    <n v="-0.11058443784713699"/>
    <n v="-0.17376413941383401"/>
    <n v="6.3179701566696195E-2"/>
    <n v="1.3005733489990199E-4"/>
    <n v="-1.3845575449522601E-4"/>
    <n v="2.6851310394704299E-4"/>
    <n v="1.12273001670837"/>
    <n v="-183430416"/>
    <n v="183430416"/>
    <x v="0"/>
    <x v="0"/>
  </r>
  <r>
    <x v="0"/>
    <x v="1"/>
    <x v="0"/>
    <x v="0"/>
    <x v="396"/>
    <x v="1"/>
    <x v="0"/>
    <n v="-0.18071109056472801"/>
    <n v="-431602080"/>
    <n v="431602080"/>
    <n v="-3.60012054443359E-4"/>
    <n v="-431602080"/>
    <n v="431602080"/>
    <n v="1.1232500076293901"/>
    <n v="-68624838656"/>
    <n v="68624838656"/>
    <x v="0"/>
    <x v="0"/>
  </r>
  <r>
    <x v="0"/>
    <x v="1"/>
    <x v="0"/>
    <x v="0"/>
    <x v="397"/>
    <x v="0"/>
    <x v="0"/>
    <e v="#NUM!"/>
    <n v="-431602080"/>
    <e v="#NUM!"/>
    <n v="0"/>
    <n v="-431602080"/>
    <n v="431602080"/>
    <n v="0"/>
    <n v="-68624838656"/>
    <n v="68624838656"/>
    <x v="0"/>
    <x v="0"/>
  </r>
  <r>
    <x v="0"/>
    <x v="1"/>
    <x v="0"/>
    <x v="0"/>
    <x v="397"/>
    <x v="1"/>
    <x v="0"/>
    <n v="-0.19216862320899999"/>
    <n v="-431602080"/>
    <n v="431602080"/>
    <n v="-4.0996074676513699E-4"/>
    <n v="-431602080"/>
    <n v="431602080"/>
    <n v="1.12322998046875"/>
    <n v="-69056438272"/>
    <n v="69056438272"/>
    <x v="0"/>
    <x v="0"/>
  </r>
  <r>
    <x v="0"/>
    <x v="1"/>
    <x v="0"/>
    <x v="0"/>
    <x v="398"/>
    <x v="0"/>
    <x v="0"/>
    <n v="-0.101917505264282"/>
    <n v="-0.19611456990241999"/>
    <n v="9.4197064638137804E-2"/>
    <n v="3.80039215087891E-4"/>
    <n v="-2.5767632178030903E-4"/>
    <n v="6.3771556597202995E-4"/>
    <n v="1.1241600513458301"/>
    <n v="-292195200"/>
    <n v="292195200"/>
    <x v="0"/>
    <x v="0"/>
  </r>
  <r>
    <x v="0"/>
    <x v="1"/>
    <x v="0"/>
    <x v="0"/>
    <x v="398"/>
    <x v="1"/>
    <x v="0"/>
    <n v="-6.8258024752140004E-2"/>
    <n v="-0.181521207094193"/>
    <n v="0.113263182342052"/>
    <n v="3.0994415283203098E-4"/>
    <n v="-1.7142322030849801E-4"/>
    <n v="4.8136737314052901E-4"/>
    <n v="1.1230399608612101"/>
    <n v="-183430416"/>
    <n v="183430416"/>
    <x v="0"/>
    <x v="0"/>
  </r>
  <r>
    <x v="0"/>
    <x v="1"/>
    <x v="0"/>
    <x v="0"/>
    <x v="399"/>
    <x v="0"/>
    <x v="0"/>
    <n v="-5.7511780411004999E-2"/>
    <n v="-431602080"/>
    <n v="431602080"/>
    <n v="2.3996829986572301E-4"/>
    <n v="-431602080"/>
    <n v="431602080"/>
    <n v="1.12348997592926"/>
    <n v="-69056438272"/>
    <n v="69056438272"/>
    <x v="0"/>
    <x v="0"/>
  </r>
  <r>
    <x v="0"/>
    <x v="1"/>
    <x v="0"/>
    <x v="0"/>
    <x v="399"/>
    <x v="1"/>
    <x v="0"/>
    <e v="#NUM!"/>
    <n v="-431602080"/>
    <e v="#NUM!"/>
    <n v="0"/>
    <n v="-431602080"/>
    <n v="431602080"/>
    <n v="0"/>
    <n v="-69056438272"/>
    <n v="69056438272"/>
    <x v="0"/>
    <x v="0"/>
  </r>
  <r>
    <x v="0"/>
    <x v="1"/>
    <x v="0"/>
    <x v="0"/>
    <x v="400"/>
    <x v="0"/>
    <x v="0"/>
    <n v="-6.0609348118305199E-2"/>
    <n v="-431602080"/>
    <n v="431602080"/>
    <n v="2.30073928833008E-4"/>
    <n v="-431602080"/>
    <n v="431602080"/>
    <n v="1.1234600543975799"/>
    <n v="-69488041984"/>
    <n v="69488041984"/>
    <x v="0"/>
    <x v="0"/>
  </r>
  <r>
    <x v="0"/>
    <x v="1"/>
    <x v="0"/>
    <x v="0"/>
    <x v="400"/>
    <x v="1"/>
    <x v="0"/>
    <n v="-0.21123060584068301"/>
    <n v="-0.181014448404312"/>
    <n v="3.0216157436370801E-2"/>
    <n v="-3.6001211265102002E-4"/>
    <n v="-1.55448273289949E-4"/>
    <n v="2.0456383936107199E-4"/>
    <n v="1.1238000392913801"/>
    <n v="-292195200"/>
    <n v="292195200"/>
    <x v="0"/>
    <x v="0"/>
  </r>
  <r>
    <x v="0"/>
    <x v="1"/>
    <x v="0"/>
    <x v="0"/>
    <x v="401"/>
    <x v="0"/>
    <x v="0"/>
    <n v="-0.150582760572433"/>
    <n v="-0.17053996026516"/>
    <n v="1.9957199692726101E-2"/>
    <n v="-3.9935130189405802E-5"/>
    <n v="-1.24753030831926E-4"/>
    <n v="8.4817904280498597E-5"/>
    <n v="1.1230000257492101"/>
    <n v="-183430416"/>
    <n v="183430416"/>
    <x v="0"/>
    <x v="0"/>
  </r>
  <r>
    <x v="0"/>
    <x v="1"/>
    <x v="0"/>
    <x v="0"/>
    <x v="401"/>
    <x v="1"/>
    <x v="0"/>
    <n v="-9.2417843639850603E-2"/>
    <n v="-431602080"/>
    <n v="431602080"/>
    <n v="6.9975852966308594E-5"/>
    <n v="-431602080"/>
    <n v="431602080"/>
    <n v="1.1235599517822299"/>
    <n v="-69488041984"/>
    <n v="69488041984"/>
    <x v="0"/>
    <x v="0"/>
  </r>
  <r>
    <x v="0"/>
    <x v="1"/>
    <x v="0"/>
    <x v="0"/>
    <x v="402"/>
    <x v="0"/>
    <x v="0"/>
    <e v="#NUM!"/>
    <n v="-431602080"/>
    <e v="#NUM!"/>
    <n v="0"/>
    <n v="-431602080"/>
    <n v="431602080"/>
    <n v="0"/>
    <n v="-69488041984"/>
    <n v="69488041984"/>
    <x v="0"/>
    <x v="0"/>
  </r>
  <r>
    <x v="0"/>
    <x v="1"/>
    <x v="0"/>
    <x v="0"/>
    <x v="402"/>
    <x v="1"/>
    <x v="0"/>
    <n v="-8.9400954544544206E-2"/>
    <n v="-431602080"/>
    <n v="431602080"/>
    <n v="9.0003013610839803E-5"/>
    <n v="-431602080"/>
    <n v="431602080"/>
    <n v="1.1235500574111901"/>
    <n v="-69919645696"/>
    <n v="69919645696"/>
    <x v="0"/>
    <x v="0"/>
  </r>
  <r>
    <x v="0"/>
    <x v="1"/>
    <x v="0"/>
    <x v="0"/>
    <x v="403"/>
    <x v="0"/>
    <x v="0"/>
    <n v="1.62350088357925E-2"/>
    <n v="-0.19417892396450001"/>
    <n v="0.210413932800293"/>
    <n v="1.17993354797363E-3"/>
    <n v="-2.4457197287119898E-4"/>
    <n v="1.4245054917410001E-3"/>
    <n v="1.1249799728393599"/>
    <n v="-292195200"/>
    <n v="292195200"/>
    <x v="0"/>
    <x v="0"/>
  </r>
  <r>
    <x v="0"/>
    <x v="1"/>
    <x v="0"/>
    <x v="0"/>
    <x v="403"/>
    <x v="1"/>
    <x v="0"/>
    <n v="-8.9435257017612499E-2"/>
    <n v="-0.16857269406318701"/>
    <n v="7.9137437045574202E-2"/>
    <n v="2.19941139221191E-4"/>
    <n v="-1.16392162453849E-4"/>
    <n v="3.3633329439908299E-4"/>
    <n v="1.12321996688843"/>
    <n v="-183430416"/>
    <n v="183430416"/>
    <x v="0"/>
    <x v="0"/>
  </r>
  <r>
    <x v="0"/>
    <x v="1"/>
    <x v="0"/>
    <x v="0"/>
    <x v="404"/>
    <x v="0"/>
    <x v="0"/>
    <n v="0.112930670380592"/>
    <n v="-431602080"/>
    <n v="431602080"/>
    <n v="1.0700225830078099E-3"/>
    <n v="-431602080"/>
    <n v="431602080"/>
    <n v="1.1246299743652299"/>
    <n v="-69919645696"/>
    <n v="69919645696"/>
    <x v="0"/>
    <x v="0"/>
  </r>
  <r>
    <x v="0"/>
    <x v="1"/>
    <x v="0"/>
    <x v="0"/>
    <x v="404"/>
    <x v="1"/>
    <x v="0"/>
    <e v="#NUM!"/>
    <n v="-431602080"/>
    <e v="#NUM!"/>
    <n v="0"/>
    <n v="-431602080"/>
    <n v="431602080"/>
    <n v="0"/>
    <n v="-69919645696"/>
    <n v="69919645696"/>
    <x v="0"/>
    <x v="0"/>
  </r>
  <r>
    <x v="0"/>
    <x v="1"/>
    <x v="0"/>
    <x v="0"/>
    <x v="405"/>
    <x v="0"/>
    <x v="0"/>
    <n v="0.116134375333786"/>
    <n v="-431602080"/>
    <n v="431602080"/>
    <n v="1.0899305343627899E-3"/>
    <n v="-431602080"/>
    <n v="431602080"/>
    <n v="1.12463998794556"/>
    <n v="-70351249408"/>
    <n v="70351249408"/>
    <x v="0"/>
    <x v="0"/>
  </r>
  <r>
    <x v="0"/>
    <x v="1"/>
    <x v="0"/>
    <x v="0"/>
    <x v="405"/>
    <x v="1"/>
    <x v="0"/>
    <n v="-4.8740066587924999E-2"/>
    <n v="-0.16945193707942999"/>
    <n v="0.120711870491505"/>
    <n v="7.4005126953125E-4"/>
    <n v="-7.7169890573713901E-5"/>
    <n v="8.1722118193283699E-4"/>
    <n v="1.12572002410889"/>
    <n v="-292195200"/>
    <n v="292195200"/>
    <x v="0"/>
    <x v="0"/>
  </r>
  <r>
    <x v="0"/>
    <x v="1"/>
    <x v="0"/>
    <x v="0"/>
    <x v="406"/>
    <x v="0"/>
    <x v="0"/>
    <n v="-4.7052748501300798E-2"/>
    <n v="-0.176099002361298"/>
    <n v="0.129046261310577"/>
    <n v="4.0006637573242198E-4"/>
    <n v="-1.4837889466434701E-4"/>
    <n v="5.4844527039676905E-4"/>
    <n v="1.1236200332641599"/>
    <n v="-183430416"/>
    <n v="183430416"/>
    <x v="0"/>
    <x v="0"/>
  </r>
  <r>
    <x v="0"/>
    <x v="1"/>
    <x v="0"/>
    <x v="0"/>
    <x v="406"/>
    <x v="1"/>
    <x v="0"/>
    <n v="-3.0805945396423302E-2"/>
    <n v="-431602080"/>
    <n v="431602080"/>
    <n v="3.70025634765625E-4"/>
    <n v="-431602080"/>
    <n v="431602080"/>
    <n v="1.125"/>
    <n v="-70351249408"/>
    <n v="70351249408"/>
    <x v="0"/>
    <x v="0"/>
  </r>
  <r>
    <x v="0"/>
    <x v="1"/>
    <x v="0"/>
    <x v="0"/>
    <x v="407"/>
    <x v="0"/>
    <x v="0"/>
    <e v="#NUM!"/>
    <n v="-431602080"/>
    <e v="#NUM!"/>
    <n v="0"/>
    <n v="-431602080"/>
    <n v="431602080"/>
    <n v="0"/>
    <n v="-70351249408"/>
    <n v="70351249408"/>
    <x v="0"/>
    <x v="0"/>
  </r>
  <r>
    <x v="0"/>
    <x v="1"/>
    <x v="0"/>
    <x v="0"/>
    <x v="407"/>
    <x v="1"/>
    <x v="0"/>
    <n v="-2.9783949255943298E-2"/>
    <n v="-431602080"/>
    <n v="431602080"/>
    <n v="3.80039215087891E-4"/>
    <n v="-431602080"/>
    <n v="431602080"/>
    <n v="1.1250200271606401"/>
    <n v="-70782853120"/>
    <n v="70782853120"/>
    <x v="0"/>
    <x v="0"/>
  </r>
  <r>
    <x v="0"/>
    <x v="1"/>
    <x v="0"/>
    <x v="0"/>
    <x v="408"/>
    <x v="0"/>
    <x v="0"/>
    <n v="-0.18316277861595201"/>
    <n v="-0.15737664699554399"/>
    <n v="2.5786131620407101E-2"/>
    <n v="-1.6999249055515999E-4"/>
    <n v="4.5800011321261999E-6"/>
    <n v="1.7457248759456001E-4"/>
    <n v="1.12555003166199"/>
    <n v="-292195200"/>
    <n v="292195200"/>
    <x v="0"/>
    <x v="0"/>
  </r>
  <r>
    <x v="0"/>
    <x v="1"/>
    <x v="0"/>
    <x v="0"/>
    <x v="408"/>
    <x v="1"/>
    <x v="0"/>
    <n v="-6.8258024752140004E-2"/>
    <n v="-0.18846981227397899"/>
    <n v="0.120211787521839"/>
    <n v="3.0994415283203098E-4"/>
    <n v="-2.00954717001878E-4"/>
    <n v="5.1089888438582399E-4"/>
    <n v="1.12392997741699"/>
    <n v="-183430416"/>
    <n v="183430416"/>
    <x v="0"/>
    <x v="0"/>
  </r>
  <r>
    <x v="0"/>
    <x v="1"/>
    <x v="0"/>
    <x v="0"/>
    <x v="409"/>
    <x v="0"/>
    <x v="0"/>
    <n v="-0.31827917695045499"/>
    <n v="-431602080"/>
    <n v="431602080"/>
    <n v="-1.02996826171875E-3"/>
    <n v="-431602080"/>
    <n v="431602080"/>
    <n v="1.1239700317382799"/>
    <n v="-70782853120"/>
    <n v="70782853120"/>
    <x v="0"/>
    <x v="0"/>
  </r>
  <r>
    <x v="0"/>
    <x v="1"/>
    <x v="0"/>
    <x v="0"/>
    <x v="409"/>
    <x v="1"/>
    <x v="0"/>
    <e v="#NUM!"/>
    <n v="-431602080"/>
    <e v="#NUM!"/>
    <n v="0"/>
    <n v="-431602080"/>
    <n v="431602080"/>
    <n v="0"/>
    <n v="-70782853120"/>
    <n v="70782853120"/>
    <x v="0"/>
    <x v="0"/>
  </r>
  <r>
    <x v="0"/>
    <x v="1"/>
    <x v="0"/>
    <x v="0"/>
    <x v="410"/>
    <x v="0"/>
    <x v="0"/>
    <n v="-0.32372790575027499"/>
    <n v="-431602080"/>
    <n v="431602080"/>
    <n v="-1.0499954223632799E-3"/>
    <n v="-431602080"/>
    <n v="431602080"/>
    <n v="1.1239700317382799"/>
    <n v="-71214456832"/>
    <n v="71214456832"/>
    <x v="0"/>
    <x v="0"/>
  </r>
  <r>
    <x v="0"/>
    <x v="1"/>
    <x v="0"/>
    <x v="0"/>
    <x v="410"/>
    <x v="1"/>
    <x v="0"/>
    <n v="-0.31462725996971103"/>
    <n v="-0.18857254087924999"/>
    <n v="0.12605471909046201"/>
    <n v="-1.0600090026855499E-3"/>
    <n v="-2.0661666349042199E-4"/>
    <n v="8.5339235374704003E-4"/>
    <n v="1.1244900226593"/>
    <n v="-292195200"/>
    <n v="292195200"/>
    <x v="0"/>
    <x v="0"/>
  </r>
  <r>
    <x v="0"/>
    <x v="1"/>
    <x v="0"/>
    <x v="0"/>
    <x v="411"/>
    <x v="0"/>
    <x v="0"/>
    <n v="-0.439995557069778"/>
    <n v="-0.17041742801666299"/>
    <n v="0.26957812905311601"/>
    <n v="-1.2699365615844701E-3"/>
    <n v="-1.2423226144164801E-4"/>
    <n v="1.1457043001428201E-3"/>
    <n v="1.1226600408554099"/>
    <n v="-183430416"/>
    <n v="183430416"/>
    <x v="0"/>
    <x v="0"/>
  </r>
  <r>
    <x v="0"/>
    <x v="1"/>
    <x v="0"/>
    <x v="0"/>
    <x v="411"/>
    <x v="1"/>
    <x v="0"/>
    <n v="-0.33678478002548201"/>
    <n v="-431602080"/>
    <n v="431602080"/>
    <n v="-1.12009048461914E-3"/>
    <n v="-431602080"/>
    <n v="431602080"/>
    <n v="1.1228499412536601"/>
    <n v="-71214456832"/>
    <n v="71214456832"/>
    <x v="0"/>
    <x v="0"/>
  </r>
  <r>
    <x v="0"/>
    <x v="1"/>
    <x v="0"/>
    <x v="0"/>
    <x v="412"/>
    <x v="0"/>
    <x v="0"/>
    <e v="#NUM!"/>
    <n v="-431602080"/>
    <e v="#NUM!"/>
    <n v="0"/>
    <n v="-431602080"/>
    <n v="431602080"/>
    <n v="0"/>
    <n v="-71214456832"/>
    <n v="71214456832"/>
    <x v="0"/>
    <x v="0"/>
  </r>
  <r>
    <x v="0"/>
    <x v="1"/>
    <x v="0"/>
    <x v="0"/>
    <x v="412"/>
    <x v="1"/>
    <x v="0"/>
    <n v="-0.34222805500030501"/>
    <n v="-431602080"/>
    <n v="431602080"/>
    <n v="-1.13999843597412E-3"/>
    <n v="-431602080"/>
    <n v="431602080"/>
    <n v="1.12283003330231"/>
    <n v="-71646060544"/>
    <n v="71646060544"/>
    <x v="0"/>
    <x v="0"/>
  </r>
  <r>
    <x v="0"/>
    <x v="1"/>
    <x v="0"/>
    <x v="0"/>
    <x v="413"/>
    <x v="0"/>
    <x v="0"/>
    <n v="-0.348593890666962"/>
    <n v="-0.18558388948440599"/>
    <n v="0.16301000118255601"/>
    <n v="-1.2899636058136799E-3"/>
    <n v="-1.8638344772625701E-4"/>
    <n v="1.1035801144316799E-3"/>
    <n v="1.1232000589370701"/>
    <n v="-292195200"/>
    <n v="292195200"/>
    <x v="0"/>
    <x v="0"/>
  </r>
  <r>
    <x v="0"/>
    <x v="1"/>
    <x v="0"/>
    <x v="0"/>
    <x v="413"/>
    <x v="1"/>
    <x v="0"/>
    <n v="-0.26120924949646002"/>
    <n v="-0.18682569265365601"/>
    <n v="7.4383556842803997E-2"/>
    <n v="-5.1009660819545399E-4"/>
    <n v="-1.93967222003266E-4"/>
    <n v="3.1612938619218799E-4"/>
    <n v="1.1221499443054199"/>
    <n v="-183430416"/>
    <n v="183430416"/>
    <x v="0"/>
    <x v="0"/>
  </r>
  <r>
    <x v="0"/>
    <x v="1"/>
    <x v="0"/>
    <x v="0"/>
    <x v="414"/>
    <x v="0"/>
    <x v="0"/>
    <n v="-0.133467957377434"/>
    <n v="-431602080"/>
    <n v="431602080"/>
    <n v="-1.29938125610352E-4"/>
    <n v="-431602080"/>
    <n v="431602080"/>
    <n v="1.12272000312805"/>
    <n v="-71646060544"/>
    <n v="71646060544"/>
    <x v="0"/>
    <x v="0"/>
  </r>
  <r>
    <x v="0"/>
    <x v="1"/>
    <x v="0"/>
    <x v="0"/>
    <x v="414"/>
    <x v="1"/>
    <x v="0"/>
    <e v="#NUM!"/>
    <n v="-431602080"/>
    <e v="#NUM!"/>
    <n v="0"/>
    <n v="-431602080"/>
    <n v="431602080"/>
    <n v="0"/>
    <n v="-71646060544"/>
    <n v="71646060544"/>
    <x v="0"/>
    <x v="0"/>
  </r>
  <r>
    <x v="0"/>
    <x v="1"/>
    <x v="0"/>
    <x v="0"/>
    <x v="415"/>
    <x v="0"/>
    <x v="0"/>
    <n v="-0.12640123069286299"/>
    <n v="-431602080"/>
    <n v="431602080"/>
    <n v="-9.0003013610839803E-5"/>
    <n v="-431602080"/>
    <n v="431602080"/>
    <n v="1.1227400302887001"/>
    <n v="-72077664256"/>
    <n v="72077664256"/>
    <x v="0"/>
    <x v="0"/>
  </r>
  <r>
    <x v="0"/>
    <x v="1"/>
    <x v="0"/>
    <x v="0"/>
    <x v="415"/>
    <x v="1"/>
    <x v="0"/>
    <n v="-0.20533177256584201"/>
    <n v="-0.17084522545337699"/>
    <n v="3.4486547112464898E-2"/>
    <n v="-3.2007691334001698E-4"/>
    <n v="-8.6602478404529406E-5"/>
    <n v="2.33474434935488E-4"/>
    <n v="1.12287998199463"/>
    <n v="-292195200"/>
    <n v="292195200"/>
    <x v="0"/>
    <x v="0"/>
  </r>
  <r>
    <x v="0"/>
    <x v="1"/>
    <x v="0"/>
    <x v="0"/>
    <x v="416"/>
    <x v="0"/>
    <x v="0"/>
    <n v="-0.35764276981353799"/>
    <n v="-0.16833609342575101"/>
    <n v="0.189306676387787"/>
    <n v="-9.1993808746337901E-4"/>
    <n v="-1.15386610559653E-4"/>
    <n v="8.0455146962776802E-4"/>
    <n v="1.1212300062179601"/>
    <n v="-183430416"/>
    <n v="183430416"/>
    <x v="0"/>
    <x v="0"/>
  </r>
  <r>
    <x v="0"/>
    <x v="1"/>
    <x v="0"/>
    <x v="0"/>
    <x v="416"/>
    <x v="1"/>
    <x v="0"/>
    <n v="-0.35935378074646002"/>
    <n v="-431602080"/>
    <n v="431602080"/>
    <n v="-1.2300014495849601E-3"/>
    <n v="-431602080"/>
    <n v="431602080"/>
    <n v="1.1214900016784699"/>
    <n v="-72077664256"/>
    <n v="72077664256"/>
    <x v="0"/>
    <x v="0"/>
  </r>
  <r>
    <x v="0"/>
    <x v="1"/>
    <x v="0"/>
    <x v="0"/>
    <x v="417"/>
    <x v="0"/>
    <x v="0"/>
    <e v="#NUM!"/>
    <n v="-431602080"/>
    <e v="#NUM!"/>
    <n v="0"/>
    <n v="-431602080"/>
    <n v="431602080"/>
    <n v="0"/>
    <n v="-72077664256"/>
    <n v="72077664256"/>
    <x v="0"/>
    <x v="0"/>
  </r>
  <r>
    <x v="0"/>
    <x v="1"/>
    <x v="0"/>
    <x v="0"/>
    <x v="417"/>
    <x v="1"/>
    <x v="0"/>
    <n v="-0.366903066635132"/>
    <n v="-431602080"/>
    <n v="431602080"/>
    <n v="-1.26004219055176E-3"/>
    <n v="-431602080"/>
    <n v="431602080"/>
    <n v="1.1214799880981401"/>
    <n v="-72509267968"/>
    <n v="72509267968"/>
    <x v="0"/>
    <x v="0"/>
  </r>
  <r>
    <x v="0"/>
    <x v="1"/>
    <x v="0"/>
    <x v="0"/>
    <x v="418"/>
    <x v="0"/>
    <x v="0"/>
    <n v="-0.35155212879180903"/>
    <n v="-0.18018525838851901"/>
    <n v="0.17136687040328999"/>
    <n v="-1.3099908828735399E-3"/>
    <n v="-1.49834639159963E-4"/>
    <n v="1.16015621460974E-3"/>
    <n v="1.12156999111176"/>
    <n v="-292195200"/>
    <n v="292195200"/>
    <x v="0"/>
    <x v="0"/>
  </r>
  <r>
    <x v="0"/>
    <x v="1"/>
    <x v="0"/>
    <x v="0"/>
    <x v="418"/>
    <x v="1"/>
    <x v="0"/>
    <n v="-0.44235169887542702"/>
    <n v="-0.17084762454032901"/>
    <n v="0.27150407433509799"/>
    <n v="-1.27995014190674E-3"/>
    <n v="-1.2606059317476999E-4"/>
    <n v="1.1538895778358E-3"/>
    <n v="1.11995005607605"/>
    <n v="-183430416"/>
    <n v="183430416"/>
    <x v="0"/>
    <x v="0"/>
  </r>
  <r>
    <x v="0"/>
    <x v="1"/>
    <x v="0"/>
    <x v="0"/>
    <x v="419"/>
    <x v="0"/>
    <x v="0"/>
    <n v="-0.392203658819199"/>
    <n v="-431602080"/>
    <n v="431602080"/>
    <n v="-1.38998031616211E-3"/>
    <n v="-431602080"/>
    <n v="431602080"/>
    <n v="1.1201000213623"/>
    <n v="-72509267968"/>
    <n v="72509267968"/>
    <x v="0"/>
    <x v="0"/>
  </r>
  <r>
    <x v="0"/>
    <x v="1"/>
    <x v="0"/>
    <x v="0"/>
    <x v="419"/>
    <x v="1"/>
    <x v="0"/>
    <e v="#NUM!"/>
    <n v="-431602080"/>
    <e v="#NUM!"/>
    <n v="0"/>
    <n v="-431602080"/>
    <n v="431602080"/>
    <n v="0"/>
    <n v="-72509267968"/>
    <n v="72509267968"/>
    <x v="0"/>
    <x v="0"/>
  </r>
  <r>
    <x v="0"/>
    <x v="1"/>
    <x v="0"/>
    <x v="0"/>
    <x v="420"/>
    <x v="0"/>
    <x v="0"/>
    <n v="-0.38743698596954301"/>
    <n v="-431602080"/>
    <n v="431602080"/>
    <n v="-1.3599395751953099E-3"/>
    <n v="-431602080"/>
    <n v="431602080"/>
    <n v="1.1201200485229501"/>
    <n v="-72940871680"/>
    <n v="72940871680"/>
    <x v="0"/>
    <x v="0"/>
  </r>
  <r>
    <x v="0"/>
    <x v="1"/>
    <x v="0"/>
    <x v="0"/>
    <x v="420"/>
    <x v="1"/>
    <x v="0"/>
    <n v="-0.27770239114761402"/>
    <n v="-0.17384286224842099"/>
    <n v="0.103859528899193"/>
    <n v="-8.1002712249755903E-4"/>
    <n v="-1.06896521174349E-4"/>
    <n v="7.0313061587512504E-4"/>
    <n v="1.12075996398926"/>
    <n v="-292195200"/>
    <n v="292195200"/>
    <x v="0"/>
    <x v="0"/>
  </r>
  <r>
    <x v="0"/>
    <x v="1"/>
    <x v="0"/>
    <x v="0"/>
    <x v="421"/>
    <x v="0"/>
    <x v="0"/>
    <n v="-0.12707743048667899"/>
    <n v="-0.18498076498508501"/>
    <n v="5.7903334498405498E-2"/>
    <n v="5.9962287195958197E-5"/>
    <n v="-1.86126300832257E-4"/>
    <n v="2.4608860258012999E-4"/>
    <n v="1.1200100183486901"/>
    <n v="-183430416"/>
    <n v="183430416"/>
    <x v="0"/>
    <x v="0"/>
  </r>
  <r>
    <x v="0"/>
    <x v="1"/>
    <x v="0"/>
    <x v="0"/>
    <x v="421"/>
    <x v="1"/>
    <x v="0"/>
    <n v="-4.5199189335107803E-2"/>
    <n v="-431602080"/>
    <n v="431602080"/>
    <n v="2.99930572509766E-4"/>
    <n v="-431602080"/>
    <n v="431602080"/>
    <n v="1.12039995193481"/>
    <n v="-72940871680"/>
    <n v="72940871680"/>
    <x v="0"/>
    <x v="0"/>
  </r>
  <r>
    <x v="0"/>
    <x v="1"/>
    <x v="0"/>
    <x v="0"/>
    <x v="422"/>
    <x v="0"/>
    <x v="0"/>
    <e v="#NUM!"/>
    <n v="-431602080"/>
    <e v="#NUM!"/>
    <n v="0"/>
    <n v="-431602080"/>
    <n v="431602080"/>
    <n v="0"/>
    <n v="-72940871680"/>
    <n v="72940871680"/>
    <x v="0"/>
    <x v="0"/>
  </r>
  <r>
    <x v="0"/>
    <x v="1"/>
    <x v="0"/>
    <x v="0"/>
    <x v="422"/>
    <x v="1"/>
    <x v="0"/>
    <n v="-4.6250298619270297E-2"/>
    <n v="-431602080"/>
    <n v="431602080"/>
    <n v="2.99930572509766E-4"/>
    <n v="-431602080"/>
    <n v="431602080"/>
    <n v="1.1204199790954601"/>
    <n v="-73372475392"/>
    <n v="73372475392"/>
    <x v="0"/>
    <x v="0"/>
  </r>
  <r>
    <x v="0"/>
    <x v="1"/>
    <x v="0"/>
    <x v="0"/>
    <x v="423"/>
    <x v="0"/>
    <x v="0"/>
    <n v="-0.141800582408905"/>
    <n v="-0.20437495410442399"/>
    <n v="6.2574371695518494E-2"/>
    <n v="1.10030196083244E-4"/>
    <n v="-3.1359924469143201E-4"/>
    <n v="4.2362944805063302E-4"/>
    <n v="1.1208699941635101"/>
    <n v="-292195200"/>
    <n v="292195200"/>
    <x v="0"/>
    <x v="0"/>
  </r>
  <r>
    <x v="0"/>
    <x v="1"/>
    <x v="0"/>
    <x v="0"/>
    <x v="423"/>
    <x v="1"/>
    <x v="0"/>
    <n v="-8.2366831600666005E-2"/>
    <n v="-0.18074436485767401"/>
    <n v="9.8377533257007599E-2"/>
    <n v="2.4998188018798801E-4"/>
    <n v="-1.6812163812573999E-4"/>
    <n v="4.1810353286564399E-4"/>
    <n v="1.1202600002288801"/>
    <n v="-183430416"/>
    <n v="183430416"/>
    <x v="0"/>
    <x v="0"/>
  </r>
  <r>
    <x v="0"/>
    <x v="1"/>
    <x v="0"/>
    <x v="0"/>
    <x v="424"/>
    <x v="0"/>
    <x v="0"/>
    <n v="-5.95434792339802E-2"/>
    <n v="-431602080"/>
    <n v="431602080"/>
    <n v="2.30073928833008E-4"/>
    <n v="-431602080"/>
    <n v="431602080"/>
    <n v="1.1206300258636499"/>
    <n v="-73372475392"/>
    <n v="73372475392"/>
    <x v="0"/>
    <x v="0"/>
  </r>
  <r>
    <x v="0"/>
    <x v="1"/>
    <x v="0"/>
    <x v="0"/>
    <x v="424"/>
    <x v="1"/>
    <x v="0"/>
    <e v="#NUM!"/>
    <n v="-431602080"/>
    <e v="#NUM!"/>
    <n v="0"/>
    <n v="-431602080"/>
    <n v="431602080"/>
    <n v="0"/>
    <n v="-73372475392"/>
    <n v="73372475392"/>
    <x v="0"/>
    <x v="0"/>
  </r>
  <r>
    <x v="0"/>
    <x v="1"/>
    <x v="0"/>
    <x v="0"/>
    <x v="425"/>
    <x v="0"/>
    <x v="0"/>
    <n v="-5.2400674670934698E-2"/>
    <n v="-431602080"/>
    <n v="431602080"/>
    <n v="2.7000904083252002E-4"/>
    <n v="-431602080"/>
    <n v="431602080"/>
    <n v="1.1206899881362899"/>
    <n v="-73804079104"/>
    <n v="73804079104"/>
    <x v="0"/>
    <x v="0"/>
  </r>
  <r>
    <x v="0"/>
    <x v="1"/>
    <x v="0"/>
    <x v="0"/>
    <x v="425"/>
    <x v="1"/>
    <x v="0"/>
    <n v="-0.135901764035225"/>
    <n v="-0.161612018942833"/>
    <n v="2.5710254907608001E-2"/>
    <n v="1.49965286254883E-4"/>
    <n v="-2.4093529646052E-5"/>
    <n v="1.7405881953891399E-4"/>
    <n v="1.1210199594497701"/>
    <n v="-292195200"/>
    <n v="292195200"/>
    <x v="0"/>
    <x v="0"/>
  </r>
  <r>
    <x v="0"/>
    <x v="1"/>
    <x v="0"/>
    <x v="0"/>
    <x v="426"/>
    <x v="0"/>
    <x v="0"/>
    <n v="-6.1189599335193599E-2"/>
    <n v="-0.19988994300365401"/>
    <n v="0.13870033621788"/>
    <n v="3.3998489379882802E-4"/>
    <n v="-2.4949014186859098E-4"/>
    <n v="5.89475035667419E-4"/>
    <n v="1.12059998512268"/>
    <n v="-183430416"/>
    <n v="183430416"/>
    <x v="0"/>
    <x v="0"/>
  </r>
  <r>
    <x v="0"/>
    <x v="1"/>
    <x v="0"/>
    <x v="0"/>
    <x v="426"/>
    <x v="1"/>
    <x v="0"/>
    <n v="-9.6530199050903306E-2"/>
    <n v="-431602080"/>
    <n v="431602080"/>
    <n v="4.9948692321777303E-5"/>
    <n v="-431602080"/>
    <n v="431602080"/>
    <n v="1.1206799745559699"/>
    <n v="-73804079104"/>
    <n v="73804079104"/>
    <x v="0"/>
    <x v="0"/>
  </r>
  <r>
    <x v="0"/>
    <x v="1"/>
    <x v="0"/>
    <x v="0"/>
    <x v="427"/>
    <x v="0"/>
    <x v="0"/>
    <e v="#NUM!"/>
    <n v="-431602080"/>
    <e v="#NUM!"/>
    <n v="0"/>
    <n v="-431602080"/>
    <n v="431602080"/>
    <n v="0"/>
    <n v="-73804079104"/>
    <n v="73804079104"/>
    <x v="0"/>
    <x v="0"/>
  </r>
  <r>
    <x v="0"/>
    <x v="1"/>
    <x v="0"/>
    <x v="0"/>
    <x v="427"/>
    <x v="1"/>
    <x v="0"/>
    <n v="-0.101726211607456"/>
    <n v="-431602080"/>
    <n v="431602080"/>
    <n v="3.0040740966796899E-5"/>
    <n v="-431602080"/>
    <n v="431602080"/>
    <n v="1.1207200288772601"/>
    <n v="-74235682816"/>
    <n v="74235682816"/>
    <x v="0"/>
    <x v="0"/>
  </r>
  <r>
    <x v="0"/>
    <x v="1"/>
    <x v="0"/>
    <x v="0"/>
    <x v="428"/>
    <x v="0"/>
    <x v="0"/>
    <n v="-0.15509495139122001"/>
    <n v="-0.185621842741966"/>
    <n v="3.05268913507462E-2"/>
    <n v="2.0027115169796199E-5"/>
    <n v="-1.8664040544536E-4"/>
    <n v="2.06667522434145E-4"/>
    <n v="1.1210399866104099"/>
    <n v="-292195200"/>
    <n v="292195200"/>
    <x v="0"/>
    <x v="0"/>
  </r>
  <r>
    <x v="0"/>
    <x v="1"/>
    <x v="0"/>
    <x v="0"/>
    <x v="428"/>
    <x v="1"/>
    <x v="0"/>
    <n v="-0.19529336690902699"/>
    <n v="-0.157456815242767"/>
    <n v="3.78365516662598E-2"/>
    <n v="-2.29954748647287E-4"/>
    <n v="-6.9149791670497493E-5"/>
    <n v="1.6080494970083199E-4"/>
    <n v="1.1203700304031401"/>
    <n v="-183430416"/>
    <n v="183430416"/>
    <x v="0"/>
    <x v="0"/>
  </r>
  <r>
    <x v="0"/>
    <x v="1"/>
    <x v="0"/>
    <x v="0"/>
    <x v="429"/>
    <x v="0"/>
    <x v="0"/>
    <n v="-4.3118536472320598E-2"/>
    <n v="-431602080"/>
    <n v="431602080"/>
    <n v="3.1006336212158198E-4"/>
    <n v="-431602080"/>
    <n v="431602080"/>
    <n v="1.1209900379180899"/>
    <n v="-74235682816"/>
    <n v="74235682816"/>
    <x v="0"/>
    <x v="0"/>
  </r>
  <r>
    <x v="0"/>
    <x v="1"/>
    <x v="0"/>
    <x v="0"/>
    <x v="429"/>
    <x v="1"/>
    <x v="0"/>
    <e v="#NUM!"/>
    <n v="-431602080"/>
    <e v="#NUM!"/>
    <n v="0"/>
    <n v="-431602080"/>
    <n v="431602080"/>
    <n v="0"/>
    <n v="-74235682816"/>
    <n v="74235682816"/>
    <x v="0"/>
    <x v="0"/>
  </r>
  <r>
    <x v="0"/>
    <x v="1"/>
    <x v="0"/>
    <x v="0"/>
    <x v="430"/>
    <x v="0"/>
    <x v="0"/>
    <n v="-5.2400674670934698E-2"/>
    <n v="-431602080"/>
    <n v="431602080"/>
    <n v="2.7000904083252002E-4"/>
    <n v="-431602080"/>
    <n v="431602080"/>
    <n v="1.1209900379180899"/>
    <n v="-74667286528"/>
    <n v="74667286528"/>
    <x v="0"/>
    <x v="0"/>
  </r>
  <r>
    <x v="0"/>
    <x v="1"/>
    <x v="0"/>
    <x v="0"/>
    <x v="430"/>
    <x v="1"/>
    <x v="0"/>
    <n v="-0.153615832328796"/>
    <n v="-0.197151154279709"/>
    <n v="4.3535321950912503E-2"/>
    <n v="3.0040773708606102E-5"/>
    <n v="-2.6469401200301902E-4"/>
    <n v="2.94734782073647E-4"/>
    <n v="1.1210700273513801"/>
    <n v="-292195200"/>
    <n v="292195200"/>
    <x v="0"/>
    <x v="0"/>
  </r>
  <r>
    <x v="0"/>
    <x v="1"/>
    <x v="0"/>
    <x v="0"/>
    <x v="431"/>
    <x v="0"/>
    <x v="0"/>
    <n v="-8.2366831600666005E-2"/>
    <n v="-0.17440271377563499"/>
    <n v="9.2035882174968706E-2"/>
    <n v="2.4998188018798801E-4"/>
    <n v="-1.4116968668531599E-4"/>
    <n v="3.9115158142521999E-4"/>
    <n v="1.1206200122833301"/>
    <n v="-183430416"/>
    <n v="183430416"/>
    <x v="0"/>
    <x v="0"/>
  </r>
  <r>
    <x v="0"/>
    <x v="1"/>
    <x v="0"/>
    <x v="0"/>
    <x v="431"/>
    <x v="1"/>
    <x v="0"/>
    <n v="-0.14580503106117201"/>
    <n v="-431602080"/>
    <n v="431602080"/>
    <n v="-1.9001960754394499E-4"/>
    <n v="-431602080"/>
    <n v="431602080"/>
    <n v="1.12080001831055"/>
    <n v="-74667286528"/>
    <n v="74667286528"/>
    <x v="0"/>
    <x v="0"/>
  </r>
  <r>
    <x v="0"/>
    <x v="1"/>
    <x v="0"/>
    <x v="0"/>
    <x v="432"/>
    <x v="0"/>
    <x v="0"/>
    <e v="#NUM!"/>
    <n v="-431602080"/>
    <e v="#NUM!"/>
    <n v="0"/>
    <n v="-431602080"/>
    <n v="431602080"/>
    <n v="0"/>
    <n v="-74667286528"/>
    <n v="74667286528"/>
    <x v="0"/>
    <x v="0"/>
  </r>
  <r>
    <x v="0"/>
    <x v="1"/>
    <x v="0"/>
    <x v="0"/>
    <x v="432"/>
    <x v="1"/>
    <x v="0"/>
    <n v="-0.14695966243743899"/>
    <n v="-431602080"/>
    <n v="431602080"/>
    <n v="-1.9001960754394499E-4"/>
    <n v="-431602080"/>
    <n v="431602080"/>
    <n v="1.12080001831055"/>
    <n v="-75098890240"/>
    <n v="75098890240"/>
    <x v="0"/>
    <x v="0"/>
  </r>
  <r>
    <x v="0"/>
    <x v="1"/>
    <x v="0"/>
    <x v="0"/>
    <x v="433"/>
    <x v="0"/>
    <x v="0"/>
    <n v="-0.141800582408905"/>
    <n v="-0.169582724571228"/>
    <n v="2.7782142162323002E-2"/>
    <n v="1.10030196083244E-4"/>
    <n v="-7.8055330959614393E-5"/>
    <n v="1.88085527042858E-4"/>
    <n v="1.1211800575256301"/>
    <n v="-292195200"/>
    <n v="292195200"/>
    <x v="0"/>
    <x v="0"/>
  </r>
  <r>
    <x v="0"/>
    <x v="1"/>
    <x v="0"/>
    <x v="0"/>
    <x v="433"/>
    <x v="1"/>
    <x v="0"/>
    <n v="-0.28707069158554099"/>
    <n v="-0.188875302672386"/>
    <n v="9.8195388913154602E-2"/>
    <n v="-6.2000745674595204E-4"/>
    <n v="-2.02678042114712E-4"/>
    <n v="4.1732942918315497E-4"/>
    <n v="1.12000000476837"/>
    <n v="-183430416"/>
    <n v="183430416"/>
    <x v="0"/>
    <x v="0"/>
  </r>
  <r>
    <x v="0"/>
    <x v="1"/>
    <x v="0"/>
    <x v="0"/>
    <x v="434"/>
    <x v="0"/>
    <x v="0"/>
    <n v="-0.14169266819953899"/>
    <n v="-431602080"/>
    <n v="431602080"/>
    <n v="-1.6999244689941401E-4"/>
    <n v="-431602080"/>
    <n v="431602080"/>
    <n v="1.1206300258636499"/>
    <n v="-75098890240"/>
    <n v="75098890240"/>
    <x v="0"/>
    <x v="0"/>
  </r>
  <r>
    <x v="0"/>
    <x v="1"/>
    <x v="0"/>
    <x v="0"/>
    <x v="434"/>
    <x v="1"/>
    <x v="0"/>
    <e v="#NUM!"/>
    <n v="-431602080"/>
    <e v="#NUM!"/>
    <n v="0"/>
    <n v="-431602080"/>
    <n v="431602080"/>
    <n v="0"/>
    <n v="-75098890240"/>
    <n v="75098890240"/>
    <x v="0"/>
    <x v="0"/>
  </r>
  <r>
    <x v="0"/>
    <x v="1"/>
    <x v="0"/>
    <x v="0"/>
    <x v="435"/>
    <x v="0"/>
    <x v="0"/>
    <n v="-0.14490137994289401"/>
    <n v="-431602080"/>
    <n v="431602080"/>
    <n v="-1.8000602722168001E-4"/>
    <n v="-431602080"/>
    <n v="431602080"/>
    <n v="1.1206200122833301"/>
    <n v="-75530493952"/>
    <n v="75530493952"/>
    <x v="0"/>
    <x v="0"/>
  </r>
  <r>
    <x v="0"/>
    <x v="1"/>
    <x v="0"/>
    <x v="0"/>
    <x v="435"/>
    <x v="1"/>
    <x v="0"/>
    <n v="-0.18464188277721399"/>
    <n v="-0.161046117544174"/>
    <n v="2.3595765233039901E-2"/>
    <n v="-1.8000605632551001E-4"/>
    <n v="-2.0262368707335601E-5"/>
    <n v="1.5974369307514299E-4"/>
    <n v="1.12100005149841"/>
    <n v="-292195200"/>
    <n v="292195200"/>
    <x v="0"/>
    <x v="0"/>
  </r>
  <r>
    <x v="0"/>
    <x v="1"/>
    <x v="0"/>
    <x v="0"/>
    <x v="436"/>
    <x v="0"/>
    <x v="0"/>
    <n v="-0.19529336690902699"/>
    <n v="-0.15451715886592901"/>
    <n v="4.0776208043098401E-2"/>
    <n v="-2.29954748647287E-4"/>
    <n v="-5.6656281230971197E-5"/>
    <n v="1.73298467416316E-4"/>
    <n v="1.1197700500488299"/>
    <n v="-183430416"/>
    <n v="183430416"/>
    <x v="0"/>
    <x v="0"/>
  </r>
  <r>
    <x v="0"/>
    <x v="1"/>
    <x v="0"/>
    <x v="0"/>
    <x v="436"/>
    <x v="1"/>
    <x v="0"/>
    <n v="-0.26080411672592202"/>
    <n v="-431602080"/>
    <n v="431602080"/>
    <n v="-7.5006484985351595E-4"/>
    <n v="-431602080"/>
    <n v="431602080"/>
    <n v="1.1198799610137899"/>
    <n v="-75530493952"/>
    <n v="75530493952"/>
    <x v="0"/>
    <x v="0"/>
  </r>
  <r>
    <x v="0"/>
    <x v="1"/>
    <x v="0"/>
    <x v="0"/>
    <x v="437"/>
    <x v="0"/>
    <x v="0"/>
    <e v="#NUM!"/>
    <n v="-431602080"/>
    <e v="#NUM!"/>
    <n v="0"/>
    <n v="-431602080"/>
    <n v="431602080"/>
    <n v="0"/>
    <n v="-75530493952"/>
    <n v="75530493952"/>
    <x v="0"/>
    <x v="0"/>
  </r>
  <r>
    <x v="0"/>
    <x v="1"/>
    <x v="0"/>
    <x v="0"/>
    <x v="437"/>
    <x v="1"/>
    <x v="0"/>
    <n v="-0.25796049833297702"/>
    <n v="-431602080"/>
    <n v="431602080"/>
    <n v="-7.3003768920898405E-4"/>
    <n v="-431602080"/>
    <n v="431602080"/>
    <n v="1.11988997459412"/>
    <n v="-75962097664"/>
    <n v="75962097664"/>
    <x v="0"/>
    <x v="0"/>
  </r>
  <r>
    <x v="0"/>
    <x v="1"/>
    <x v="0"/>
    <x v="0"/>
    <x v="438"/>
    <x v="0"/>
    <x v="0"/>
    <n v="-0.274744182825089"/>
    <n v="-0.17740200459957101"/>
    <n v="9.7342178225517301E-2"/>
    <n v="-7.8999996185302702E-4"/>
    <n v="-1.3099197531119E-4"/>
    <n v="6.5900798654183702E-4"/>
    <n v="1.1202100515365601"/>
    <n v="-292195200"/>
    <n v="292195200"/>
    <x v="0"/>
    <x v="0"/>
  </r>
  <r>
    <x v="0"/>
    <x v="1"/>
    <x v="0"/>
    <x v="0"/>
    <x v="438"/>
    <x v="1"/>
    <x v="0"/>
    <n v="-0.218854784965515"/>
    <n v="-0.18869884312152899"/>
    <n v="3.0155941843986501E-2"/>
    <n v="-3.3009055186994401E-4"/>
    <n v="-2.0192809461150299E-4"/>
    <n v="1.2816245725844099E-4"/>
    <n v="1.11943995952606"/>
    <n v="-183430416"/>
    <n v="183430416"/>
    <x v="0"/>
    <x v="0"/>
  </r>
  <r>
    <x v="0"/>
    <x v="1"/>
    <x v="0"/>
    <x v="0"/>
    <x v="439"/>
    <x v="0"/>
    <x v="0"/>
    <n v="-0.13963648676872301"/>
    <n v="-431602080"/>
    <n v="431602080"/>
    <n v="-1.59978866577148E-4"/>
    <n v="-431602080"/>
    <n v="431602080"/>
    <n v="1.1197199821472199"/>
    <n v="-75962097664"/>
    <n v="75962097664"/>
    <x v="0"/>
    <x v="0"/>
  </r>
  <r>
    <x v="0"/>
    <x v="1"/>
    <x v="0"/>
    <x v="0"/>
    <x v="439"/>
    <x v="1"/>
    <x v="0"/>
    <e v="#NUM!"/>
    <n v="-431602080"/>
    <e v="#NUM!"/>
    <n v="0"/>
    <n v="-431602080"/>
    <n v="431602080"/>
    <n v="0"/>
    <n v="-75962097664"/>
    <n v="75962097664"/>
    <x v="0"/>
    <x v="0"/>
  </r>
  <r>
    <x v="0"/>
    <x v="1"/>
    <x v="0"/>
    <x v="0"/>
    <x v="440"/>
    <x v="0"/>
    <x v="0"/>
    <n v="-0.14078478515148199"/>
    <n v="-431602080"/>
    <n v="431602080"/>
    <n v="-1.59978866577148E-4"/>
    <n v="-431602080"/>
    <n v="431602080"/>
    <n v="1.11972999572754"/>
    <n v="-76393701376"/>
    <n v="76393701376"/>
    <x v="0"/>
    <x v="0"/>
  </r>
  <r>
    <x v="0"/>
    <x v="1"/>
    <x v="0"/>
    <x v="0"/>
    <x v="440"/>
    <x v="1"/>
    <x v="0"/>
    <n v="-0.19645713269710499"/>
    <n v="-0.17674507200717901"/>
    <n v="1.9712060689926099E-2"/>
    <n v="-2.5999546051025401E-4"/>
    <n v="-1.2654453166760499E-4"/>
    <n v="1.33450928842649E-4"/>
    <n v="1.11995005607605"/>
    <n v="-292195200"/>
    <n v="292195200"/>
    <x v="0"/>
    <x v="0"/>
  </r>
  <r>
    <x v="0"/>
    <x v="1"/>
    <x v="0"/>
    <x v="0"/>
    <x v="441"/>
    <x v="0"/>
    <x v="0"/>
    <n v="-0.155295044183731"/>
    <n v="-0.15883748233318301"/>
    <n v="3.5424381494522099E-3"/>
    <n v="-5.9962287195958197E-5"/>
    <n v="-7.5017611379735199E-5"/>
    <n v="1.5055324183777E-5"/>
    <n v="1.11937999725342"/>
    <n v="-183430416"/>
    <n v="183430416"/>
    <x v="0"/>
    <x v="0"/>
  </r>
  <r>
    <x v="0"/>
    <x v="1"/>
    <x v="0"/>
    <x v="0"/>
    <x v="441"/>
    <x v="1"/>
    <x v="0"/>
    <n v="-9.6505716443061801E-2"/>
    <n v="-431602080"/>
    <n v="431602080"/>
    <n v="5.0067901611328098E-5"/>
    <n v="-431602080"/>
    <n v="431602080"/>
    <n v="1.1197700500488299"/>
    <n v="-76393701376"/>
    <n v="76393701376"/>
    <x v="0"/>
    <x v="0"/>
  </r>
  <r>
    <x v="0"/>
    <x v="1"/>
    <x v="0"/>
    <x v="0"/>
    <x v="442"/>
    <x v="0"/>
    <x v="0"/>
    <e v="#NUM!"/>
    <n v="-431602080"/>
    <e v="#NUM!"/>
    <n v="0"/>
    <n v="-431602080"/>
    <n v="431602080"/>
    <n v="0"/>
    <n v="-76393701376"/>
    <n v="76393701376"/>
    <x v="0"/>
    <x v="0"/>
  </r>
  <r>
    <x v="0"/>
    <x v="1"/>
    <x v="0"/>
    <x v="0"/>
    <x v="442"/>
    <x v="1"/>
    <x v="0"/>
    <n v="-9.96679216623306E-2"/>
    <n v="-431602080"/>
    <n v="431602080"/>
    <n v="4.00543212890625E-5"/>
    <n v="-431602080"/>
    <n v="431602080"/>
    <n v="1.1197700500488299"/>
    <n v="-76825305088"/>
    <n v="76825305088"/>
    <x v="0"/>
    <x v="0"/>
  </r>
  <r>
    <x v="0"/>
    <x v="1"/>
    <x v="0"/>
    <x v="0"/>
    <x v="443"/>
    <x v="0"/>
    <x v="0"/>
    <n v="-0.15511254966259"/>
    <n v="-0.177998632192612"/>
    <n v="2.2886082530021699E-2"/>
    <n v="1.9907975001842701E-5"/>
    <n v="-1.35031150421128E-4"/>
    <n v="1.5493913087993901E-4"/>
    <n v="1.1199699640273999"/>
    <n v="-292195200"/>
    <n v="292195200"/>
    <x v="0"/>
    <x v="0"/>
  </r>
  <r>
    <x v="0"/>
    <x v="1"/>
    <x v="0"/>
    <x v="0"/>
    <x v="443"/>
    <x v="1"/>
    <x v="0"/>
    <n v="-0.101187914609909"/>
    <n v="-0.17589548230171201"/>
    <n v="7.4707567691803006E-2"/>
    <n v="1.6999246145132899E-4"/>
    <n v="-1.47513943375088E-4"/>
    <n v="3.17506404826418E-4"/>
    <n v="1.11954998970032"/>
    <n v="-183430416"/>
    <n v="183430416"/>
    <x v="0"/>
    <x v="0"/>
  </r>
  <r>
    <x v="0"/>
    <x v="1"/>
    <x v="0"/>
    <x v="0"/>
    <x v="444"/>
    <x v="0"/>
    <x v="0"/>
    <n v="-0.112955138087273"/>
    <n v="-431602080"/>
    <n v="431602080"/>
    <n v="-3.0040740966796899E-5"/>
    <n v="-431602080"/>
    <n v="431602080"/>
    <n v="1.11974000930786"/>
    <n v="-76825305088"/>
    <n v="76825305088"/>
    <x v="0"/>
    <x v="0"/>
  </r>
  <r>
    <x v="0"/>
    <x v="1"/>
    <x v="0"/>
    <x v="0"/>
    <x v="444"/>
    <x v="1"/>
    <x v="0"/>
    <e v="#NUM!"/>
    <n v="-431602080"/>
    <e v="#NUM!"/>
    <n v="0"/>
    <n v="-431602080"/>
    <n v="431602080"/>
    <n v="0"/>
    <n v="-76825305088"/>
    <n v="76825305088"/>
    <x v="0"/>
    <x v="0"/>
  </r>
  <r>
    <x v="0"/>
    <x v="1"/>
    <x v="0"/>
    <x v="0"/>
    <x v="445"/>
    <x v="0"/>
    <x v="0"/>
    <n v="-0.114075981080532"/>
    <n v="-431602080"/>
    <n v="431602080"/>
    <n v="-3.0040740966796899E-5"/>
    <n v="-431602080"/>
    <n v="431602080"/>
    <n v="1.11974000930786"/>
    <n v="-77256908800"/>
    <n v="77256908800"/>
    <x v="0"/>
    <x v="0"/>
  </r>
  <r>
    <x v="0"/>
    <x v="1"/>
    <x v="0"/>
    <x v="0"/>
    <x v="445"/>
    <x v="1"/>
    <x v="0"/>
    <n v="-0.115211866796017"/>
    <n v="-0.170316442847252"/>
    <n v="5.5104576051235199E-2"/>
    <n v="2.90036201477051E-4"/>
    <n v="-8.3022612670902203E-5"/>
    <n v="3.73058806871995E-4"/>
    <n v="1.1202600002288801"/>
    <n v="-292195200"/>
    <n v="292195200"/>
    <x v="0"/>
    <x v="0"/>
  </r>
  <r>
    <x v="0"/>
    <x v="1"/>
    <x v="0"/>
    <x v="0"/>
    <x v="446"/>
    <x v="0"/>
    <x v="0"/>
    <n v="-0.14589852094650299"/>
    <n v="-0.18284983932971999"/>
    <n v="3.69513183832169E-2"/>
    <n v="-2.0027157006552399E-5"/>
    <n v="-1.77069887286052E-4"/>
    <n v="1.5704272664152099E-4"/>
    <n v="1.11952996253967"/>
    <n v="-183430416"/>
    <n v="183430416"/>
    <x v="0"/>
    <x v="0"/>
  </r>
  <r>
    <x v="0"/>
    <x v="1"/>
    <x v="0"/>
    <x v="0"/>
    <x v="446"/>
    <x v="1"/>
    <x v="0"/>
    <n v="-8.6249306797981304E-2"/>
    <n v="-431602080"/>
    <n v="431602080"/>
    <n v="1.0001659393310499E-4"/>
    <n v="-431602080"/>
    <n v="431602080"/>
    <n v="1.11984002590179"/>
    <n v="-77256908800"/>
    <n v="77256908800"/>
    <x v="0"/>
    <x v="0"/>
  </r>
  <r>
    <x v="0"/>
    <x v="1"/>
    <x v="0"/>
    <x v="0"/>
    <x v="447"/>
    <x v="0"/>
    <x v="0"/>
    <e v="#NUM!"/>
    <n v="-431602080"/>
    <e v="#NUM!"/>
    <n v="0"/>
    <n v="-431602080"/>
    <n v="431602080"/>
    <n v="0"/>
    <n v="-77256908800"/>
    <n v="77256908800"/>
    <x v="0"/>
    <x v="0"/>
  </r>
  <r>
    <x v="0"/>
    <x v="1"/>
    <x v="0"/>
    <x v="0"/>
    <x v="447"/>
    <x v="1"/>
    <x v="0"/>
    <n v="-9.1459251940250397E-2"/>
    <n v="-431602080"/>
    <n v="431602080"/>
    <n v="7.9989433288574205E-5"/>
    <n v="-431602080"/>
    <n v="431602080"/>
    <n v="1.1198199987411499"/>
    <n v="-77688512512"/>
    <n v="77688512512"/>
    <x v="0"/>
    <x v="0"/>
  </r>
  <r>
    <x v="0"/>
    <x v="1"/>
    <x v="0"/>
    <x v="0"/>
    <x v="448"/>
    <x v="0"/>
    <x v="0"/>
    <n v="-4.2841248214244801E-2"/>
    <n v="-0.184387892484665"/>
    <n v="0.14154663681983901"/>
    <n v="7.7998638153076204E-4"/>
    <n v="-1.78286543814465E-4"/>
    <n v="9.5827295444905801E-4"/>
    <n v="1.1210399866104099"/>
    <n v="-292195200"/>
    <n v="292195200"/>
    <x v="0"/>
    <x v="0"/>
  </r>
  <r>
    <x v="0"/>
    <x v="1"/>
    <x v="0"/>
    <x v="0"/>
    <x v="448"/>
    <x v="1"/>
    <x v="0"/>
    <n v="-0.129405528306961"/>
    <n v="-0.16635876893997201"/>
    <n v="3.6953240633010899E-2"/>
    <n v="5.0067894335370497E-5"/>
    <n v="-1.0698300320655099E-4"/>
    <n v="1.5705090481787901E-4"/>
    <n v="1.11958003044128"/>
    <n v="-183430416"/>
    <n v="183430416"/>
    <x v="0"/>
    <x v="0"/>
  </r>
  <r>
    <x v="0"/>
    <x v="1"/>
    <x v="0"/>
    <x v="0"/>
    <x v="449"/>
    <x v="0"/>
    <x v="0"/>
    <n v="0.10264977812767"/>
    <n v="-431602080"/>
    <n v="431602080"/>
    <n v="1.01995468139648E-3"/>
    <n v="-431602080"/>
    <n v="431602080"/>
    <n v="1.12085998058319"/>
    <n v="-77688512512"/>
    <n v="77688512512"/>
    <x v="0"/>
    <x v="0"/>
  </r>
  <r>
    <x v="0"/>
    <x v="1"/>
    <x v="0"/>
    <x v="0"/>
    <x v="449"/>
    <x v="1"/>
    <x v="0"/>
    <e v="#NUM!"/>
    <n v="-431602080"/>
    <e v="#NUM!"/>
    <n v="0"/>
    <n v="-431602080"/>
    <n v="431602080"/>
    <n v="0"/>
    <n v="-77688512512"/>
    <n v="77688512512"/>
    <x v="0"/>
    <x v="0"/>
  </r>
  <r>
    <x v="0"/>
    <x v="1"/>
    <x v="0"/>
    <x v="0"/>
    <x v="450"/>
    <x v="0"/>
    <x v="0"/>
    <n v="0.103809118270874"/>
    <n v="-431602080"/>
    <n v="431602080"/>
    <n v="1.02996826171875E-3"/>
    <n v="-431602080"/>
    <n v="431602080"/>
    <n v="1.12084996700287"/>
    <n v="-78120116224"/>
    <n v="78120116224"/>
    <x v="0"/>
    <x v="0"/>
  </r>
  <r>
    <x v="0"/>
    <x v="1"/>
    <x v="0"/>
    <x v="0"/>
    <x v="450"/>
    <x v="1"/>
    <x v="0"/>
    <n v="-4.2841248214244801E-2"/>
    <n v="-0.19442169368267101"/>
    <n v="0.15158045291900599"/>
    <n v="7.7998638153076204E-4"/>
    <n v="-2.4621552438475202E-4"/>
    <n v="1.0262018768116799E-3"/>
    <n v="1.12181997299194"/>
    <n v="-292195200"/>
    <n v="292195200"/>
    <x v="0"/>
    <x v="0"/>
  </r>
  <r>
    <x v="0"/>
    <x v="1"/>
    <x v="0"/>
    <x v="0"/>
    <x v="451"/>
    <x v="0"/>
    <x v="0"/>
    <n v="-3.7656232714653001E-2"/>
    <n v="-0.18539331853389701"/>
    <n v="0.147737085819244"/>
    <n v="4.4000145862810297E-4"/>
    <n v="-1.8787964654620699E-4"/>
    <n v="6.2788109062239495E-4"/>
    <n v="1.1200200319290201"/>
    <n v="-183430416"/>
    <n v="183430416"/>
    <x v="0"/>
    <x v="0"/>
  </r>
  <r>
    <x v="0"/>
    <x v="1"/>
    <x v="0"/>
    <x v="0"/>
    <x v="451"/>
    <x v="1"/>
    <x v="0"/>
    <n v="-0.238210633397102"/>
    <n v="-431602080"/>
    <n v="431602080"/>
    <n v="-6.4003467559814496E-4"/>
    <n v="-431602080"/>
    <n v="431602080"/>
    <n v="1.1202199459075901"/>
    <n v="-78120116224"/>
    <n v="78120116224"/>
    <x v="0"/>
    <x v="0"/>
  </r>
  <r>
    <x v="0"/>
    <x v="1"/>
    <x v="0"/>
    <x v="0"/>
    <x v="452"/>
    <x v="0"/>
    <x v="0"/>
    <e v="#NUM!"/>
    <n v="-431602080"/>
    <e v="#NUM!"/>
    <n v="0"/>
    <n v="-431602080"/>
    <n v="431602080"/>
    <n v="0"/>
    <n v="-78120116224"/>
    <n v="78120116224"/>
    <x v="0"/>
    <x v="0"/>
  </r>
  <r>
    <x v="0"/>
    <x v="1"/>
    <x v="0"/>
    <x v="0"/>
    <x v="452"/>
    <x v="1"/>
    <x v="0"/>
    <n v="-0.23943586647510501"/>
    <n v="-431602080"/>
    <n v="431602080"/>
    <n v="-6.3991546630859397E-4"/>
    <n v="-431602080"/>
    <n v="431602080"/>
    <n v="1.1202100515365601"/>
    <n v="-78551719936"/>
    <n v="78551719936"/>
    <x v="0"/>
    <x v="0"/>
  </r>
  <r>
    <x v="0"/>
    <x v="1"/>
    <x v="0"/>
    <x v="0"/>
    <x v="453"/>
    <x v="0"/>
    <x v="0"/>
    <n v="-0.31904697418212902"/>
    <n v="-0.15320965647697399"/>
    <n v="0.165837317705154"/>
    <n v="-1.0899305343627899E-3"/>
    <n v="3.2790590921649703E-5"/>
    <n v="1.12272112164646E-3"/>
    <n v="1.1207300424575799"/>
    <n v="-292195200"/>
    <n v="292195200"/>
    <x v="0"/>
    <x v="0"/>
  </r>
  <r>
    <x v="0"/>
    <x v="1"/>
    <x v="0"/>
    <x v="0"/>
    <x v="453"/>
    <x v="1"/>
    <x v="0"/>
    <n v="-0.247072398662567"/>
    <n v="-0.19520112872123699"/>
    <n v="5.1871269941329998E-2"/>
    <n v="-4.5001512626186002E-4"/>
    <n v="-2.2956274915486601E-4"/>
    <n v="2.2045237710699401E-4"/>
    <n v="1.1195700168609599"/>
    <n v="-183430416"/>
    <n v="183430416"/>
    <x v="0"/>
    <x v="0"/>
  </r>
  <r>
    <x v="0"/>
    <x v="1"/>
    <x v="0"/>
    <x v="0"/>
    <x v="454"/>
    <x v="0"/>
    <x v="0"/>
    <n v="-9.4449542462825803E-2"/>
    <n v="-431602080"/>
    <n v="431602080"/>
    <n v="6.0081481933593797E-5"/>
    <n v="-431602080"/>
    <n v="431602080"/>
    <n v="1.1202800273895299"/>
    <n v="-78551719936"/>
    <n v="78551719936"/>
    <x v="0"/>
    <x v="0"/>
  </r>
  <r>
    <x v="0"/>
    <x v="1"/>
    <x v="0"/>
    <x v="0"/>
    <x v="454"/>
    <x v="1"/>
    <x v="0"/>
    <e v="#NUM!"/>
    <n v="-431602080"/>
    <e v="#NUM!"/>
    <n v="0"/>
    <n v="-431602080"/>
    <n v="431602080"/>
    <n v="0"/>
    <n v="-78551719936"/>
    <n v="78551719936"/>
    <x v="0"/>
    <x v="0"/>
  </r>
  <r>
    <x v="0"/>
    <x v="1"/>
    <x v="0"/>
    <x v="0"/>
    <x v="455"/>
    <x v="0"/>
    <x v="0"/>
    <n v="-9.3517541885376004E-2"/>
    <n v="-431602080"/>
    <n v="431602080"/>
    <n v="6.9975852966308594E-5"/>
    <n v="-431602080"/>
    <n v="431602080"/>
    <n v="1.1202800273895299"/>
    <n v="-78983323648"/>
    <n v="78983323648"/>
    <x v="0"/>
    <x v="0"/>
  </r>
  <r>
    <x v="0"/>
    <x v="1"/>
    <x v="0"/>
    <x v="0"/>
    <x v="455"/>
    <x v="1"/>
    <x v="0"/>
    <n v="-4.4372826814651498E-3"/>
    <n v="-0.17953641712665599"/>
    <n v="0.17509913444519001"/>
    <n v="1.03998184204102E-3"/>
    <n v="-1.4544196892529699E-4"/>
    <n v="1.1854238109663101E-3"/>
    <n v="1.12177002429962"/>
    <n v="-292195200"/>
    <n v="292195200"/>
    <x v="0"/>
    <x v="0"/>
  </r>
  <r>
    <x v="0"/>
    <x v="1"/>
    <x v="0"/>
    <x v="0"/>
    <x v="456"/>
    <x v="0"/>
    <x v="0"/>
    <n v="2.11631804704666E-2"/>
    <n v="-0.15488030016422299"/>
    <n v="0.176043480634689"/>
    <n v="6.8998336791992198E-4"/>
    <n v="-5.8199628256261301E-5"/>
    <n v="7.4818299617618301E-4"/>
    <n v="1.1202600002288801"/>
    <n v="-183430416"/>
    <n v="183430416"/>
    <x v="0"/>
    <x v="0"/>
  </r>
  <r>
    <x v="0"/>
    <x v="1"/>
    <x v="0"/>
    <x v="0"/>
    <x v="456"/>
    <x v="1"/>
    <x v="0"/>
    <n v="0.10470595955848699"/>
    <n v="-431602080"/>
    <n v="431602080"/>
    <n v="1.02996826171875E-3"/>
    <n v="-431602080"/>
    <n v="431602080"/>
    <n v="1.12130999565125"/>
    <n v="-78983323648"/>
    <n v="78983323648"/>
    <x v="0"/>
    <x v="0"/>
  </r>
  <r>
    <x v="0"/>
    <x v="1"/>
    <x v="0"/>
    <x v="0"/>
    <x v="457"/>
    <x v="0"/>
    <x v="0"/>
    <e v="#NUM!"/>
    <n v="-431602080"/>
    <e v="#NUM!"/>
    <n v="0"/>
    <n v="-431602080"/>
    <n v="431602080"/>
    <n v="0"/>
    <n v="-78983323648"/>
    <n v="78983323648"/>
    <x v="0"/>
    <x v="0"/>
  </r>
  <r>
    <x v="0"/>
    <x v="1"/>
    <x v="0"/>
    <x v="0"/>
    <x v="457"/>
    <x v="1"/>
    <x v="0"/>
    <n v="0.11407607793808"/>
    <n v="-431602080"/>
    <n v="431602080"/>
    <n v="1.0799169540405299E-3"/>
    <n v="-431602080"/>
    <n v="431602080"/>
    <n v="1.12135994434357"/>
    <n v="-79414927360"/>
    <n v="79414927360"/>
    <x v="0"/>
    <x v="0"/>
  </r>
  <r>
    <x v="0"/>
    <x v="1"/>
    <x v="0"/>
    <x v="0"/>
    <x v="458"/>
    <x v="0"/>
    <x v="0"/>
    <n v="-5.6135609745979302E-2"/>
    <n v="-0.188083961606026"/>
    <n v="0.131948351860046"/>
    <n v="6.8998336791992198E-4"/>
    <n v="-2.0330898405518399E-4"/>
    <n v="8.9329236652702104E-4"/>
    <n v="1.1224600076675399"/>
    <n v="-292195200"/>
    <n v="292195200"/>
    <x v="0"/>
    <x v="0"/>
  </r>
  <r>
    <x v="0"/>
    <x v="1"/>
    <x v="0"/>
    <x v="0"/>
    <x v="458"/>
    <x v="1"/>
    <x v="0"/>
    <n v="1.6450896859168999E-2"/>
    <n v="-0.174986362457275"/>
    <n v="0.19143725931644401"/>
    <n v="6.6995620727539095E-4"/>
    <n v="-1.4365019160322799E-4"/>
    <n v="8.1360642798244997E-4"/>
    <n v="1.1209299564361599"/>
    <n v="-183430416"/>
    <n v="183430416"/>
    <x v="0"/>
    <x v="0"/>
  </r>
  <r>
    <x v="0"/>
    <x v="1"/>
    <x v="0"/>
    <x v="0"/>
    <x v="459"/>
    <x v="0"/>
    <x v="0"/>
    <n v="0.108818307518959"/>
    <n v="-431602080"/>
    <n v="431602080"/>
    <n v="1.0499954223632799E-3"/>
    <n v="-431602080"/>
    <n v="431602080"/>
    <n v="1.12235999107361"/>
    <n v="-79414927360"/>
    <n v="79414927360"/>
    <x v="0"/>
    <x v="0"/>
  </r>
  <r>
    <x v="0"/>
    <x v="1"/>
    <x v="0"/>
    <x v="0"/>
    <x v="459"/>
    <x v="1"/>
    <x v="0"/>
    <e v="#NUM!"/>
    <n v="-431602080"/>
    <e v="#NUM!"/>
    <n v="0"/>
    <n v="-431602080"/>
    <n v="431602080"/>
    <n v="0"/>
    <n v="-79414927360"/>
    <n v="79414927360"/>
    <x v="0"/>
    <x v="0"/>
  </r>
  <r>
    <x v="0"/>
    <x v="1"/>
    <x v="0"/>
    <x v="0"/>
    <x v="460"/>
    <x v="0"/>
    <x v="0"/>
    <n v="9.5600441098213196E-2"/>
    <n v="-431602080"/>
    <n v="431602080"/>
    <n v="9.9003314971923806E-4"/>
    <n v="-431602080"/>
    <n v="431602080"/>
    <n v="1.1223499774932899"/>
    <n v="-79846531072"/>
    <n v="79846531072"/>
    <x v="0"/>
    <x v="0"/>
  </r>
  <r>
    <x v="0"/>
    <x v="1"/>
    <x v="0"/>
    <x v="0"/>
    <x v="460"/>
    <x v="1"/>
    <x v="0"/>
    <n v="-0.163969591259956"/>
    <n v="-0.17820100486278501"/>
    <n v="1.4231413602829E-2"/>
    <n v="-4.0054332202998901E-5"/>
    <n v="-1.3640121323987801E-4"/>
    <n v="9.6346877398900701E-5"/>
    <n v="1.12241995334625"/>
    <n v="-292195200"/>
    <n v="292195200"/>
    <x v="0"/>
    <x v="0"/>
  </r>
  <r>
    <x v="0"/>
    <x v="1"/>
    <x v="0"/>
    <x v="0"/>
    <x v="461"/>
    <x v="0"/>
    <x v="0"/>
    <n v="-3.7656232714653001E-2"/>
    <n v="-0.17805790901184099"/>
    <n v="0.140401676297188"/>
    <n v="4.4000145862810297E-4"/>
    <n v="-1.5670423454139401E-4"/>
    <n v="5.9670570772141197E-4"/>
    <n v="1.12136995792389"/>
    <n v="-183430416"/>
    <n v="183430416"/>
    <x v="0"/>
    <x v="0"/>
  </r>
  <r>
    <x v="0"/>
    <x v="1"/>
    <x v="0"/>
    <x v="0"/>
    <x v="461"/>
    <x v="1"/>
    <x v="0"/>
    <n v="-0.28337311744689903"/>
    <n v="-431602080"/>
    <n v="431602080"/>
    <n v="-8.5997581481933605E-4"/>
    <n v="-431602080"/>
    <n v="431602080"/>
    <n v="1.12150001525879"/>
    <n v="-79846531072"/>
    <n v="79846531072"/>
    <x v="0"/>
    <x v="0"/>
  </r>
  <r>
    <x v="0"/>
    <x v="1"/>
    <x v="0"/>
    <x v="0"/>
    <x v="462"/>
    <x v="0"/>
    <x v="0"/>
    <e v="#NUM!"/>
    <n v="-431602080"/>
    <e v="#NUM!"/>
    <n v="0"/>
    <n v="-431602080"/>
    <n v="431602080"/>
    <n v="0"/>
    <n v="-79846531072"/>
    <n v="79846531072"/>
    <x v="0"/>
    <x v="0"/>
  </r>
  <r>
    <x v="0"/>
    <x v="1"/>
    <x v="0"/>
    <x v="0"/>
    <x v="462"/>
    <x v="1"/>
    <x v="0"/>
    <n v="-0.28466933965683"/>
    <n v="-431602080"/>
    <n v="431602080"/>
    <n v="-8.5997581481933605E-4"/>
    <n v="-431602080"/>
    <n v="431602080"/>
    <n v="1.1214900016784699"/>
    <n v="-80278134784"/>
    <n v="80278134784"/>
    <x v="0"/>
    <x v="0"/>
  </r>
  <r>
    <x v="0"/>
    <x v="1"/>
    <x v="0"/>
    <x v="0"/>
    <x v="463"/>
    <x v="0"/>
    <x v="0"/>
    <n v="-9.3060471117496504E-2"/>
    <n v="-0.16422575712203999"/>
    <n v="7.1165286004543304E-2"/>
    <n v="4.4000148773193397E-4"/>
    <n v="-4.1788578528212397E-5"/>
    <n v="4.8179007717408202E-4"/>
    <n v="1.1228599548339799"/>
    <n v="-292195200"/>
    <n v="292195200"/>
    <x v="0"/>
    <x v="0"/>
  </r>
  <r>
    <x v="0"/>
    <x v="1"/>
    <x v="0"/>
    <x v="0"/>
    <x v="463"/>
    <x v="1"/>
    <x v="0"/>
    <n v="-0.19293722510337799"/>
    <n v="-0.18176913261413599"/>
    <n v="1.1168092489242601E-2"/>
    <n v="-2.19941168325022E-4"/>
    <n v="-1.72476895386353E-4"/>
    <n v="4.7464272938668701E-5"/>
    <n v="1.12115001678467"/>
    <n v="-183430416"/>
    <n v="183430416"/>
    <x v="0"/>
    <x v="0"/>
  </r>
  <r>
    <x v="0"/>
    <x v="1"/>
    <x v="0"/>
    <x v="0"/>
    <x v="464"/>
    <x v="0"/>
    <x v="0"/>
    <n v="-5.5455602705478703E-2"/>
    <n v="-431602080"/>
    <n v="431602080"/>
    <n v="2.4998188018798801E-4"/>
    <n v="-431602080"/>
    <n v="431602080"/>
    <n v="1.1217499971389799"/>
    <n v="-80278134784"/>
    <n v="80278134784"/>
    <x v="0"/>
    <x v="0"/>
  </r>
  <r>
    <x v="0"/>
    <x v="1"/>
    <x v="0"/>
    <x v="0"/>
    <x v="464"/>
    <x v="1"/>
    <x v="0"/>
    <e v="#NUM!"/>
    <n v="-431602080"/>
    <e v="#NUM!"/>
    <n v="0"/>
    <n v="-431602080"/>
    <n v="431602080"/>
    <n v="0"/>
    <n v="-80278134784"/>
    <n v="80278134784"/>
    <x v="0"/>
    <x v="0"/>
  </r>
  <r>
    <x v="0"/>
    <x v="1"/>
    <x v="0"/>
    <x v="0"/>
    <x v="465"/>
    <x v="0"/>
    <x v="0"/>
    <n v="-5.4458968341350597E-2"/>
    <n v="-431602080"/>
    <n v="431602080"/>
    <n v="2.5999546051025401E-4"/>
    <n v="-431602080"/>
    <n v="431602080"/>
    <n v="1.1217499971389799"/>
    <n v="-80709738496"/>
    <n v="80709738496"/>
    <x v="0"/>
    <x v="0"/>
  </r>
  <r>
    <x v="0"/>
    <x v="1"/>
    <x v="0"/>
    <x v="0"/>
    <x v="465"/>
    <x v="1"/>
    <x v="0"/>
    <n v="-0.246676355600357"/>
    <n v="-0.188094988465309"/>
    <n v="5.8581367135047899E-2"/>
    <n v="-5.9998035430908203E-4"/>
    <n v="-2.03383635380305E-4"/>
    <n v="3.9659673348069202E-4"/>
    <n v="1.12225997447968"/>
    <n v="-292195200"/>
    <n v="292195200"/>
    <x v="0"/>
    <x v="0"/>
  </r>
  <r>
    <x v="0"/>
    <x v="1"/>
    <x v="0"/>
    <x v="0"/>
    <x v="466"/>
    <x v="0"/>
    <x v="0"/>
    <n v="-0.38353228569030801"/>
    <n v="-0.173346668481827"/>
    <n v="0.210185617208481"/>
    <n v="-1.02996826171875E-3"/>
    <n v="-1.36681512231007E-4"/>
    <n v="8.9328677859157302E-4"/>
    <n v="1.1201200485229501"/>
    <n v="-183430416"/>
    <n v="183430416"/>
    <x v="0"/>
    <x v="0"/>
  </r>
  <r>
    <x v="0"/>
    <x v="1"/>
    <x v="0"/>
    <x v="0"/>
    <x v="466"/>
    <x v="1"/>
    <x v="0"/>
    <n v="-0.108842790126801"/>
    <n v="-431602080"/>
    <n v="431602080"/>
    <n v="-1.00135803222656E-5"/>
    <n v="-431602080"/>
    <n v="431602080"/>
    <n v="1.1217399835586499"/>
    <n v="-80709738496"/>
    <n v="80709738496"/>
    <x v="0"/>
    <x v="0"/>
  </r>
  <r>
    <x v="0"/>
    <x v="1"/>
    <x v="0"/>
    <x v="0"/>
    <x v="467"/>
    <x v="0"/>
    <x v="0"/>
    <e v="#NUM!"/>
    <n v="-431602080"/>
    <e v="#NUM!"/>
    <n v="0"/>
    <n v="-431602080"/>
    <n v="431602080"/>
    <n v="0"/>
    <n v="-80709738496"/>
    <n v="80709738496"/>
    <x v="0"/>
    <x v="0"/>
  </r>
  <r>
    <x v="0"/>
    <x v="1"/>
    <x v="0"/>
    <x v="0"/>
    <x v="467"/>
    <x v="1"/>
    <x v="0"/>
    <n v="-0.116134271025658"/>
    <n v="-431602080"/>
    <n v="431602080"/>
    <n v="-4.00543212890625E-5"/>
    <n v="-431602080"/>
    <n v="431602080"/>
    <n v="1.12170994281769"/>
    <n v="-81141342208"/>
    <n v="81141342208"/>
    <x v="0"/>
    <x v="0"/>
  </r>
  <r>
    <x v="0"/>
    <x v="1"/>
    <x v="0"/>
    <x v="0"/>
    <x v="468"/>
    <x v="0"/>
    <x v="0"/>
    <n v="-9.4539575278759003E-2"/>
    <n v="-0.17605414986610399"/>
    <n v="8.1514574587345096E-2"/>
    <n v="4.2998790740966802E-4"/>
    <n v="-1.21866971312556E-4"/>
    <n v="5.5185490055009701E-4"/>
    <n v="1.1226899623870801"/>
    <n v="-292195200"/>
    <n v="292195200"/>
    <x v="0"/>
    <x v="0"/>
  </r>
  <r>
    <x v="0"/>
    <x v="1"/>
    <x v="0"/>
    <x v="0"/>
    <x v="468"/>
    <x v="1"/>
    <x v="0"/>
    <n v="-4.9436941742896999E-2"/>
    <n v="-0.157448515295982"/>
    <n v="0.10801157355308499"/>
    <n v="3.8993358612060498E-4"/>
    <n v="-6.9114517827983905E-5"/>
    <n v="4.5904811122454697E-4"/>
    <n v="1.12050998210907"/>
    <n v="-183430416"/>
    <n v="183430416"/>
    <x v="0"/>
    <x v="0"/>
  </r>
  <r>
    <x v="0"/>
    <x v="1"/>
    <x v="0"/>
    <x v="0"/>
    <x v="469"/>
    <x v="0"/>
    <x v="0"/>
    <n v="-8.2136958837509197E-2"/>
    <n v="-431602080"/>
    <n v="431602080"/>
    <n v="1.20043754577637E-4"/>
    <n v="-431602080"/>
    <n v="431602080"/>
    <n v="1.12186002731323"/>
    <n v="-81141342208"/>
    <n v="81141342208"/>
    <x v="0"/>
    <x v="0"/>
  </r>
  <r>
    <x v="0"/>
    <x v="1"/>
    <x v="0"/>
    <x v="0"/>
    <x v="469"/>
    <x v="1"/>
    <x v="0"/>
    <e v="#NUM!"/>
    <n v="-431602080"/>
    <e v="#NUM!"/>
    <n v="0"/>
    <n v="-431602080"/>
    <n v="431602080"/>
    <n v="0"/>
    <n v="-81141342208"/>
    <n v="81141342208"/>
    <x v="0"/>
    <x v="0"/>
  </r>
  <r>
    <x v="0"/>
    <x v="1"/>
    <x v="0"/>
    <x v="0"/>
    <x v="470"/>
    <x v="0"/>
    <x v="0"/>
    <n v="-7.4992895126342801E-2"/>
    <n v="-431602080"/>
    <n v="431602080"/>
    <n v="1.60098075866699E-4"/>
    <n v="-431602080"/>
    <n v="431602080"/>
    <n v="1.12187004089355"/>
    <n v="-81572945920"/>
    <n v="81572945920"/>
    <x v="0"/>
    <x v="0"/>
  </r>
  <r>
    <x v="0"/>
    <x v="1"/>
    <x v="0"/>
    <x v="0"/>
    <x v="470"/>
    <x v="1"/>
    <x v="0"/>
    <n v="-0.14623790979385401"/>
    <n v="-0.17120657861232799"/>
    <n v="2.4968668818473799E-2"/>
    <n v="7.9989418736659004E-5"/>
    <n v="-8.9048844529315802E-5"/>
    <n v="1.6903826326597501E-4"/>
    <n v="1.12276995182037"/>
    <n v="-292195200"/>
    <n v="292195200"/>
    <x v="0"/>
    <x v="0"/>
  </r>
  <r>
    <x v="0"/>
    <x v="1"/>
    <x v="0"/>
    <x v="0"/>
    <x v="471"/>
    <x v="0"/>
    <x v="0"/>
    <n v="0.11529666185379001"/>
    <n v="-0.179218620061874"/>
    <n v="0.29451528191566501"/>
    <n v="1.0900497436523401E-3"/>
    <n v="-1.61637246492319E-4"/>
    <n v="1.2516869464889199E-3"/>
    <n v="1.1216000318527199"/>
    <n v="-183430416"/>
    <n v="183430416"/>
    <x v="0"/>
    <x v="0"/>
  </r>
  <r>
    <x v="0"/>
    <x v="1"/>
    <x v="0"/>
    <x v="0"/>
    <x v="471"/>
    <x v="1"/>
    <x v="0"/>
    <n v="-2.67180725932121E-2"/>
    <n v="-431602080"/>
    <n v="431602080"/>
    <n v="3.8993358612060498E-4"/>
    <n v="-431602080"/>
    <n v="431602080"/>
    <n v="1.1222499608993499"/>
    <n v="-81572945920"/>
    <n v="81572945920"/>
    <x v="0"/>
    <x v="0"/>
  </r>
  <r>
    <x v="0"/>
    <x v="1"/>
    <x v="0"/>
    <x v="0"/>
    <x v="472"/>
    <x v="0"/>
    <x v="0"/>
    <e v="#NUM!"/>
    <n v="-431602080"/>
    <e v="#NUM!"/>
    <n v="0"/>
    <n v="-431602080"/>
    <n v="431602080"/>
    <n v="0"/>
    <n v="-81572945920"/>
    <n v="81572945920"/>
    <x v="0"/>
    <x v="0"/>
  </r>
  <r>
    <x v="0"/>
    <x v="1"/>
    <x v="0"/>
    <x v="0"/>
    <x v="472"/>
    <x v="1"/>
    <x v="0"/>
    <n v="-2.3633569478988599E-2"/>
    <n v="-431602080"/>
    <n v="431602080"/>
    <n v="4.0996074676513699E-4"/>
    <n v="-431602080"/>
    <n v="431602080"/>
    <n v="1.12228000164032"/>
    <n v="-82004549632"/>
    <n v="82004549632"/>
    <x v="0"/>
    <x v="0"/>
  </r>
  <r>
    <x v="0"/>
    <x v="1"/>
    <x v="0"/>
    <x v="0"/>
    <x v="473"/>
    <x v="0"/>
    <x v="0"/>
    <n v="-7.2370573878288297E-2"/>
    <n v="-0.14715753495693201"/>
    <n v="7.4786961078643799E-2"/>
    <n v="5.80072402954102E-4"/>
    <n v="7.3763541877269704E-5"/>
    <n v="5.0630886107683203E-4"/>
    <n v="1.1233500242233301"/>
    <n v="-292195200"/>
    <n v="292195200"/>
    <x v="0"/>
    <x v="0"/>
  </r>
  <r>
    <x v="0"/>
    <x v="1"/>
    <x v="0"/>
    <x v="0"/>
    <x v="473"/>
    <x v="1"/>
    <x v="0"/>
    <n v="-7.0614166557788793E-2"/>
    <n v="-0.18001504242420199"/>
    <n v="0.10940087586641301"/>
    <n v="2.99930572509766E-4"/>
    <n v="-1.6502202197443699E-4"/>
    <n v="4.6495260903611801E-4"/>
    <n v="1.1218999624252299"/>
    <n v="-183430416"/>
    <n v="183430416"/>
    <x v="0"/>
    <x v="0"/>
  </r>
  <r>
    <x v="0"/>
    <x v="1"/>
    <x v="0"/>
    <x v="0"/>
    <x v="474"/>
    <x v="0"/>
    <x v="0"/>
    <n v="7.5968429446220398E-2"/>
    <n v="-431602080"/>
    <n v="431602080"/>
    <n v="8.9001655578613303E-4"/>
    <n v="-431602080"/>
    <n v="431602080"/>
    <n v="1.12313997745514"/>
    <n v="-82004549632"/>
    <n v="82004549632"/>
    <x v="0"/>
    <x v="0"/>
  </r>
  <r>
    <x v="0"/>
    <x v="1"/>
    <x v="0"/>
    <x v="0"/>
    <x v="474"/>
    <x v="1"/>
    <x v="0"/>
    <e v="#NUM!"/>
    <n v="-431602080"/>
    <e v="#NUM!"/>
    <n v="0"/>
    <n v="-431602080"/>
    <n v="431602080"/>
    <n v="0"/>
    <n v="-82004549632"/>
    <n v="82004549632"/>
    <x v="0"/>
    <x v="0"/>
  </r>
  <r>
    <x v="0"/>
    <x v="1"/>
    <x v="0"/>
    <x v="0"/>
    <x v="475"/>
    <x v="0"/>
    <x v="0"/>
    <n v="6.6808834671974196E-2"/>
    <n v="-431602080"/>
    <n v="431602080"/>
    <n v="8.4996223449706999E-4"/>
    <n v="-431602080"/>
    <n v="431602080"/>
    <n v="1.12312996387482"/>
    <n v="-82436153344"/>
    <n v="82436153344"/>
    <x v="0"/>
    <x v="0"/>
  </r>
  <r>
    <x v="0"/>
    <x v="1"/>
    <x v="0"/>
    <x v="0"/>
    <x v="475"/>
    <x v="1"/>
    <x v="0"/>
    <n v="-5.76147139072418E-2"/>
    <n v="-0.17524746060371399"/>
    <n v="0.117632746696472"/>
    <n v="6.7996978759765603E-4"/>
    <n v="-1.16405673907138E-4"/>
    <n v="7.96375446952879E-4"/>
    <n v="1.12402999401093"/>
    <n v="-292195200"/>
    <n v="292195200"/>
    <x v="0"/>
    <x v="0"/>
  </r>
  <r>
    <x v="0"/>
    <x v="1"/>
    <x v="0"/>
    <x v="0"/>
    <x v="476"/>
    <x v="0"/>
    <x v="0"/>
    <n v="0.12704932689666701"/>
    <n v="-0.171934559941292"/>
    <n v="0.29898387193679798"/>
    <n v="1.13999843597412E-3"/>
    <n v="-1.3068005500827001E-4"/>
    <n v="1.27067847643048E-3"/>
    <n v="1.1230399608612101"/>
    <n v="-183430416"/>
    <n v="183430416"/>
    <x v="0"/>
    <x v="0"/>
  </r>
  <r>
    <x v="0"/>
    <x v="1"/>
    <x v="0"/>
    <x v="0"/>
    <x v="476"/>
    <x v="1"/>
    <x v="0"/>
    <n v="4.1001141071319597E-3"/>
    <n v="-431602080"/>
    <n v="431602080"/>
    <n v="5.4001808166503895E-4"/>
    <n v="-431602080"/>
    <n v="431602080"/>
    <n v="1.1236799955368"/>
    <n v="-82436153344"/>
    <n v="82436153344"/>
    <x v="0"/>
    <x v="0"/>
  </r>
  <r>
    <x v="0"/>
    <x v="1"/>
    <x v="0"/>
    <x v="0"/>
    <x v="477"/>
    <x v="0"/>
    <x v="0"/>
    <e v="#NUM!"/>
    <n v="-431602080"/>
    <e v="#NUM!"/>
    <n v="0"/>
    <n v="-431602080"/>
    <n v="431602080"/>
    <n v="0"/>
    <n v="-82436153344"/>
    <n v="82436153344"/>
    <x v="0"/>
    <x v="0"/>
  </r>
  <r>
    <x v="0"/>
    <x v="1"/>
    <x v="0"/>
    <x v="0"/>
    <x v="477"/>
    <x v="1"/>
    <x v="0"/>
    <n v="3.0997470021247898E-3"/>
    <n v="-431602080"/>
    <n v="431602080"/>
    <n v="5.4001808166503895E-4"/>
    <n v="-431602080"/>
    <n v="431602080"/>
    <n v="1.1236699819564799"/>
    <n v="-82867757056"/>
    <n v="82867757056"/>
    <x v="0"/>
    <x v="0"/>
  </r>
  <r>
    <x v="0"/>
    <x v="1"/>
    <x v="0"/>
    <x v="0"/>
    <x v="478"/>
    <x v="0"/>
    <x v="0"/>
    <n v="-0.190540701150894"/>
    <n v="-0.18891717493534099"/>
    <n v="1.62352621555328E-3"/>
    <n v="-2.19941139221191E-4"/>
    <n v="-2.08949844818562E-4"/>
    <n v="1.09912944026291E-5"/>
    <n v="1.1238100528717001"/>
    <n v="-292195200"/>
    <n v="292195200"/>
    <x v="0"/>
    <x v="0"/>
  </r>
  <r>
    <x v="0"/>
    <x v="1"/>
    <x v="0"/>
    <x v="0"/>
    <x v="478"/>
    <x v="1"/>
    <x v="0"/>
    <n v="-0.16000732779502899"/>
    <n v="-0.174053549766541"/>
    <n v="1.4046221971511799E-2"/>
    <n v="-7.9989440564531806E-5"/>
    <n v="-1.39685740577988E-4"/>
    <n v="5.96963000134565E-5"/>
    <n v="1.1229599714279199"/>
    <n v="-183430416"/>
    <n v="183430416"/>
    <x v="0"/>
    <x v="0"/>
  </r>
  <r>
    <x v="0"/>
    <x v="1"/>
    <x v="0"/>
    <x v="0"/>
    <x v="479"/>
    <x v="0"/>
    <x v="0"/>
    <n v="-0.21767333149910001"/>
    <n v="-431602080"/>
    <n v="431602080"/>
    <n v="-5.4001808166503895E-4"/>
    <n v="-431602080"/>
    <n v="431602080"/>
    <n v="1.12313997745514"/>
    <n v="-82867757056"/>
    <n v="82867757056"/>
    <x v="0"/>
    <x v="0"/>
  </r>
  <r>
    <x v="0"/>
    <x v="1"/>
    <x v="0"/>
    <x v="0"/>
    <x v="479"/>
    <x v="1"/>
    <x v="0"/>
    <e v="#NUM!"/>
    <n v="-431602080"/>
    <e v="#NUM!"/>
    <n v="0"/>
    <n v="-431602080"/>
    <n v="431602080"/>
    <n v="0"/>
    <n v="-82867757056"/>
    <n v="82867757056"/>
    <x v="0"/>
    <x v="0"/>
  </r>
  <r>
    <x v="0"/>
    <x v="1"/>
    <x v="0"/>
    <x v="0"/>
    <x v="480"/>
    <x v="0"/>
    <x v="0"/>
    <n v="-0.21478535234928101"/>
    <n v="-431602080"/>
    <n v="431602080"/>
    <n v="-5.1999092102050803E-4"/>
    <n v="-431602080"/>
    <n v="431602080"/>
    <n v="1.1231499910354601"/>
    <n v="-83299360768"/>
    <n v="83299360768"/>
    <x v="0"/>
    <x v="0"/>
  </r>
  <r>
    <x v="0"/>
    <x v="1"/>
    <x v="0"/>
    <x v="0"/>
    <x v="480"/>
    <x v="1"/>
    <x v="0"/>
    <n v="-0.209751486778259"/>
    <n v="-0.171438634395599"/>
    <n v="3.8312852382659898E-2"/>
    <n v="-3.4999844501726302E-4"/>
    <n v="-9.06198620214127E-5"/>
    <n v="2.5937857571989298E-4"/>
    <n v="1.1234600543975799"/>
    <n v="-292195200"/>
    <n v="292195200"/>
    <x v="0"/>
    <x v="0"/>
  </r>
  <r>
    <x v="0"/>
    <x v="1"/>
    <x v="0"/>
    <x v="0"/>
    <x v="481"/>
    <x v="0"/>
    <x v="0"/>
    <n v="-0.21647059917450001"/>
    <n v="-0.17745296657085399"/>
    <n v="3.9017632603645297E-2"/>
    <n v="-3.1995776225812701E-4"/>
    <n v="-1.5413323126267601E-4"/>
    <n v="1.65824530995451E-4"/>
    <n v="1.1226400136947601"/>
    <n v="-183430416"/>
    <n v="183430416"/>
    <x v="0"/>
    <x v="0"/>
  </r>
  <r>
    <x v="0"/>
    <x v="1"/>
    <x v="0"/>
    <x v="0"/>
    <x v="481"/>
    <x v="1"/>
    <x v="0"/>
    <n v="-0.19507986307144201"/>
    <n v="-431602080"/>
    <n v="431602080"/>
    <n v="-4.2998790740966802E-4"/>
    <n v="-431602080"/>
    <n v="431602080"/>
    <n v="1.1227099895477299"/>
    <n v="-83299360768"/>
    <n v="83299360768"/>
    <x v="0"/>
    <x v="0"/>
  </r>
  <r>
    <x v="0"/>
    <x v="1"/>
    <x v="0"/>
    <x v="0"/>
    <x v="482"/>
    <x v="0"/>
    <x v="0"/>
    <e v="#NUM!"/>
    <n v="-431602080"/>
    <e v="#NUM!"/>
    <n v="0"/>
    <n v="-431602080"/>
    <n v="431602080"/>
    <n v="0"/>
    <n v="-83299360768"/>
    <n v="83299360768"/>
    <x v="0"/>
    <x v="0"/>
  </r>
  <r>
    <x v="0"/>
    <x v="1"/>
    <x v="0"/>
    <x v="0"/>
    <x v="482"/>
    <x v="1"/>
    <x v="0"/>
    <n v="-0.20655217766761799"/>
    <n v="-431602080"/>
    <n v="431602080"/>
    <n v="-4.7993659973144499E-4"/>
    <n v="-431602080"/>
    <n v="431602080"/>
    <n v="1.12267005443573"/>
    <n v="-83730964480"/>
    <n v="83730964480"/>
    <x v="0"/>
    <x v="0"/>
  </r>
  <r>
    <x v="0"/>
    <x v="1"/>
    <x v="0"/>
    <x v="0"/>
    <x v="483"/>
    <x v="0"/>
    <x v="0"/>
    <n v="-0.19055831432342499"/>
    <n v="-0.165427416563034"/>
    <n v="2.5130897760391201E-2"/>
    <n v="-2.2006039216648801E-4"/>
    <n v="-4.9923830374609699E-5"/>
    <n v="1.70136569067836E-4"/>
    <n v="1.12323999404907"/>
    <n v="-292195200"/>
    <n v="292195200"/>
    <x v="0"/>
    <x v="0"/>
  </r>
  <r>
    <x v="0"/>
    <x v="1"/>
    <x v="0"/>
    <x v="0"/>
    <x v="483"/>
    <x v="1"/>
    <x v="0"/>
    <n v="-0.230607450008392"/>
    <n v="-0.17419539391994501"/>
    <n v="5.6412056088447599E-2"/>
    <n v="-3.8003924419172097E-4"/>
    <n v="-1.4028858277015399E-4"/>
    <n v="2.3975066142156701E-4"/>
    <n v="1.12225997447968"/>
    <n v="-183430416"/>
    <n v="183430416"/>
    <x v="0"/>
    <x v="0"/>
  </r>
  <r>
    <x v="0"/>
    <x v="1"/>
    <x v="0"/>
    <x v="0"/>
    <x v="484"/>
    <x v="0"/>
    <x v="0"/>
    <n v="-0.18071109056472801"/>
    <n v="-431602080"/>
    <n v="431602080"/>
    <n v="-3.60012054443359E-4"/>
    <n v="-431602080"/>
    <n v="431602080"/>
    <n v="1.1223499774932899"/>
    <n v="-83730964480"/>
    <n v="83730964480"/>
    <x v="0"/>
    <x v="0"/>
  </r>
  <r>
    <x v="0"/>
    <x v="1"/>
    <x v="0"/>
    <x v="0"/>
    <x v="484"/>
    <x v="1"/>
    <x v="0"/>
    <e v="#NUM!"/>
    <n v="-431602080"/>
    <e v="#NUM!"/>
    <n v="0"/>
    <n v="-431602080"/>
    <n v="431602080"/>
    <n v="0"/>
    <n v="-83730964480"/>
    <n v="83730964480"/>
    <x v="0"/>
    <x v="0"/>
  </r>
  <r>
    <x v="0"/>
    <x v="1"/>
    <x v="0"/>
    <x v="0"/>
    <x v="485"/>
    <x v="0"/>
    <x v="0"/>
    <n v="-9.3517541885376004E-2"/>
    <n v="-431602080"/>
    <n v="431602080"/>
    <n v="6.9975852966308594E-5"/>
    <n v="-431602080"/>
    <n v="431602080"/>
    <n v="1.1227400302887001"/>
    <n v="-84162568192"/>
    <n v="84162568192"/>
    <x v="0"/>
    <x v="0"/>
  </r>
  <r>
    <x v="0"/>
    <x v="1"/>
    <x v="0"/>
    <x v="0"/>
    <x v="485"/>
    <x v="1"/>
    <x v="0"/>
    <n v="-0.19497802853584301"/>
    <n v="-0.1906967908144"/>
    <n v="4.2812377214431797E-3"/>
    <n v="-2.4998190929181901E-4"/>
    <n v="-2.20997870201245E-4"/>
    <n v="2.8984039090573801E-5"/>
    <n v="1.1229900121688801"/>
    <n v="-292195200"/>
    <n v="292195200"/>
    <x v="0"/>
    <x v="0"/>
  </r>
  <r>
    <x v="0"/>
    <x v="1"/>
    <x v="0"/>
    <x v="0"/>
    <x v="486"/>
    <x v="0"/>
    <x v="0"/>
    <n v="-0.10822829604148899"/>
    <n v="-0.18678170442581199"/>
    <n v="7.8553408384323106E-2"/>
    <n v="1.40070915222168E-4"/>
    <n v="-1.9378027354832701E-4"/>
    <n v="3.3385120332241102E-4"/>
    <n v="1.1224000453948999"/>
    <n v="-183430416"/>
    <n v="183430416"/>
    <x v="0"/>
    <x v="0"/>
  </r>
  <r>
    <x v="0"/>
    <x v="1"/>
    <x v="0"/>
    <x v="0"/>
    <x v="486"/>
    <x v="1"/>
    <x v="0"/>
    <n v="-3.2862126827239997E-2"/>
    <n v="-431602080"/>
    <n v="431602080"/>
    <n v="3.60012054443359E-4"/>
    <n v="-431602080"/>
    <n v="431602080"/>
    <n v="1.1227099895477299"/>
    <n v="-84162568192"/>
    <n v="84162568192"/>
    <x v="0"/>
    <x v="0"/>
  </r>
  <r>
    <x v="0"/>
    <x v="1"/>
    <x v="0"/>
    <x v="0"/>
    <x v="487"/>
    <x v="0"/>
    <x v="0"/>
    <e v="#NUM!"/>
    <n v="-431602080"/>
    <e v="#NUM!"/>
    <n v="0"/>
    <n v="-431602080"/>
    <n v="431602080"/>
    <n v="0"/>
    <n v="-84162568192"/>
    <n v="84162568192"/>
    <x v="0"/>
    <x v="0"/>
  </r>
  <r>
    <x v="0"/>
    <x v="1"/>
    <x v="0"/>
    <x v="0"/>
    <x v="487"/>
    <x v="1"/>
    <x v="0"/>
    <n v="-0.107901096343994"/>
    <n v="-431602080"/>
    <n v="431602080"/>
    <n v="0"/>
    <n v="-431602080"/>
    <n v="431602080"/>
    <n v="1.1227400302887001"/>
    <n v="-84594171904"/>
    <n v="84594171904"/>
    <x v="0"/>
    <x v="0"/>
  </r>
  <r>
    <x v="0"/>
    <x v="1"/>
    <x v="0"/>
    <x v="0"/>
    <x v="488"/>
    <x v="0"/>
    <x v="0"/>
    <n v="-6.4992643892765004E-2"/>
    <n v="-0.181039929389954"/>
    <n v="0.116047285497189"/>
    <n v="6.3002109527587901E-4"/>
    <n v="-1.5562077169306601E-4"/>
    <n v="7.85641837865114E-4"/>
    <n v="1.1236200332641599"/>
    <n v="-292195200"/>
    <n v="292195200"/>
    <x v="0"/>
    <x v="0"/>
  </r>
  <r>
    <x v="0"/>
    <x v="1"/>
    <x v="0"/>
    <x v="0"/>
    <x v="488"/>
    <x v="1"/>
    <x v="0"/>
    <n v="-8.9435257017612499E-2"/>
    <n v="-0.18614211678504899"/>
    <n v="9.6706859767436995E-2"/>
    <n v="2.19941139221191E-4"/>
    <n v="-1.9106203399132899E-4"/>
    <n v="4.1100318776443601E-4"/>
    <n v="1.12261998653412"/>
    <n v="-183430416"/>
    <n v="183430416"/>
    <x v="0"/>
    <x v="0"/>
  </r>
  <r>
    <x v="0"/>
    <x v="1"/>
    <x v="0"/>
    <x v="0"/>
    <x v="489"/>
    <x v="0"/>
    <x v="0"/>
    <n v="4.7230899333953899E-2"/>
    <n v="-431602080"/>
    <n v="431602080"/>
    <n v="7.5006484985351595E-4"/>
    <n v="-431602080"/>
    <n v="431602080"/>
    <n v="1.1234600543975799"/>
    <n v="-84594171904"/>
    <n v="84594171904"/>
    <x v="0"/>
    <x v="0"/>
  </r>
  <r>
    <x v="0"/>
    <x v="1"/>
    <x v="0"/>
    <x v="0"/>
    <x v="489"/>
    <x v="1"/>
    <x v="0"/>
    <e v="#NUM!"/>
    <n v="-431602080"/>
    <e v="#NUM!"/>
    <n v="0"/>
    <n v="-431602080"/>
    <n v="431602080"/>
    <n v="0"/>
    <n v="-84594171904"/>
    <n v="84594171904"/>
    <x v="0"/>
    <x v="0"/>
  </r>
  <r>
    <x v="0"/>
    <x v="1"/>
    <x v="0"/>
    <x v="0"/>
    <x v="490"/>
    <x v="0"/>
    <x v="0"/>
    <n v="4.4192105531692498E-2"/>
    <n v="-431602080"/>
    <n v="431602080"/>
    <n v="7.39932060241699E-4"/>
    <n v="-431602080"/>
    <n v="431602080"/>
    <n v="1.12347996234894"/>
    <n v="-85025775616"/>
    <n v="85025775616"/>
    <x v="0"/>
    <x v="0"/>
  </r>
  <r>
    <x v="0"/>
    <x v="1"/>
    <x v="0"/>
    <x v="0"/>
    <x v="490"/>
    <x v="1"/>
    <x v="0"/>
    <n v="-8.8640756905078902E-2"/>
    <n v="-0.183554902672768"/>
    <n v="9.4914145767688807E-2"/>
    <n v="4.6992301940918001E-4"/>
    <n v="-1.72647181898355E-4"/>
    <n v="6.4257020130753495E-4"/>
    <n v="1.12408995628357"/>
    <n v="-292195200"/>
    <n v="292195200"/>
    <x v="0"/>
    <x v="0"/>
  </r>
  <r>
    <x v="0"/>
    <x v="1"/>
    <x v="0"/>
    <x v="0"/>
    <x v="491"/>
    <x v="0"/>
    <x v="0"/>
    <n v="3.2943889498710598E-2"/>
    <n v="-0.17859619855880701"/>
    <n v="0.21154008805751801"/>
    <n v="7.4005126953125E-4"/>
    <n v="-1.58991955686361E-4"/>
    <n v="8.9904322521761103E-4"/>
    <n v="1.1233600378036499"/>
    <n v="-183430416"/>
    <n v="183430416"/>
    <x v="0"/>
    <x v="0"/>
  </r>
  <r>
    <x v="0"/>
    <x v="1"/>
    <x v="0"/>
    <x v="0"/>
    <x v="491"/>
    <x v="1"/>
    <x v="0"/>
    <n v="-5.3399424999952302E-2"/>
    <n v="-431602080"/>
    <n v="431602080"/>
    <n v="2.5999546051025401E-4"/>
    <n v="-431602080"/>
    <n v="431602080"/>
    <n v="1.1237200498580899"/>
    <n v="-85025775616"/>
    <n v="85025775616"/>
    <x v="0"/>
    <x v="0"/>
  </r>
  <r>
    <x v="0"/>
    <x v="1"/>
    <x v="0"/>
    <x v="0"/>
    <x v="492"/>
    <x v="0"/>
    <x v="0"/>
    <e v="#NUM!"/>
    <n v="-431602080"/>
    <e v="#NUM!"/>
    <n v="0"/>
    <n v="-431602080"/>
    <n v="431602080"/>
    <n v="0"/>
    <n v="-85025775616"/>
    <n v="85025775616"/>
    <x v="0"/>
    <x v="0"/>
  </r>
  <r>
    <x v="0"/>
    <x v="1"/>
    <x v="0"/>
    <x v="0"/>
    <x v="492"/>
    <x v="1"/>
    <x v="0"/>
    <n v="-5.85510544478893E-2"/>
    <n v="-431602080"/>
    <n v="431602080"/>
    <n v="2.40087509155273E-4"/>
    <n v="-431602080"/>
    <n v="431602080"/>
    <n v="1.1237200498580899"/>
    <n v="-85457379328"/>
    <n v="85457379328"/>
    <x v="0"/>
    <x v="0"/>
  </r>
  <r>
    <x v="0"/>
    <x v="1"/>
    <x v="0"/>
    <x v="0"/>
    <x v="493"/>
    <x v="0"/>
    <x v="0"/>
    <n v="-0.14917851984500899"/>
    <n v="-0.18287692964076999"/>
    <n v="3.3698409795761101E-2"/>
    <n v="6.0081445553805699E-5"/>
    <n v="-1.6805728955659999E-4"/>
    <n v="2.28138727834448E-4"/>
    <n v="1.1241500377655"/>
    <n v="-292195200"/>
    <n v="292195200"/>
    <x v="0"/>
    <x v="0"/>
  </r>
  <r>
    <x v="0"/>
    <x v="1"/>
    <x v="0"/>
    <x v="0"/>
    <x v="493"/>
    <x v="1"/>
    <x v="0"/>
    <n v="-0.19296526908874501"/>
    <n v="-0.182079002261162"/>
    <n v="1.0886266827583301E-2"/>
    <n v="-2.2006036306265701E-4"/>
    <n v="-1.7379384371452001E-4"/>
    <n v="4.6266519348137101E-5"/>
    <n v="1.12313997745514"/>
    <n v="-183430416"/>
    <n v="183430416"/>
    <x v="0"/>
    <x v="0"/>
  </r>
  <r>
    <x v="0"/>
    <x v="1"/>
    <x v="0"/>
    <x v="0"/>
    <x v="494"/>
    <x v="0"/>
    <x v="0"/>
    <n v="-0.20124839246272999"/>
    <n v="-431602080"/>
    <n v="431602080"/>
    <n v="-4.6002864837646501E-4"/>
    <n v="-431602080"/>
    <n v="431602080"/>
    <n v="1.1232600212097199"/>
    <n v="-85457379328"/>
    <n v="85457379328"/>
    <x v="0"/>
    <x v="0"/>
  </r>
  <r>
    <x v="0"/>
    <x v="1"/>
    <x v="0"/>
    <x v="0"/>
    <x v="494"/>
    <x v="1"/>
    <x v="0"/>
    <e v="#NUM!"/>
    <n v="-431602080"/>
    <e v="#NUM!"/>
    <n v="0"/>
    <n v="-431602080"/>
    <n v="431602080"/>
    <n v="0"/>
    <n v="-85457379328"/>
    <n v="85457379328"/>
    <x v="0"/>
    <x v="0"/>
  </r>
  <r>
    <x v="0"/>
    <x v="1"/>
    <x v="0"/>
    <x v="0"/>
    <x v="495"/>
    <x v="0"/>
    <x v="0"/>
    <n v="-0.204518377780914"/>
    <n v="-431602080"/>
    <n v="431602080"/>
    <n v="-4.7004222869872998E-4"/>
    <n v="-431602080"/>
    <n v="431602080"/>
    <n v="1.1232500076293901"/>
    <n v="-85888983040"/>
    <n v="85888983040"/>
    <x v="0"/>
    <x v="0"/>
  </r>
  <r>
    <x v="0"/>
    <x v="1"/>
    <x v="0"/>
    <x v="0"/>
    <x v="495"/>
    <x v="1"/>
    <x v="0"/>
    <n v="-0.22452495992183699"/>
    <n v="-0.17230479419231401"/>
    <n v="5.2220165729522698E-2"/>
    <n v="-4.5001509715803E-4"/>
    <n v="-9.6483781817369204E-5"/>
    <n v="3.5353132989257601E-4"/>
    <n v="1.1237000226974501"/>
    <n v="-292195200"/>
    <n v="292195200"/>
    <x v="0"/>
    <x v="0"/>
  </r>
  <r>
    <x v="0"/>
    <x v="1"/>
    <x v="0"/>
    <x v="0"/>
    <x v="496"/>
    <x v="0"/>
    <x v="0"/>
    <n v="-0.136473953723907"/>
    <n v="-0.179625794291496"/>
    <n v="4.3151840567588799E-2"/>
    <n v="2.0027157006552399E-5"/>
    <n v="-1.6336773114744601E-4"/>
    <n v="1.8339489179197699E-4"/>
    <n v="1.1231600046157799"/>
    <n v="-183430416"/>
    <n v="183430416"/>
    <x v="0"/>
    <x v="0"/>
  </r>
  <r>
    <x v="0"/>
    <x v="1"/>
    <x v="0"/>
    <x v="0"/>
    <x v="496"/>
    <x v="1"/>
    <x v="0"/>
    <n v="-0.108842790126801"/>
    <n v="-431602080"/>
    <n v="431602080"/>
    <n v="-1.00135803222656E-5"/>
    <n v="-431602080"/>
    <n v="431602080"/>
    <n v="1.1232500076293901"/>
    <n v="-85888983040"/>
    <n v="85888983040"/>
    <x v="0"/>
    <x v="0"/>
  </r>
  <r>
    <x v="0"/>
    <x v="1"/>
    <x v="0"/>
    <x v="0"/>
    <x v="497"/>
    <x v="0"/>
    <x v="0"/>
    <e v="#NUM!"/>
    <n v="-431602080"/>
    <e v="#NUM!"/>
    <n v="0"/>
    <n v="-431602080"/>
    <n v="431602080"/>
    <n v="0"/>
    <n v="-85888983040"/>
    <n v="85888983040"/>
    <x v="0"/>
    <x v="0"/>
  </r>
  <r>
    <x v="0"/>
    <x v="1"/>
    <x v="0"/>
    <x v="0"/>
    <x v="497"/>
    <x v="1"/>
    <x v="0"/>
    <n v="-0.107901096343994"/>
    <n v="-431602080"/>
    <n v="431602080"/>
    <n v="0"/>
    <n v="-431602080"/>
    <n v="431602080"/>
    <n v="1.1232500076293901"/>
    <n v="-86320586752"/>
    <n v="86320586752"/>
    <x v="0"/>
    <x v="0"/>
  </r>
  <r>
    <x v="0"/>
    <x v="1"/>
    <x v="0"/>
    <x v="0"/>
    <x v="498"/>
    <x v="0"/>
    <x v="0"/>
    <n v="-0.17134751379489899"/>
    <n v="-0.20619596540927901"/>
    <n v="3.4848451614379897E-2"/>
    <n v="-9.00029772310518E-5"/>
    <n v="-3.2592751085758198E-4"/>
    <n v="2.35924526350573E-4"/>
    <n v="1.1236100196838399"/>
    <n v="-292195200"/>
    <n v="292195200"/>
    <x v="0"/>
    <x v="0"/>
  </r>
  <r>
    <x v="0"/>
    <x v="1"/>
    <x v="0"/>
    <x v="0"/>
    <x v="498"/>
    <x v="1"/>
    <x v="0"/>
    <n v="-0.16707575321197499"/>
    <n v="-0.18104983866214799"/>
    <n v="1.39740854501724E-2"/>
    <n v="-1.1003018153132901E-4"/>
    <n v="-1.69419901794754E-4"/>
    <n v="5.9389720263425301E-5"/>
    <n v="1.1230499744415301"/>
    <n v="-183430416"/>
    <n v="183430416"/>
    <x v="0"/>
    <x v="0"/>
  </r>
  <r>
    <x v="0"/>
    <x v="1"/>
    <x v="0"/>
    <x v="0"/>
    <x v="499"/>
    <x v="0"/>
    <x v="0"/>
    <n v="-0.13963648676872301"/>
    <n v="-431602080"/>
    <n v="431602080"/>
    <n v="-1.59978866577148E-4"/>
    <n v="-431602080"/>
    <n v="431602080"/>
    <n v="1.12309002876282"/>
    <n v="-86320586752"/>
    <n v="86320586752"/>
    <x v="0"/>
    <x v="0"/>
  </r>
  <r>
    <x v="0"/>
    <x v="1"/>
    <x v="0"/>
    <x v="0"/>
    <x v="499"/>
    <x v="1"/>
    <x v="0"/>
    <e v="#NUM!"/>
    <n v="-431602080"/>
    <e v="#NUM!"/>
    <n v="0"/>
    <n v="-431602080"/>
    <n v="431602080"/>
    <n v="0"/>
    <n v="-86320586752"/>
    <n v="86320586752"/>
    <x v="0"/>
    <x v="0"/>
  </r>
  <r>
    <x v="0"/>
    <x v="1"/>
    <x v="0"/>
    <x v="0"/>
    <x v="500"/>
    <x v="0"/>
    <x v="0"/>
    <n v="-0.13666820526123"/>
    <n v="-431602080"/>
    <n v="431602080"/>
    <n v="-1.39951705932617E-4"/>
    <n v="-431602080"/>
    <n v="431602080"/>
    <n v="1.1231100559234599"/>
    <n v="-86752190464"/>
    <n v="86752190464"/>
    <x v="0"/>
    <x v="0"/>
  </r>
  <r>
    <x v="0"/>
    <x v="1"/>
    <x v="0"/>
    <x v="0"/>
    <x v="500"/>
    <x v="1"/>
    <x v="0"/>
    <n v="-0.22008763253688801"/>
    <n v="-0.1618762165308"/>
    <n v="5.8211416006088298E-2"/>
    <n v="-4.1997432708740202E-4"/>
    <n v="-2.5882152840495099E-5"/>
    <n v="3.9409217424690702E-4"/>
    <n v="1.12319004535675"/>
    <n v="-292195200"/>
    <n v="292195200"/>
    <x v="0"/>
    <x v="0"/>
  </r>
  <r>
    <x v="0"/>
    <x v="1"/>
    <x v="0"/>
    <x v="0"/>
    <x v="501"/>
    <x v="0"/>
    <x v="0"/>
    <n v="-0.23293553292751301"/>
    <n v="-0.191236406564713"/>
    <n v="4.1699126362800598E-2"/>
    <n v="-3.8993358612060498E-4"/>
    <n v="-2.1271270816214399E-4"/>
    <n v="1.7722087795846199E-4"/>
    <n v="1.1226600408554099"/>
    <n v="-183430416"/>
    <n v="183430416"/>
    <x v="0"/>
    <x v="0"/>
  </r>
  <r>
    <x v="0"/>
    <x v="1"/>
    <x v="0"/>
    <x v="0"/>
    <x v="501"/>
    <x v="1"/>
    <x v="0"/>
    <n v="-0.13963648676872301"/>
    <n v="-431602080"/>
    <n v="431602080"/>
    <n v="-1.59978866577148E-4"/>
    <n v="-431602080"/>
    <n v="431602080"/>
    <n v="1.12293004989624"/>
    <n v="-86752190464"/>
    <n v="86752190464"/>
    <x v="0"/>
    <x v="0"/>
  </r>
  <r>
    <x v="0"/>
    <x v="1"/>
    <x v="0"/>
    <x v="0"/>
    <x v="502"/>
    <x v="0"/>
    <x v="0"/>
    <e v="#NUM!"/>
    <n v="-431602080"/>
    <e v="#NUM!"/>
    <n v="0"/>
    <n v="-431602080"/>
    <n v="431602080"/>
    <n v="0"/>
    <n v="-86752190464"/>
    <n v="86752190464"/>
    <x v="0"/>
    <x v="0"/>
  </r>
  <r>
    <x v="0"/>
    <x v="1"/>
    <x v="0"/>
    <x v="0"/>
    <x v="502"/>
    <x v="1"/>
    <x v="0"/>
    <n v="-0.14490137994289401"/>
    <n v="-431602080"/>
    <n v="431602080"/>
    <n v="-1.8000602722168001E-4"/>
    <n v="-431602080"/>
    <n v="431602080"/>
    <n v="1.12293004989624"/>
    <n v="-87183794176"/>
    <n v="87183794176"/>
    <x v="0"/>
    <x v="0"/>
  </r>
  <r>
    <x v="0"/>
    <x v="1"/>
    <x v="0"/>
    <x v="0"/>
    <x v="503"/>
    <x v="0"/>
    <x v="0"/>
    <n v="-0.169868409633636"/>
    <n v="-0.18229010701179499"/>
    <n v="1.2421697378158601E-2"/>
    <n v="-7.9989418736659004E-5"/>
    <n v="-1.6408450028393401E-4"/>
    <n v="8.4095081547275199E-5"/>
    <n v="1.1231100559234599"/>
    <n v="-292195200"/>
    <n v="292195200"/>
    <x v="0"/>
    <x v="0"/>
  </r>
  <r>
    <x v="0"/>
    <x v="1"/>
    <x v="0"/>
    <x v="0"/>
    <x v="503"/>
    <x v="1"/>
    <x v="0"/>
    <n v="-0.18354070186615001"/>
    <n v="-0.16015100479125999"/>
    <n v="2.3389697074890099E-2"/>
    <n v="-1.80006041773595E-4"/>
    <n v="-8.0600068031344603E-5"/>
    <n v="9.9405973742250394E-5"/>
    <n v="1.12248003482819"/>
    <n v="-183430416"/>
    <n v="183430416"/>
    <x v="0"/>
    <x v="0"/>
  </r>
  <r>
    <x v="0"/>
    <x v="1"/>
    <x v="0"/>
    <x v="0"/>
    <x v="504"/>
    <x v="0"/>
    <x v="0"/>
    <n v="-0.13143625855445901"/>
    <n v="-431602080"/>
    <n v="431602080"/>
    <n v="-1.20043754577637E-4"/>
    <n v="-431602080"/>
    <n v="431602080"/>
    <n v="1.1228100061416599"/>
    <n v="-87183794176"/>
    <n v="87183794176"/>
    <x v="0"/>
    <x v="0"/>
  </r>
  <r>
    <x v="0"/>
    <x v="1"/>
    <x v="0"/>
    <x v="0"/>
    <x v="504"/>
    <x v="1"/>
    <x v="0"/>
    <e v="#NUM!"/>
    <n v="-431602080"/>
    <e v="#NUM!"/>
    <n v="0"/>
    <n v="-431602080"/>
    <n v="431602080"/>
    <n v="0"/>
    <n v="-87183794176"/>
    <n v="87183794176"/>
    <x v="0"/>
    <x v="0"/>
  </r>
  <r>
    <x v="0"/>
    <x v="1"/>
    <x v="0"/>
    <x v="0"/>
    <x v="505"/>
    <x v="0"/>
    <x v="0"/>
    <n v="-0.13257612287998199"/>
    <n v="-431602080"/>
    <n v="431602080"/>
    <n v="-1.20043754577637E-4"/>
    <n v="-431602080"/>
    <n v="431602080"/>
    <n v="1.1228100061416599"/>
    <n v="-87615397888"/>
    <n v="87615397888"/>
    <x v="0"/>
    <x v="0"/>
  </r>
  <r>
    <x v="0"/>
    <x v="1"/>
    <x v="0"/>
    <x v="0"/>
    <x v="505"/>
    <x v="1"/>
    <x v="0"/>
    <n v="-0.14771701395511599"/>
    <n v="-0.200291723012924"/>
    <n v="5.2574709057807902E-2"/>
    <n v="6.9975860242266194E-5"/>
    <n v="-2.85955698927864E-4"/>
    <n v="3.5593155189417303E-4"/>
    <n v="1.12318003177643"/>
    <n v="-292195200"/>
    <n v="292195200"/>
    <x v="0"/>
    <x v="0"/>
  </r>
  <r>
    <x v="0"/>
    <x v="1"/>
    <x v="0"/>
    <x v="0"/>
    <x v="506"/>
    <x v="0"/>
    <x v="0"/>
    <n v="-0.14825466275215099"/>
    <n v="-0.162834227085114"/>
    <n v="1.4579564332962E-2"/>
    <n v="-3.0040737328818098E-5"/>
    <n v="-9.20037346077152E-5"/>
    <n v="6.1963000916875899E-5"/>
    <n v="1.1224499940872199"/>
    <n v="-183430416"/>
    <n v="183430416"/>
    <x v="0"/>
    <x v="0"/>
  </r>
  <r>
    <x v="0"/>
    <x v="1"/>
    <x v="0"/>
    <x v="0"/>
    <x v="506"/>
    <x v="1"/>
    <x v="0"/>
    <n v="-0.117043018341064"/>
    <n v="-431602080"/>
    <n v="431602080"/>
    <n v="-4.9948692321777303E-5"/>
    <n v="-431602080"/>
    <n v="431602080"/>
    <n v="1.1227600574493399"/>
    <n v="-87615397888"/>
    <n v="87615397888"/>
    <x v="0"/>
    <x v="0"/>
  </r>
  <r>
    <x v="0"/>
    <x v="1"/>
    <x v="0"/>
    <x v="0"/>
    <x v="507"/>
    <x v="0"/>
    <x v="0"/>
    <e v="#NUM!"/>
    <n v="-431602080"/>
    <e v="#NUM!"/>
    <n v="0"/>
    <n v="-431602080"/>
    <n v="431602080"/>
    <n v="0"/>
    <n v="-87615397888"/>
    <n v="87615397888"/>
    <x v="0"/>
    <x v="0"/>
  </r>
  <r>
    <x v="0"/>
    <x v="1"/>
    <x v="0"/>
    <x v="0"/>
    <x v="507"/>
    <x v="1"/>
    <x v="0"/>
    <n v="-0.122284650802612"/>
    <n v="-431602080"/>
    <n v="431602080"/>
    <n v="-6.9975852966308594E-5"/>
    <n v="-431602080"/>
    <n v="431602080"/>
    <n v="1.1227400302887001"/>
    <n v="-88047001600"/>
    <n v="88047001600"/>
    <x v="0"/>
    <x v="0"/>
  </r>
  <r>
    <x v="0"/>
    <x v="1"/>
    <x v="0"/>
    <x v="0"/>
    <x v="508"/>
    <x v="0"/>
    <x v="0"/>
    <n v="-0.18760009109973899"/>
    <n v="-0.16304939985275299"/>
    <n v="2.45506912469864E-2"/>
    <n v="-2.0003317331429601E-4"/>
    <n v="-3.3824620913947001E-5"/>
    <n v="1.66208556038328E-4"/>
    <n v="1.12297999858856"/>
    <n v="-292195200"/>
    <n v="292195200"/>
    <x v="0"/>
    <x v="0"/>
  </r>
  <r>
    <x v="0"/>
    <x v="1"/>
    <x v="0"/>
    <x v="0"/>
    <x v="508"/>
    <x v="1"/>
    <x v="0"/>
    <n v="-0.22118288278579701"/>
    <n v="-0.19506397843360901"/>
    <n v="2.61189043521881E-2"/>
    <n v="-3.3998492290265902E-4"/>
    <n v="-2.2897985763847801E-4"/>
    <n v="1.1100506526418E-4"/>
    <n v="1.12211000919342"/>
    <n v="-183430416"/>
    <n v="183430416"/>
    <x v="0"/>
    <x v="0"/>
  </r>
  <r>
    <x v="0"/>
    <x v="1"/>
    <x v="0"/>
    <x v="0"/>
    <x v="509"/>
    <x v="0"/>
    <x v="0"/>
    <n v="-0.17045468091964699"/>
    <n v="-431602080"/>
    <n v="431602080"/>
    <n v="-3.1006336212158198E-4"/>
    <n v="-431602080"/>
    <n v="431602080"/>
    <n v="1.1224499940872199"/>
    <n v="-88047001600"/>
    <n v="88047001600"/>
    <x v="0"/>
    <x v="0"/>
  </r>
  <r>
    <x v="0"/>
    <x v="1"/>
    <x v="0"/>
    <x v="0"/>
    <x v="509"/>
    <x v="1"/>
    <x v="0"/>
    <e v="#NUM!"/>
    <n v="-431602080"/>
    <e v="#NUM!"/>
    <n v="0"/>
    <n v="-431602080"/>
    <n v="431602080"/>
    <n v="0"/>
    <n v="-88047001600"/>
    <n v="88047001600"/>
    <x v="0"/>
    <x v="0"/>
  </r>
  <r>
    <x v="0"/>
    <x v="1"/>
    <x v="0"/>
    <x v="0"/>
    <x v="510"/>
    <x v="0"/>
    <x v="0"/>
    <n v="-0.173692986369133"/>
    <n v="-431602080"/>
    <n v="431602080"/>
    <n v="-3.2007694244384798E-4"/>
    <n v="-431602080"/>
    <n v="431602080"/>
    <n v="1.12241995334625"/>
    <n v="-88478605312"/>
    <n v="88478605312"/>
    <x v="0"/>
    <x v="0"/>
  </r>
  <r>
    <x v="0"/>
    <x v="1"/>
    <x v="0"/>
    <x v="0"/>
    <x v="510"/>
    <x v="1"/>
    <x v="0"/>
    <n v="-5.3177393972873702E-2"/>
    <n v="-0.15807463228702501"/>
    <n v="0.104897238314152"/>
    <n v="7.1001052856445302E-4"/>
    <n v="-1.4536963988121001E-7"/>
    <n v="7.1015587309375405E-4"/>
    <n v="1.12369000911713"/>
    <n v="-292195200"/>
    <n v="292195200"/>
    <x v="0"/>
    <x v="0"/>
  </r>
  <r>
    <x v="0"/>
    <x v="1"/>
    <x v="0"/>
    <x v="0"/>
    <x v="511"/>
    <x v="0"/>
    <x v="0"/>
    <n v="-7.7654547989368397E-2"/>
    <n v="-0.14995837211608901"/>
    <n v="7.2303824126720401E-2"/>
    <n v="2.7000904083252002E-4"/>
    <n v="-3.7281482946127701E-5"/>
    <n v="3.0729052377864702E-4"/>
    <n v="1.12238001823425"/>
    <n v="-183430416"/>
    <n v="183430416"/>
    <x v="0"/>
    <x v="0"/>
  </r>
  <r>
    <x v="0"/>
    <x v="1"/>
    <x v="0"/>
    <x v="0"/>
    <x v="511"/>
    <x v="1"/>
    <x v="0"/>
    <n v="5.13187646865845E-2"/>
    <n v="-431602080"/>
    <n v="431602080"/>
    <n v="7.6997280120849599E-4"/>
    <n v="-431602080"/>
    <n v="431602080"/>
    <n v="1.12321996688843"/>
    <n v="-88478605312"/>
    <n v="88478605312"/>
    <x v="0"/>
    <x v="0"/>
  </r>
  <r>
    <x v="0"/>
    <x v="1"/>
    <x v="0"/>
    <x v="0"/>
    <x v="512"/>
    <x v="0"/>
    <x v="0"/>
    <e v="#NUM!"/>
    <n v="-431602080"/>
    <e v="#NUM!"/>
    <n v="0"/>
    <n v="-431602080"/>
    <n v="431602080"/>
    <n v="0"/>
    <n v="-88478605312"/>
    <n v="88478605312"/>
    <x v="0"/>
    <x v="0"/>
  </r>
  <r>
    <x v="0"/>
    <x v="1"/>
    <x v="0"/>
    <x v="0"/>
    <x v="512"/>
    <x v="1"/>
    <x v="0"/>
    <n v="4.6274900436401402E-2"/>
    <n v="-431602080"/>
    <n v="431602080"/>
    <n v="7.5006484985351595E-4"/>
    <n v="-431602080"/>
    <n v="431602080"/>
    <n v="1.12317001819611"/>
    <n v="-88910209024"/>
    <n v="88910209024"/>
    <x v="0"/>
    <x v="0"/>
  </r>
  <r>
    <x v="0"/>
    <x v="1"/>
    <x v="0"/>
    <x v="0"/>
    <x v="513"/>
    <x v="0"/>
    <x v="0"/>
    <n v="-6.7950859665870694E-2"/>
    <n v="-0.18216483294963801"/>
    <n v="0.11421397328376801"/>
    <n v="6.0999393463134798E-4"/>
    <n v="-1.6323638556059401E-4"/>
    <n v="7.7323033474385695E-4"/>
    <n v="1.12430000305176"/>
    <n v="-292195200"/>
    <n v="292195200"/>
    <x v="0"/>
    <x v="0"/>
  </r>
  <r>
    <x v="0"/>
    <x v="1"/>
    <x v="0"/>
    <x v="0"/>
    <x v="513"/>
    <x v="1"/>
    <x v="0"/>
    <n v="2.58754640817642E-2"/>
    <n v="-0.195760563015938"/>
    <n v="0.221636027097702"/>
    <n v="7.1001052856445302E-4"/>
    <n v="-2.3194032837636801E-4"/>
    <n v="9.4195082783699003E-4"/>
    <n v="1.12309002876282"/>
    <n v="-183430416"/>
    <n v="183430416"/>
    <x v="0"/>
    <x v="0"/>
  </r>
  <r>
    <x v="0"/>
    <x v="1"/>
    <x v="0"/>
    <x v="0"/>
    <x v="514"/>
    <x v="0"/>
    <x v="0"/>
    <n v="5.5431127548217801E-2"/>
    <n v="-431602080"/>
    <n v="431602080"/>
    <n v="7.8999996185302702E-4"/>
    <n v="-431602080"/>
    <n v="431602080"/>
    <n v="1.1240099668502801"/>
    <n v="-88910209024"/>
    <n v="88910209024"/>
    <x v="0"/>
    <x v="0"/>
  </r>
  <r>
    <x v="0"/>
    <x v="1"/>
    <x v="0"/>
    <x v="0"/>
    <x v="514"/>
    <x v="1"/>
    <x v="0"/>
    <e v="#NUM!"/>
    <n v="-431602080"/>
    <e v="#NUM!"/>
    <n v="0"/>
    <n v="-431602080"/>
    <n v="431602080"/>
    <n v="0"/>
    <n v="-88910209024"/>
    <n v="88910209024"/>
    <x v="0"/>
    <x v="0"/>
  </r>
  <r>
    <x v="0"/>
    <x v="1"/>
    <x v="0"/>
    <x v="0"/>
    <x v="515"/>
    <x v="0"/>
    <x v="0"/>
    <n v="6.4750537276268005E-2"/>
    <n v="-431602080"/>
    <n v="431602080"/>
    <n v="8.3994865417480501E-4"/>
    <n v="-431602080"/>
    <n v="431602080"/>
    <n v="1.1240099668502801"/>
    <n v="-89341812736"/>
    <n v="89341812736"/>
    <x v="0"/>
    <x v="0"/>
  </r>
  <r>
    <x v="0"/>
    <x v="1"/>
    <x v="0"/>
    <x v="0"/>
    <x v="515"/>
    <x v="1"/>
    <x v="0"/>
    <n v="-0.14771701395511599"/>
    <n v="-0.172352969646454"/>
    <n v="2.4635955691337599E-2"/>
    <n v="6.9975860242266194E-5"/>
    <n v="-9.6809926617424894E-5"/>
    <n v="1.6678578685969101E-4"/>
    <n v="1.1243699789047199"/>
    <n v="-292195200"/>
    <n v="292195200"/>
    <x v="0"/>
    <x v="0"/>
  </r>
  <r>
    <x v="0"/>
    <x v="1"/>
    <x v="0"/>
    <x v="0"/>
    <x v="516"/>
    <x v="0"/>
    <x v="0"/>
    <n v="-4.2368516325950602E-2"/>
    <n v="-0.179259479045868"/>
    <n v="0.13689096271991699"/>
    <n v="4.1997432708740202E-4"/>
    <n v="-1.6181089449673899E-4"/>
    <n v="5.8178522158414104E-4"/>
    <n v="1.1235100030898999"/>
    <n v="-183430416"/>
    <n v="183430416"/>
    <x v="0"/>
    <x v="0"/>
  </r>
  <r>
    <x v="0"/>
    <x v="1"/>
    <x v="0"/>
    <x v="0"/>
    <x v="516"/>
    <x v="1"/>
    <x v="0"/>
    <n v="-0.14169266819953899"/>
    <n v="-431602080"/>
    <n v="431602080"/>
    <n v="-1.6999244689941401E-4"/>
    <n v="-431602080"/>
    <n v="431602080"/>
    <n v="1.12383997440338"/>
    <n v="-89341812736"/>
    <n v="89341812736"/>
    <x v="0"/>
    <x v="0"/>
  </r>
  <r>
    <x v="0"/>
    <x v="1"/>
    <x v="0"/>
    <x v="0"/>
    <x v="517"/>
    <x v="0"/>
    <x v="0"/>
    <e v="#NUM!"/>
    <n v="-431602080"/>
    <e v="#NUM!"/>
    <n v="0"/>
    <n v="-431602080"/>
    <n v="431602080"/>
    <n v="0"/>
    <n v="-89341812736"/>
    <n v="89341812736"/>
    <x v="0"/>
    <x v="0"/>
  </r>
  <r>
    <x v="0"/>
    <x v="1"/>
    <x v="0"/>
    <x v="0"/>
    <x v="517"/>
    <x v="1"/>
    <x v="0"/>
    <n v="-0.142843082547188"/>
    <n v="-431602080"/>
    <n v="431602080"/>
    <n v="-1.6999244689941401E-4"/>
    <n v="-431602080"/>
    <n v="431602080"/>
    <n v="1.12383997440338"/>
    <n v="-89773416448"/>
    <n v="89773416448"/>
    <x v="0"/>
    <x v="0"/>
  </r>
  <r>
    <x v="0"/>
    <x v="1"/>
    <x v="0"/>
    <x v="0"/>
    <x v="518"/>
    <x v="0"/>
    <x v="0"/>
    <n v="-8.4203429520130199E-2"/>
    <n v="-0.176310494542122"/>
    <n v="9.2107065021991702E-2"/>
    <n v="4.99963760375977E-4"/>
    <n v="-1.2360242544673399E-4"/>
    <n v="6.2356621492654096E-4"/>
    <n v="1.1248699426651001"/>
    <n v="-292195200"/>
    <n v="292195200"/>
    <x v="0"/>
    <x v="0"/>
  </r>
  <r>
    <x v="0"/>
    <x v="1"/>
    <x v="0"/>
    <x v="0"/>
    <x v="518"/>
    <x v="1"/>
    <x v="0"/>
    <n v="-7.5298406183719593E-2"/>
    <n v="-0.17898736894130701"/>
    <n v="0.103688962757587"/>
    <n v="2.8002262115478499E-4"/>
    <n v="-1.6065442468971E-4"/>
    <n v="4.4067704584449503E-4"/>
    <n v="1.12379002571106"/>
    <n v="-183430416"/>
    <n v="183430416"/>
    <x v="0"/>
    <x v="0"/>
  </r>
  <r>
    <x v="0"/>
    <x v="1"/>
    <x v="0"/>
    <x v="0"/>
    <x v="519"/>
    <x v="0"/>
    <x v="0"/>
    <n v="1.6412705183029199E-2"/>
    <n v="-431602080"/>
    <n v="431602080"/>
    <n v="5.9998035430908203E-4"/>
    <n v="-431602080"/>
    <n v="431602080"/>
    <n v="1.12443995475769"/>
    <n v="-89773416448"/>
    <n v="89773416448"/>
    <x v="0"/>
    <x v="0"/>
  </r>
  <r>
    <x v="0"/>
    <x v="1"/>
    <x v="0"/>
    <x v="0"/>
    <x v="519"/>
    <x v="1"/>
    <x v="0"/>
    <e v="#NUM!"/>
    <n v="-431602080"/>
    <e v="#NUM!"/>
    <n v="0"/>
    <n v="-431602080"/>
    <n v="431602080"/>
    <n v="0"/>
    <n v="-89773416448"/>
    <n v="89773416448"/>
    <x v="0"/>
    <x v="0"/>
  </r>
  <r>
    <x v="0"/>
    <x v="1"/>
    <x v="0"/>
    <x v="0"/>
    <x v="520"/>
    <x v="0"/>
    <x v="0"/>
    <n v="2.15998888015747E-2"/>
    <n v="-431602080"/>
    <n v="431602080"/>
    <n v="6.3002109527587901E-4"/>
    <n v="-431602080"/>
    <n v="431602080"/>
    <n v="1.1244699954986599"/>
    <n v="-90205020160"/>
    <n v="90205020160"/>
    <x v="0"/>
    <x v="0"/>
  </r>
  <r>
    <x v="0"/>
    <x v="1"/>
    <x v="0"/>
    <x v="0"/>
    <x v="520"/>
    <x v="1"/>
    <x v="0"/>
    <n v="7.9766198992729201E-2"/>
    <n v="-0.16873471438884699"/>
    <n v="0.24850091338157701"/>
    <n v="1.61004066467285E-3"/>
    <n v="-7.2314287535846206E-5"/>
    <n v="1.6823549522087E-3"/>
    <n v="1.1264799833297701"/>
    <n v="-292195200"/>
    <n v="292195200"/>
    <x v="0"/>
    <x v="0"/>
  </r>
  <r>
    <x v="0"/>
    <x v="1"/>
    <x v="0"/>
    <x v="0"/>
    <x v="521"/>
    <x v="0"/>
    <x v="0"/>
    <n v="-4.0012374520301798E-2"/>
    <n v="-0.19997559487819699"/>
    <n v="0.15996322035789501"/>
    <n v="4.2998790740966802E-4"/>
    <n v="-2.4985417257994403E-4"/>
    <n v="6.7984207998961199E-4"/>
    <n v="1.1242200136184699"/>
    <n v="-183430416"/>
    <n v="183430416"/>
    <x v="0"/>
    <x v="0"/>
  </r>
  <r>
    <x v="0"/>
    <x v="1"/>
    <x v="0"/>
    <x v="0"/>
    <x v="521"/>
    <x v="1"/>
    <x v="0"/>
    <n v="0.24435469508171101"/>
    <n v="-431602080"/>
    <n v="431602080"/>
    <n v="1.7100572586059601E-3"/>
    <n v="-431602080"/>
    <n v="431602080"/>
    <n v="1.1261500120162999"/>
    <n v="-90205020160"/>
    <n v="90205020160"/>
    <x v="0"/>
    <x v="0"/>
  </r>
  <r>
    <x v="0"/>
    <x v="1"/>
    <x v="0"/>
    <x v="0"/>
    <x v="522"/>
    <x v="0"/>
    <x v="0"/>
    <e v="#NUM!"/>
    <n v="-431602080"/>
    <e v="#NUM!"/>
    <n v="0"/>
    <n v="-431602080"/>
    <n v="431602080"/>
    <n v="0"/>
    <n v="-90205020160"/>
    <n v="90205020160"/>
    <x v="0"/>
    <x v="0"/>
  </r>
  <r>
    <x v="0"/>
    <x v="1"/>
    <x v="0"/>
    <x v="0"/>
    <x v="522"/>
    <x v="1"/>
    <x v="0"/>
    <n v="0.23948499560356101"/>
    <n v="-431602080"/>
    <n v="431602080"/>
    <n v="1.6900300979614299E-3"/>
    <n v="-431602080"/>
    <n v="431602080"/>
    <n v="1.12616002559662"/>
    <n v="-90636623872"/>
    <n v="90636623872"/>
    <x v="0"/>
    <x v="0"/>
  </r>
  <r>
    <x v="0"/>
    <x v="1"/>
    <x v="0"/>
    <x v="0"/>
    <x v="523"/>
    <x v="0"/>
    <x v="0"/>
    <n v="-8.5664935410022694E-2"/>
    <n v="-0.179650038480759"/>
    <n v="9.3985103070735904E-2"/>
    <n v="4.9006938934326204E-4"/>
    <n v="-1.4621119771618399E-4"/>
    <n v="6.3628057250753002E-4"/>
    <n v="1.12697005271912"/>
    <n v="-292195200"/>
    <n v="292195200"/>
    <x v="0"/>
    <x v="0"/>
  </r>
  <r>
    <x v="0"/>
    <x v="1"/>
    <x v="0"/>
    <x v="0"/>
    <x v="523"/>
    <x v="1"/>
    <x v="0"/>
    <n v="0.202333688735962"/>
    <n v="-0.15701590478420299"/>
    <n v="0.35934960842132602"/>
    <n v="1.4599561691284199E-3"/>
    <n v="-6.7275926994625506E-5"/>
    <n v="1.52723211795092E-3"/>
    <n v="1.1256799697876001"/>
    <n v="-183430416"/>
    <n v="183430416"/>
    <x v="0"/>
    <x v="0"/>
  </r>
  <r>
    <x v="0"/>
    <x v="1"/>
    <x v="0"/>
    <x v="0"/>
    <x v="524"/>
    <x v="0"/>
    <x v="0"/>
    <n v="-7.5992897152900696E-2"/>
    <n v="-431602080"/>
    <n v="431602080"/>
    <n v="1.49965286254883E-4"/>
    <n v="-431602080"/>
    <n v="431602080"/>
    <n v="1.1262999773025499"/>
    <n v="-90636623872"/>
    <n v="90636623872"/>
    <x v="0"/>
    <x v="0"/>
  </r>
  <r>
    <x v="0"/>
    <x v="1"/>
    <x v="0"/>
    <x v="0"/>
    <x v="524"/>
    <x v="1"/>
    <x v="0"/>
    <e v="#NUM!"/>
    <n v="-431602080"/>
    <e v="#NUM!"/>
    <n v="0"/>
    <n v="-431602080"/>
    <n v="431602080"/>
    <n v="0"/>
    <n v="-90636623872"/>
    <n v="90636623872"/>
    <x v="0"/>
    <x v="0"/>
  </r>
  <r>
    <x v="0"/>
    <x v="1"/>
    <x v="0"/>
    <x v="0"/>
    <x v="525"/>
    <x v="0"/>
    <x v="0"/>
    <n v="-6.8842522799968706E-2"/>
    <n v="-431602080"/>
    <n v="431602080"/>
    <n v="1.9001960754394499E-4"/>
    <n v="-431602080"/>
    <n v="431602080"/>
    <n v="1.1263500452041599"/>
    <n v="-91068227584"/>
    <n v="91068227584"/>
    <x v="0"/>
    <x v="0"/>
  </r>
  <r>
    <x v="0"/>
    <x v="1"/>
    <x v="0"/>
    <x v="0"/>
    <x v="525"/>
    <x v="1"/>
    <x v="0"/>
    <n v="-0.23339959979057301"/>
    <n v="-0.1975327283144"/>
    <n v="3.5866871476173401E-2"/>
    <n v="-5.1009654998779297E-4"/>
    <n v="-2.6727726799435897E-4"/>
    <n v="2.42819281993434E-4"/>
    <n v="1.12645995616913"/>
    <n v="-292195200"/>
    <n v="292195200"/>
    <x v="0"/>
    <x v="0"/>
  </r>
  <r>
    <x v="0"/>
    <x v="1"/>
    <x v="0"/>
    <x v="0"/>
    <x v="526"/>
    <x v="0"/>
    <x v="0"/>
    <n v="-0.34824624657630898"/>
    <n v="-0.18290071189403501"/>
    <n v="0.165345534682274"/>
    <n v="-8.8000291725620595E-4"/>
    <n v="-1.7728609964251499E-4"/>
    <n v="7.0271681761369098E-4"/>
    <n v="1.12479996681213"/>
    <n v="-183430416"/>
    <n v="183430416"/>
    <x v="0"/>
    <x v="0"/>
  </r>
  <r>
    <x v="0"/>
    <x v="1"/>
    <x v="0"/>
    <x v="0"/>
    <x v="526"/>
    <x v="1"/>
    <x v="0"/>
    <n v="-0.38397893309593201"/>
    <n v="-431602080"/>
    <n v="431602080"/>
    <n v="-1.3499259948730499E-3"/>
    <n v="-431602080"/>
    <n v="431602080"/>
    <n v="1.12495005130768"/>
    <n v="-91068227584"/>
    <n v="91068227584"/>
    <x v="0"/>
    <x v="0"/>
  </r>
  <r>
    <x v="0"/>
    <x v="1"/>
    <x v="0"/>
    <x v="0"/>
    <x v="527"/>
    <x v="0"/>
    <x v="0"/>
    <e v="#NUM!"/>
    <n v="-431602080"/>
    <e v="#NUM!"/>
    <n v="0"/>
    <n v="-431602080"/>
    <n v="431602080"/>
    <n v="0"/>
    <n v="-91068227584"/>
    <n v="91068227584"/>
    <x v="0"/>
    <x v="0"/>
  </r>
  <r>
    <x v="0"/>
    <x v="1"/>
    <x v="0"/>
    <x v="0"/>
    <x v="527"/>
    <x v="1"/>
    <x v="0"/>
    <n v="-0.38540321588516202"/>
    <n v="-431602080"/>
    <n v="431602080"/>
    <n v="-1.3500452041626E-3"/>
    <n v="-431602080"/>
    <n v="431602080"/>
    <n v="1.125"/>
    <n v="-91499831296"/>
    <n v="91499831296"/>
    <x v="0"/>
    <x v="0"/>
  </r>
  <r>
    <x v="0"/>
    <x v="1"/>
    <x v="0"/>
    <x v="0"/>
    <x v="528"/>
    <x v="0"/>
    <x v="0"/>
    <n v="-9.4539575278759003E-2"/>
    <n v="-0.163490355014801"/>
    <n v="6.8950779736041995E-2"/>
    <n v="4.2998790740966802E-4"/>
    <n v="-3.6809895391343202E-5"/>
    <n v="4.6679779188707498E-4"/>
    <n v="1.1268899440765401"/>
    <n v="-292195200"/>
    <n v="292195200"/>
    <x v="0"/>
    <x v="0"/>
  </r>
  <r>
    <x v="0"/>
    <x v="1"/>
    <x v="0"/>
    <x v="0"/>
    <x v="528"/>
    <x v="1"/>
    <x v="0"/>
    <n v="-0.13176167011261"/>
    <n v="-0.19710512459278101"/>
    <n v="6.5343454480171204E-2"/>
    <n v="4.0054314013104899E-5"/>
    <n v="-2.3765470541548E-4"/>
    <n v="2.77709012152627E-4"/>
    <n v="1.12484002113342"/>
    <n v="-183430416"/>
    <n v="183430416"/>
    <x v="0"/>
    <x v="0"/>
  </r>
  <r>
    <x v="0"/>
    <x v="1"/>
    <x v="0"/>
    <x v="0"/>
    <x v="529"/>
    <x v="0"/>
    <x v="0"/>
    <n v="0.28334861993789701"/>
    <n v="-431602080"/>
    <n v="431602080"/>
    <n v="1.89995765686035E-3"/>
    <n v="-431602080"/>
    <n v="431602080"/>
    <n v="1.1268500089645399"/>
    <n v="-91499831296"/>
    <n v="91499831296"/>
    <x v="0"/>
    <x v="0"/>
  </r>
  <r>
    <x v="0"/>
    <x v="1"/>
    <x v="0"/>
    <x v="0"/>
    <x v="529"/>
    <x v="1"/>
    <x v="0"/>
    <e v="#NUM!"/>
    <n v="-431602080"/>
    <e v="#NUM!"/>
    <n v="0"/>
    <n v="-431602080"/>
    <n v="431602080"/>
    <n v="0"/>
    <n v="-91499831296"/>
    <n v="91499831296"/>
    <x v="0"/>
    <x v="0"/>
  </r>
  <r>
    <x v="0"/>
    <x v="1"/>
    <x v="0"/>
    <x v="0"/>
    <x v="530"/>
    <x v="0"/>
    <x v="0"/>
    <n v="0.26825207471847501"/>
    <n v="-431602080"/>
    <n v="431602080"/>
    <n v="1.8299818038940399E-3"/>
    <n v="-431602080"/>
    <n v="431602080"/>
    <n v="1.12682998180389"/>
    <n v="-91931435008"/>
    <n v="91931435008"/>
    <x v="0"/>
    <x v="0"/>
  </r>
  <r>
    <x v="0"/>
    <x v="1"/>
    <x v="0"/>
    <x v="0"/>
    <x v="530"/>
    <x v="1"/>
    <x v="0"/>
    <n v="-8.8569968938827497E-3"/>
    <n v="-0.17512542009353599"/>
    <n v="0.16626842319965399"/>
    <n v="1.01006031036377E-3"/>
    <n v="-1.15579459816217E-4"/>
    <n v="1.12563977017999E-3"/>
    <n v="1.1279000043869001"/>
    <n v="-292195200"/>
    <n v="292195200"/>
    <x v="0"/>
    <x v="0"/>
  </r>
  <r>
    <x v="0"/>
    <x v="1"/>
    <x v="0"/>
    <x v="0"/>
    <x v="531"/>
    <x v="0"/>
    <x v="0"/>
    <n v="0.150582700967789"/>
    <n v="-0.175591856241226"/>
    <n v="0.326174557209015"/>
    <n v="1.24001502990723E-3"/>
    <n v="-1.4622353774029799E-4"/>
    <n v="1.3862386113032701E-3"/>
    <n v="1.1260800361633301"/>
    <n v="-183430416"/>
    <n v="183430416"/>
    <x v="0"/>
    <x v="0"/>
  </r>
  <r>
    <x v="0"/>
    <x v="1"/>
    <x v="0"/>
    <x v="0"/>
    <x v="531"/>
    <x v="1"/>
    <x v="0"/>
    <n v="-0.102674253284931"/>
    <n v="-431602080"/>
    <n v="431602080"/>
    <n v="2.0027160644531301E-5"/>
    <n v="-431602080"/>
    <n v="431602080"/>
    <n v="1.12687003612518"/>
    <n v="-91931435008"/>
    <n v="91931435008"/>
    <x v="0"/>
    <x v="0"/>
  </r>
  <r>
    <x v="0"/>
    <x v="1"/>
    <x v="0"/>
    <x v="0"/>
    <x v="532"/>
    <x v="0"/>
    <x v="0"/>
    <e v="#NUM!"/>
    <n v="-431602080"/>
    <e v="#NUM!"/>
    <n v="0"/>
    <n v="-431602080"/>
    <n v="431602080"/>
    <n v="0"/>
    <n v="-91931435008"/>
    <n v="91931435008"/>
    <x v="0"/>
    <x v="0"/>
  </r>
  <r>
    <x v="0"/>
    <x v="1"/>
    <x v="0"/>
    <x v="0"/>
    <x v="532"/>
    <x v="1"/>
    <x v="0"/>
    <n v="-9.5575839281082195E-2"/>
    <n v="-431602080"/>
    <n v="431602080"/>
    <n v="5.9962272644043003E-5"/>
    <n v="-431602080"/>
    <n v="431602080"/>
    <n v="1.1268899440765401"/>
    <n v="-92363038720"/>
    <n v="92363038720"/>
    <x v="0"/>
    <x v="0"/>
  </r>
  <r>
    <x v="0"/>
    <x v="1"/>
    <x v="0"/>
    <x v="0"/>
    <x v="533"/>
    <x v="0"/>
    <x v="0"/>
    <n v="-0.29541647434234602"/>
    <n v="-0.206931948661804"/>
    <n v="8.8484525680542006E-2"/>
    <n v="-9.2995172599330501E-4"/>
    <n v="-3.3091014483943598E-4"/>
    <n v="5.9904158115386995E-4"/>
    <n v="1.12697005271912"/>
    <n v="-292195200"/>
    <n v="292195200"/>
    <x v="0"/>
    <x v="0"/>
  </r>
  <r>
    <x v="0"/>
    <x v="1"/>
    <x v="0"/>
    <x v="0"/>
    <x v="533"/>
    <x v="1"/>
    <x v="0"/>
    <n v="-0.42120251059532199"/>
    <n v="-0.18193177878856701"/>
    <n v="0.23927073180675501"/>
    <n v="-1.1900663375854501E-3"/>
    <n v="-1.7316814046353099E-4"/>
    <n v="1.0168981971219199E-3"/>
    <n v="1.12488996982574"/>
    <n v="-183430416"/>
    <n v="183430416"/>
    <x v="0"/>
    <x v="0"/>
  </r>
  <r>
    <x v="0"/>
    <x v="1"/>
    <x v="0"/>
    <x v="0"/>
    <x v="534"/>
    <x v="0"/>
    <x v="0"/>
    <n v="-0.43327826261520402"/>
    <n v="-431602080"/>
    <n v="431602080"/>
    <n v="-1.5900135040283201E-3"/>
    <n v="-431602080"/>
    <n v="431602080"/>
    <n v="1.1252800226211499"/>
    <n v="-92363038720"/>
    <n v="92363038720"/>
    <x v="0"/>
    <x v="0"/>
  </r>
  <r>
    <x v="0"/>
    <x v="1"/>
    <x v="0"/>
    <x v="0"/>
    <x v="534"/>
    <x v="1"/>
    <x v="0"/>
    <e v="#NUM!"/>
    <n v="-431602080"/>
    <e v="#NUM!"/>
    <n v="0"/>
    <n v="-431602080"/>
    <n v="431602080"/>
    <n v="0"/>
    <n v="-92363038720"/>
    <n v="92363038720"/>
    <x v="0"/>
    <x v="0"/>
  </r>
  <r>
    <x v="0"/>
    <x v="1"/>
    <x v="0"/>
    <x v="0"/>
    <x v="535"/>
    <x v="0"/>
    <x v="0"/>
    <n v="-0.440879106521606"/>
    <n v="-431602080"/>
    <n v="431602080"/>
    <n v="-1.6199350357055701E-3"/>
    <n v="-431602080"/>
    <n v="431602080"/>
    <n v="1.1252700090408301"/>
    <n v="-92794642432"/>
    <n v="92794642432"/>
    <x v="0"/>
    <x v="0"/>
  </r>
  <r>
    <x v="0"/>
    <x v="1"/>
    <x v="0"/>
    <x v="0"/>
    <x v="535"/>
    <x v="1"/>
    <x v="0"/>
    <n v="-0.28066059947013899"/>
    <n v="-0.18051046133041401"/>
    <n v="0.100150138139725"/>
    <n v="-8.3005422493442904E-4"/>
    <n v="-1.52036271174438E-4"/>
    <n v="6.7801796831190597E-4"/>
    <n v="1.1261399984359699"/>
    <n v="-292195200"/>
    <n v="292195200"/>
    <x v="0"/>
    <x v="0"/>
  </r>
  <r>
    <x v="0"/>
    <x v="1"/>
    <x v="0"/>
    <x v="0"/>
    <x v="536"/>
    <x v="0"/>
    <x v="0"/>
    <n v="-6.3545741140842396E-2"/>
    <n v="-0.172635152935982"/>
    <n v="0.10908941179513899"/>
    <n v="3.2997131347656299E-4"/>
    <n v="-1.33657566038892E-4"/>
    <n v="4.6362887951545401E-4"/>
    <n v="1.1252199411392201"/>
    <n v="-183430416"/>
    <n v="183430416"/>
    <x v="0"/>
    <x v="0"/>
  </r>
  <r>
    <x v="0"/>
    <x v="1"/>
    <x v="0"/>
    <x v="0"/>
    <x v="536"/>
    <x v="1"/>
    <x v="0"/>
    <n v="4.9262598156929002E-2"/>
    <n v="-431602080"/>
    <n v="431602080"/>
    <n v="7.5995922088623004E-4"/>
    <n v="-431602080"/>
    <n v="431602080"/>
    <n v="1.1260399818420399"/>
    <n v="-92794642432"/>
    <n v="92794642432"/>
    <x v="0"/>
    <x v="0"/>
  </r>
  <r>
    <x v="0"/>
    <x v="1"/>
    <x v="0"/>
    <x v="0"/>
    <x v="537"/>
    <x v="0"/>
    <x v="0"/>
    <e v="#NUM!"/>
    <n v="-431602080"/>
    <e v="#NUM!"/>
    <n v="0"/>
    <n v="-431602080"/>
    <n v="431602080"/>
    <n v="0"/>
    <n v="-92794642432"/>
    <n v="92794642432"/>
    <x v="0"/>
    <x v="0"/>
  </r>
  <r>
    <x v="0"/>
    <x v="1"/>
    <x v="0"/>
    <x v="0"/>
    <x v="537"/>
    <x v="1"/>
    <x v="0"/>
    <n v="4.83087003231049E-2"/>
    <n v="-431602080"/>
    <n v="431602080"/>
    <n v="7.5995922088623004E-4"/>
    <n v="-431602080"/>
    <n v="431602080"/>
    <n v="1.1260299682617201"/>
    <n v="-93226246144"/>
    <n v="93226246144"/>
    <x v="0"/>
    <x v="0"/>
  </r>
  <r>
    <x v="0"/>
    <x v="1"/>
    <x v="0"/>
    <x v="0"/>
    <x v="538"/>
    <x v="0"/>
    <x v="0"/>
    <n v="-0.16101136803627"/>
    <n v="-0.17033299803733801"/>
    <n v="9.3216300010681204E-3"/>
    <n v="-2.0027115169796199E-5"/>
    <n v="-8.3134691521991004E-5"/>
    <n v="6.3107574533205506E-5"/>
    <n v="1.12611997127533"/>
    <n v="-292195200"/>
    <n v="292195200"/>
    <x v="0"/>
    <x v="0"/>
  </r>
  <r>
    <x v="0"/>
    <x v="1"/>
    <x v="0"/>
    <x v="0"/>
    <x v="538"/>
    <x v="1"/>
    <x v="0"/>
    <n v="-0.11058443784713699"/>
    <n v="-0.18980532884597801"/>
    <n v="7.9220890998840304E-2"/>
    <n v="1.3005733489990199E-4"/>
    <n v="-2.0663064788095699E-4"/>
    <n v="3.3668798278085898E-4"/>
    <n v="1.12534999847412"/>
    <n v="-183430416"/>
    <n v="183430416"/>
    <x v="0"/>
    <x v="0"/>
  </r>
  <r>
    <x v="0"/>
    <x v="1"/>
    <x v="0"/>
    <x v="0"/>
    <x v="539"/>
    <x v="0"/>
    <x v="0"/>
    <n v="-0.20328009128570601"/>
    <n v="-431602080"/>
    <n v="431602080"/>
    <n v="-4.6992301940918001E-4"/>
    <n v="-431602080"/>
    <n v="431602080"/>
    <n v="1.1255700588226301"/>
    <n v="-93226246144"/>
    <n v="93226246144"/>
    <x v="0"/>
    <x v="0"/>
  </r>
  <r>
    <x v="0"/>
    <x v="1"/>
    <x v="0"/>
    <x v="0"/>
    <x v="539"/>
    <x v="1"/>
    <x v="0"/>
    <e v="#NUM!"/>
    <n v="-431602080"/>
    <e v="#NUM!"/>
    <n v="0"/>
    <n v="-431602080"/>
    <n v="431602080"/>
    <n v="0"/>
    <n v="-93226246144"/>
    <n v="93226246144"/>
    <x v="0"/>
    <x v="0"/>
  </r>
  <r>
    <x v="0"/>
    <x v="1"/>
    <x v="0"/>
    <x v="0"/>
    <x v="540"/>
    <x v="0"/>
    <x v="0"/>
    <n v="-0.19628521800041199"/>
    <n v="-431602080"/>
    <n v="431602080"/>
    <n v="-4.2998790740966802E-4"/>
    <n v="-431602080"/>
    <n v="431602080"/>
    <n v="1.12559998035431"/>
    <n v="-93657849856"/>
    <n v="93657849856"/>
    <x v="0"/>
    <x v="0"/>
  </r>
  <r>
    <x v="0"/>
    <x v="1"/>
    <x v="0"/>
    <x v="0"/>
    <x v="540"/>
    <x v="1"/>
    <x v="0"/>
    <n v="-0.209751486778259"/>
    <n v="-0.16786555945873299"/>
    <n v="4.18859273195267E-2"/>
    <n v="-3.4999844501726302E-4"/>
    <n v="-6.6430096921976696E-5"/>
    <n v="2.8356834081932902E-4"/>
    <n v="1.1257699728012101"/>
    <n v="-292195200"/>
    <n v="292195200"/>
    <x v="0"/>
    <x v="0"/>
  </r>
  <r>
    <x v="0"/>
    <x v="1"/>
    <x v="0"/>
    <x v="0"/>
    <x v="541"/>
    <x v="0"/>
    <x v="0"/>
    <n v="-0.16236346960067699"/>
    <n v="-0.17404615879058799"/>
    <n v="1.1682689189910901E-2"/>
    <n v="-9.0003020886797499E-5"/>
    <n v="-1.39654337544926E-4"/>
    <n v="4.96513166581281E-5"/>
    <n v="1.12525999546051"/>
    <n v="-183430416"/>
    <n v="183430416"/>
    <x v="0"/>
    <x v="0"/>
  </r>
  <r>
    <x v="0"/>
    <x v="1"/>
    <x v="0"/>
    <x v="0"/>
    <x v="541"/>
    <x v="1"/>
    <x v="0"/>
    <n v="-0.14580503106117201"/>
    <n v="-431602080"/>
    <n v="431602080"/>
    <n v="-1.9001960754394499E-4"/>
    <n v="-431602080"/>
    <n v="431602080"/>
    <n v="1.1253800392150899"/>
    <n v="-93657849856"/>
    <n v="93657849856"/>
    <x v="0"/>
    <x v="0"/>
  </r>
  <r>
    <x v="0"/>
    <x v="1"/>
    <x v="0"/>
    <x v="0"/>
    <x v="542"/>
    <x v="0"/>
    <x v="0"/>
    <e v="#NUM!"/>
    <n v="-431602080"/>
    <e v="#NUM!"/>
    <n v="0"/>
    <n v="-431602080"/>
    <n v="431602080"/>
    <n v="0"/>
    <n v="-93657849856"/>
    <n v="93657849856"/>
    <x v="0"/>
    <x v="0"/>
  </r>
  <r>
    <x v="0"/>
    <x v="1"/>
    <x v="0"/>
    <x v="0"/>
    <x v="542"/>
    <x v="1"/>
    <x v="0"/>
    <n v="-0.15516833961009999"/>
    <n v="-431602080"/>
    <n v="431602080"/>
    <n v="-2.29954719543457E-4"/>
    <n v="-431602080"/>
    <n v="431602080"/>
    <n v="1.1253700256347701"/>
    <n v="-94089453568"/>
    <n v="94089453568"/>
    <x v="0"/>
    <x v="0"/>
  </r>
  <r>
    <x v="0"/>
    <x v="1"/>
    <x v="0"/>
    <x v="0"/>
    <x v="543"/>
    <x v="0"/>
    <x v="0"/>
    <n v="-0.19201980531215701"/>
    <n v="-0.18464772403240201"/>
    <n v="7.3720812797546404E-3"/>
    <n v="-2.2995470499154199E-4"/>
    <n v="-1.80045593879186E-4"/>
    <n v="4.9909111112356199E-5"/>
    <n v="1.1255400180816699"/>
    <n v="-292195200"/>
    <n v="292195200"/>
    <x v="0"/>
    <x v="0"/>
  </r>
  <r>
    <x v="0"/>
    <x v="1"/>
    <x v="0"/>
    <x v="0"/>
    <x v="543"/>
    <x v="1"/>
    <x v="0"/>
    <n v="-0.16707575321197499"/>
    <n v="-0.160514712333679"/>
    <n v="6.5610408782959002E-3"/>
    <n v="-1.1003018153132901E-4"/>
    <n v="-8.2145823398605003E-5"/>
    <n v="2.7884358132723699E-5"/>
    <n v="1.12514996528625"/>
    <n v="-183430416"/>
    <n v="183430416"/>
    <x v="0"/>
    <x v="0"/>
  </r>
  <r>
    <x v="0"/>
    <x v="1"/>
    <x v="0"/>
    <x v="0"/>
    <x v="544"/>
    <x v="0"/>
    <x v="0"/>
    <n v="-0.143748849630356"/>
    <n v="-431602080"/>
    <n v="431602080"/>
    <n v="-1.8000602722168001E-4"/>
    <n v="-431602080"/>
    <n v="431602080"/>
    <n v="1.12520003318787"/>
    <n v="-94089453568"/>
    <n v="94089453568"/>
    <x v="0"/>
    <x v="0"/>
  </r>
  <r>
    <x v="0"/>
    <x v="1"/>
    <x v="0"/>
    <x v="0"/>
    <x v="544"/>
    <x v="1"/>
    <x v="0"/>
    <e v="#NUM!"/>
    <n v="-431602080"/>
    <e v="#NUM!"/>
    <n v="0"/>
    <n v="-431602080"/>
    <n v="431602080"/>
    <n v="0"/>
    <n v="-94089453568"/>
    <n v="94089453568"/>
    <x v="0"/>
    <x v="0"/>
  </r>
  <r>
    <x v="0"/>
    <x v="1"/>
    <x v="0"/>
    <x v="0"/>
    <x v="545"/>
    <x v="0"/>
    <x v="0"/>
    <n v="-0.13051782548427601"/>
    <n v="-431602080"/>
    <n v="431602080"/>
    <n v="-1.10030174255371E-4"/>
    <n v="-431602080"/>
    <n v="431602080"/>
    <n v="1.12525999546051"/>
    <n v="-94521057280"/>
    <n v="94521057280"/>
    <x v="0"/>
    <x v="0"/>
  </r>
  <r>
    <x v="0"/>
    <x v="1"/>
    <x v="0"/>
    <x v="0"/>
    <x v="545"/>
    <x v="1"/>
    <x v="0"/>
    <n v="-0.18464188277721399"/>
    <n v="-0.17305263876915"/>
    <n v="1.15892440080643E-2"/>
    <n v="-1.8000605632551001E-4"/>
    <n v="-1.01546698715538E-4"/>
    <n v="7.8459357609972398E-5"/>
    <n v="1.12536001205444"/>
    <n v="-292195200"/>
    <n v="292195200"/>
    <x v="0"/>
    <x v="0"/>
  </r>
  <r>
    <x v="0"/>
    <x v="1"/>
    <x v="0"/>
    <x v="0"/>
    <x v="546"/>
    <x v="0"/>
    <x v="0"/>
    <n v="-0.150582760572433"/>
    <n v="-0.176485866308212"/>
    <n v="2.5903105735778802E-2"/>
    <n v="-3.9935130189405802E-5"/>
    <n v="-1.5002307191025501E-4"/>
    <n v="1.1008794535882799E-4"/>
    <n v="1.12511003017426"/>
    <n v="-183430416"/>
    <n v="183430416"/>
    <x v="0"/>
    <x v="0"/>
  </r>
  <r>
    <x v="0"/>
    <x v="1"/>
    <x v="0"/>
    <x v="0"/>
    <x v="546"/>
    <x v="1"/>
    <x v="0"/>
    <n v="-0.108842790126801"/>
    <n v="-431602080"/>
    <n v="431602080"/>
    <n v="-1.00135803222656E-5"/>
    <n v="-431602080"/>
    <n v="431602080"/>
    <n v="1.1251900196075399"/>
    <n v="-94521057280"/>
    <n v="94521057280"/>
    <x v="0"/>
    <x v="0"/>
  </r>
  <r>
    <x v="0"/>
    <x v="1"/>
    <x v="0"/>
    <x v="0"/>
    <x v="547"/>
    <x v="0"/>
    <x v="0"/>
    <e v="#NUM!"/>
    <n v="-431602080"/>
    <e v="#NUM!"/>
    <n v="0"/>
    <n v="-431602080"/>
    <n v="431602080"/>
    <n v="0"/>
    <n v="-94521057280"/>
    <n v="94521057280"/>
    <x v="0"/>
    <x v="0"/>
  </r>
  <r>
    <x v="0"/>
    <x v="1"/>
    <x v="0"/>
    <x v="0"/>
    <x v="547"/>
    <x v="1"/>
    <x v="0"/>
    <n v="-0.116134271025658"/>
    <n v="-431602080"/>
    <n v="431602080"/>
    <n v="-4.00543212890625E-5"/>
    <n v="-431602080"/>
    <n v="431602080"/>
    <n v="1.1252199411392201"/>
    <n v="-94952660992"/>
    <n v="94952660992"/>
    <x v="0"/>
    <x v="0"/>
  </r>
  <r>
    <x v="0"/>
    <x v="1"/>
    <x v="0"/>
    <x v="0"/>
    <x v="548"/>
    <x v="0"/>
    <x v="0"/>
    <n v="-0.163969591259956"/>
    <n v="-0.15224844217300401"/>
    <n v="1.1721149086952201E-2"/>
    <n v="-4.0054332202998901E-5"/>
    <n v="3.9298025512834997E-5"/>
    <n v="7.9352357715833905E-5"/>
    <n v="1.1253199577331501"/>
    <n v="-292195200"/>
    <n v="292195200"/>
    <x v="0"/>
    <x v="0"/>
  </r>
  <r>
    <x v="0"/>
    <x v="1"/>
    <x v="0"/>
    <x v="0"/>
    <x v="548"/>
    <x v="1"/>
    <x v="0"/>
    <n v="-0.16000732779502899"/>
    <n v="-0.180274188518524"/>
    <n v="2.0266860723495501E-2"/>
    <n v="-7.9989440564531806E-5"/>
    <n v="-1.66123398230411E-4"/>
    <n v="8.6133957665879306E-5"/>
    <n v="1.1250300407409699"/>
    <n v="-183430416"/>
    <n v="183430416"/>
    <x v="0"/>
    <x v="0"/>
  </r>
  <r>
    <x v="0"/>
    <x v="1"/>
    <x v="0"/>
    <x v="0"/>
    <x v="549"/>
    <x v="0"/>
    <x v="0"/>
    <n v="-0.11089896410703701"/>
    <n v="-431602080"/>
    <n v="431602080"/>
    <n v="-2.0027160644531301E-5"/>
    <n v="-431602080"/>
    <n v="431602080"/>
    <n v="1.1251699924469001"/>
    <n v="-94952660992"/>
    <n v="94952660992"/>
    <x v="0"/>
    <x v="0"/>
  </r>
  <r>
    <x v="0"/>
    <x v="1"/>
    <x v="0"/>
    <x v="0"/>
    <x v="549"/>
    <x v="1"/>
    <x v="0"/>
    <e v="#NUM!"/>
    <n v="-431602080"/>
    <e v="#NUM!"/>
    <n v="0"/>
    <n v="-431602080"/>
    <n v="431602080"/>
    <n v="0"/>
    <n v="-94952660992"/>
    <n v="94952660992"/>
    <x v="0"/>
    <x v="0"/>
  </r>
  <r>
    <x v="0"/>
    <x v="1"/>
    <x v="0"/>
    <x v="0"/>
    <x v="550"/>
    <x v="0"/>
    <x v="0"/>
    <n v="-0.11816806346178101"/>
    <n v="-431602080"/>
    <n v="431602080"/>
    <n v="-4.9948692321777303E-5"/>
    <n v="-431602080"/>
    <n v="431602080"/>
    <n v="1.1251699924469001"/>
    <n v="-95384264704"/>
    <n v="95384264704"/>
    <x v="0"/>
    <x v="0"/>
  </r>
  <r>
    <x v="0"/>
    <x v="1"/>
    <x v="0"/>
    <x v="0"/>
    <x v="550"/>
    <x v="1"/>
    <x v="0"/>
    <n v="-0.17428812384605399"/>
    <n v="-0.17672860622406"/>
    <n v="2.4404823780059801E-3"/>
    <n v="-1.09910950413905E-4"/>
    <n v="-1.2643304944504101E-4"/>
    <n v="1.6522099031135399E-5"/>
    <n v="1.12521004676819"/>
    <n v="-292195200"/>
    <n v="292195200"/>
    <x v="0"/>
    <x v="0"/>
  </r>
  <r>
    <x v="0"/>
    <x v="1"/>
    <x v="0"/>
    <x v="0"/>
    <x v="551"/>
    <x v="0"/>
    <x v="0"/>
    <n v="-0.19296526908874501"/>
    <n v="-0.16167062520980799"/>
    <n v="3.1294643878936802E-2"/>
    <n v="-2.2006036306265701E-4"/>
    <n v="-8.7058440840337398E-5"/>
    <n v="1.33001914946362E-4"/>
    <n v="1.1248099803924601"/>
    <n v="-183430416"/>
    <n v="183430416"/>
    <x v="0"/>
    <x v="0"/>
  </r>
  <r>
    <x v="0"/>
    <x v="1"/>
    <x v="0"/>
    <x v="0"/>
    <x v="551"/>
    <x v="1"/>
    <x v="0"/>
    <n v="-0.143748849630356"/>
    <n v="-431602080"/>
    <n v="431602080"/>
    <n v="-1.8000602722168001E-4"/>
    <n v="-431602080"/>
    <n v="431602080"/>
    <n v="1.12498998641968"/>
    <n v="-95384264704"/>
    <n v="95384264704"/>
    <x v="0"/>
    <x v="0"/>
  </r>
  <r>
    <x v="0"/>
    <x v="1"/>
    <x v="0"/>
    <x v="0"/>
    <x v="552"/>
    <x v="0"/>
    <x v="0"/>
    <e v="#NUM!"/>
    <n v="-431602080"/>
    <e v="#NUM!"/>
    <n v="0"/>
    <n v="-431602080"/>
    <n v="431602080"/>
    <n v="0"/>
    <n v="-95384264704"/>
    <n v="95384264704"/>
    <x v="0"/>
    <x v="0"/>
  </r>
  <r>
    <x v="0"/>
    <x v="1"/>
    <x v="0"/>
    <x v="0"/>
    <x v="552"/>
    <x v="1"/>
    <x v="0"/>
    <n v="-0.14695966243743899"/>
    <n v="-431602080"/>
    <n v="431602080"/>
    <n v="-1.9001960754394499E-4"/>
    <n v="-431602080"/>
    <n v="431602080"/>
    <n v="1.1249799728393599"/>
    <n v="-95815868416"/>
    <n v="95815868416"/>
    <x v="0"/>
    <x v="0"/>
  </r>
  <r>
    <x v="0"/>
    <x v="1"/>
    <x v="0"/>
    <x v="0"/>
    <x v="553"/>
    <x v="0"/>
    <x v="0"/>
    <n v="-0.14919611811637901"/>
    <n v="-0.186291098594666"/>
    <n v="3.7094980478286702E-2"/>
    <n v="5.9962305385852199E-5"/>
    <n v="-1.9117127521894899E-4"/>
    <n v="2.5113357696682198E-4"/>
    <n v="1.1252700090408301"/>
    <n v="-292195200"/>
    <n v="292195200"/>
    <x v="0"/>
    <x v="0"/>
  </r>
  <r>
    <x v="0"/>
    <x v="1"/>
    <x v="0"/>
    <x v="0"/>
    <x v="553"/>
    <x v="1"/>
    <x v="0"/>
    <n v="-0.369423478841782"/>
    <n v="-0.16719713807105999"/>
    <n v="0.20222634077072099"/>
    <n v="-9.7000598907470703E-4"/>
    <n v="-1.1054606147809E-4"/>
    <n v="8.5945992032065998E-4"/>
    <n v="1.12383997440338"/>
    <n v="-183430416"/>
    <n v="183430416"/>
    <x v="0"/>
    <x v="0"/>
  </r>
  <r>
    <x v="0"/>
    <x v="1"/>
    <x v="0"/>
    <x v="0"/>
    <x v="554"/>
    <x v="0"/>
    <x v="0"/>
    <n v="-0.20944862067699399"/>
    <n v="-431602080"/>
    <n v="431602080"/>
    <n v="-4.99963760375977E-4"/>
    <n v="-431602080"/>
    <n v="431602080"/>
    <n v="1.1244900226593"/>
    <n v="-95815868416"/>
    <n v="95815868416"/>
    <x v="0"/>
    <x v="0"/>
  </r>
  <r>
    <x v="0"/>
    <x v="1"/>
    <x v="0"/>
    <x v="0"/>
    <x v="554"/>
    <x v="1"/>
    <x v="0"/>
    <e v="#NUM!"/>
    <n v="-431602080"/>
    <e v="#NUM!"/>
    <n v="0"/>
    <n v="-431602080"/>
    <n v="431602080"/>
    <n v="0"/>
    <n v="-95815868416"/>
    <n v="95815868416"/>
    <x v="0"/>
    <x v="0"/>
  </r>
  <r>
    <x v="0"/>
    <x v="1"/>
    <x v="0"/>
    <x v="0"/>
    <x v="555"/>
    <x v="0"/>
    <x v="0"/>
    <n v="-0.208610475063324"/>
    <n v="-431602080"/>
    <n v="431602080"/>
    <n v="-4.8995018005371105E-4"/>
    <n v="-431602080"/>
    <n v="431602080"/>
    <n v="1.1244900226593"/>
    <n v="-96247472128"/>
    <n v="96247472128"/>
    <x v="0"/>
    <x v="0"/>
  </r>
  <r>
    <x v="0"/>
    <x v="1"/>
    <x v="0"/>
    <x v="0"/>
    <x v="555"/>
    <x v="1"/>
    <x v="0"/>
    <n v="-0.19055831432342499"/>
    <n v="-0.172344654798508"/>
    <n v="1.8213659524917599E-2"/>
    <n v="-2.2006039216648801E-4"/>
    <n v="-9.6753639809321599E-5"/>
    <n v="1.2330675963312401E-4"/>
    <n v="1.12504994869232"/>
    <n v="-292195200"/>
    <n v="292195200"/>
    <x v="0"/>
    <x v="0"/>
  </r>
  <r>
    <x v="0"/>
    <x v="1"/>
    <x v="0"/>
    <x v="0"/>
    <x v="556"/>
    <x v="0"/>
    <x v="0"/>
    <n v="-5.8833457529544803E-2"/>
    <n v="-0.17897406220436099"/>
    <n v="0.12014060467481601"/>
    <n v="3.4999847412109402E-4"/>
    <n v="-1.60597875947133E-4"/>
    <n v="5.10596320964396E-4"/>
    <n v="1.1241899728775"/>
    <n v="-183430416"/>
    <n v="183430416"/>
    <x v="0"/>
    <x v="0"/>
  </r>
  <r>
    <x v="0"/>
    <x v="1"/>
    <x v="0"/>
    <x v="0"/>
    <x v="556"/>
    <x v="1"/>
    <x v="0"/>
    <n v="-3.2862126827239997E-2"/>
    <n v="-431602080"/>
    <n v="431602080"/>
    <n v="3.60012054443359E-4"/>
    <n v="-431602080"/>
    <n v="431602080"/>
    <n v="1.12485003471375"/>
    <n v="-96247472128"/>
    <n v="96247472128"/>
    <x v="0"/>
    <x v="0"/>
  </r>
  <r>
    <x v="0"/>
    <x v="1"/>
    <x v="0"/>
    <x v="0"/>
    <x v="557"/>
    <x v="0"/>
    <x v="0"/>
    <e v="#NUM!"/>
    <n v="-431602080"/>
    <e v="#NUM!"/>
    <n v="0"/>
    <n v="-431602080"/>
    <n v="431602080"/>
    <n v="0"/>
    <n v="-96247472128"/>
    <n v="96247472128"/>
    <x v="0"/>
    <x v="0"/>
  </r>
  <r>
    <x v="0"/>
    <x v="1"/>
    <x v="0"/>
    <x v="0"/>
    <x v="557"/>
    <x v="1"/>
    <x v="0"/>
    <n v="-3.3900536596775097E-2"/>
    <n v="-431602080"/>
    <n v="431602080"/>
    <n v="3.60012054443359E-4"/>
    <n v="-431602080"/>
    <n v="431602080"/>
    <n v="1.12485003471375"/>
    <n v="-96679075840"/>
    <n v="96679075840"/>
    <x v="0"/>
    <x v="0"/>
  </r>
  <r>
    <x v="0"/>
    <x v="1"/>
    <x v="0"/>
    <x v="0"/>
    <x v="558"/>
    <x v="0"/>
    <x v="0"/>
    <n v="-0.16543108224868799"/>
    <n v="-0.16412508487701399"/>
    <n v="1.3059973716735801E-3"/>
    <n v="-4.9948645028052899E-5"/>
    <n v="-4.11070250265766E-5"/>
    <n v="8.8416200014762597E-6"/>
    <n v="1.125"/>
    <n v="-292195200"/>
    <n v="292195200"/>
    <x v="0"/>
    <x v="0"/>
  </r>
  <r>
    <x v="0"/>
    <x v="1"/>
    <x v="0"/>
    <x v="0"/>
    <x v="558"/>
    <x v="1"/>
    <x v="0"/>
    <n v="-0.12472128868103"/>
    <n v="-0.18157705664634699"/>
    <n v="5.68557679653168E-2"/>
    <n v="6.9975867518223795E-5"/>
    <n v="-1.7166057659778701E-4"/>
    <n v="2.4163644411601099E-4"/>
    <n v="1.1242599487304701"/>
    <n v="-183430416"/>
    <n v="183430416"/>
    <x v="0"/>
    <x v="0"/>
  </r>
  <r>
    <x v="0"/>
    <x v="1"/>
    <x v="0"/>
    <x v="0"/>
    <x v="559"/>
    <x v="0"/>
    <x v="0"/>
    <n v="-0.19507986307144201"/>
    <n v="-431602080"/>
    <n v="431602080"/>
    <n v="-4.2998790740966802E-4"/>
    <n v="-431602080"/>
    <n v="431602080"/>
    <n v="1.1244200468063399"/>
    <n v="-96679075840"/>
    <n v="96679075840"/>
    <x v="0"/>
    <x v="0"/>
  </r>
  <r>
    <x v="0"/>
    <x v="1"/>
    <x v="0"/>
    <x v="0"/>
    <x v="559"/>
    <x v="1"/>
    <x v="0"/>
    <e v="#NUM!"/>
    <n v="-431602080"/>
    <e v="#NUM!"/>
    <n v="0"/>
    <n v="-431602080"/>
    <n v="431602080"/>
    <n v="0"/>
    <n v="-96679075840"/>
    <n v="96679075840"/>
    <x v="0"/>
    <x v="0"/>
  </r>
  <r>
    <x v="0"/>
    <x v="1"/>
    <x v="0"/>
    <x v="0"/>
    <x v="560"/>
    <x v="0"/>
    <x v="0"/>
    <n v="-0.198343500494957"/>
    <n v="-431602080"/>
    <n v="431602080"/>
    <n v="-4.4000148773193397E-4"/>
    <n v="-431602080"/>
    <n v="431602080"/>
    <n v="1.1244100332260101"/>
    <n v="-97110679552"/>
    <n v="97110679552"/>
    <x v="0"/>
    <x v="0"/>
  </r>
  <r>
    <x v="0"/>
    <x v="1"/>
    <x v="0"/>
    <x v="0"/>
    <x v="560"/>
    <x v="1"/>
    <x v="0"/>
    <n v="-0.20531415939331099"/>
    <n v="-0.18769675493240401"/>
    <n v="1.7617404460907E-2"/>
    <n v="-3.1995767494663602E-4"/>
    <n v="-2.00687587494031E-4"/>
    <n v="1.19270087452605E-4"/>
    <n v="1.1246800422668499"/>
    <n v="-292195200"/>
    <n v="292195200"/>
    <x v="0"/>
    <x v="0"/>
  </r>
  <r>
    <x v="0"/>
    <x v="1"/>
    <x v="0"/>
    <x v="0"/>
    <x v="561"/>
    <x v="0"/>
    <x v="0"/>
    <n v="-0.19293722510337799"/>
    <n v="-0.181454062461853"/>
    <n v="1.14831626415253E-2"/>
    <n v="-2.19941168325022E-4"/>
    <n v="-1.7113784269895399E-4"/>
    <n v="4.8803325626067797E-5"/>
    <n v="1.12404000759125"/>
    <n v="-183430416"/>
    <n v="183430416"/>
    <x v="0"/>
    <x v="0"/>
  </r>
  <r>
    <x v="0"/>
    <x v="1"/>
    <x v="0"/>
    <x v="0"/>
    <x v="561"/>
    <x v="1"/>
    <x v="0"/>
    <n v="-0.12526772916317"/>
    <n v="-431602080"/>
    <n v="431602080"/>
    <n v="-9.0003013610839803E-5"/>
    <n v="-431602080"/>
    <n v="431602080"/>
    <n v="1.1243300437927199"/>
    <n v="-97110679552"/>
    <n v="97110679552"/>
    <x v="0"/>
    <x v="0"/>
  </r>
  <r>
    <x v="0"/>
    <x v="1"/>
    <x v="0"/>
    <x v="0"/>
    <x v="562"/>
    <x v="0"/>
    <x v="0"/>
    <e v="#NUM!"/>
    <n v="-431602080"/>
    <e v="#NUM!"/>
    <n v="0"/>
    <n v="-431602080"/>
    <n v="431602080"/>
    <n v="0"/>
    <n v="-97110679552"/>
    <n v="97110679552"/>
    <x v="0"/>
    <x v="0"/>
  </r>
  <r>
    <x v="0"/>
    <x v="1"/>
    <x v="0"/>
    <x v="0"/>
    <x v="562"/>
    <x v="1"/>
    <x v="0"/>
    <n v="-0.124342940747738"/>
    <n v="-431602080"/>
    <n v="431602080"/>
    <n v="-7.9989433288574205E-5"/>
    <n v="-431602080"/>
    <n v="431602080"/>
    <n v="1.1243300437927199"/>
    <n v="-97542283264"/>
    <n v="97542283264"/>
    <x v="0"/>
    <x v="0"/>
  </r>
  <r>
    <x v="0"/>
    <x v="1"/>
    <x v="0"/>
    <x v="0"/>
    <x v="563"/>
    <x v="0"/>
    <x v="0"/>
    <n v="-0.169868409633636"/>
    <n v="-0.18583796918392201"/>
    <n v="1.5969559550285301E-2"/>
    <n v="-7.9989418736659004E-5"/>
    <n v="-1.8810357141774099E-4"/>
    <n v="1.08114152681082E-4"/>
    <n v="1.12460005283356"/>
    <n v="-292195200"/>
    <n v="292195200"/>
    <x v="0"/>
    <x v="0"/>
  </r>
  <r>
    <x v="0"/>
    <x v="1"/>
    <x v="0"/>
    <x v="0"/>
    <x v="563"/>
    <x v="1"/>
    <x v="0"/>
    <n v="-0.122365146875381"/>
    <n v="-0.18175131082534801"/>
    <n v="5.9386163949966403E-2"/>
    <n v="7.9989440564531806E-5"/>
    <n v="-1.72401152667589E-4"/>
    <n v="2.5239060050807899E-4"/>
    <n v="1.1241199970245399"/>
    <n v="-183430416"/>
    <n v="183430416"/>
    <x v="0"/>
    <x v="0"/>
  </r>
  <r>
    <x v="0"/>
    <x v="1"/>
    <x v="0"/>
    <x v="0"/>
    <x v="564"/>
    <x v="0"/>
    <x v="0"/>
    <n v="-8.6273789405822796E-2"/>
    <n v="-431602080"/>
    <n v="431602080"/>
    <n v="9.9897384643554701E-5"/>
    <n v="-431602080"/>
    <n v="431602080"/>
    <n v="1.1244299411773699"/>
    <n v="-97542283264"/>
    <n v="97542283264"/>
    <x v="0"/>
    <x v="0"/>
  </r>
  <r>
    <x v="0"/>
    <x v="1"/>
    <x v="0"/>
    <x v="0"/>
    <x v="564"/>
    <x v="1"/>
    <x v="0"/>
    <e v="#NUM!"/>
    <n v="-431602080"/>
    <e v="#NUM!"/>
    <n v="0"/>
    <n v="-431602080"/>
    <n v="431602080"/>
    <n v="0"/>
    <n v="-97542283264"/>
    <n v="97542283264"/>
    <x v="0"/>
    <x v="0"/>
  </r>
  <r>
    <x v="0"/>
    <x v="1"/>
    <x v="0"/>
    <x v="0"/>
    <x v="565"/>
    <x v="0"/>
    <x v="0"/>
    <n v="-8.1192284822464003E-2"/>
    <n v="-431602080"/>
    <n v="431602080"/>
    <n v="1.29938125610352E-4"/>
    <n v="-431602080"/>
    <n v="431602080"/>
    <n v="1.1244599819183301"/>
    <n v="-97973886976"/>
    <n v="97973886976"/>
    <x v="0"/>
    <x v="0"/>
  </r>
  <r>
    <x v="0"/>
    <x v="1"/>
    <x v="0"/>
    <x v="0"/>
    <x v="565"/>
    <x v="1"/>
    <x v="0"/>
    <n v="-0.14623790979385401"/>
    <n v="-0.17842683196067799"/>
    <n v="3.2188922166824299E-2"/>
    <n v="7.9989418736659004E-5"/>
    <n v="-1.3793006655760101E-4"/>
    <n v="2.1791948529426E-4"/>
    <n v="1.1246800422668499"/>
    <n v="-292195200"/>
    <n v="292195200"/>
    <x v="0"/>
    <x v="0"/>
  </r>
  <r>
    <x v="0"/>
    <x v="1"/>
    <x v="0"/>
    <x v="0"/>
    <x v="566"/>
    <x v="0"/>
    <x v="0"/>
    <n v="-0.138830095529556"/>
    <n v="-0.170598030090332"/>
    <n v="3.1767934560775798E-2"/>
    <n v="1.0013578503276199E-5"/>
    <n v="-1.2499981676228301E-4"/>
    <n v="1.3501339708454899E-4"/>
    <n v="1.12413001060486"/>
    <n v="-183430416"/>
    <n v="183430416"/>
    <x v="0"/>
    <x v="0"/>
  </r>
  <r>
    <x v="0"/>
    <x v="1"/>
    <x v="0"/>
    <x v="0"/>
    <x v="566"/>
    <x v="1"/>
    <x v="0"/>
    <n v="-8.6249306797981304E-2"/>
    <n v="-431602080"/>
    <n v="431602080"/>
    <n v="1.0001659393310499E-4"/>
    <n v="-431602080"/>
    <n v="431602080"/>
    <n v="1.1245299577712999"/>
    <n v="-97973886976"/>
    <n v="97973886976"/>
    <x v="0"/>
    <x v="0"/>
  </r>
  <r>
    <x v="0"/>
    <x v="1"/>
    <x v="0"/>
    <x v="0"/>
    <x v="567"/>
    <x v="0"/>
    <x v="0"/>
    <e v="#NUM!"/>
    <n v="-431602080"/>
    <e v="#NUM!"/>
    <n v="0"/>
    <n v="-431602080"/>
    <n v="431602080"/>
    <n v="0"/>
    <n v="-97973886976"/>
    <n v="97973886976"/>
    <x v="0"/>
    <x v="0"/>
  </r>
  <r>
    <x v="0"/>
    <x v="1"/>
    <x v="0"/>
    <x v="0"/>
    <x v="567"/>
    <x v="1"/>
    <x v="0"/>
    <n v="-9.5575839281082195E-2"/>
    <n v="-431602080"/>
    <n v="431602080"/>
    <n v="5.9962272644043003E-5"/>
    <n v="-431602080"/>
    <n v="431602080"/>
    <n v="1.1245199441909799"/>
    <n v="-98405490688"/>
    <n v="98405490688"/>
    <x v="0"/>
    <x v="0"/>
  </r>
  <r>
    <x v="0"/>
    <x v="1"/>
    <x v="0"/>
    <x v="0"/>
    <x v="568"/>
    <x v="0"/>
    <x v="0"/>
    <n v="-0.13146443665027599"/>
    <n v="-0.147859647870064"/>
    <n v="1.6395211219787601E-2"/>
    <n v="1.8000605632551001E-4"/>
    <n v="6.9010231527499895E-5"/>
    <n v="1.1099582479801001E-4"/>
    <n v="1.12486004829407"/>
    <n v="-292195200"/>
    <n v="292195200"/>
    <x v="0"/>
    <x v="0"/>
  </r>
  <r>
    <x v="0"/>
    <x v="1"/>
    <x v="0"/>
    <x v="0"/>
    <x v="568"/>
    <x v="1"/>
    <x v="0"/>
    <n v="-0.155295044183731"/>
    <n v="-0.18697190284729001"/>
    <n v="3.1676858663559002E-2"/>
    <n v="-5.9962287195958197E-5"/>
    <n v="-1.9458861788734799E-4"/>
    <n v="1.3462633069139001E-4"/>
    <n v="1.1240700483322099"/>
    <n v="-183430416"/>
    <n v="183430416"/>
    <x v="0"/>
    <x v="0"/>
  </r>
  <r>
    <x v="0"/>
    <x v="1"/>
    <x v="0"/>
    <x v="0"/>
    <x v="569"/>
    <x v="0"/>
    <x v="0"/>
    <n v="-0.13141179084777799"/>
    <n v="-431602080"/>
    <n v="431602080"/>
    <n v="-1.1992454528808601E-4"/>
    <n v="-431602080"/>
    <n v="431602080"/>
    <n v="1.1244100332260101"/>
    <n v="-98405490688"/>
    <n v="98405490688"/>
    <x v="0"/>
    <x v="0"/>
  </r>
  <r>
    <x v="0"/>
    <x v="1"/>
    <x v="0"/>
    <x v="0"/>
    <x v="569"/>
    <x v="1"/>
    <x v="0"/>
    <e v="#NUM!"/>
    <n v="-431602080"/>
    <e v="#NUM!"/>
    <n v="0"/>
    <n v="-431602080"/>
    <n v="431602080"/>
    <n v="0"/>
    <n v="-98405490688"/>
    <n v="98405490688"/>
    <x v="0"/>
    <x v="0"/>
  </r>
  <r>
    <x v="0"/>
    <x v="1"/>
    <x v="0"/>
    <x v="0"/>
    <x v="570"/>
    <x v="0"/>
    <x v="0"/>
    <n v="-0.132551610469818"/>
    <n v="-431602080"/>
    <n v="431602080"/>
    <n v="-1.1992454528808601E-4"/>
    <n v="-431602080"/>
    <n v="431602080"/>
    <n v="1.12440001964569"/>
    <n v="-98837094400"/>
    <n v="98837094400"/>
    <x v="0"/>
    <x v="0"/>
  </r>
  <r>
    <x v="0"/>
    <x v="1"/>
    <x v="0"/>
    <x v="0"/>
    <x v="570"/>
    <x v="1"/>
    <x v="0"/>
    <n v="-1.0353699326515199E-2"/>
    <n v="-0.17785955965519001"/>
    <n v="0.16750586032867401"/>
    <n v="9.9992752075195291E-4"/>
    <n v="-1.34089626953937E-4"/>
    <n v="1.13401713315398E-3"/>
    <n v="1.12585997581482"/>
    <n v="-292195200"/>
    <n v="292195200"/>
    <x v="0"/>
    <x v="0"/>
  </r>
  <r>
    <x v="0"/>
    <x v="1"/>
    <x v="0"/>
    <x v="0"/>
    <x v="571"/>
    <x v="0"/>
    <x v="0"/>
    <n v="-0.103544056415558"/>
    <n v="-0.15102165937423701"/>
    <n v="4.7477602958679199E-2"/>
    <n v="1.5997888112906399E-4"/>
    <n v="-4.1800445615081103E-5"/>
    <n v="2.01779330382124E-4"/>
    <n v="1.1242300271987899"/>
    <n v="-183430416"/>
    <n v="183430416"/>
    <x v="0"/>
    <x v="0"/>
  </r>
  <r>
    <x v="0"/>
    <x v="1"/>
    <x v="0"/>
    <x v="0"/>
    <x v="571"/>
    <x v="1"/>
    <x v="0"/>
    <n v="-3.0805945396423302E-2"/>
    <n v="-431602080"/>
    <n v="431602080"/>
    <n v="3.70025634765625E-4"/>
    <n v="-431602080"/>
    <n v="431602080"/>
    <n v="1.1247800588607799"/>
    <n v="-98837094400"/>
    <n v="98837094400"/>
    <x v="0"/>
    <x v="0"/>
  </r>
  <r>
    <x v="0"/>
    <x v="1"/>
    <x v="0"/>
    <x v="0"/>
    <x v="572"/>
    <x v="0"/>
    <x v="0"/>
    <e v="#NUM!"/>
    <n v="-431602080"/>
    <e v="#NUM!"/>
    <n v="0"/>
    <n v="-431602080"/>
    <n v="431602080"/>
    <n v="0"/>
    <n v="-98837094400"/>
    <n v="98837094400"/>
    <x v="0"/>
    <x v="0"/>
  </r>
  <r>
    <x v="0"/>
    <x v="1"/>
    <x v="0"/>
    <x v="0"/>
    <x v="572"/>
    <x v="1"/>
    <x v="0"/>
    <n v="-3.1842239201068899E-2"/>
    <n v="-431602080"/>
    <n v="431602080"/>
    <n v="3.70025634765625E-4"/>
    <n v="-431602080"/>
    <n v="431602080"/>
    <n v="1.1247700452804601"/>
    <n v="-99268698112"/>
    <n v="99268698112"/>
    <x v="0"/>
    <x v="0"/>
  </r>
  <r>
    <x v="0"/>
    <x v="1"/>
    <x v="0"/>
    <x v="0"/>
    <x v="573"/>
    <x v="0"/>
    <x v="0"/>
    <n v="-0.25701248645782498"/>
    <n v="-0.19609104096889499"/>
    <n v="6.09214454889297E-2"/>
    <n v="-6.6995614906773004E-4"/>
    <n v="-2.57517036516219E-4"/>
    <n v="4.1243911255151001E-4"/>
    <n v="1.1251900196075399"/>
    <n v="-292195200"/>
    <n v="292195200"/>
    <x v="0"/>
    <x v="0"/>
  </r>
  <r>
    <x v="0"/>
    <x v="1"/>
    <x v="0"/>
    <x v="0"/>
    <x v="573"/>
    <x v="1"/>
    <x v="0"/>
    <n v="-0.31296020746231101"/>
    <n v="-0.18087725341319999"/>
    <n v="0.13208295404911"/>
    <n v="-7.3003763100132303E-4"/>
    <n v="-1.68686412507668E-4"/>
    <n v="5.6135118938982498E-4"/>
    <n v="1.1234999895095801"/>
    <n v="-183430416"/>
    <n v="183430416"/>
    <x v="0"/>
    <x v="0"/>
  </r>
  <r>
    <x v="0"/>
    <x v="1"/>
    <x v="0"/>
    <x v="0"/>
    <x v="574"/>
    <x v="0"/>
    <x v="0"/>
    <n v="-0.26080411672592202"/>
    <n v="-431602080"/>
    <n v="431602080"/>
    <n v="-7.5006484985351595E-4"/>
    <n v="-431602080"/>
    <n v="431602080"/>
    <n v="1.12402999401093"/>
    <n v="-99268698112"/>
    <n v="99268698112"/>
    <x v="0"/>
    <x v="0"/>
  </r>
  <r>
    <x v="0"/>
    <x v="1"/>
    <x v="0"/>
    <x v="0"/>
    <x v="574"/>
    <x v="1"/>
    <x v="0"/>
    <e v="#NUM!"/>
    <n v="-431602080"/>
    <e v="#NUM!"/>
    <n v="0"/>
    <n v="-431602080"/>
    <n v="431602080"/>
    <n v="0"/>
    <n v="-99268698112"/>
    <n v="99268698112"/>
    <x v="0"/>
    <x v="0"/>
  </r>
  <r>
    <x v="0"/>
    <x v="1"/>
    <x v="0"/>
    <x v="0"/>
    <x v="575"/>
    <x v="0"/>
    <x v="0"/>
    <n v="-0.25796049833297702"/>
    <n v="-431602080"/>
    <n v="431602080"/>
    <n v="-7.3003768920898405E-4"/>
    <n v="-431602080"/>
    <n v="431602080"/>
    <n v="1.12404000759125"/>
    <n v="-99700301824"/>
    <n v="99700301824"/>
    <x v="0"/>
    <x v="0"/>
  </r>
  <r>
    <x v="0"/>
    <x v="1"/>
    <x v="0"/>
    <x v="0"/>
    <x v="575"/>
    <x v="1"/>
    <x v="0"/>
    <n v="-0.20533177256584201"/>
    <n v="-0.15788313746452301"/>
    <n v="4.7448635101318401E-2"/>
    <n v="-3.2007691334001698E-4"/>
    <n v="1.15105319764552E-6"/>
    <n v="3.2122796983458102E-4"/>
    <n v="1.1248699426651001"/>
    <n v="-292195200"/>
    <n v="292195200"/>
    <x v="0"/>
    <x v="0"/>
  </r>
  <r>
    <x v="0"/>
    <x v="1"/>
    <x v="0"/>
    <x v="0"/>
    <x v="576"/>
    <x v="0"/>
    <x v="0"/>
    <n v="-5.6477315723895999E-2"/>
    <n v="-0.20293259620666501"/>
    <n v="0.14645528793335"/>
    <n v="3.60012054443359E-4"/>
    <n v="-2.62421410297975E-4"/>
    <n v="6.2243349384516499E-4"/>
    <n v="1.1238600015640301"/>
    <n v="-183430416"/>
    <n v="183430416"/>
    <x v="0"/>
    <x v="0"/>
  </r>
  <r>
    <x v="0"/>
    <x v="1"/>
    <x v="0"/>
    <x v="0"/>
    <x v="576"/>
    <x v="1"/>
    <x v="0"/>
    <n v="2.0439401268959002E-3"/>
    <n v="-431602080"/>
    <n v="431602080"/>
    <n v="5.30004501342773E-4"/>
    <n v="-431602080"/>
    <n v="431602080"/>
    <n v="1.1245599985122701"/>
    <n v="-99700301824"/>
    <n v="99700301824"/>
    <x v="0"/>
    <x v="0"/>
  </r>
  <r>
    <x v="0"/>
    <x v="1"/>
    <x v="0"/>
    <x v="0"/>
    <x v="577"/>
    <x v="0"/>
    <x v="0"/>
    <e v="#NUM!"/>
    <n v="-431602080"/>
    <e v="#NUM!"/>
    <n v="0"/>
    <n v="-431602080"/>
    <n v="431602080"/>
    <n v="0"/>
    <n v="-99700301824"/>
    <n v="99700301824"/>
    <x v="0"/>
    <x v="0"/>
  </r>
  <r>
    <x v="0"/>
    <x v="1"/>
    <x v="0"/>
    <x v="0"/>
    <x v="577"/>
    <x v="1"/>
    <x v="0"/>
    <n v="1.0414496064186101E-3"/>
    <n v="-431602080"/>
    <n v="431602080"/>
    <n v="5.30004501342773E-4"/>
    <n v="-431602080"/>
    <n v="431602080"/>
    <n v="1.1245700120925901"/>
    <n v="-100131905536"/>
    <n v="100131905536"/>
    <x v="0"/>
    <x v="0"/>
  </r>
  <r>
    <x v="0"/>
    <x v="1"/>
    <x v="0"/>
    <x v="0"/>
    <x v="578"/>
    <x v="0"/>
    <x v="0"/>
    <n v="-0.14917851984500899"/>
    <n v="-0.18449774384498599"/>
    <n v="3.5319223999977098E-2"/>
    <n v="6.0081445553805699E-5"/>
    <n v="-1.7903023399412599E-4"/>
    <n v="2.3911168682388999E-4"/>
    <n v="1.1249300241470299"/>
    <n v="-292195200"/>
    <n v="292195200"/>
    <x v="0"/>
    <x v="0"/>
  </r>
  <r>
    <x v="0"/>
    <x v="1"/>
    <x v="0"/>
    <x v="0"/>
    <x v="578"/>
    <x v="1"/>
    <x v="0"/>
    <n v="-0.11058443784713699"/>
    <n v="-0.15619000792503401"/>
    <n v="4.5605570077896097E-2"/>
    <n v="1.3005733489990199E-4"/>
    <n v="-6.3765874074306298E-5"/>
    <n v="1.93823216250166E-4"/>
    <n v="1.12399005889893"/>
    <n v="-183430416"/>
    <n v="183430416"/>
    <x v="0"/>
    <x v="0"/>
  </r>
  <r>
    <x v="0"/>
    <x v="1"/>
    <x v="0"/>
    <x v="0"/>
    <x v="579"/>
    <x v="0"/>
    <x v="0"/>
    <n v="-3.2862126827239997E-2"/>
    <n v="-431602080"/>
    <n v="431602080"/>
    <n v="3.60012054443359E-4"/>
    <n v="-431602080"/>
    <n v="431602080"/>
    <n v="1.1249200105667101"/>
    <n v="-100131905536"/>
    <n v="100131905536"/>
    <x v="0"/>
    <x v="0"/>
  </r>
  <r>
    <x v="0"/>
    <x v="1"/>
    <x v="0"/>
    <x v="0"/>
    <x v="579"/>
    <x v="1"/>
    <x v="0"/>
    <e v="#NUM!"/>
    <n v="-431602080"/>
    <e v="#NUM!"/>
    <n v="0"/>
    <n v="-431602080"/>
    <n v="431602080"/>
    <n v="0"/>
    <n v="-100131905536"/>
    <n v="100131905536"/>
    <x v="0"/>
    <x v="0"/>
  </r>
  <r>
    <x v="0"/>
    <x v="1"/>
    <x v="0"/>
    <x v="0"/>
    <x v="580"/>
    <x v="0"/>
    <x v="0"/>
    <n v="-3.59588265419006E-2"/>
    <n v="-431602080"/>
    <n v="431602080"/>
    <n v="3.4999847412109402E-4"/>
    <n v="-431602080"/>
    <n v="431602080"/>
    <n v="1.1249200105667101"/>
    <n v="-100563509248"/>
    <n v="100563509248"/>
    <x v="0"/>
    <x v="0"/>
  </r>
  <r>
    <x v="0"/>
    <x v="1"/>
    <x v="0"/>
    <x v="0"/>
    <x v="580"/>
    <x v="1"/>
    <x v="0"/>
    <n v="-0.14327968657016801"/>
    <n v="-0.19256487488746599"/>
    <n v="4.9285188317298903E-2"/>
    <n v="1.00016637588851E-4"/>
    <n v="-2.3364483786281201E-4"/>
    <n v="3.3366147545166297E-4"/>
    <n v="1.1250300407409699"/>
    <n v="-292195200"/>
    <n v="292195200"/>
    <x v="0"/>
    <x v="0"/>
  </r>
  <r>
    <x v="0"/>
    <x v="1"/>
    <x v="0"/>
    <x v="0"/>
    <x v="581"/>
    <x v="0"/>
    <x v="0"/>
    <n v="-0.53412902355194103"/>
    <n v="-0.16514904797077201"/>
    <n v="0.36897999048232999"/>
    <n v="-1.6700028209015701E-3"/>
    <n v="-1.01841702417005E-4"/>
    <n v="1.56816106755286E-3"/>
    <n v="1.12232005596161"/>
    <n v="-183430416"/>
    <n v="183430416"/>
    <x v="0"/>
    <x v="0"/>
  </r>
  <r>
    <x v="0"/>
    <x v="1"/>
    <x v="0"/>
    <x v="0"/>
    <x v="581"/>
    <x v="1"/>
    <x v="0"/>
    <n v="-0.58932745456695601"/>
    <n v="-431602080"/>
    <n v="431602080"/>
    <n v="-2.3499727249145499E-3"/>
    <n v="-431602080"/>
    <n v="431602080"/>
    <n v="1.1225700378418"/>
    <n v="-100563509248"/>
    <n v="100563509248"/>
    <x v="0"/>
    <x v="0"/>
  </r>
  <r>
    <x v="0"/>
    <x v="1"/>
    <x v="0"/>
    <x v="0"/>
    <x v="582"/>
    <x v="0"/>
    <x v="0"/>
    <e v="#NUM!"/>
    <n v="-431602080"/>
    <e v="#NUM!"/>
    <n v="0"/>
    <n v="-431602080"/>
    <n v="431602080"/>
    <n v="0"/>
    <n v="-100563509248"/>
    <n v="100563509248"/>
    <x v="0"/>
    <x v="0"/>
  </r>
  <r>
    <x v="0"/>
    <x v="1"/>
    <x v="0"/>
    <x v="0"/>
    <x v="582"/>
    <x v="1"/>
    <x v="0"/>
    <n v="-0.59299683570861805"/>
    <n v="-431602080"/>
    <n v="431602080"/>
    <n v="-2.3599863052368199E-3"/>
    <n v="-431602080"/>
    <n v="431602080"/>
    <n v="1.1225600242614699"/>
    <n v="-100995112960"/>
    <n v="100995112960"/>
    <x v="0"/>
    <x v="0"/>
  </r>
  <r>
    <x v="0"/>
    <x v="1"/>
    <x v="0"/>
    <x v="0"/>
    <x v="583"/>
    <x v="0"/>
    <x v="0"/>
    <n v="-0.48007601499557501"/>
    <n v="-0.177599787712097"/>
    <n v="0.30247622728347801"/>
    <n v="-2.1800994873046901E-3"/>
    <n v="-1.3233096979092801E-4"/>
    <n v="2.0477685611695099E-3"/>
    <n v="1.1228499412536601"/>
    <n v="-292195200"/>
    <n v="292195200"/>
    <x v="0"/>
    <x v="0"/>
  </r>
  <r>
    <x v="0"/>
    <x v="1"/>
    <x v="0"/>
    <x v="0"/>
    <x v="583"/>
    <x v="1"/>
    <x v="0"/>
    <n v="-0.73179250955581698"/>
    <n v="-0.18896873295307201"/>
    <n v="0.54282379150390603"/>
    <n v="-2.5100705679506098E-3"/>
    <n v="-2.0307512022554899E-4"/>
    <n v="2.3069954477250602E-3"/>
    <n v="1.1198099851608301"/>
    <n v="-183430416"/>
    <n v="183430416"/>
    <x v="0"/>
    <x v="0"/>
  </r>
  <r>
    <x v="0"/>
    <x v="1"/>
    <x v="0"/>
    <x v="0"/>
    <x v="584"/>
    <x v="0"/>
    <x v="0"/>
    <n v="-0.51131510734558105"/>
    <n v="-431602080"/>
    <n v="431602080"/>
    <n v="-1.9700527191162101E-3"/>
    <n v="-431602080"/>
    <n v="431602080"/>
    <n v="1.12059998512268"/>
    <n v="-100995112960"/>
    <n v="100995112960"/>
    <x v="0"/>
    <x v="0"/>
  </r>
  <r>
    <x v="0"/>
    <x v="1"/>
    <x v="0"/>
    <x v="0"/>
    <x v="584"/>
    <x v="1"/>
    <x v="0"/>
    <e v="#NUM!"/>
    <n v="-431602080"/>
    <e v="#NUM!"/>
    <n v="0"/>
    <n v="-431602080"/>
    <n v="431602080"/>
    <n v="0"/>
    <n v="-100995112960"/>
    <n v="100995112960"/>
    <x v="0"/>
    <x v="0"/>
  </r>
  <r>
    <x v="0"/>
    <x v="1"/>
    <x v="0"/>
    <x v="0"/>
    <x v="585"/>
    <x v="0"/>
    <x v="0"/>
    <n v="-0.51490414142608598"/>
    <n v="-431602080"/>
    <n v="431602080"/>
    <n v="-1.98006629943848E-3"/>
    <n v="-431602080"/>
    <n v="431602080"/>
    <n v="1.1205799579620399"/>
    <n v="-101426716672"/>
    <n v="101426716672"/>
    <x v="0"/>
    <x v="0"/>
  </r>
  <r>
    <x v="0"/>
    <x v="1"/>
    <x v="0"/>
    <x v="0"/>
    <x v="585"/>
    <x v="1"/>
    <x v="0"/>
    <n v="-0.27326506376266502"/>
    <n v="-0.15406922996044201"/>
    <n v="0.119195833802223"/>
    <n v="-7.7998632332310102E-4"/>
    <n v="2.69712636509212E-5"/>
    <n v="8.0695759970694802E-4"/>
    <n v="1.12206995487213"/>
    <n v="-292195200"/>
    <n v="292195200"/>
    <x v="0"/>
    <x v="0"/>
  </r>
  <r>
    <x v="0"/>
    <x v="1"/>
    <x v="0"/>
    <x v="0"/>
    <x v="586"/>
    <x v="0"/>
    <x v="0"/>
    <n v="-0.120009005069733"/>
    <n v="-0.18853704631328599"/>
    <n v="6.8528041243553203E-2"/>
    <n v="9.0003020886797499E-5"/>
    <n v="-2.0124045840930199E-4"/>
    <n v="2.9124348657205701E-4"/>
    <n v="1.11989998817444"/>
    <n v="-183430416"/>
    <n v="183430416"/>
    <x v="0"/>
    <x v="0"/>
  </r>
  <r>
    <x v="0"/>
    <x v="1"/>
    <x v="0"/>
    <x v="0"/>
    <x v="586"/>
    <x v="1"/>
    <x v="0"/>
    <n v="6.3655838370323195E-2"/>
    <n v="-431602080"/>
    <n v="431602080"/>
    <n v="8.3005428314208995E-4"/>
    <n v="-431602080"/>
    <n v="431602080"/>
    <n v="1.1214300394058201"/>
    <n v="-101426716672"/>
    <n v="101426716672"/>
    <x v="0"/>
    <x v="0"/>
  </r>
  <r>
    <x v="0"/>
    <x v="1"/>
    <x v="0"/>
    <x v="0"/>
    <x v="587"/>
    <x v="0"/>
    <x v="0"/>
    <e v="#NUM!"/>
    <n v="-431602080"/>
    <e v="#NUM!"/>
    <n v="0"/>
    <n v="-431602080"/>
    <n v="431602080"/>
    <n v="0"/>
    <n v="-101426716672"/>
    <n v="101426716672"/>
    <x v="0"/>
    <x v="0"/>
  </r>
  <r>
    <x v="0"/>
    <x v="1"/>
    <x v="0"/>
    <x v="0"/>
    <x v="587"/>
    <x v="1"/>
    <x v="0"/>
    <n v="7.2983711957931505E-2"/>
    <n v="-431602080"/>
    <n v="431602080"/>
    <n v="8.8000297546386697E-4"/>
    <n v="-431602080"/>
    <n v="431602080"/>
    <n v="1.1214599609375"/>
    <n v="-101858320384"/>
    <n v="101858320384"/>
    <x v="0"/>
    <x v="0"/>
  </r>
  <r>
    <x v="0"/>
    <x v="1"/>
    <x v="0"/>
    <x v="0"/>
    <x v="588"/>
    <x v="0"/>
    <x v="0"/>
    <n v="-0.17724634706973999"/>
    <n v="-0.17484040558338201"/>
    <n v="2.40594148635864E-3"/>
    <n v="-1.29938169266097E-4"/>
    <n v="-1.13649904960766E-4"/>
    <n v="1.6288264305330799E-5"/>
    <n v="1.1219400167465201"/>
    <n v="-292195200"/>
    <n v="292195200"/>
    <x v="0"/>
    <x v="0"/>
  </r>
  <r>
    <x v="0"/>
    <x v="1"/>
    <x v="0"/>
    <x v="0"/>
    <x v="588"/>
    <x v="1"/>
    <x v="0"/>
    <n v="-0.32942515611648598"/>
    <n v="-0.185789048671722"/>
    <n v="0.14363610744476299"/>
    <n v="-8.0001348396763195E-4"/>
    <n v="-1.8956149870064099E-4"/>
    <n v="6.1045197071507595E-4"/>
    <n v="1.1190999746322601"/>
    <n v="-183430416"/>
    <n v="183430416"/>
    <x v="0"/>
    <x v="0"/>
  </r>
  <r>
    <x v="0"/>
    <x v="1"/>
    <x v="0"/>
    <x v="0"/>
    <x v="589"/>
    <x v="0"/>
    <x v="0"/>
    <n v="-0.44970318675041199"/>
    <n v="-431602080"/>
    <n v="431602080"/>
    <n v="-1.67000293731689E-3"/>
    <n v="-431602080"/>
    <n v="431602080"/>
    <n v="1.1197600364685101"/>
    <n v="-101858320384"/>
    <n v="101858320384"/>
    <x v="0"/>
    <x v="0"/>
  </r>
  <r>
    <x v="0"/>
    <x v="1"/>
    <x v="0"/>
    <x v="0"/>
    <x v="589"/>
    <x v="1"/>
    <x v="0"/>
    <e v="#NUM!"/>
    <n v="-431602080"/>
    <e v="#NUM!"/>
    <n v="0"/>
    <n v="-431602080"/>
    <n v="431602080"/>
    <n v="0"/>
    <n v="-101858320384"/>
    <n v="101858320384"/>
    <x v="0"/>
    <x v="0"/>
  </r>
  <r>
    <x v="0"/>
    <x v="1"/>
    <x v="0"/>
    <x v="0"/>
    <x v="590"/>
    <x v="0"/>
    <x v="0"/>
    <n v="-0.455262660980225"/>
    <n v="-431602080"/>
    <n v="431602080"/>
    <n v="-1.68991088867188E-3"/>
    <n v="-431602080"/>
    <n v="431602080"/>
    <n v="1.1197700500488299"/>
    <n v="-102289924096"/>
    <n v="102289924096"/>
    <x v="0"/>
    <x v="0"/>
  </r>
  <r>
    <x v="0"/>
    <x v="1"/>
    <x v="0"/>
    <x v="0"/>
    <x v="590"/>
    <x v="1"/>
    <x v="0"/>
    <n v="-0.32054370641708402"/>
    <n v="-0.167432621121407"/>
    <n v="0.15311108529567699"/>
    <n v="-1.1000634403899299E-3"/>
    <n v="-6.3499093812424703E-5"/>
    <n v="1.03656435385346E-3"/>
    <n v="1.1208399534225499"/>
    <n v="-292195200"/>
    <n v="292195200"/>
    <x v="0"/>
    <x v="0"/>
  </r>
  <r>
    <x v="0"/>
    <x v="1"/>
    <x v="0"/>
    <x v="0"/>
    <x v="591"/>
    <x v="0"/>
    <x v="0"/>
    <n v="-5.1765032112598398E-2"/>
    <n v="-0.17178945243358601"/>
    <n v="0.12002442032098801"/>
    <n v="3.80039215087891E-4"/>
    <n v="-1.30063359392807E-4"/>
    <n v="5.1010260358452797E-4"/>
    <n v="1.11948001384735"/>
    <n v="-183430416"/>
    <n v="183430416"/>
    <x v="0"/>
    <x v="0"/>
  </r>
  <r>
    <x v="0"/>
    <x v="1"/>
    <x v="0"/>
    <x v="0"/>
    <x v="591"/>
    <x v="1"/>
    <x v="0"/>
    <n v="9.2393368482589694E-2"/>
    <n v="-431602080"/>
    <n v="431602080"/>
    <n v="9.7000598907470703E-4"/>
    <n v="-431602080"/>
    <n v="431602080"/>
    <n v="1.1207300424575799"/>
    <n v="-102289924096"/>
    <n v="102289924096"/>
    <x v="0"/>
    <x v="0"/>
  </r>
  <r>
    <x v="0"/>
    <x v="1"/>
    <x v="0"/>
    <x v="0"/>
    <x v="592"/>
    <x v="0"/>
    <x v="0"/>
    <e v="#NUM!"/>
    <n v="-431602080"/>
    <e v="#NUM!"/>
    <n v="0"/>
    <n v="-431602080"/>
    <n v="431602080"/>
    <n v="0"/>
    <n v="-102289924096"/>
    <n v="102289924096"/>
    <x v="0"/>
    <x v="0"/>
  </r>
  <r>
    <x v="0"/>
    <x v="1"/>
    <x v="0"/>
    <x v="0"/>
    <x v="592"/>
    <x v="1"/>
    <x v="0"/>
    <n v="9.1483861207961994E-2"/>
    <n v="-431602080"/>
    <n v="431602080"/>
    <n v="9.7000598907470703E-4"/>
    <n v="-431602080"/>
    <n v="431602080"/>
    <n v="1.1207400560378999"/>
    <n v="-102721527808"/>
    <n v="102721527808"/>
    <x v="0"/>
    <x v="0"/>
  </r>
  <r>
    <x v="0"/>
    <x v="1"/>
    <x v="0"/>
    <x v="0"/>
    <x v="593"/>
    <x v="0"/>
    <x v="0"/>
    <n v="1.4773517847061201E-2"/>
    <n v="-0.17921057343482999"/>
    <n v="0.19398409128189101"/>
    <n v="1.1700391769409199E-3"/>
    <n v="-1.43236014991999E-4"/>
    <n v="1.3132751919329199E-3"/>
    <n v="1.12200999259949"/>
    <n v="-292195200"/>
    <n v="292195200"/>
    <x v="0"/>
    <x v="0"/>
  </r>
  <r>
    <x v="0"/>
    <x v="1"/>
    <x v="0"/>
    <x v="0"/>
    <x v="593"/>
    <x v="1"/>
    <x v="0"/>
    <n v="9.4091385602950994E-2"/>
    <n v="-0.17472045123577101"/>
    <n v="0.26881182193756098"/>
    <n v="9.9992752075195291E-4"/>
    <n v="-1.4252007531467801E-4"/>
    <n v="1.1424475815147201E-3"/>
    <n v="1.1204799413680999"/>
    <n v="-183430416"/>
    <n v="183430416"/>
    <x v="0"/>
    <x v="0"/>
  </r>
  <r>
    <x v="0"/>
    <x v="1"/>
    <x v="0"/>
    <x v="0"/>
    <x v="594"/>
    <x v="0"/>
    <x v="0"/>
    <n v="0.129355609416962"/>
    <n v="-431602080"/>
    <n v="431602080"/>
    <n v="1.15001201629639E-3"/>
    <n v="-431602080"/>
    <n v="431602080"/>
    <n v="1.1218800544738801"/>
    <n v="-102721527808"/>
    <n v="102721527808"/>
    <x v="0"/>
    <x v="0"/>
  </r>
  <r>
    <x v="0"/>
    <x v="1"/>
    <x v="0"/>
    <x v="0"/>
    <x v="594"/>
    <x v="1"/>
    <x v="0"/>
    <e v="#NUM!"/>
    <n v="-431602080"/>
    <e v="#NUM!"/>
    <n v="0"/>
    <n v="-431602080"/>
    <n v="431602080"/>
    <n v="0"/>
    <n v="-102721527808"/>
    <n v="102721527808"/>
    <x v="0"/>
    <x v="0"/>
  </r>
  <r>
    <x v="0"/>
    <x v="1"/>
    <x v="0"/>
    <x v="0"/>
    <x v="595"/>
    <x v="0"/>
    <x v="0"/>
    <n v="0.12436755001545"/>
    <n v="-431602080"/>
    <n v="431602080"/>
    <n v="1.12998485565186E-3"/>
    <n v="-431602080"/>
    <n v="431602080"/>
    <n v="1.12187004089355"/>
    <n v="-103153131520"/>
    <n v="103153131520"/>
    <x v="0"/>
    <x v="0"/>
  </r>
  <r>
    <x v="0"/>
    <x v="1"/>
    <x v="0"/>
    <x v="0"/>
    <x v="595"/>
    <x v="1"/>
    <x v="0"/>
    <n v="-7.23881796002388E-2"/>
    <n v="-0.16780591011047399"/>
    <n v="9.5417730510234805E-2"/>
    <n v="5.79953193664551E-4"/>
    <n v="-6.6026266722474207E-5"/>
    <n v="6.4597948221489798E-4"/>
    <n v="1.1225899457931501"/>
    <n v="-292195200"/>
    <n v="292195200"/>
    <x v="0"/>
    <x v="0"/>
  </r>
  <r>
    <x v="0"/>
    <x v="1"/>
    <x v="0"/>
    <x v="0"/>
    <x v="596"/>
    <x v="0"/>
    <x v="0"/>
    <n v="0.150582700967789"/>
    <n v="-0.18605965375900299"/>
    <n v="0.33664235472679099"/>
    <n v="1.24001502990723E-3"/>
    <n v="-1.9071156566496901E-4"/>
    <n v="1.4307266101241101E-3"/>
    <n v="1.12171995639801"/>
    <n v="-183430416"/>
    <n v="183430416"/>
    <x v="0"/>
    <x v="0"/>
  </r>
  <r>
    <x v="0"/>
    <x v="1"/>
    <x v="0"/>
    <x v="0"/>
    <x v="596"/>
    <x v="1"/>
    <x v="0"/>
    <n v="-8.01052525639534E-2"/>
    <n v="-431602080"/>
    <n v="431602080"/>
    <n v="1.29938125610352E-4"/>
    <n v="-431602080"/>
    <n v="431602080"/>
    <n v="1.12200999259949"/>
    <n v="-103153131520"/>
    <n v="103153131520"/>
    <x v="0"/>
    <x v="0"/>
  </r>
  <r>
    <x v="0"/>
    <x v="1"/>
    <x v="0"/>
    <x v="0"/>
    <x v="597"/>
    <x v="0"/>
    <x v="0"/>
    <e v="#NUM!"/>
    <n v="-431602080"/>
    <e v="#NUM!"/>
    <n v="0"/>
    <n v="-431602080"/>
    <n v="431602080"/>
    <n v="0"/>
    <n v="-103153131520"/>
    <n v="103153131520"/>
    <x v="0"/>
    <x v="0"/>
  </r>
  <r>
    <x v="0"/>
    <x v="1"/>
    <x v="0"/>
    <x v="0"/>
    <x v="597"/>
    <x v="1"/>
    <x v="0"/>
    <n v="-8.1192284822464003E-2"/>
    <n v="-431602080"/>
    <n v="431602080"/>
    <n v="1.29938125610352E-4"/>
    <n v="-431602080"/>
    <n v="431602080"/>
    <n v="1.1219999790191699"/>
    <n v="-103584735232"/>
    <n v="103584735232"/>
    <x v="0"/>
    <x v="0"/>
  </r>
  <r>
    <x v="0"/>
    <x v="1"/>
    <x v="0"/>
    <x v="0"/>
    <x v="598"/>
    <x v="0"/>
    <x v="0"/>
    <n v="-0.193498909473419"/>
    <n v="-0.169385075569153"/>
    <n v="2.4113833904266399E-2"/>
    <n v="-2.39968256209977E-4"/>
    <n v="-7.6717238698620295E-5"/>
    <n v="1.6325101023539901E-4"/>
    <n v="1.1223499774932899"/>
    <n v="-292195200"/>
    <n v="292195200"/>
    <x v="0"/>
    <x v="0"/>
  </r>
  <r>
    <x v="0"/>
    <x v="1"/>
    <x v="0"/>
    <x v="0"/>
    <x v="598"/>
    <x v="1"/>
    <x v="0"/>
    <n v="-0.167047709226608"/>
    <n v="-0.15692190825939201"/>
    <n v="1.01258009672165E-2"/>
    <n v="-1.09910994069651E-4"/>
    <n v="-6.6876440541818697E-5"/>
    <n v="4.3034553527831997E-5"/>
    <n v="1.12161004543304"/>
    <n v="-183430416"/>
    <n v="183430416"/>
    <x v="0"/>
    <x v="0"/>
  </r>
  <r>
    <x v="0"/>
    <x v="1"/>
    <x v="0"/>
    <x v="0"/>
    <x v="599"/>
    <x v="0"/>
    <x v="0"/>
    <n v="-9.6530199050903306E-2"/>
    <n v="-431602080"/>
    <n v="431602080"/>
    <n v="4.9948692321777303E-5"/>
    <n v="-431602080"/>
    <n v="431602080"/>
    <n v="1.12205994129181"/>
    <n v="-103584735232"/>
    <n v="103584735232"/>
    <x v="0"/>
    <x v="0"/>
  </r>
  <r>
    <x v="0"/>
    <x v="1"/>
    <x v="0"/>
    <x v="0"/>
    <x v="599"/>
    <x v="1"/>
    <x v="0"/>
    <e v="#NUM!"/>
    <n v="-431602080"/>
    <e v="#NUM!"/>
    <n v="0"/>
    <n v="-431602080"/>
    <n v="431602080"/>
    <n v="0"/>
    <n v="-103584735232"/>
    <n v="103584735232"/>
    <x v="0"/>
    <x v="0"/>
  </r>
  <r>
    <x v="0"/>
    <x v="1"/>
    <x v="0"/>
    <x v="0"/>
    <x v="600"/>
    <x v="0"/>
    <x v="0"/>
    <n v="-8.9400954544544206E-2"/>
    <n v="-431602080"/>
    <n v="431602080"/>
    <n v="9.0003013610839803E-5"/>
    <n v="-431602080"/>
    <n v="431602080"/>
    <n v="1.1220899820327801"/>
    <n v="-104016338944"/>
    <n v="104016338944"/>
    <x v="0"/>
    <x v="0"/>
  </r>
  <r>
    <x v="0"/>
    <x v="1"/>
    <x v="0"/>
    <x v="0"/>
    <x v="600"/>
    <x v="1"/>
    <x v="0"/>
    <n v="-0.15509495139122001"/>
    <n v="-0.19370862841606101"/>
    <n v="3.8613677024841302E-2"/>
    <n v="2.0027115169796199E-5"/>
    <n v="-2.41388057474978E-4"/>
    <n v="2.61415174463764E-4"/>
    <n v="1.12237000465393"/>
    <n v="-292195200"/>
    <n v="292195200"/>
    <x v="0"/>
    <x v="0"/>
  </r>
  <r>
    <x v="0"/>
    <x v="1"/>
    <x v="0"/>
    <x v="0"/>
    <x v="601"/>
    <x v="0"/>
    <x v="0"/>
    <n v="-0.103544056415558"/>
    <n v="-0.16917696595192"/>
    <n v="6.5632909536361694E-2"/>
    <n v="1.5997888112906399E-4"/>
    <n v="-1.18960313557182E-4"/>
    <n v="2.78939201962203E-4"/>
    <n v="1.12177002429962"/>
    <n v="-183430416"/>
    <n v="183430416"/>
    <x v="0"/>
    <x v="0"/>
  </r>
  <r>
    <x v="0"/>
    <x v="1"/>
    <x v="0"/>
    <x v="0"/>
    <x v="601"/>
    <x v="1"/>
    <x v="0"/>
    <n v="-8.4193132817745195E-2"/>
    <n v="-431602080"/>
    <n v="431602080"/>
    <n v="1.10030174255371E-4"/>
    <n v="-431602080"/>
    <n v="431602080"/>
    <n v="1.12216997146606"/>
    <n v="-104016338944"/>
    <n v="104016338944"/>
    <x v="0"/>
    <x v="0"/>
  </r>
  <r>
    <x v="0"/>
    <x v="1"/>
    <x v="0"/>
    <x v="0"/>
    <x v="602"/>
    <x v="0"/>
    <x v="0"/>
    <e v="#NUM!"/>
    <n v="-431602080"/>
    <e v="#NUM!"/>
    <n v="0"/>
    <n v="-431602080"/>
    <n v="431602080"/>
    <n v="0"/>
    <n v="-104016338944"/>
    <n v="104016338944"/>
    <x v="0"/>
    <x v="0"/>
  </r>
  <r>
    <x v="0"/>
    <x v="1"/>
    <x v="0"/>
    <x v="0"/>
    <x v="602"/>
    <x v="1"/>
    <x v="0"/>
    <n v="-9.5575839281082195E-2"/>
    <n v="-431602080"/>
    <n v="431602080"/>
    <n v="5.9962272644043003E-5"/>
    <n v="-431602080"/>
    <n v="431602080"/>
    <n v="1.1221499443054199"/>
    <n v="-104447942656"/>
    <n v="104447942656"/>
    <x v="0"/>
    <x v="0"/>
  </r>
  <r>
    <x v="0"/>
    <x v="1"/>
    <x v="0"/>
    <x v="0"/>
    <x v="603"/>
    <x v="0"/>
    <x v="0"/>
    <n v="-0.18760009109973899"/>
    <n v="-0.16183485090732599"/>
    <n v="2.5765240192413299E-2"/>
    <n v="-2.0003317331429601E-4"/>
    <n v="-2.56021066888934E-5"/>
    <n v="1.7443107208237101E-4"/>
    <n v="1.12216997146606"/>
    <n v="-292195200"/>
    <n v="292195200"/>
    <x v="0"/>
    <x v="0"/>
  </r>
  <r>
    <x v="0"/>
    <x v="1"/>
    <x v="0"/>
    <x v="0"/>
    <x v="603"/>
    <x v="1"/>
    <x v="0"/>
    <n v="-0.31060409545898399"/>
    <n v="-0.18599617481231701"/>
    <n v="0.12460792064666699"/>
    <n v="-7.2002416709437999E-4"/>
    <n v="-1.9044178770855099E-4"/>
    <n v="5.2958237938582897E-4"/>
    <n v="1.12105000019073"/>
    <n v="-183430416"/>
    <n v="183430416"/>
    <x v="0"/>
    <x v="0"/>
  </r>
  <r>
    <x v="0"/>
    <x v="1"/>
    <x v="0"/>
    <x v="0"/>
    <x v="604"/>
    <x v="0"/>
    <x v="0"/>
    <n v="-0.25257939100265497"/>
    <n v="-431602080"/>
    <n v="431602080"/>
    <n v="-7.1001052856445302E-4"/>
    <n v="-431602080"/>
    <n v="431602080"/>
    <n v="1.1214599609375"/>
    <n v="-104447942656"/>
    <n v="104447942656"/>
    <x v="0"/>
    <x v="0"/>
  </r>
  <r>
    <x v="0"/>
    <x v="1"/>
    <x v="0"/>
    <x v="0"/>
    <x v="604"/>
    <x v="1"/>
    <x v="0"/>
    <e v="#NUM!"/>
    <n v="-431602080"/>
    <e v="#NUM!"/>
    <n v="0"/>
    <n v="-431602080"/>
    <n v="431602080"/>
    <n v="0"/>
    <n v="-104447942656"/>
    <n v="104447942656"/>
    <x v="0"/>
    <x v="0"/>
  </r>
  <r>
    <x v="0"/>
    <x v="1"/>
    <x v="0"/>
    <x v="0"/>
    <x v="605"/>
    <x v="0"/>
    <x v="0"/>
    <n v="-0.313436448574066"/>
    <n v="-431602080"/>
    <n v="431602080"/>
    <n v="-9.9992752075195291E-4"/>
    <n v="-431602080"/>
    <n v="431602080"/>
    <n v="1.12115001678467"/>
    <n v="-104879546368"/>
    <n v="104879546368"/>
    <x v="0"/>
    <x v="0"/>
  </r>
  <r>
    <x v="0"/>
    <x v="1"/>
    <x v="0"/>
    <x v="0"/>
    <x v="605"/>
    <x v="1"/>
    <x v="0"/>
    <n v="-0.20383505523204801"/>
    <n v="-0.17496028542518599"/>
    <n v="2.8874769806861902E-2"/>
    <n v="-3.0994412372820101E-4"/>
    <n v="-1.1446149437688301E-4"/>
    <n v="1.9548262935131799E-4"/>
    <n v="1.12186002731323"/>
    <n v="-292195200"/>
    <n v="292195200"/>
    <x v="0"/>
    <x v="0"/>
  </r>
  <r>
    <x v="0"/>
    <x v="1"/>
    <x v="0"/>
    <x v="0"/>
    <x v="606"/>
    <x v="0"/>
    <x v="0"/>
    <n v="-0.12943357229232799"/>
    <n v="-0.16287969052791601"/>
    <n v="3.3446118235588101E-2"/>
    <n v="4.9948706873692599E-5"/>
    <n v="-9.2196954938117401E-5"/>
    <n v="1.4214566908776801E-4"/>
    <n v="1.12109994888306"/>
    <n v="-183430416"/>
    <n v="183430416"/>
    <x v="0"/>
    <x v="0"/>
  </r>
  <r>
    <x v="0"/>
    <x v="1"/>
    <x v="0"/>
    <x v="0"/>
    <x v="606"/>
    <x v="1"/>
    <x v="0"/>
    <n v="-3.6974482238292701E-2"/>
    <n v="-431602080"/>
    <n v="431602080"/>
    <n v="3.3998489379882802E-4"/>
    <n v="-431602080"/>
    <n v="431602080"/>
    <n v="1.1217999458312999"/>
    <n v="-104879546368"/>
    <n v="104879546368"/>
    <x v="0"/>
    <x v="0"/>
  </r>
  <r>
    <x v="0"/>
    <x v="1"/>
    <x v="0"/>
    <x v="0"/>
    <x v="607"/>
    <x v="0"/>
    <x v="0"/>
    <e v="#NUM!"/>
    <n v="-431602080"/>
    <e v="#NUM!"/>
    <n v="0"/>
    <n v="-431602080"/>
    <n v="431602080"/>
    <n v="0"/>
    <n v="-104879546368"/>
    <n v="104879546368"/>
    <x v="0"/>
    <x v="0"/>
  </r>
  <r>
    <x v="0"/>
    <x v="1"/>
    <x v="0"/>
    <x v="0"/>
    <x v="607"/>
    <x v="1"/>
    <x v="0"/>
    <n v="2.9808551073074299E-2"/>
    <n v="-431602080"/>
    <n v="431602080"/>
    <n v="6.6995620727539095E-4"/>
    <n v="-431602080"/>
    <n v="431602080"/>
    <n v="1.12181997299194"/>
    <n v="-105311150080"/>
    <n v="105311150080"/>
    <x v="0"/>
    <x v="0"/>
  </r>
  <r>
    <x v="0"/>
    <x v="1"/>
    <x v="0"/>
    <x v="0"/>
    <x v="608"/>
    <x v="0"/>
    <x v="0"/>
    <n v="-0.14623790979385401"/>
    <n v="-0.19151414930820501"/>
    <n v="4.5276239514350898E-2"/>
    <n v="7.9989418736659004E-5"/>
    <n v="-2.2653139603789901E-4"/>
    <n v="3.06520814774558E-4"/>
    <n v="1.1219400167465201"/>
    <n v="-292195200"/>
    <n v="292195200"/>
    <x v="0"/>
    <x v="0"/>
  </r>
  <r>
    <x v="0"/>
    <x v="1"/>
    <x v="0"/>
    <x v="0"/>
    <x v="608"/>
    <x v="1"/>
    <x v="0"/>
    <n v="-5.6477315723895999E-2"/>
    <n v="-0.16632567346096"/>
    <n v="0.109848357737064"/>
    <n v="3.60012054443359E-4"/>
    <n v="-1.06842351669911E-4"/>
    <n v="4.66854398837313E-4"/>
    <n v="1.1214599609375"/>
    <n v="-183430416"/>
    <n v="183430416"/>
    <x v="0"/>
    <x v="0"/>
  </r>
  <r>
    <x v="0"/>
    <x v="1"/>
    <x v="0"/>
    <x v="0"/>
    <x v="609"/>
    <x v="0"/>
    <x v="0"/>
    <n v="-0.13758032023906699"/>
    <n v="-431602080"/>
    <n v="431602080"/>
    <n v="-1.49965286254883E-4"/>
    <n v="-431602080"/>
    <n v="431602080"/>
    <n v="1.1216499805450399"/>
    <n v="-105311150080"/>
    <n v="105311150080"/>
    <x v="0"/>
    <x v="0"/>
  </r>
  <r>
    <x v="0"/>
    <x v="1"/>
    <x v="0"/>
    <x v="0"/>
    <x v="609"/>
    <x v="1"/>
    <x v="0"/>
    <e v="#NUM!"/>
    <n v="-431602080"/>
    <e v="#NUM!"/>
    <n v="0"/>
    <n v="-431602080"/>
    <n v="431602080"/>
    <n v="0"/>
    <n v="-105311150080"/>
    <n v="105311150080"/>
    <x v="0"/>
    <x v="0"/>
  </r>
  <r>
    <x v="0"/>
    <x v="1"/>
    <x v="0"/>
    <x v="0"/>
    <x v="610"/>
    <x v="0"/>
    <x v="0"/>
    <n v="-0.14490137994289401"/>
    <n v="-431602080"/>
    <n v="431602080"/>
    <n v="-1.8000602722168001E-4"/>
    <n v="-431602080"/>
    <n v="431602080"/>
    <n v="1.1216399669647199"/>
    <n v="-105742753792"/>
    <n v="105742753792"/>
    <x v="0"/>
    <x v="0"/>
  </r>
  <r>
    <x v="0"/>
    <x v="1"/>
    <x v="0"/>
    <x v="0"/>
    <x v="610"/>
    <x v="1"/>
    <x v="0"/>
    <n v="-0.16544869542121901"/>
    <n v="-0.179529994726181"/>
    <n v="1.40812993049622E-2"/>
    <n v="-5.0067887059412897E-5"/>
    <n v="-1.4539850235450999E-4"/>
    <n v="9.5330615295097205E-5"/>
    <n v="1.1218899488449099"/>
    <n v="-292195200"/>
    <n v="292195200"/>
    <x v="0"/>
    <x v="0"/>
  </r>
  <r>
    <x v="0"/>
    <x v="1"/>
    <x v="0"/>
    <x v="0"/>
    <x v="611"/>
    <x v="0"/>
    <x v="0"/>
    <n v="-0.148226618766785"/>
    <n v="-0.17863497138023399"/>
    <n v="3.04083526134491E-2"/>
    <n v="-2.9921549867140099E-5"/>
    <n v="-1.59156741574407E-4"/>
    <n v="1.29235195345245E-4"/>
    <n v="1.1214300394058201"/>
    <n v="-183430416"/>
    <n v="183430416"/>
    <x v="0"/>
    <x v="0"/>
  </r>
  <r>
    <x v="0"/>
    <x v="1"/>
    <x v="0"/>
    <x v="0"/>
    <x v="611"/>
    <x v="1"/>
    <x v="0"/>
    <n v="-9.8561897873878507E-2"/>
    <n v="-431602080"/>
    <n v="431602080"/>
    <n v="4.00543212890625E-5"/>
    <n v="-431602080"/>
    <n v="431602080"/>
    <n v="1.1216900348663299"/>
    <n v="-105742753792"/>
    <n v="105742753792"/>
    <x v="0"/>
    <x v="0"/>
  </r>
  <r>
    <x v="0"/>
    <x v="1"/>
    <x v="0"/>
    <x v="0"/>
    <x v="612"/>
    <x v="0"/>
    <x v="0"/>
    <e v="#NUM!"/>
    <n v="-431602080"/>
    <e v="#NUM!"/>
    <n v="0"/>
    <n v="-431602080"/>
    <n v="431602080"/>
    <n v="0"/>
    <n v="-105742753792"/>
    <n v="105742753792"/>
    <x v="0"/>
    <x v="0"/>
  </r>
  <r>
    <x v="0"/>
    <x v="1"/>
    <x v="0"/>
    <x v="0"/>
    <x v="612"/>
    <x v="1"/>
    <x v="0"/>
    <n v="-9.96679216623306E-2"/>
    <n v="-431602080"/>
    <n v="431602080"/>
    <n v="4.00543212890625E-5"/>
    <n v="-431602080"/>
    <n v="431602080"/>
    <n v="1.1216800212860101"/>
    <n v="-106174357504"/>
    <n v="106174357504"/>
    <x v="0"/>
    <x v="0"/>
  </r>
  <r>
    <x v="0"/>
    <x v="1"/>
    <x v="0"/>
    <x v="0"/>
    <x v="613"/>
    <x v="0"/>
    <x v="0"/>
    <n v="-0.18906159698963201"/>
    <n v="-0.18578672409057601"/>
    <n v="3.2748728990554801E-3"/>
    <n v="-2.0992758800275599E-4"/>
    <n v="-1.8775665375869699E-4"/>
    <n v="2.2170934244058999E-5"/>
    <n v="1.1216800212860101"/>
    <n v="-292195200"/>
    <n v="292195200"/>
    <x v="0"/>
    <x v="0"/>
  </r>
  <r>
    <x v="0"/>
    <x v="1"/>
    <x v="0"/>
    <x v="0"/>
    <x v="613"/>
    <x v="1"/>
    <x v="0"/>
    <n v="-0.27767419815063499"/>
    <n v="-0.182624012231827"/>
    <n v="9.5050185918807997E-2"/>
    <n v="-5.8007246116176204E-4"/>
    <n v="-1.7611013026907999E-4"/>
    <n v="4.0396233089268202E-4"/>
    <n v="1.12084996700287"/>
    <n v="-183430416"/>
    <n v="183430416"/>
    <x v="0"/>
    <x v="0"/>
  </r>
  <r>
    <x v="0"/>
    <x v="1"/>
    <x v="0"/>
    <x v="0"/>
    <x v="614"/>
    <x v="0"/>
    <x v="0"/>
    <n v="-0.24232298135757399"/>
    <n v="-431602080"/>
    <n v="431602080"/>
    <n v="-6.60061836242676E-4"/>
    <n v="-431602080"/>
    <n v="431602080"/>
    <n v="1.1210299730300901"/>
    <n v="-106174357504"/>
    <n v="106174357504"/>
    <x v="0"/>
    <x v="0"/>
  </r>
  <r>
    <x v="0"/>
    <x v="1"/>
    <x v="0"/>
    <x v="0"/>
    <x v="614"/>
    <x v="1"/>
    <x v="0"/>
    <e v="#NUM!"/>
    <n v="-431602080"/>
    <e v="#NUM!"/>
    <n v="0"/>
    <n v="-431602080"/>
    <n v="431602080"/>
    <n v="0"/>
    <n v="-106174357504"/>
    <n v="106174357504"/>
    <x v="0"/>
    <x v="0"/>
  </r>
  <r>
    <x v="0"/>
    <x v="1"/>
    <x v="0"/>
    <x v="0"/>
    <x v="615"/>
    <x v="0"/>
    <x v="0"/>
    <n v="-0.24357695877551999"/>
    <n v="-431602080"/>
    <n v="431602080"/>
    <n v="-6.60061836242676E-4"/>
    <n v="-431602080"/>
    <n v="431602080"/>
    <n v="1.1210199594497701"/>
    <n v="-106605961216"/>
    <n v="106605961216"/>
    <x v="0"/>
    <x v="0"/>
  </r>
  <r>
    <x v="0"/>
    <x v="1"/>
    <x v="0"/>
    <x v="0"/>
    <x v="615"/>
    <x v="1"/>
    <x v="0"/>
    <n v="-0.22304585576057401"/>
    <n v="-0.174361437559128"/>
    <n v="4.8684418201446499E-2"/>
    <n v="-4.40001516835764E-4"/>
    <n v="-1.10407287138514E-4"/>
    <n v="3.29594244249165E-4"/>
    <n v="1.1212400197982799"/>
    <n v="-292195200"/>
    <n v="292195200"/>
    <x v="0"/>
    <x v="0"/>
  </r>
  <r>
    <x v="0"/>
    <x v="1"/>
    <x v="0"/>
    <x v="0"/>
    <x v="616"/>
    <x v="0"/>
    <x v="0"/>
    <n v="-0.20000565052032501"/>
    <n v="-0.170503154397011"/>
    <n v="2.95024961233139E-2"/>
    <n v="-2.4998190929181901E-4"/>
    <n v="-1.2459659774322101E-4"/>
    <n v="1.25385311548598E-4"/>
    <n v="1.12059998512268"/>
    <n v="-183430416"/>
    <n v="183430416"/>
    <x v="0"/>
    <x v="0"/>
  </r>
  <r>
    <x v="0"/>
    <x v="1"/>
    <x v="0"/>
    <x v="0"/>
    <x v="616"/>
    <x v="1"/>
    <x v="0"/>
    <n v="-0.15400525927543601"/>
    <n v="-431602080"/>
    <n v="431602080"/>
    <n v="-2.29954719543457E-4"/>
    <n v="-431602080"/>
    <n v="431602080"/>
    <n v="1.12080001831055"/>
    <n v="-106605961216"/>
    <n v="106605961216"/>
    <x v="0"/>
    <x v="0"/>
  </r>
  <r>
    <x v="0"/>
    <x v="1"/>
    <x v="0"/>
    <x v="0"/>
    <x v="617"/>
    <x v="0"/>
    <x v="0"/>
    <e v="#NUM!"/>
    <n v="-431602080"/>
    <e v="#NUM!"/>
    <n v="0"/>
    <n v="-431602080"/>
    <n v="431602080"/>
    <n v="0"/>
    <n v="-106605961216"/>
    <n v="106605961216"/>
    <x v="0"/>
    <x v="0"/>
  </r>
  <r>
    <x v="0"/>
    <x v="1"/>
    <x v="0"/>
    <x v="0"/>
    <x v="617"/>
    <x v="1"/>
    <x v="0"/>
    <n v="-0.15105175971984899"/>
    <n v="-431602080"/>
    <n v="431602080"/>
    <n v="-2.09927558898926E-4"/>
    <n v="-431602080"/>
    <n v="431602080"/>
    <n v="1.12081003189087"/>
    <n v="-107037564928"/>
    <n v="107037564928"/>
    <x v="0"/>
    <x v="0"/>
  </r>
  <r>
    <x v="0"/>
    <x v="1"/>
    <x v="0"/>
    <x v="0"/>
    <x v="618"/>
    <x v="0"/>
    <x v="0"/>
    <n v="-0.200894445180893"/>
    <n v="-0.18532609939575201"/>
    <n v="1.5568345785141E-2"/>
    <n v="-2.9003614326938998E-4"/>
    <n v="-1.84638207429089E-4"/>
    <n v="1.05397935840301E-4"/>
    <n v="1.1209499835968"/>
    <n v="-292195200"/>
    <n v="292195200"/>
    <x v="0"/>
    <x v="0"/>
  </r>
  <r>
    <x v="0"/>
    <x v="1"/>
    <x v="0"/>
    <x v="0"/>
    <x v="618"/>
    <x v="1"/>
    <x v="0"/>
    <n v="-0.225895166397095"/>
    <n v="-0.15077245235443101"/>
    <n v="7.5122714042663602E-2"/>
    <n v="-3.6001208354718999E-4"/>
    <n v="-4.0741317206993699E-5"/>
    <n v="3.1927076634019602E-4"/>
    <n v="1.12023997306824"/>
    <n v="-183430416"/>
    <n v="183430416"/>
    <x v="0"/>
    <x v="0"/>
  </r>
  <r>
    <x v="0"/>
    <x v="1"/>
    <x v="0"/>
    <x v="0"/>
    <x v="619"/>
    <x v="0"/>
    <x v="0"/>
    <n v="-0.19096750020980799"/>
    <n v="-431602080"/>
    <n v="431602080"/>
    <n v="-4.0996074676513699E-4"/>
    <n v="-431602080"/>
    <n v="431602080"/>
    <n v="1.12039005756378"/>
    <n v="-107037564928"/>
    <n v="107037564928"/>
    <x v="0"/>
    <x v="0"/>
  </r>
  <r>
    <x v="0"/>
    <x v="1"/>
    <x v="0"/>
    <x v="0"/>
    <x v="619"/>
    <x v="1"/>
    <x v="0"/>
    <e v="#NUM!"/>
    <n v="-431602080"/>
    <e v="#NUM!"/>
    <n v="0"/>
    <n v="-431602080"/>
    <n v="431602080"/>
    <n v="0"/>
    <n v="-107037564928"/>
    <n v="107037564928"/>
    <x v="0"/>
    <x v="0"/>
  </r>
  <r>
    <x v="0"/>
    <x v="1"/>
    <x v="0"/>
    <x v="0"/>
    <x v="620"/>
    <x v="0"/>
    <x v="0"/>
    <n v="-0.19628521800041199"/>
    <n v="-431602080"/>
    <n v="431602080"/>
    <n v="-4.2998790740966802E-4"/>
    <n v="-431602080"/>
    <n v="431602080"/>
    <n v="1.1203800439834599"/>
    <n v="-107469168640"/>
    <n v="107469168640"/>
    <x v="0"/>
    <x v="0"/>
  </r>
  <r>
    <x v="0"/>
    <x v="1"/>
    <x v="0"/>
    <x v="0"/>
    <x v="620"/>
    <x v="1"/>
    <x v="0"/>
    <n v="-9.0102255344390897E-2"/>
    <n v="-0.18185955286026001"/>
    <n v="9.1757297515869099E-2"/>
    <n v="4.6002864837646501E-4"/>
    <n v="-1.6116963524837001E-4"/>
    <n v="6.2119826907291998E-4"/>
    <n v="1.12141001224518"/>
    <n v="-292195200"/>
    <n v="292195200"/>
    <x v="0"/>
    <x v="0"/>
  </r>
  <r>
    <x v="0"/>
    <x v="1"/>
    <x v="0"/>
    <x v="0"/>
    <x v="621"/>
    <x v="0"/>
    <x v="0"/>
    <n v="-0.136473953723907"/>
    <n v="-0.176648169755936"/>
    <n v="4.0174216032028198E-2"/>
    <n v="2.0027157006552399E-5"/>
    <n v="-1.5071284724399399E-4"/>
    <n v="1.70740007888526E-4"/>
    <n v="1.1202600002288801"/>
    <n v="-183430416"/>
    <n v="183430416"/>
    <x v="0"/>
    <x v="0"/>
  </r>
  <r>
    <x v="0"/>
    <x v="1"/>
    <x v="0"/>
    <x v="0"/>
    <x v="621"/>
    <x v="1"/>
    <x v="0"/>
    <n v="5.13187646865845E-2"/>
    <n v="-431602080"/>
    <n v="431602080"/>
    <n v="7.6997280120849599E-4"/>
    <n v="-431602080"/>
    <n v="431602080"/>
    <n v="1.12116003036499"/>
    <n v="-107469168640"/>
    <n v="107469168640"/>
    <x v="0"/>
    <x v="0"/>
  </r>
  <r>
    <x v="0"/>
    <x v="1"/>
    <x v="0"/>
    <x v="0"/>
    <x v="622"/>
    <x v="0"/>
    <x v="0"/>
    <e v="#NUM!"/>
    <n v="-431602080"/>
    <e v="#NUM!"/>
    <n v="0"/>
    <n v="-431602080"/>
    <n v="431602080"/>
    <n v="0"/>
    <n v="-107469168640"/>
    <n v="107469168640"/>
    <x v="0"/>
    <x v="0"/>
  </r>
  <r>
    <x v="0"/>
    <x v="1"/>
    <x v="0"/>
    <x v="0"/>
    <x v="622"/>
    <x v="1"/>
    <x v="0"/>
    <n v="5.0366997718811E-2"/>
    <n v="-431602080"/>
    <n v="431602080"/>
    <n v="7.6997280120849599E-4"/>
    <n v="-431602080"/>
    <n v="431602080"/>
    <n v="1.12115001678467"/>
    <n v="-107900772352"/>
    <n v="107900772352"/>
    <x v="0"/>
    <x v="0"/>
  </r>
  <r>
    <x v="0"/>
    <x v="1"/>
    <x v="0"/>
    <x v="0"/>
    <x v="623"/>
    <x v="0"/>
    <x v="0"/>
    <n v="-0.181683659553528"/>
    <n v="-0.144402354955673"/>
    <n v="3.72813045978546E-2"/>
    <n v="-1.5997883747331801E-4"/>
    <n v="9.2416150437202305E-5"/>
    <n v="2.5239499518647801E-4"/>
    <n v="1.1212500333786"/>
    <n v="-292195200"/>
    <n v="292195200"/>
    <x v="0"/>
    <x v="0"/>
  </r>
  <r>
    <x v="0"/>
    <x v="1"/>
    <x v="0"/>
    <x v="0"/>
    <x v="623"/>
    <x v="1"/>
    <x v="0"/>
    <n v="-3.2943941652774797E-2"/>
    <n v="-0.18404000997543299"/>
    <n v="0.151096075773239"/>
    <n v="4.6002864837646501E-4"/>
    <n v="-1.82128103915602E-4"/>
    <n v="6.4215675229206703E-4"/>
    <n v="1.1207200288772601"/>
    <n v="-183430416"/>
    <n v="183430416"/>
    <x v="0"/>
    <x v="0"/>
  </r>
  <r>
    <x v="0"/>
    <x v="1"/>
    <x v="0"/>
    <x v="0"/>
    <x v="624"/>
    <x v="0"/>
    <x v="0"/>
    <n v="-9.2417843639850603E-2"/>
    <n v="-431602080"/>
    <n v="431602080"/>
    <n v="6.9975852966308594E-5"/>
    <n v="-431602080"/>
    <n v="431602080"/>
    <n v="1.1212300062179601"/>
    <n v="-107900772352"/>
    <n v="107900772352"/>
    <x v="0"/>
    <x v="0"/>
  </r>
  <r>
    <x v="0"/>
    <x v="1"/>
    <x v="0"/>
    <x v="0"/>
    <x v="624"/>
    <x v="1"/>
    <x v="0"/>
    <e v="#NUM!"/>
    <n v="-431602080"/>
    <e v="#NUM!"/>
    <n v="0"/>
    <n v="-431602080"/>
    <n v="431602080"/>
    <n v="0"/>
    <n v="-107900772352"/>
    <n v="107900772352"/>
    <x v="0"/>
    <x v="0"/>
  </r>
  <r>
    <x v="0"/>
    <x v="1"/>
    <x v="0"/>
    <x v="0"/>
    <x v="625"/>
    <x v="0"/>
    <x v="0"/>
    <n v="-9.1459251940250397E-2"/>
    <n v="-431602080"/>
    <n v="431602080"/>
    <n v="7.9989433288574205E-5"/>
    <n v="-431602080"/>
    <n v="431602080"/>
    <n v="1.1212300062179601"/>
    <n v="-108332376064"/>
    <n v="108332376064"/>
    <x v="0"/>
    <x v="0"/>
  </r>
  <r>
    <x v="0"/>
    <x v="1"/>
    <x v="0"/>
    <x v="0"/>
    <x v="625"/>
    <x v="1"/>
    <x v="0"/>
    <n v="-0.13146443665027599"/>
    <n v="-0.18061932921409601"/>
    <n v="4.9154892563819899E-2"/>
    <n v="1.8000605632551001E-4"/>
    <n v="-1.5277331112884001E-4"/>
    <n v="3.3277936745434999E-4"/>
    <n v="1.1214300394058201"/>
    <n v="-292195200"/>
    <n v="292195200"/>
    <x v="0"/>
    <x v="0"/>
  </r>
  <r>
    <x v="0"/>
    <x v="1"/>
    <x v="0"/>
    <x v="0"/>
    <x v="626"/>
    <x v="0"/>
    <x v="0"/>
    <n v="-0.14118623733520499"/>
    <n v="-0.18029627203941301"/>
    <n v="3.9110034704208402E-2"/>
    <n v="0"/>
    <n v="-1.66217258083634E-4"/>
    <n v="1.66217258083634E-4"/>
    <n v="1.1207200288772601"/>
    <n v="-183430416"/>
    <n v="183430416"/>
    <x v="0"/>
    <x v="0"/>
  </r>
  <r>
    <x v="0"/>
    <x v="1"/>
    <x v="0"/>
    <x v="0"/>
    <x v="626"/>
    <x v="1"/>
    <x v="0"/>
    <n v="-9.8586373031139402E-2"/>
    <n v="-431602080"/>
    <n v="431602080"/>
    <n v="3.9935111999511698E-5"/>
    <n v="-431602080"/>
    <n v="431602080"/>
    <n v="1.1212699413299601"/>
    <n v="-108332376064"/>
    <n v="108332376064"/>
    <x v="0"/>
    <x v="0"/>
  </r>
  <r>
    <x v="0"/>
    <x v="1"/>
    <x v="0"/>
    <x v="0"/>
    <x v="627"/>
    <x v="0"/>
    <x v="0"/>
    <e v="#NUM!"/>
    <n v="-431602080"/>
    <e v="#NUM!"/>
    <n v="0"/>
    <n v="-431602080"/>
    <n v="431602080"/>
    <n v="0"/>
    <n v="-108332376064"/>
    <n v="108332376064"/>
    <x v="0"/>
    <x v="0"/>
  </r>
  <r>
    <x v="0"/>
    <x v="1"/>
    <x v="0"/>
    <x v="0"/>
    <x v="627"/>
    <x v="1"/>
    <x v="0"/>
    <n v="-9.7634129226207705E-2"/>
    <n v="-431602080"/>
    <n v="431602080"/>
    <n v="4.9948692321777303E-5"/>
    <n v="-431602080"/>
    <n v="431602080"/>
    <n v="1.1212799549102801"/>
    <n v="-108763979776"/>
    <n v="108763979776"/>
    <x v="0"/>
    <x v="0"/>
  </r>
  <r>
    <x v="0"/>
    <x v="1"/>
    <x v="0"/>
    <x v="0"/>
    <x v="628"/>
    <x v="0"/>
    <x v="0"/>
    <n v="-0.166927799582481"/>
    <n v="-0.181506887078285"/>
    <n v="1.45790874958038E-2"/>
    <n v="-6.0081445553805699E-5"/>
    <n v="-1.5878208796493701E-4"/>
    <n v="9.8700642411131398E-5"/>
    <n v="1.12136995792389"/>
    <n v="-292195200"/>
    <n v="292195200"/>
    <x v="0"/>
    <x v="0"/>
  </r>
  <r>
    <x v="0"/>
    <x v="1"/>
    <x v="0"/>
    <x v="0"/>
    <x v="628"/>
    <x v="1"/>
    <x v="0"/>
    <n v="-0.40942180156707803"/>
    <n v="-0.17031390964984899"/>
    <n v="0.239107891917229"/>
    <n v="-1.13999843597412E-3"/>
    <n v="-1.2379231338854901E-4"/>
    <n v="1.0162061080336599E-3"/>
    <n v="1.11958003044128"/>
    <n v="-183430416"/>
    <n v="183430416"/>
    <x v="0"/>
    <x v="0"/>
  </r>
  <r>
    <x v="0"/>
    <x v="1"/>
    <x v="0"/>
    <x v="0"/>
    <x v="629"/>
    <x v="0"/>
    <x v="0"/>
    <n v="-0.38397893309593201"/>
    <n v="-431602080"/>
    <n v="431602080"/>
    <n v="-1.3499259948730499E-3"/>
    <n v="-431602080"/>
    <n v="431602080"/>
    <n v="1.1199200153350799"/>
    <n v="-108763979776"/>
    <n v="108763979776"/>
    <x v="0"/>
    <x v="0"/>
  </r>
  <r>
    <x v="0"/>
    <x v="1"/>
    <x v="0"/>
    <x v="0"/>
    <x v="629"/>
    <x v="1"/>
    <x v="0"/>
    <e v="#NUM!"/>
    <n v="-431602080"/>
    <e v="#NUM!"/>
    <n v="0"/>
    <n v="-431602080"/>
    <n v="431602080"/>
    <n v="0"/>
    <n v="-108763979776"/>
    <n v="108763979776"/>
    <x v="0"/>
    <x v="0"/>
  </r>
  <r>
    <x v="0"/>
    <x v="1"/>
    <x v="0"/>
    <x v="0"/>
    <x v="630"/>
    <x v="0"/>
    <x v="0"/>
    <n v="-0.385378688573837"/>
    <n v="-431602080"/>
    <n v="431602080"/>
    <n v="-1.3499259948730499E-3"/>
    <n v="-431602080"/>
    <n v="431602080"/>
    <n v="1.1199300289154099"/>
    <n v="-109195583488"/>
    <n v="109195583488"/>
    <x v="0"/>
    <x v="0"/>
  </r>
  <r>
    <x v="0"/>
    <x v="1"/>
    <x v="0"/>
    <x v="0"/>
    <x v="630"/>
    <x v="1"/>
    <x v="0"/>
    <n v="-0.35745096206665"/>
    <n v="-0.169051438570023"/>
    <n v="0.188399523496628"/>
    <n v="-1.34992611128837E-3"/>
    <n v="-7.4458512244746103E-5"/>
    <n v="1.27546756993979E-3"/>
    <n v="1.1200200319290201"/>
    <n v="-292195200"/>
    <n v="292195200"/>
    <x v="0"/>
    <x v="0"/>
  </r>
  <r>
    <x v="0"/>
    <x v="1"/>
    <x v="0"/>
    <x v="0"/>
    <x v="631"/>
    <x v="0"/>
    <x v="0"/>
    <n v="-0.47295349836349498"/>
    <n v="-0.17915917932987199"/>
    <n v="0.29379433393478399"/>
    <n v="-1.41000747680664E-3"/>
    <n v="-1.6138462524395401E-4"/>
    <n v="1.24862289521843E-3"/>
    <n v="1.11817002296448"/>
    <n v="-183430416"/>
    <n v="183430416"/>
    <x v="0"/>
    <x v="0"/>
  </r>
  <r>
    <x v="0"/>
    <x v="1"/>
    <x v="0"/>
    <x v="0"/>
    <x v="631"/>
    <x v="1"/>
    <x v="0"/>
    <n v="-0.25052320957183799"/>
    <n v="-431602080"/>
    <n v="431602080"/>
    <n v="-6.9999694824218804E-4"/>
    <n v="-431602080"/>
    <n v="431602080"/>
    <n v="1.1192200183868399"/>
    <n v="-109195583488"/>
    <n v="109195583488"/>
    <x v="0"/>
    <x v="0"/>
  </r>
  <r>
    <x v="0"/>
    <x v="1"/>
    <x v="0"/>
    <x v="0"/>
    <x v="632"/>
    <x v="0"/>
    <x v="0"/>
    <e v="#NUM!"/>
    <n v="-431602080"/>
    <e v="#NUM!"/>
    <n v="0"/>
    <n v="-431602080"/>
    <n v="431602080"/>
    <n v="0"/>
    <n v="-109195583488"/>
    <n v="109195583488"/>
    <x v="0"/>
    <x v="0"/>
  </r>
  <r>
    <x v="0"/>
    <x v="1"/>
    <x v="0"/>
    <x v="0"/>
    <x v="632"/>
    <x v="1"/>
    <x v="0"/>
    <n v="-0.249727338552475"/>
    <n v="-431602080"/>
    <n v="431602080"/>
    <n v="-6.8998336791992198E-4"/>
    <n v="-431602080"/>
    <n v="431602080"/>
    <n v="1.11924004554749"/>
    <n v="-109627187200"/>
    <n v="109627187200"/>
    <x v="0"/>
    <x v="0"/>
  </r>
  <r>
    <x v="0"/>
    <x v="1"/>
    <x v="0"/>
    <x v="0"/>
    <x v="633"/>
    <x v="0"/>
    <x v="0"/>
    <n v="0.112253755331039"/>
    <n v="-0.16482628881931299"/>
    <n v="0.277080059051514"/>
    <n v="1.82998192030936E-3"/>
    <n v="-4.5854187192162499E-5"/>
    <n v="1.87583605293185E-3"/>
    <n v="1.1218500137329099"/>
    <n v="-292195200"/>
    <n v="292195200"/>
    <x v="0"/>
    <x v="0"/>
  </r>
  <r>
    <x v="0"/>
    <x v="1"/>
    <x v="0"/>
    <x v="0"/>
    <x v="633"/>
    <x v="1"/>
    <x v="0"/>
    <n v="0.101159811019897"/>
    <n v="-0.18787121772766099"/>
    <n v="0.28903102874755898"/>
    <n v="1.02996826171875E-3"/>
    <n v="-1.9841069297399399E-4"/>
    <n v="1.22837896924466E-3"/>
    <n v="1.1191999912262001"/>
    <n v="-183430416"/>
    <n v="183430416"/>
    <x v="0"/>
    <x v="0"/>
  </r>
  <r>
    <x v="0"/>
    <x v="1"/>
    <x v="0"/>
    <x v="0"/>
    <x v="634"/>
    <x v="0"/>
    <x v="0"/>
    <n v="0.359329283237457"/>
    <n v="-431602080"/>
    <n v="431602080"/>
    <n v="2.26998329162598E-3"/>
    <n v="-431602080"/>
    <n v="431602080"/>
    <n v="1.1214900016784699"/>
    <n v="-109627187200"/>
    <n v="109627187200"/>
    <x v="0"/>
    <x v="0"/>
  </r>
  <r>
    <x v="0"/>
    <x v="1"/>
    <x v="0"/>
    <x v="0"/>
    <x v="634"/>
    <x v="1"/>
    <x v="0"/>
    <e v="#NUM!"/>
    <n v="-431602080"/>
    <e v="#NUM!"/>
    <n v="0"/>
    <n v="-431602080"/>
    <n v="431602080"/>
    <n v="0"/>
    <n v="-109627187200"/>
    <n v="109627187200"/>
    <x v="0"/>
    <x v="0"/>
  </r>
  <r>
    <x v="0"/>
    <x v="1"/>
    <x v="0"/>
    <x v="0"/>
    <x v="635"/>
    <x v="0"/>
    <x v="0"/>
    <n v="0.35663619637489302"/>
    <n v="-431602080"/>
    <n v="431602080"/>
    <n v="2.2599697113037101E-3"/>
    <n v="-431602080"/>
    <n v="431602080"/>
    <n v="1.12150001525879"/>
    <n v="-110058790912"/>
    <n v="110058790912"/>
    <x v="0"/>
    <x v="0"/>
  </r>
  <r>
    <x v="0"/>
    <x v="1"/>
    <x v="0"/>
    <x v="0"/>
    <x v="635"/>
    <x v="1"/>
    <x v="0"/>
    <n v="-8.4203429520130199E-2"/>
    <n v="-0.18017114698886899"/>
    <n v="9.5967717468738598E-2"/>
    <n v="4.99963760375977E-4"/>
    <n v="-1.4973910583648801E-4"/>
    <n v="6.4970285166054997E-4"/>
    <n v="1.1223499774932899"/>
    <n v="-292195200"/>
    <n v="292195200"/>
    <x v="0"/>
    <x v="0"/>
  </r>
  <r>
    <x v="0"/>
    <x v="1"/>
    <x v="0"/>
    <x v="0"/>
    <x v="636"/>
    <x v="0"/>
    <x v="0"/>
    <n v="0.37410765886306802"/>
    <n v="-0.173194989562035"/>
    <n v="0.54730266332626298"/>
    <n v="2.1899938583374002E-3"/>
    <n v="-1.3603687693830601E-4"/>
    <n v="2.3260307498276199E-3"/>
    <n v="1.1213899850845299"/>
    <n v="-183430416"/>
    <n v="183430416"/>
    <x v="0"/>
    <x v="0"/>
  </r>
  <r>
    <x v="0"/>
    <x v="1"/>
    <x v="0"/>
    <x v="0"/>
    <x v="636"/>
    <x v="1"/>
    <x v="0"/>
    <n v="-0.112955138087273"/>
    <n v="-431602080"/>
    <n v="431602080"/>
    <n v="-3.0040740966796899E-5"/>
    <n v="-431602080"/>
    <n v="431602080"/>
    <n v="1.1214599609375"/>
    <n v="-110058790912"/>
    <n v="110058790912"/>
    <x v="0"/>
    <x v="0"/>
  </r>
  <r>
    <x v="0"/>
    <x v="1"/>
    <x v="0"/>
    <x v="0"/>
    <x v="637"/>
    <x v="0"/>
    <x v="0"/>
    <e v="#NUM!"/>
    <n v="-431602080"/>
    <e v="#NUM!"/>
    <n v="0"/>
    <n v="-431602080"/>
    <n v="431602080"/>
    <n v="0"/>
    <n v="-110058790912"/>
    <n v="110058790912"/>
    <x v="0"/>
    <x v="0"/>
  </r>
  <r>
    <x v="0"/>
    <x v="1"/>
    <x v="0"/>
    <x v="0"/>
    <x v="637"/>
    <x v="1"/>
    <x v="0"/>
    <n v="-0.118192568421364"/>
    <n v="-431602080"/>
    <n v="431602080"/>
    <n v="-5.0067901611328098E-5"/>
    <n v="-431602080"/>
    <n v="431602080"/>
    <n v="1.12144994735718"/>
    <n v="-110490394624"/>
    <n v="110490394624"/>
    <x v="0"/>
    <x v="0"/>
  </r>
  <r>
    <x v="0"/>
    <x v="1"/>
    <x v="0"/>
    <x v="0"/>
    <x v="638"/>
    <x v="0"/>
    <x v="0"/>
    <n v="-0.23929843306541401"/>
    <n v="-0.18723665177822099"/>
    <n v="5.2061781287193298E-2"/>
    <n v="-5.5003172019496603E-4"/>
    <n v="-1.9757267727982299E-4"/>
    <n v="3.5245902836322801E-4"/>
    <n v="1.1217999458312999"/>
    <n v="-292195200"/>
    <n v="292195200"/>
    <x v="0"/>
    <x v="0"/>
  </r>
  <r>
    <x v="0"/>
    <x v="1"/>
    <x v="0"/>
    <x v="0"/>
    <x v="638"/>
    <x v="1"/>
    <x v="0"/>
    <n v="-0.30353564023971602"/>
    <n v="-0.167614370584488"/>
    <n v="0.13592126965522799"/>
    <n v="-6.8998330971226096E-4"/>
    <n v="-1.1231929966015701E-4"/>
    <n v="5.7766400277614604E-4"/>
    <n v="1.12070000171661"/>
    <n v="-183430416"/>
    <n v="183430416"/>
    <x v="0"/>
    <x v="0"/>
  </r>
  <r>
    <x v="0"/>
    <x v="1"/>
    <x v="0"/>
    <x v="0"/>
    <x v="639"/>
    <x v="0"/>
    <x v="0"/>
    <n v="-6.7768186330795302E-2"/>
    <n v="-431602080"/>
    <n v="431602080"/>
    <n v="1.9001960754394499E-4"/>
    <n v="-431602080"/>
    <n v="431602080"/>
    <n v="1.1216499805450399"/>
    <n v="-110490394624"/>
    <n v="110490394624"/>
    <x v="0"/>
    <x v="0"/>
  </r>
  <r>
    <x v="0"/>
    <x v="1"/>
    <x v="0"/>
    <x v="0"/>
    <x v="639"/>
    <x v="1"/>
    <x v="0"/>
    <e v="#NUM!"/>
    <n v="-431602080"/>
    <e v="#NUM!"/>
    <n v="0"/>
    <n v="-431602080"/>
    <n v="431602080"/>
    <n v="0"/>
    <n v="-110490394624"/>
    <n v="110490394624"/>
    <x v="0"/>
    <x v="0"/>
  </r>
  <r>
    <x v="0"/>
    <x v="1"/>
    <x v="0"/>
    <x v="0"/>
    <x v="640"/>
    <x v="0"/>
    <x v="0"/>
    <n v="-5.85510544478893E-2"/>
    <n v="-431602080"/>
    <n v="431602080"/>
    <n v="2.40087509155273E-4"/>
    <n v="-431602080"/>
    <n v="431602080"/>
    <n v="1.1216900348663299"/>
    <n v="-110921998336"/>
    <n v="110921998336"/>
    <x v="0"/>
    <x v="0"/>
  </r>
  <r>
    <x v="0"/>
    <x v="1"/>
    <x v="0"/>
    <x v="0"/>
    <x v="640"/>
    <x v="1"/>
    <x v="0"/>
    <n v="-0.15657405555248299"/>
    <n v="-0.18889847397804299"/>
    <n v="3.2324418425559998E-2"/>
    <n v="1.0013557584898099E-5"/>
    <n v="-2.0882324315607499E-4"/>
    <n v="2.18836794374511E-4"/>
    <n v="1.12180995941162"/>
    <n v="-292195200"/>
    <n v="292195200"/>
    <x v="0"/>
    <x v="0"/>
  </r>
  <r>
    <x v="0"/>
    <x v="1"/>
    <x v="0"/>
    <x v="0"/>
    <x v="641"/>
    <x v="0"/>
    <x v="0"/>
    <n v="-0.17882841825485199"/>
    <n v="-0.167388945817947"/>
    <n v="1.14394724369049E-2"/>
    <n v="-1.5997888112906399E-4"/>
    <n v="-1.11361245217267E-4"/>
    <n v="4.8617635911796201E-5"/>
    <n v="1.12054002285004"/>
    <n v="-183430416"/>
    <n v="183430416"/>
    <x v="0"/>
    <x v="0"/>
  </r>
  <r>
    <x v="0"/>
    <x v="1"/>
    <x v="0"/>
    <x v="0"/>
    <x v="641"/>
    <x v="1"/>
    <x v="0"/>
    <n v="-7.3936723172664601E-2"/>
    <n v="-431602080"/>
    <n v="431602080"/>
    <n v="1.59978866577148E-4"/>
    <n v="-431602080"/>
    <n v="431602080"/>
    <n v="1.12180995941162"/>
    <n v="-110921998336"/>
    <n v="110921998336"/>
    <x v="0"/>
    <x v="0"/>
  </r>
  <r>
    <x v="0"/>
    <x v="1"/>
    <x v="0"/>
    <x v="0"/>
    <x v="642"/>
    <x v="0"/>
    <x v="0"/>
    <e v="#NUM!"/>
    <n v="-431602080"/>
    <e v="#NUM!"/>
    <n v="0"/>
    <n v="-431602080"/>
    <n v="431602080"/>
    <n v="0"/>
    <n v="-110921998336"/>
    <n v="110921998336"/>
    <x v="0"/>
    <x v="0"/>
  </r>
  <r>
    <x v="0"/>
    <x v="1"/>
    <x v="0"/>
    <x v="0"/>
    <x v="642"/>
    <x v="1"/>
    <x v="0"/>
    <n v="-8.5308872163295704E-2"/>
    <n v="-431602080"/>
    <n v="431602080"/>
    <n v="1.0991096496582E-4"/>
    <n v="-431602080"/>
    <n v="431602080"/>
    <n v="1.1217999458312999"/>
    <n v="-111353602048"/>
    <n v="111353602048"/>
    <x v="0"/>
    <x v="0"/>
  </r>
  <r>
    <x v="0"/>
    <x v="1"/>
    <x v="0"/>
    <x v="0"/>
    <x v="643"/>
    <x v="0"/>
    <x v="0"/>
    <n v="0.119649291038513"/>
    <n v="-0.14215379953384399"/>
    <n v="0.26180309057235701"/>
    <n v="1.8800498219206901E-3"/>
    <n v="1.07638908957597E-4"/>
    <n v="1.77241093479097E-3"/>
    <n v="1.12369000911713"/>
    <n v="-292195200"/>
    <n v="292195200"/>
    <x v="0"/>
    <x v="0"/>
  </r>
  <r>
    <x v="0"/>
    <x v="1"/>
    <x v="0"/>
    <x v="0"/>
    <x v="643"/>
    <x v="1"/>
    <x v="0"/>
    <n v="8.7051004171371502E-2"/>
    <n v="-0.18940708041191101"/>
    <n v="0.27645808458328203"/>
    <n v="9.7000598907470703E-4"/>
    <n v="-2.0493810006883001E-4"/>
    <n v="1.17494410369545E-3"/>
    <n v="1.12151002883911"/>
    <n v="-183430416"/>
    <n v="183430416"/>
    <x v="0"/>
    <x v="0"/>
  </r>
  <r>
    <x v="0"/>
    <x v="1"/>
    <x v="0"/>
    <x v="0"/>
    <x v="644"/>
    <x v="0"/>
    <x v="0"/>
    <n v="7.5968429446220398E-2"/>
    <n v="-431602080"/>
    <n v="431602080"/>
    <n v="8.9001655578613303E-4"/>
    <n v="-431602080"/>
    <n v="431602080"/>
    <n v="1.1226999759674099"/>
    <n v="-111353602048"/>
    <n v="111353602048"/>
    <x v="0"/>
    <x v="0"/>
  </r>
  <r>
    <x v="0"/>
    <x v="1"/>
    <x v="0"/>
    <x v="0"/>
    <x v="644"/>
    <x v="1"/>
    <x v="0"/>
    <e v="#NUM!"/>
    <n v="-431602080"/>
    <e v="#NUM!"/>
    <n v="0"/>
    <n v="-431602080"/>
    <n v="431602080"/>
    <n v="0"/>
    <n v="-111353602048"/>
    <n v="111353602048"/>
    <x v="0"/>
    <x v="0"/>
  </r>
  <r>
    <x v="0"/>
    <x v="1"/>
    <x v="0"/>
    <x v="0"/>
    <x v="645"/>
    <x v="0"/>
    <x v="0"/>
    <n v="7.2983711957931505E-2"/>
    <n v="-431602080"/>
    <n v="431602080"/>
    <n v="8.8000297546386697E-4"/>
    <n v="-431602080"/>
    <n v="431602080"/>
    <n v="1.12267994880676"/>
    <n v="-111785205760"/>
    <n v="111785205760"/>
    <x v="0"/>
    <x v="0"/>
  </r>
  <r>
    <x v="0"/>
    <x v="1"/>
    <x v="0"/>
    <x v="0"/>
    <x v="645"/>
    <x v="1"/>
    <x v="0"/>
    <n v="-0.26144981384277299"/>
    <n v="-0.180870026350021"/>
    <n v="8.0579787492752103E-2"/>
    <n v="-6.9999689003452702E-4"/>
    <n v="-1.54470530105755E-4"/>
    <n v="5.4552638903260198E-4"/>
    <n v="1.1229900121688801"/>
    <n v="-292195200"/>
    <n v="292195200"/>
    <x v="0"/>
    <x v="0"/>
  </r>
  <r>
    <x v="0"/>
    <x v="1"/>
    <x v="0"/>
    <x v="0"/>
    <x v="646"/>
    <x v="0"/>
    <x v="0"/>
    <n v="-0.30824792385101302"/>
    <n v="-0.146724373102188"/>
    <n v="0.16152355074882499"/>
    <n v="-7.1001047035679199E-4"/>
    <n v="-2.3537020751973601E-5"/>
    <n v="6.8647344596684001E-4"/>
    <n v="1.12080001831055"/>
    <n v="-183430416"/>
    <n v="183430416"/>
    <x v="0"/>
    <x v="0"/>
  </r>
  <r>
    <x v="0"/>
    <x v="1"/>
    <x v="0"/>
    <x v="0"/>
    <x v="646"/>
    <x v="1"/>
    <x v="0"/>
    <n v="-0.441478490829468"/>
    <n v="-431602080"/>
    <n v="431602080"/>
    <n v="-1.6299486160278301E-3"/>
    <n v="-431602080"/>
    <n v="431602080"/>
    <n v="1.1210700273513801"/>
    <n v="-111785205760"/>
    <n v="111785205760"/>
    <x v="0"/>
    <x v="0"/>
  </r>
  <r>
    <x v="0"/>
    <x v="1"/>
    <x v="0"/>
    <x v="0"/>
    <x v="647"/>
    <x v="0"/>
    <x v="0"/>
    <e v="#NUM!"/>
    <n v="-431602080"/>
    <e v="#NUM!"/>
    <n v="0"/>
    <n v="-431602080"/>
    <n v="431602080"/>
    <n v="0"/>
    <n v="-111785205760"/>
    <n v="111785205760"/>
    <x v="0"/>
    <x v="0"/>
  </r>
  <r>
    <x v="0"/>
    <x v="1"/>
    <x v="0"/>
    <x v="0"/>
    <x v="647"/>
    <x v="1"/>
    <x v="0"/>
    <n v="-0.43882083892822299"/>
    <n v="-431602080"/>
    <n v="431602080"/>
    <n v="-1.6099214553832999E-3"/>
    <n v="-431602080"/>
    <n v="431602080"/>
    <n v="1.1210700273513801"/>
    <n v="-112216809472"/>
    <n v="112216809472"/>
    <x v="0"/>
    <x v="0"/>
  </r>
  <r>
    <x v="0"/>
    <x v="1"/>
    <x v="0"/>
    <x v="0"/>
    <x v="648"/>
    <x v="0"/>
    <x v="0"/>
    <n v="-0.35746854543685902"/>
    <n v="-0.20305810868740101"/>
    <n v="0.15441043674945801"/>
    <n v="-1.3500452041626E-3"/>
    <n v="-3.0468418844975499E-4"/>
    <n v="1.04536104481667E-3"/>
    <n v="1.1216399669647199"/>
    <n v="-292195200"/>
    <n v="292195200"/>
    <x v="0"/>
    <x v="0"/>
  </r>
  <r>
    <x v="0"/>
    <x v="1"/>
    <x v="0"/>
    <x v="0"/>
    <x v="648"/>
    <x v="1"/>
    <x v="0"/>
    <n v="-0.59294843673706099"/>
    <n v="-0.177966833114624"/>
    <n v="0.41498160362243702"/>
    <n v="-1.91998481750488E-3"/>
    <n v="-1.5631715359631899E-4"/>
    <n v="1.7636676784604801E-3"/>
    <n v="1.11888003349304"/>
    <n v="-183430416"/>
    <n v="183430416"/>
    <x v="0"/>
    <x v="0"/>
  </r>
  <r>
    <x v="0"/>
    <x v="1"/>
    <x v="0"/>
    <x v="0"/>
    <x v="649"/>
    <x v="0"/>
    <x v="0"/>
    <n v="-0.49077779054641701"/>
    <n v="-431602080"/>
    <n v="431602080"/>
    <n v="-1.87003612518311E-3"/>
    <n v="-431602080"/>
    <n v="431602080"/>
    <n v="1.1191999912262001"/>
    <n v="-112216809472"/>
    <n v="112216809472"/>
    <x v="0"/>
    <x v="0"/>
  </r>
  <r>
    <x v="0"/>
    <x v="1"/>
    <x v="0"/>
    <x v="0"/>
    <x v="649"/>
    <x v="1"/>
    <x v="0"/>
    <e v="#NUM!"/>
    <n v="-431602080"/>
    <e v="#NUM!"/>
    <n v="0"/>
    <n v="-431602080"/>
    <n v="431602080"/>
    <n v="0"/>
    <n v="-112216809472"/>
    <n v="112216809472"/>
    <x v="0"/>
    <x v="0"/>
  </r>
  <r>
    <x v="0"/>
    <x v="1"/>
    <x v="0"/>
    <x v="0"/>
    <x v="650"/>
    <x v="0"/>
    <x v="0"/>
    <n v="-0.49022915959358199"/>
    <n v="-431602080"/>
    <n v="431602080"/>
    <n v="-1.8600225448608401E-3"/>
    <n v="-431602080"/>
    <n v="431602080"/>
    <n v="1.1192100048065201"/>
    <n v="-112648413184"/>
    <n v="112648413184"/>
    <x v="0"/>
    <x v="0"/>
  </r>
  <r>
    <x v="0"/>
    <x v="1"/>
    <x v="0"/>
    <x v="0"/>
    <x v="650"/>
    <x v="1"/>
    <x v="0"/>
    <n v="-0.38995608687400801"/>
    <n v="-0.15869255363941201"/>
    <n v="0.231263533234596"/>
    <n v="-1.5699863433837899E-3"/>
    <n v="-4.3287063817842897E-6"/>
    <n v="1.5656576724723001E-3"/>
    <n v="1.1200699806213399"/>
    <n v="-292195200"/>
    <n v="292195200"/>
    <x v="0"/>
    <x v="0"/>
  </r>
  <r>
    <x v="0"/>
    <x v="1"/>
    <x v="0"/>
    <x v="0"/>
    <x v="651"/>
    <x v="0"/>
    <x v="0"/>
    <n v="-0.17882841825485199"/>
    <n v="-0.19763219356536901"/>
    <n v="1.8803775310516399E-2"/>
    <n v="-1.5997888112906399E-4"/>
    <n v="-2.3989473993424299E-4"/>
    <n v="7.9915858805179596E-5"/>
    <n v="1.11872005462646"/>
    <n v="-183430416"/>
    <n v="183430416"/>
    <x v="0"/>
    <x v="0"/>
  </r>
  <r>
    <x v="0"/>
    <x v="1"/>
    <x v="0"/>
    <x v="0"/>
    <x v="651"/>
    <x v="1"/>
    <x v="0"/>
    <n v="5.5431127548217801E-2"/>
    <n v="-431602080"/>
    <n v="431602080"/>
    <n v="7.8999996185302702E-4"/>
    <n v="-431602080"/>
    <n v="431602080"/>
    <n v="1.11998999118805"/>
    <n v="-112648413184"/>
    <n v="112648413184"/>
    <x v="0"/>
    <x v="0"/>
  </r>
  <r>
    <x v="0"/>
    <x v="1"/>
    <x v="0"/>
    <x v="0"/>
    <x v="652"/>
    <x v="0"/>
    <x v="0"/>
    <e v="#NUM!"/>
    <n v="-431602080"/>
    <e v="#NUM!"/>
    <n v="0"/>
    <n v="-431602080"/>
    <n v="431602080"/>
    <n v="0"/>
    <n v="-112648413184"/>
    <n v="112648413184"/>
    <x v="0"/>
    <x v="0"/>
  </r>
  <r>
    <x v="0"/>
    <x v="1"/>
    <x v="0"/>
    <x v="0"/>
    <x v="652"/>
    <x v="1"/>
    <x v="0"/>
    <n v="4.83087003231049E-2"/>
    <n v="-431602080"/>
    <n v="431602080"/>
    <n v="7.5995922088623004E-4"/>
    <n v="-431602080"/>
    <n v="431602080"/>
    <n v="1.1199699640273999"/>
    <n v="-113080016896"/>
    <n v="113080016896"/>
    <x v="0"/>
    <x v="0"/>
  </r>
  <r>
    <x v="0"/>
    <x v="1"/>
    <x v="0"/>
    <x v="0"/>
    <x v="653"/>
    <x v="0"/>
    <x v="0"/>
    <n v="-1.47734135389328E-2"/>
    <n v="-0.192900121212006"/>
    <n v="0.17812670767307301"/>
    <n v="9.7000604728236805E-4"/>
    <n v="-2.35914456425235E-4"/>
    <n v="1.20592047460377E-3"/>
    <n v="1.1210399866104099"/>
    <n v="-292195200"/>
    <n v="292195200"/>
    <x v="0"/>
    <x v="0"/>
  </r>
  <r>
    <x v="0"/>
    <x v="1"/>
    <x v="0"/>
    <x v="0"/>
    <x v="653"/>
    <x v="1"/>
    <x v="0"/>
    <n v="5.8805346488952602E-2"/>
    <n v="-0.15611849725246399"/>
    <n v="0.21492384374141699"/>
    <n v="8.4996223449706999E-4"/>
    <n v="-6.3461950048804297E-5"/>
    <n v="9.1342418454587503E-4"/>
    <n v="1.1195700168609599"/>
    <n v="-183430416"/>
    <n v="183430416"/>
    <x v="0"/>
    <x v="0"/>
  </r>
  <r>
    <x v="0"/>
    <x v="1"/>
    <x v="0"/>
    <x v="0"/>
    <x v="654"/>
    <x v="0"/>
    <x v="0"/>
    <n v="8.6224839091301006E-2"/>
    <n v="-431602080"/>
    <n v="431602080"/>
    <n v="9.3996524810791005E-4"/>
    <n v="-431602080"/>
    <n v="431602080"/>
    <n v="1.1209299564361599"/>
    <n v="-113080016896"/>
    <n v="113080016896"/>
    <x v="0"/>
    <x v="0"/>
  </r>
  <r>
    <x v="0"/>
    <x v="1"/>
    <x v="0"/>
    <x v="0"/>
    <x v="654"/>
    <x v="1"/>
    <x v="0"/>
    <e v="#NUM!"/>
    <n v="-431602080"/>
    <e v="#NUM!"/>
    <n v="0"/>
    <n v="-431602080"/>
    <n v="431602080"/>
    <n v="0"/>
    <n v="-113080016896"/>
    <n v="113080016896"/>
    <x v="0"/>
    <x v="0"/>
  </r>
  <r>
    <x v="0"/>
    <x v="1"/>
    <x v="0"/>
    <x v="0"/>
    <x v="655"/>
    <x v="0"/>
    <x v="0"/>
    <n v="8.7367266416549696E-2"/>
    <n v="-431602080"/>
    <n v="431602080"/>
    <n v="9.49978828430176E-4"/>
    <n v="-431602080"/>
    <n v="431602080"/>
    <n v="1.1209199428558301"/>
    <n v="-113511620608"/>
    <n v="113511620608"/>
    <x v="0"/>
    <x v="0"/>
  </r>
  <r>
    <x v="0"/>
    <x v="1"/>
    <x v="0"/>
    <x v="0"/>
    <x v="655"/>
    <x v="1"/>
    <x v="0"/>
    <n v="-0.12260740250349"/>
    <n v="-0.19296099245548201"/>
    <n v="7.0353589951991993E-2"/>
    <n v="2.3996831441763799E-4"/>
    <n v="-2.3632655211258701E-4"/>
    <n v="4.7629486653022501E-4"/>
    <n v="1.1212799549102801"/>
    <n v="-292195200"/>
    <n v="292195200"/>
    <x v="0"/>
    <x v="0"/>
  </r>
  <r>
    <x v="0"/>
    <x v="1"/>
    <x v="0"/>
    <x v="0"/>
    <x v="656"/>
    <x v="0"/>
    <x v="0"/>
    <n v="5.4093062877655002E-2"/>
    <n v="-0.17442618310451499"/>
    <n v="0.22851924598216999"/>
    <n v="8.2993507385253895E-4"/>
    <n v="-1.4126944006420699E-4"/>
    <n v="9.71204484812915E-4"/>
    <n v="1.12039995193481"/>
    <n v="-183430416"/>
    <n v="183430416"/>
    <x v="0"/>
    <x v="0"/>
  </r>
  <r>
    <x v="0"/>
    <x v="1"/>
    <x v="0"/>
    <x v="0"/>
    <x v="656"/>
    <x v="1"/>
    <x v="0"/>
    <n v="-5.3399424999952302E-2"/>
    <n v="-431602080"/>
    <n v="431602080"/>
    <n v="2.5999546051025401E-4"/>
    <n v="-431602080"/>
    <n v="431602080"/>
    <n v="1.1211899518966699"/>
    <n v="-113511620608"/>
    <n v="113511620608"/>
    <x v="0"/>
    <x v="0"/>
  </r>
  <r>
    <x v="0"/>
    <x v="1"/>
    <x v="0"/>
    <x v="0"/>
    <x v="657"/>
    <x v="0"/>
    <x v="0"/>
    <e v="#NUM!"/>
    <n v="-431602080"/>
    <e v="#NUM!"/>
    <n v="0"/>
    <n v="-431602080"/>
    <n v="431602080"/>
    <n v="0"/>
    <n v="-113511620608"/>
    <n v="113511620608"/>
    <x v="0"/>
    <x v="0"/>
  </r>
  <r>
    <x v="0"/>
    <x v="1"/>
    <x v="0"/>
    <x v="0"/>
    <x v="657"/>
    <x v="1"/>
    <x v="0"/>
    <n v="-5.4434467107057599E-2"/>
    <n v="-431602080"/>
    <n v="431602080"/>
    <n v="2.6011466979980501E-4"/>
    <n v="-431602080"/>
    <n v="431602080"/>
    <n v="1.1211800575256301"/>
    <n v="-113943224320"/>
    <n v="113943224320"/>
    <x v="0"/>
    <x v="0"/>
  </r>
  <r>
    <x v="0"/>
    <x v="1"/>
    <x v="0"/>
    <x v="0"/>
    <x v="658"/>
    <x v="0"/>
    <x v="0"/>
    <n v="-4.1362136602401699E-2"/>
    <n v="-0.18594060838222501"/>
    <n v="0.144578471779823"/>
    <n v="7.8999996185302702E-4"/>
    <n v="-1.8879843992181101E-4"/>
    <n v="9.7879837267100789E-4"/>
    <n v="1.12206995487213"/>
    <n v="-292195200"/>
    <n v="292195200"/>
    <x v="0"/>
    <x v="0"/>
  </r>
  <r>
    <x v="0"/>
    <x v="1"/>
    <x v="0"/>
    <x v="0"/>
    <x v="658"/>
    <x v="1"/>
    <x v="0"/>
    <n v="-9.4105750322341902E-3"/>
    <n v="-0.18824577331542999"/>
    <n v="0.178835198283195"/>
    <n v="5.6004524230956999E-4"/>
    <n v="-2.0000255608465501E-4"/>
    <n v="7.6004781294614098E-4"/>
    <n v="1.12095999717712"/>
    <n v="-183430416"/>
    <n v="183430416"/>
    <x v="0"/>
    <x v="0"/>
  </r>
  <r>
    <x v="0"/>
    <x v="1"/>
    <x v="0"/>
    <x v="0"/>
    <x v="659"/>
    <x v="0"/>
    <x v="0"/>
    <n v="-5.3399424999952302E-2"/>
    <n v="-431602080"/>
    <n v="431602080"/>
    <n v="2.5999546051025401E-4"/>
    <n v="-431602080"/>
    <n v="431602080"/>
    <n v="1.12144994735718"/>
    <n v="-113943224320"/>
    <n v="113943224320"/>
    <x v="0"/>
    <x v="0"/>
  </r>
  <r>
    <x v="0"/>
    <x v="1"/>
    <x v="0"/>
    <x v="0"/>
    <x v="659"/>
    <x v="1"/>
    <x v="0"/>
    <e v="#NUM!"/>
    <n v="-431602080"/>
    <e v="#NUM!"/>
    <n v="0"/>
    <n v="-431602080"/>
    <n v="431602080"/>
    <n v="0"/>
    <n v="-113943224320"/>
    <n v="113943224320"/>
    <x v="0"/>
    <x v="0"/>
  </r>
  <r>
    <x v="0"/>
    <x v="1"/>
    <x v="0"/>
    <x v="0"/>
    <x v="660"/>
    <x v="0"/>
    <x v="0"/>
    <n v="-5.2425179630518001E-2"/>
    <n v="-431602080"/>
    <n v="431602080"/>
    <n v="2.6988983154296902E-4"/>
    <n v="-431602080"/>
    <n v="431602080"/>
    <n v="1.12144994735718"/>
    <n v="-114374828032"/>
    <n v="114374828032"/>
    <x v="0"/>
    <x v="0"/>
  </r>
  <r>
    <x v="0"/>
    <x v="1"/>
    <x v="0"/>
    <x v="0"/>
    <x v="660"/>
    <x v="1"/>
    <x v="0"/>
    <n v="-0.230423778295517"/>
    <n v="-0.162954166531563"/>
    <n v="6.7469611763954204E-2"/>
    <n v="-4.8995018005371105E-4"/>
    <n v="-3.31798910337966E-5"/>
    <n v="4.5677029993385098E-4"/>
    <n v="1.1215800046920801"/>
    <n v="-292195200"/>
    <n v="292195200"/>
    <x v="0"/>
    <x v="0"/>
  </r>
  <r>
    <x v="0"/>
    <x v="1"/>
    <x v="0"/>
    <x v="0"/>
    <x v="661"/>
    <x v="0"/>
    <x v="0"/>
    <n v="-0.152938902378082"/>
    <n v="-0.18060685694217701"/>
    <n v="2.7667954564094498E-2"/>
    <n v="-4.9948706873692599E-5"/>
    <n v="-1.67537233210169E-4"/>
    <n v="1.17588526336476E-4"/>
    <n v="1.1209100484848"/>
    <n v="-183430416"/>
    <n v="183430416"/>
    <x v="0"/>
    <x v="0"/>
  </r>
  <r>
    <x v="0"/>
    <x v="1"/>
    <x v="0"/>
    <x v="0"/>
    <x v="661"/>
    <x v="1"/>
    <x v="0"/>
    <n v="-0.100618079304695"/>
    <n v="-431602080"/>
    <n v="431602080"/>
    <n v="3.0040740966796899E-5"/>
    <n v="-431602080"/>
    <n v="431602080"/>
    <n v="1.1214799880981401"/>
    <n v="-114374828032"/>
    <n v="114374828032"/>
    <x v="0"/>
    <x v="0"/>
  </r>
  <r>
    <x v="0"/>
    <x v="1"/>
    <x v="0"/>
    <x v="0"/>
    <x v="662"/>
    <x v="0"/>
    <x v="0"/>
    <e v="#NUM!"/>
    <n v="-431602080"/>
    <e v="#NUM!"/>
    <n v="0"/>
    <n v="-431602080"/>
    <n v="431602080"/>
    <n v="0"/>
    <n v="-114374828032"/>
    <n v="114374828032"/>
    <x v="0"/>
    <x v="0"/>
  </r>
  <r>
    <x v="0"/>
    <x v="1"/>
    <x v="0"/>
    <x v="0"/>
    <x v="662"/>
    <x v="1"/>
    <x v="0"/>
    <n v="-9.5551334321498899E-2"/>
    <n v="-431602080"/>
    <n v="431602080"/>
    <n v="6.0081481933593797E-5"/>
    <n v="-431602080"/>
    <n v="431602080"/>
    <n v="1.12151002883911"/>
    <n v="-114806431744"/>
    <n v="114806431744"/>
    <x v="0"/>
    <x v="0"/>
  </r>
  <r>
    <x v="0"/>
    <x v="1"/>
    <x v="0"/>
    <x v="0"/>
    <x v="663"/>
    <x v="0"/>
    <x v="0"/>
    <n v="-0.106354832649231"/>
    <n v="-0.17803023755550401"/>
    <n v="7.1675404906272902E-2"/>
    <n v="3.4999844501726302E-4"/>
    <n v="-1.3524512178264599E-4"/>
    <n v="4.8524356679990898E-4"/>
    <n v="1.1219300031662001"/>
    <n v="-292195200"/>
    <n v="292195200"/>
    <x v="0"/>
    <x v="0"/>
  </r>
  <r>
    <x v="0"/>
    <x v="1"/>
    <x v="0"/>
    <x v="0"/>
    <x v="663"/>
    <x v="1"/>
    <x v="0"/>
    <n v="-1.17947608232498E-2"/>
    <n v="-0.187316089868546"/>
    <n v="0.17552132904529599"/>
    <n v="5.4991245269775401E-4"/>
    <n v="-1.9605140550993399E-4"/>
    <n v="7.4596388731151798E-4"/>
    <n v="1.1214599609375"/>
    <n v="-183430416"/>
    <n v="183430416"/>
    <x v="0"/>
    <x v="0"/>
  </r>
  <r>
    <x v="0"/>
    <x v="1"/>
    <x v="0"/>
    <x v="0"/>
    <x v="664"/>
    <x v="0"/>
    <x v="0"/>
    <n v="-8.0080777406692505E-2"/>
    <n v="-431602080"/>
    <n v="431602080"/>
    <n v="1.3005733489990199E-4"/>
    <n v="-431602080"/>
    <n v="431602080"/>
    <n v="1.12161004543304"/>
    <n v="-114806431744"/>
    <n v="114806431744"/>
    <x v="0"/>
    <x v="0"/>
  </r>
  <r>
    <x v="0"/>
    <x v="1"/>
    <x v="0"/>
    <x v="0"/>
    <x v="664"/>
    <x v="1"/>
    <x v="0"/>
    <e v="#NUM!"/>
    <n v="-431602080"/>
    <e v="#NUM!"/>
    <n v="0"/>
    <n v="-431602080"/>
    <n v="431602080"/>
    <n v="0"/>
    <n v="-114806431744"/>
    <n v="114806431744"/>
    <x v="0"/>
    <x v="0"/>
  </r>
  <r>
    <x v="0"/>
    <x v="1"/>
    <x v="0"/>
    <x v="0"/>
    <x v="665"/>
    <x v="0"/>
    <x v="0"/>
    <n v="-8.5284367203712505E-2"/>
    <n v="-431602080"/>
    <n v="431602080"/>
    <n v="1.10030174255371E-4"/>
    <n v="-431602080"/>
    <n v="431602080"/>
    <n v="1.12162005901337"/>
    <n v="-115238035456"/>
    <n v="115238035456"/>
    <x v="0"/>
    <x v="0"/>
  </r>
  <r>
    <x v="0"/>
    <x v="1"/>
    <x v="0"/>
    <x v="0"/>
    <x v="665"/>
    <x v="1"/>
    <x v="0"/>
    <n v="-0.17726394534111001"/>
    <n v="-0.170685604214668"/>
    <n v="6.5783411264419599E-3"/>
    <n v="-1.30057305796072E-4"/>
    <n v="-8.5521838627755601E-5"/>
    <n v="4.4535467168316198E-5"/>
    <n v="1.1217999458312999"/>
    <n v="-292195200"/>
    <n v="292195200"/>
    <x v="0"/>
    <x v="0"/>
  </r>
  <r>
    <x v="0"/>
    <x v="1"/>
    <x v="0"/>
    <x v="0"/>
    <x v="666"/>
    <x v="0"/>
    <x v="0"/>
    <n v="-0.16236346960067699"/>
    <n v="-0.171873018145561"/>
    <n v="9.5095485448837298E-3"/>
    <n v="-9.0003020886797499E-5"/>
    <n v="-1.3041851343587E-4"/>
    <n v="4.0415492549072999E-5"/>
    <n v="1.12136995792389"/>
    <n v="-183430416"/>
    <n v="183430416"/>
    <x v="0"/>
    <x v="0"/>
  </r>
  <r>
    <x v="0"/>
    <x v="1"/>
    <x v="0"/>
    <x v="0"/>
    <x v="666"/>
    <x v="1"/>
    <x v="0"/>
    <n v="-0.108842790126801"/>
    <n v="-431602080"/>
    <n v="431602080"/>
    <n v="-1.00135803222656E-5"/>
    <n v="-431602080"/>
    <n v="431602080"/>
    <n v="1.1216000318527199"/>
    <n v="-115238035456"/>
    <n v="115238035456"/>
    <x v="0"/>
    <x v="0"/>
  </r>
  <r>
    <x v="0"/>
    <x v="1"/>
    <x v="0"/>
    <x v="0"/>
    <x v="667"/>
    <x v="0"/>
    <x v="0"/>
    <e v="#NUM!"/>
    <n v="-431602080"/>
    <e v="#NUM!"/>
    <n v="0"/>
    <n v="-431602080"/>
    <n v="431602080"/>
    <n v="0"/>
    <n v="-115238035456"/>
    <n v="115238035456"/>
    <x v="0"/>
    <x v="0"/>
  </r>
  <r>
    <x v="0"/>
    <x v="1"/>
    <x v="0"/>
    <x v="0"/>
    <x v="667"/>
    <x v="1"/>
    <x v="0"/>
    <n v="-0.114075981080532"/>
    <n v="-431602080"/>
    <n v="431602080"/>
    <n v="-3.0040740966796899E-5"/>
    <n v="-431602080"/>
    <n v="431602080"/>
    <n v="1.1215900182723999"/>
    <n v="-115669639168"/>
    <n v="115669639168"/>
    <x v="0"/>
    <x v="0"/>
  </r>
  <r>
    <x v="0"/>
    <x v="1"/>
    <x v="0"/>
    <x v="0"/>
    <x v="668"/>
    <x v="0"/>
    <x v="0"/>
    <n v="-0.16543108224868799"/>
    <n v="-0.17381820082664501"/>
    <n v="8.3871185779571499E-3"/>
    <n v="-4.9948645028052899E-5"/>
    <n v="-1.06729567050934E-4"/>
    <n v="5.6780922022881E-5"/>
    <n v="1.1217499971389799"/>
    <n v="-292195200"/>
    <n v="292195200"/>
    <x v="0"/>
    <x v="0"/>
  </r>
  <r>
    <x v="0"/>
    <x v="1"/>
    <x v="0"/>
    <x v="0"/>
    <x v="668"/>
    <x v="1"/>
    <x v="0"/>
    <n v="-0.122365146875381"/>
    <n v="-0.180282533168793"/>
    <n v="5.7917386293411303E-2"/>
    <n v="7.9989440564531806E-5"/>
    <n v="-1.6615886124782299E-4"/>
    <n v="2.4614829453639702E-4"/>
    <n v="1.12144994735718"/>
    <n v="-183430416"/>
    <n v="183430416"/>
    <x v="0"/>
    <x v="0"/>
  </r>
  <r>
    <x v="0"/>
    <x v="1"/>
    <x v="0"/>
    <x v="0"/>
    <x v="669"/>
    <x v="0"/>
    <x v="0"/>
    <n v="-8.8305488228797899E-2"/>
    <n v="-431602080"/>
    <n v="431602080"/>
    <n v="9.0003013610839803E-5"/>
    <n v="-431602080"/>
    <n v="431602080"/>
    <n v="1.1216900348663299"/>
    <n v="-115669639168"/>
    <n v="115669639168"/>
    <x v="0"/>
    <x v="0"/>
  </r>
  <r>
    <x v="0"/>
    <x v="1"/>
    <x v="0"/>
    <x v="0"/>
    <x v="669"/>
    <x v="1"/>
    <x v="0"/>
    <e v="#NUM!"/>
    <n v="-431602080"/>
    <e v="#NUM!"/>
    <n v="0"/>
    <n v="-431602080"/>
    <n v="431602080"/>
    <n v="0"/>
    <n v="-115669639168"/>
    <n v="115669639168"/>
    <x v="0"/>
    <x v="0"/>
  </r>
  <r>
    <x v="0"/>
    <x v="1"/>
    <x v="0"/>
    <x v="0"/>
    <x v="670"/>
    <x v="0"/>
    <x v="0"/>
    <n v="-8.3250582218170194E-2"/>
    <n v="-431602080"/>
    <n v="431602080"/>
    <n v="1.1992454528808601E-4"/>
    <n v="-431602080"/>
    <n v="431602080"/>
    <n v="1.12170994281769"/>
    <n v="-116101242880"/>
    <n v="116101242880"/>
    <x v="0"/>
    <x v="0"/>
  </r>
  <r>
    <x v="0"/>
    <x v="1"/>
    <x v="0"/>
    <x v="0"/>
    <x v="670"/>
    <x v="1"/>
    <x v="0"/>
    <n v="-2.0689845085144001E-2"/>
    <n v="-0.168366879224777"/>
    <n v="0.14767703413963301"/>
    <n v="9.2995172599330501E-4"/>
    <n v="-6.9824032834731002E-5"/>
    <n v="9.9977571517229102E-4"/>
    <n v="1.12267994880676"/>
    <n v="-292195200"/>
    <n v="292195200"/>
    <x v="0"/>
    <x v="0"/>
  </r>
  <r>
    <x v="0"/>
    <x v="1"/>
    <x v="0"/>
    <x v="0"/>
    <x v="671"/>
    <x v="0"/>
    <x v="0"/>
    <n v="-8.9407205581664997E-2"/>
    <n v="-0.186914518475533"/>
    <n v="9.7507312893867507E-2"/>
    <n v="2.2006036306265701E-4"/>
    <n v="-1.94344727788121E-4"/>
    <n v="4.1440507629886302E-4"/>
    <n v="1.12167000770569"/>
    <n v="-183430416"/>
    <n v="183430416"/>
    <x v="0"/>
    <x v="0"/>
  </r>
  <r>
    <x v="0"/>
    <x v="1"/>
    <x v="0"/>
    <x v="0"/>
    <x v="671"/>
    <x v="1"/>
    <x v="0"/>
    <n v="2.4612933397293101E-2"/>
    <n v="-431602080"/>
    <n v="431602080"/>
    <n v="6.3991546630859397E-4"/>
    <n v="-431602080"/>
    <n v="431602080"/>
    <n v="1.12232995033264"/>
    <n v="-116101242880"/>
    <n v="116101242880"/>
    <x v="0"/>
    <x v="0"/>
  </r>
  <r>
    <x v="0"/>
    <x v="1"/>
    <x v="0"/>
    <x v="0"/>
    <x v="672"/>
    <x v="0"/>
    <x v="0"/>
    <e v="#NUM!"/>
    <n v="-431602080"/>
    <e v="#NUM!"/>
    <n v="0"/>
    <n v="-431602080"/>
    <n v="431602080"/>
    <n v="0"/>
    <n v="-116101242880"/>
    <n v="116101242880"/>
    <x v="0"/>
    <x v="0"/>
  </r>
  <r>
    <x v="0"/>
    <x v="1"/>
    <x v="0"/>
    <x v="0"/>
    <x v="672"/>
    <x v="1"/>
    <x v="0"/>
    <n v="2.15998888015747E-2"/>
    <n v="-431602080"/>
    <n v="431602080"/>
    <n v="6.3002109527587901E-4"/>
    <n v="-431602080"/>
    <n v="431602080"/>
    <n v="1.1223399639129601"/>
    <n v="-116532846592"/>
    <n v="116532846592"/>
    <x v="0"/>
    <x v="0"/>
  </r>
  <r>
    <x v="0"/>
    <x v="1"/>
    <x v="0"/>
    <x v="0"/>
    <x v="673"/>
    <x v="0"/>
    <x v="0"/>
    <n v="-7.3849678039550795E-2"/>
    <n v="-0.17515744268894201"/>
    <n v="0.10130776464939099"/>
    <n v="5.7005882263183605E-4"/>
    <n v="-1.1579625424929E-4"/>
    <n v="6.85855047777295E-4"/>
    <n v="1.1232500076293901"/>
    <n v="-292195200"/>
    <n v="292195200"/>
    <x v="0"/>
    <x v="0"/>
  </r>
  <r>
    <x v="0"/>
    <x v="1"/>
    <x v="0"/>
    <x v="0"/>
    <x v="673"/>
    <x v="1"/>
    <x v="0"/>
    <n v="-8.4722973406314794E-2"/>
    <n v="-0.154836431145668"/>
    <n v="7.0113457739353194E-2"/>
    <n v="2.3996829986572301E-4"/>
    <n v="-5.8013185480376699E-5"/>
    <n v="2.9798148898407801E-4"/>
    <n v="1.12190997600555"/>
    <n v="-183430416"/>
    <n v="183430416"/>
    <x v="0"/>
    <x v="0"/>
  </r>
  <r>
    <x v="0"/>
    <x v="1"/>
    <x v="0"/>
    <x v="0"/>
    <x v="674"/>
    <x v="0"/>
    <x v="0"/>
    <n v="1.23248249292374E-2"/>
    <n v="-431602080"/>
    <n v="431602080"/>
    <n v="5.80072402954102E-4"/>
    <n v="-431602080"/>
    <n v="431602080"/>
    <n v="1.1229100227355999"/>
    <n v="-116532846592"/>
    <n v="116532846592"/>
    <x v="0"/>
    <x v="0"/>
  </r>
  <r>
    <x v="0"/>
    <x v="1"/>
    <x v="0"/>
    <x v="0"/>
    <x v="674"/>
    <x v="1"/>
    <x v="0"/>
    <e v="#NUM!"/>
    <n v="-431602080"/>
    <e v="#NUM!"/>
    <n v="0"/>
    <n v="-431602080"/>
    <n v="431602080"/>
    <n v="0"/>
    <n v="-116532846592"/>
    <n v="116532846592"/>
    <x v="0"/>
    <x v="0"/>
  </r>
  <r>
    <x v="0"/>
    <x v="1"/>
    <x v="0"/>
    <x v="0"/>
    <x v="675"/>
    <x v="0"/>
    <x v="0"/>
    <n v="1.13329216837883E-2"/>
    <n v="-431602080"/>
    <n v="431602080"/>
    <n v="5.80072402954102E-4"/>
    <n v="-431602080"/>
    <n v="431602080"/>
    <n v="1.12292003631592"/>
    <n v="-116964450304"/>
    <n v="116964450304"/>
    <x v="0"/>
    <x v="0"/>
  </r>
  <r>
    <x v="0"/>
    <x v="1"/>
    <x v="0"/>
    <x v="0"/>
    <x v="675"/>
    <x v="1"/>
    <x v="0"/>
    <n v="-0.19497802853584301"/>
    <n v="-0.184129953384399"/>
    <n v="1.0848075151443501E-2"/>
    <n v="-2.4998190929181901E-4"/>
    <n v="-1.7654028488323101E-4"/>
    <n v="7.34416244085878E-5"/>
    <n v="1.1230000257492101"/>
    <n v="-292195200"/>
    <n v="292195200"/>
    <x v="0"/>
    <x v="0"/>
  </r>
  <r>
    <x v="0"/>
    <x v="1"/>
    <x v="0"/>
    <x v="0"/>
    <x v="676"/>
    <x v="0"/>
    <x v="0"/>
    <n v="-7.5298406183719593E-2"/>
    <n v="-0.17999854683875999"/>
    <n v="0.104700140655041"/>
    <n v="2.8002262115478499E-4"/>
    <n v="-1.64951925398782E-4"/>
    <n v="4.44974546553567E-4"/>
    <n v="1.1221899986267101"/>
    <n v="-183430416"/>
    <n v="183430416"/>
    <x v="0"/>
    <x v="0"/>
  </r>
  <r>
    <x v="0"/>
    <x v="1"/>
    <x v="0"/>
    <x v="0"/>
    <x v="676"/>
    <x v="1"/>
    <x v="0"/>
    <n v="-0.19507986307144201"/>
    <n v="-431602080"/>
    <n v="431602080"/>
    <n v="-4.2998790740966802E-4"/>
    <n v="-431602080"/>
    <n v="431602080"/>
    <n v="1.12248003482819"/>
    <n v="-116964450304"/>
    <n v="116964450304"/>
    <x v="0"/>
    <x v="0"/>
  </r>
  <r>
    <x v="0"/>
    <x v="1"/>
    <x v="0"/>
    <x v="0"/>
    <x v="677"/>
    <x v="0"/>
    <x v="0"/>
    <e v="#NUM!"/>
    <n v="-431602080"/>
    <e v="#NUM!"/>
    <n v="0"/>
    <n v="-431602080"/>
    <n v="431602080"/>
    <n v="0"/>
    <n v="-116964450304"/>
    <n v="116964450304"/>
    <x v="0"/>
    <x v="0"/>
  </r>
  <r>
    <x v="0"/>
    <x v="1"/>
    <x v="0"/>
    <x v="0"/>
    <x v="677"/>
    <x v="1"/>
    <x v="0"/>
    <n v="-0.194251418113708"/>
    <n v="-431602080"/>
    <n v="431602080"/>
    <n v="-4.2009353637695302E-4"/>
    <n v="-431602080"/>
    <n v="431602080"/>
    <n v="1.1224999427795399"/>
    <n v="-117396054016"/>
    <n v="117396054016"/>
    <x v="0"/>
    <x v="0"/>
  </r>
  <r>
    <x v="0"/>
    <x v="1"/>
    <x v="0"/>
    <x v="0"/>
    <x v="678"/>
    <x v="0"/>
    <x v="0"/>
    <n v="-0.181683659553528"/>
    <n v="-0.16455534100532501"/>
    <n v="1.7128318548202501E-2"/>
    <n v="-1.5997883747331801E-4"/>
    <n v="-4.4019863707944798E-5"/>
    <n v="1.15958973765373E-4"/>
    <n v="1.1228400468826301"/>
    <n v="-292195200"/>
    <n v="292195200"/>
    <x v="0"/>
    <x v="0"/>
  </r>
  <r>
    <x v="0"/>
    <x v="1"/>
    <x v="0"/>
    <x v="0"/>
    <x v="678"/>
    <x v="1"/>
    <x v="0"/>
    <n v="-0.12707743048667899"/>
    <n v="-0.19104716181755099"/>
    <n v="6.3969731330871596E-2"/>
    <n v="5.9962287195958197E-5"/>
    <n v="-2.1190842380747199E-4"/>
    <n v="2.7187069645151501E-4"/>
    <n v="1.1222499608993499"/>
    <n v="-183430416"/>
    <n v="183430416"/>
    <x v="0"/>
    <x v="0"/>
  </r>
  <r>
    <x v="0"/>
    <x v="1"/>
    <x v="0"/>
    <x v="0"/>
    <x v="679"/>
    <x v="0"/>
    <x v="0"/>
    <n v="-4.31430116295815E-2"/>
    <n v="-431602080"/>
    <n v="431602080"/>
    <n v="3.0994415283203098E-4"/>
    <n v="-431602080"/>
    <n v="431602080"/>
    <n v="1.1227899789810201"/>
    <n v="-117396054016"/>
    <n v="117396054016"/>
    <x v="0"/>
    <x v="0"/>
  </r>
  <r>
    <x v="0"/>
    <x v="1"/>
    <x v="0"/>
    <x v="0"/>
    <x v="679"/>
    <x v="1"/>
    <x v="0"/>
    <e v="#NUM!"/>
    <n v="-431602080"/>
    <e v="#NUM!"/>
    <n v="0"/>
    <n v="-431602080"/>
    <n v="431602080"/>
    <n v="0"/>
    <n v="-117396054016"/>
    <n v="117396054016"/>
    <x v="0"/>
    <x v="0"/>
  </r>
  <r>
    <x v="0"/>
    <x v="1"/>
    <x v="0"/>
    <x v="0"/>
    <x v="680"/>
    <x v="0"/>
    <x v="0"/>
    <n v="-4.4167503714561497E-2"/>
    <n v="-431602080"/>
    <n v="431602080"/>
    <n v="3.1006336212158198E-4"/>
    <n v="-431602080"/>
    <n v="431602080"/>
    <n v="1.1228100061416599"/>
    <n v="-117827657728"/>
    <n v="117827657728"/>
    <x v="0"/>
    <x v="0"/>
  </r>
  <r>
    <x v="0"/>
    <x v="1"/>
    <x v="0"/>
    <x v="0"/>
    <x v="680"/>
    <x v="1"/>
    <x v="0"/>
    <n v="-9.01198610663414E-2"/>
    <n v="-0.17643643915653201"/>
    <n v="8.6316578090190901E-2"/>
    <n v="4.5990943908691401E-4"/>
    <n v="-1.24455080367625E-4"/>
    <n v="5.8436451945453904E-4"/>
    <n v="1.1232999563217201"/>
    <n v="-292195200"/>
    <n v="292195200"/>
    <x v="0"/>
    <x v="0"/>
  </r>
  <r>
    <x v="0"/>
    <x v="1"/>
    <x v="0"/>
    <x v="0"/>
    <x v="681"/>
    <x v="0"/>
    <x v="0"/>
    <n v="-4.2340464890003197E-2"/>
    <n v="-0.16277681291103399"/>
    <n v="0.12043634802103"/>
    <n v="4.2009353637695302E-4"/>
    <n v="-9.1759728093165904E-5"/>
    <n v="5.1185325719416098E-4"/>
    <n v="1.12267005443573"/>
    <n v="-183430416"/>
    <n v="183430416"/>
    <x v="0"/>
    <x v="0"/>
  </r>
  <r>
    <x v="0"/>
    <x v="1"/>
    <x v="0"/>
    <x v="0"/>
    <x v="681"/>
    <x v="1"/>
    <x v="0"/>
    <n v="-2.0684152841568002E-3"/>
    <n v="-431602080"/>
    <n v="431602080"/>
    <n v="5.0997734069824197E-4"/>
    <n v="-431602080"/>
    <n v="431602080"/>
    <n v="1.1232999563217201"/>
    <n v="-117827657728"/>
    <n v="117827657728"/>
    <x v="0"/>
    <x v="0"/>
  </r>
  <r>
    <x v="0"/>
    <x v="1"/>
    <x v="0"/>
    <x v="0"/>
    <x v="682"/>
    <x v="0"/>
    <x v="0"/>
    <e v="#NUM!"/>
    <n v="-431602080"/>
    <e v="#NUM!"/>
    <n v="0"/>
    <n v="-431602080"/>
    <n v="431602080"/>
    <n v="0"/>
    <n v="-117827657728"/>
    <n v="117827657728"/>
    <x v="0"/>
    <x v="0"/>
  </r>
  <r>
    <x v="0"/>
    <x v="1"/>
    <x v="0"/>
    <x v="0"/>
    <x v="682"/>
    <x v="1"/>
    <x v="0"/>
    <n v="-7.1917250752449001E-3"/>
    <n v="-431602080"/>
    <n v="431602080"/>
    <n v="4.8995018005371105E-4"/>
    <n v="-431602080"/>
    <n v="431602080"/>
    <n v="1.1232999563217201"/>
    <n v="-118259261440"/>
    <n v="118259261440"/>
    <x v="0"/>
    <x v="0"/>
  </r>
  <r>
    <x v="0"/>
    <x v="1"/>
    <x v="0"/>
    <x v="0"/>
    <x v="683"/>
    <x v="0"/>
    <x v="0"/>
    <n v="-0.118170082569122"/>
    <n v="-0.19193093478679699"/>
    <n v="7.3760852217674297E-2"/>
    <n v="2.7000904083252002E-4"/>
    <n v="-2.2935304150450999E-4"/>
    <n v="4.9936206778511405E-4"/>
    <n v="1.1235699653625499"/>
    <n v="-292195200"/>
    <n v="292195200"/>
    <x v="0"/>
    <x v="0"/>
  </r>
  <r>
    <x v="0"/>
    <x v="1"/>
    <x v="0"/>
    <x v="0"/>
    <x v="683"/>
    <x v="1"/>
    <x v="0"/>
    <n v="-0.101187914609909"/>
    <n v="-0.16383397579193101"/>
    <n v="6.2646061182022095E-2"/>
    <n v="1.6999246145132899E-4"/>
    <n v="-9.6252661023754599E-5"/>
    <n v="2.6624512975104202E-4"/>
    <n v="1.1228400468826301"/>
    <n v="-183430416"/>
    <n v="183430416"/>
    <x v="0"/>
    <x v="0"/>
  </r>
  <r>
    <x v="0"/>
    <x v="1"/>
    <x v="0"/>
    <x v="0"/>
    <x v="684"/>
    <x v="0"/>
    <x v="0"/>
    <n v="-0.188911318778992"/>
    <n v="-431602080"/>
    <n v="431602080"/>
    <n v="-3.9994716644287099E-4"/>
    <n v="-431602080"/>
    <n v="431602080"/>
    <n v="1.1229000091552701"/>
    <n v="-118259261440"/>
    <n v="118259261440"/>
    <x v="0"/>
    <x v="0"/>
  </r>
  <r>
    <x v="0"/>
    <x v="1"/>
    <x v="0"/>
    <x v="0"/>
    <x v="684"/>
    <x v="1"/>
    <x v="0"/>
    <e v="#NUM!"/>
    <n v="-431602080"/>
    <e v="#NUM!"/>
    <n v="0"/>
    <n v="-431602080"/>
    <n v="431602080"/>
    <n v="0"/>
    <n v="-118259261440"/>
    <n v="118259261440"/>
    <x v="0"/>
    <x v="0"/>
  </r>
  <r>
    <x v="0"/>
    <x v="1"/>
    <x v="0"/>
    <x v="0"/>
    <x v="685"/>
    <x v="0"/>
    <x v="0"/>
    <n v="-0.188052028417587"/>
    <n v="-431602080"/>
    <n v="431602080"/>
    <n v="-3.8993358612060498E-4"/>
    <n v="-431602080"/>
    <n v="431602080"/>
    <n v="1.1229100227355999"/>
    <n v="-118690865152"/>
    <n v="118690865152"/>
    <x v="0"/>
    <x v="0"/>
  </r>
  <r>
    <x v="0"/>
    <x v="1"/>
    <x v="0"/>
    <x v="0"/>
    <x v="685"/>
    <x v="1"/>
    <x v="0"/>
    <n v="-0.22598645091056799"/>
    <n v="-0.174915701150894"/>
    <n v="5.10707497596741E-2"/>
    <n v="-4.5990940998308399E-4"/>
    <n v="-1.14159658551216E-4"/>
    <n v="3.4574975143186699E-4"/>
    <n v="1.1231100559234599"/>
    <n v="-292195200"/>
    <n v="292195200"/>
    <x v="0"/>
    <x v="0"/>
  </r>
  <r>
    <x v="0"/>
    <x v="1"/>
    <x v="0"/>
    <x v="0"/>
    <x v="686"/>
    <x v="0"/>
    <x v="0"/>
    <n v="-0.225895166397095"/>
    <n v="-0.177090123295784"/>
    <n v="4.8805043101310702E-2"/>
    <n v="-3.6001208354718999E-4"/>
    <n v="-1.5259115025401099E-4"/>
    <n v="2.07420933293179E-4"/>
    <n v="1.12248003482819"/>
    <n v="-183430416"/>
    <n v="183430416"/>
    <x v="0"/>
    <x v="0"/>
  </r>
  <r>
    <x v="0"/>
    <x v="1"/>
    <x v="0"/>
    <x v="0"/>
    <x v="686"/>
    <x v="1"/>
    <x v="0"/>
    <n v="-0.162229970097542"/>
    <n v="-431602080"/>
    <n v="431602080"/>
    <n v="-2.7000904083252002E-4"/>
    <n v="-431602080"/>
    <n v="431602080"/>
    <n v="1.12263000011444"/>
    <n v="-118690865152"/>
    <n v="118690865152"/>
    <x v="0"/>
    <x v="0"/>
  </r>
  <r>
    <x v="0"/>
    <x v="1"/>
    <x v="0"/>
    <x v="0"/>
    <x v="687"/>
    <x v="0"/>
    <x v="0"/>
    <e v="#NUM!"/>
    <n v="-431602080"/>
    <e v="#NUM!"/>
    <n v="0"/>
    <n v="-431602080"/>
    <n v="431602080"/>
    <n v="0"/>
    <n v="-118690865152"/>
    <n v="118690865152"/>
    <x v="0"/>
    <x v="0"/>
  </r>
  <r>
    <x v="0"/>
    <x v="1"/>
    <x v="0"/>
    <x v="0"/>
    <x v="687"/>
    <x v="1"/>
    <x v="0"/>
    <n v="-0.17163468897342701"/>
    <n v="-431602080"/>
    <n v="431602080"/>
    <n v="-3.1006336212158198E-4"/>
    <n v="-431602080"/>
    <n v="431602080"/>
    <n v="1.1225999593734699"/>
    <n v="-119122468864"/>
    <n v="119122468864"/>
    <x v="0"/>
    <x v="0"/>
  </r>
  <r>
    <x v="0"/>
    <x v="1"/>
    <x v="0"/>
    <x v="0"/>
    <x v="688"/>
    <x v="0"/>
    <x v="0"/>
    <n v="-0.217147022485733"/>
    <n v="-0.17247202992439301"/>
    <n v="4.4674992561340297E-2"/>
    <n v="-4.0006634662859098E-4"/>
    <n v="-9.7615971753839403E-5"/>
    <n v="3.0245038215071001E-4"/>
    <n v="1.1227099895477299"/>
    <n v="-292195200"/>
    <n v="292195200"/>
    <x v="0"/>
    <x v="0"/>
  </r>
  <r>
    <x v="0"/>
    <x v="1"/>
    <x v="0"/>
    <x v="0"/>
    <x v="688"/>
    <x v="1"/>
    <x v="0"/>
    <n v="-0.355314671993256"/>
    <n v="-0.18245753645896901"/>
    <n v="0.172857135534286"/>
    <n v="-9.1004365822300304E-4"/>
    <n v="-1.75402601598762E-4"/>
    <n v="7.3464104207232605E-4"/>
    <n v="1.12156999111176"/>
    <n v="-183430416"/>
    <n v="183430416"/>
    <x v="0"/>
    <x v="0"/>
  </r>
  <r>
    <x v="0"/>
    <x v="1"/>
    <x v="0"/>
    <x v="0"/>
    <x v="689"/>
    <x v="0"/>
    <x v="0"/>
    <n v="-0.24435469508171101"/>
    <n v="-431602080"/>
    <n v="431602080"/>
    <n v="-6.6995620727539095E-4"/>
    <n v="-431602080"/>
    <n v="431602080"/>
    <n v="1.12196004390717"/>
    <n v="-119122468864"/>
    <n v="119122468864"/>
    <x v="0"/>
    <x v="0"/>
  </r>
  <r>
    <x v="0"/>
    <x v="1"/>
    <x v="0"/>
    <x v="0"/>
    <x v="689"/>
    <x v="1"/>
    <x v="0"/>
    <e v="#NUM!"/>
    <n v="-431602080"/>
    <e v="#NUM!"/>
    <n v="0"/>
    <n v="-431602080"/>
    <n v="431602080"/>
    <n v="0"/>
    <n v="-119122468864"/>
    <n v="119122468864"/>
    <x v="0"/>
    <x v="0"/>
  </r>
  <r>
    <x v="0"/>
    <x v="1"/>
    <x v="0"/>
    <x v="0"/>
    <x v="690"/>
    <x v="0"/>
    <x v="0"/>
    <n v="-0.233285486698151"/>
    <n v="-431602080"/>
    <n v="431602080"/>
    <n v="-6.0999393463134798E-4"/>
    <n v="-431602080"/>
    <n v="431602080"/>
    <n v="1.1219899654388401"/>
    <n v="-119554072576"/>
    <n v="119554072576"/>
    <x v="0"/>
    <x v="0"/>
  </r>
  <r>
    <x v="0"/>
    <x v="1"/>
    <x v="0"/>
    <x v="0"/>
    <x v="690"/>
    <x v="1"/>
    <x v="0"/>
    <n v="-0.14623790979385401"/>
    <n v="-0.18352672457694999"/>
    <n v="3.72888147830963E-2"/>
    <n v="7.9989418736659004E-5"/>
    <n v="-1.7245642084162701E-4"/>
    <n v="2.5244583957828598E-4"/>
    <n v="1.1227899789810201"/>
    <n v="-292195200"/>
    <n v="292195200"/>
    <x v="0"/>
    <x v="0"/>
  </r>
  <r>
    <x v="0"/>
    <x v="1"/>
    <x v="0"/>
    <x v="0"/>
    <x v="691"/>
    <x v="0"/>
    <x v="0"/>
    <n v="-8.4722973406314794E-2"/>
    <n v="-0.167506039142609"/>
    <n v="8.2783065736293807E-2"/>
    <n v="2.3996829986572301E-4"/>
    <n v="-1.1185889161424701E-4"/>
    <n v="3.5182718420401199E-4"/>
    <n v="1.12180995941162"/>
    <n v="-183430416"/>
    <n v="183430416"/>
    <x v="0"/>
    <x v="0"/>
  </r>
  <r>
    <x v="0"/>
    <x v="1"/>
    <x v="0"/>
    <x v="0"/>
    <x v="691"/>
    <x v="1"/>
    <x v="0"/>
    <n v="-8.8305488228797899E-2"/>
    <n v="-431602080"/>
    <n v="431602080"/>
    <n v="9.0003013610839803E-5"/>
    <n v="-431602080"/>
    <n v="431602080"/>
    <n v="1.1220500469207799"/>
    <n v="-119554072576"/>
    <n v="119554072576"/>
    <x v="0"/>
    <x v="0"/>
  </r>
  <r>
    <x v="0"/>
    <x v="1"/>
    <x v="0"/>
    <x v="0"/>
    <x v="692"/>
    <x v="0"/>
    <x v="0"/>
    <e v="#NUM!"/>
    <n v="-431602080"/>
    <e v="#NUM!"/>
    <n v="0"/>
    <n v="-431602080"/>
    <n v="431602080"/>
    <n v="0"/>
    <n v="-119554072576"/>
    <n v="119554072576"/>
    <x v="0"/>
    <x v="0"/>
  </r>
  <r>
    <x v="0"/>
    <x v="1"/>
    <x v="0"/>
    <x v="0"/>
    <x v="692"/>
    <x v="1"/>
    <x v="0"/>
    <n v="-0.101726211607456"/>
    <n v="-431602080"/>
    <n v="431602080"/>
    <n v="3.0040740966796899E-5"/>
    <n v="-431602080"/>
    <n v="431602080"/>
    <n v="1.12202000617981"/>
    <n v="-119985676288"/>
    <n v="119985676288"/>
    <x v="0"/>
    <x v="0"/>
  </r>
  <r>
    <x v="0"/>
    <x v="1"/>
    <x v="0"/>
    <x v="0"/>
    <x v="693"/>
    <x v="0"/>
    <x v="0"/>
    <n v="-0.197936236858368"/>
    <n v="-0.17836245894432101"/>
    <n v="1.95737779140472E-2"/>
    <n v="-2.7000904083252002E-4"/>
    <n v="-1.3749426580034199E-4"/>
    <n v="1.32514775032178E-4"/>
    <n v="1.12251996994019"/>
    <n v="-292195200"/>
    <n v="292195200"/>
    <x v="0"/>
    <x v="0"/>
  </r>
  <r>
    <x v="0"/>
    <x v="1"/>
    <x v="0"/>
    <x v="0"/>
    <x v="693"/>
    <x v="1"/>
    <x v="0"/>
    <n v="-0.26589345932006803"/>
    <n v="-0.15227453410625499"/>
    <n v="0.113618925213814"/>
    <n v="-5.3000444313511296E-4"/>
    <n v="-4.71251478302293E-5"/>
    <n v="4.8287928802892598E-4"/>
    <n v="1.1212799549102801"/>
    <n v="-183430416"/>
    <n v="183430416"/>
    <x v="0"/>
    <x v="0"/>
  </r>
  <r>
    <x v="0"/>
    <x v="1"/>
    <x v="0"/>
    <x v="0"/>
    <x v="694"/>
    <x v="0"/>
    <x v="0"/>
    <n v="-0.24026681482791901"/>
    <n v="-431602080"/>
    <n v="431602080"/>
    <n v="-6.5004825592041005E-4"/>
    <n v="-431602080"/>
    <n v="431602080"/>
    <n v="1.12139999866486"/>
    <n v="-119985676288"/>
    <n v="119985676288"/>
    <x v="0"/>
    <x v="0"/>
  </r>
  <r>
    <x v="0"/>
    <x v="1"/>
    <x v="0"/>
    <x v="0"/>
    <x v="694"/>
    <x v="1"/>
    <x v="0"/>
    <e v="#NUM!"/>
    <n v="-431602080"/>
    <e v="#NUM!"/>
    <n v="0"/>
    <n v="-431602080"/>
    <n v="431602080"/>
    <n v="0"/>
    <n v="-119985676288"/>
    <n v="119985676288"/>
    <x v="0"/>
    <x v="0"/>
  </r>
  <r>
    <x v="0"/>
    <x v="1"/>
    <x v="0"/>
    <x v="0"/>
    <x v="695"/>
    <x v="0"/>
    <x v="0"/>
    <n v="-0.233285486698151"/>
    <n v="-431602080"/>
    <n v="431602080"/>
    <n v="-6.0999393463134798E-4"/>
    <n v="-431602080"/>
    <n v="431602080"/>
    <n v="1.12141001224518"/>
    <n v="-120417280000"/>
    <n v="120417280000"/>
    <x v="0"/>
    <x v="0"/>
  </r>
  <r>
    <x v="0"/>
    <x v="1"/>
    <x v="0"/>
    <x v="0"/>
    <x v="695"/>
    <x v="1"/>
    <x v="0"/>
    <n v="-0.197936236858368"/>
    <n v="-0.18172700703144101"/>
    <n v="1.6209229826927199E-2"/>
    <n v="-2.7000904083252002E-4"/>
    <n v="-1.6027230594772799E-4"/>
    <n v="1.0973673488479099E-4"/>
    <n v="1.1222499608993499"/>
    <n v="-292195200"/>
    <n v="292195200"/>
    <x v="0"/>
    <x v="0"/>
  </r>
  <r>
    <x v="0"/>
    <x v="1"/>
    <x v="0"/>
    <x v="0"/>
    <x v="696"/>
    <x v="0"/>
    <x v="0"/>
    <n v="-0.20940215885639199"/>
    <n v="-0.177168339490891"/>
    <n v="3.2233819365501397E-2"/>
    <n v="-2.8991696308366998E-4"/>
    <n v="-1.5292357420548799E-4"/>
    <n v="1.3699338887818201E-4"/>
    <n v="1.1209900379180899"/>
    <n v="-183430416"/>
    <n v="183430416"/>
    <x v="0"/>
    <x v="0"/>
  </r>
  <r>
    <x v="0"/>
    <x v="1"/>
    <x v="0"/>
    <x v="0"/>
    <x v="696"/>
    <x v="1"/>
    <x v="0"/>
    <n v="-0.166342318058014"/>
    <n v="-431602080"/>
    <n v="431602080"/>
    <n v="-2.90036201477051E-4"/>
    <n v="-431602080"/>
    <n v="431602080"/>
    <n v="1.12110996246338"/>
    <n v="-120417280000"/>
    <n v="120417280000"/>
    <x v="0"/>
    <x v="0"/>
  </r>
  <r>
    <x v="0"/>
    <x v="1"/>
    <x v="0"/>
    <x v="0"/>
    <x v="697"/>
    <x v="0"/>
    <x v="0"/>
    <e v="#NUM!"/>
    <n v="-431602080"/>
    <e v="#NUM!"/>
    <n v="0"/>
    <n v="-431602080"/>
    <n v="431602080"/>
    <n v="0"/>
    <n v="-120417280000"/>
    <n v="120417280000"/>
    <x v="0"/>
    <x v="0"/>
  </r>
  <r>
    <x v="0"/>
    <x v="1"/>
    <x v="0"/>
    <x v="0"/>
    <x v="697"/>
    <x v="1"/>
    <x v="0"/>
    <n v="-0.16545981168746901"/>
    <n v="-431602080"/>
    <n v="431602080"/>
    <n v="-2.8002262115478499E-4"/>
    <n v="-431602080"/>
    <n v="431602080"/>
    <n v="1.1211299896240201"/>
    <n v="-120848883712"/>
    <n v="120848883712"/>
    <x v="0"/>
    <x v="0"/>
  </r>
  <r>
    <x v="0"/>
    <x v="1"/>
    <x v="0"/>
    <x v="0"/>
    <x v="698"/>
    <x v="0"/>
    <x v="0"/>
    <n v="-0.209751486778259"/>
    <n v="-0.15766595304012301"/>
    <n v="5.2085533738136298E-2"/>
    <n v="-3.4999844501726302E-4"/>
    <n v="2.6213949695374999E-6"/>
    <n v="3.5261982702650103E-4"/>
    <n v="1.1218999624252299"/>
    <n v="-292195200"/>
    <n v="292195200"/>
    <x v="0"/>
    <x v="0"/>
  </r>
  <r>
    <x v="0"/>
    <x v="1"/>
    <x v="0"/>
    <x v="0"/>
    <x v="698"/>
    <x v="1"/>
    <x v="0"/>
    <n v="-0.108256347477436"/>
    <n v="-0.17916972935199699"/>
    <n v="7.0913381874561296E-2"/>
    <n v="1.39951705932617E-4"/>
    <n v="-1.6142945969477301E-4"/>
    <n v="3.0138116562738998E-4"/>
    <n v="1.1211299896240201"/>
    <n v="-183430416"/>
    <n v="183430416"/>
    <x v="0"/>
    <x v="0"/>
  </r>
  <r>
    <x v="0"/>
    <x v="1"/>
    <x v="0"/>
    <x v="0"/>
    <x v="699"/>
    <x v="1"/>
    <x v="0"/>
    <e v="#NUM!"/>
    <n v="-431602080"/>
    <e v="#NUM!"/>
    <n v="0"/>
    <n v="-431602080"/>
    <n v="431602080"/>
    <n v="0"/>
    <n v="-120848883712"/>
    <n v="120848883712"/>
    <x v="0"/>
    <x v="0"/>
  </r>
  <r>
    <x v="1"/>
    <x v="2"/>
    <x v="0"/>
    <x v="0"/>
    <x v="0"/>
    <x v="0"/>
    <x v="0"/>
    <n v="-0.51284587383270297"/>
    <n v="-431602080"/>
    <n v="431602080"/>
    <n v="-1.9700527191162101E-3"/>
    <n v="-1.9700527191162101E-3"/>
    <n v="0"/>
    <n v="1.1209299564361599"/>
    <n v="1.1209299564361599"/>
    <n v="0"/>
    <x v="0"/>
    <x v="0"/>
  </r>
  <r>
    <x v="1"/>
    <x v="2"/>
    <x v="0"/>
    <x v="0"/>
    <x v="0"/>
    <x v="1"/>
    <x v="0"/>
    <n v="-0.330879837274551"/>
    <n v="-431602080"/>
    <n v="431602080"/>
    <n v="-1.1700391769409199E-3"/>
    <n v="-1.1700391769409199E-3"/>
    <n v="0"/>
    <n v="1.1217399835586499"/>
    <n v="1.1217399835586499"/>
    <n v="0"/>
    <x v="0"/>
    <x v="0"/>
  </r>
  <r>
    <x v="1"/>
    <x v="2"/>
    <x v="0"/>
    <x v="0"/>
    <x v="1"/>
    <x v="0"/>
    <x v="0"/>
    <n v="-8.4722973406314794E-2"/>
    <n v="-431602080"/>
    <n v="431602080"/>
    <n v="2.3996829986572301E-4"/>
    <n v="2.3996829986572301E-4"/>
    <n v="0"/>
    <n v="1.120609998703"/>
    <n v="1.120609998703"/>
    <n v="0"/>
    <x v="0"/>
    <x v="0"/>
  </r>
  <r>
    <x v="1"/>
    <x v="2"/>
    <x v="0"/>
    <x v="0"/>
    <x v="1"/>
    <x v="1"/>
    <x v="0"/>
    <n v="-1.8493361771106699E-2"/>
    <n v="-431602080"/>
    <n v="431602080"/>
    <n v="4.2998790740966802E-4"/>
    <n v="4.2998790740966802E-4"/>
    <n v="0"/>
    <n v="1.1213400363922099"/>
    <n v="1.1213400363922099"/>
    <n v="0"/>
    <x v="0"/>
    <x v="0"/>
  </r>
  <r>
    <x v="1"/>
    <x v="2"/>
    <x v="0"/>
    <x v="0"/>
    <x v="2"/>
    <x v="0"/>
    <x v="0"/>
    <e v="#NUM!"/>
    <n v="-431602080"/>
    <e v="#NUM!"/>
    <n v="0"/>
    <n v="0"/>
    <n v="0"/>
    <n v="0"/>
    <n v="0"/>
    <n v="0"/>
    <x v="0"/>
    <x v="0"/>
  </r>
  <r>
    <x v="1"/>
    <x v="2"/>
    <x v="0"/>
    <x v="0"/>
    <x v="2"/>
    <x v="1"/>
    <x v="0"/>
    <n v="-2.7725651860237101E-2"/>
    <n v="-431602080"/>
    <n v="431602080"/>
    <n v="3.9005279541015598E-4"/>
    <n v="3.9005279541015598E-4"/>
    <n v="0"/>
    <n v="1.12132000923157"/>
    <n v="1.12132000923157"/>
    <n v="0"/>
    <x v="0"/>
    <x v="0"/>
  </r>
  <r>
    <x v="1"/>
    <x v="2"/>
    <x v="0"/>
    <x v="0"/>
    <x v="3"/>
    <x v="0"/>
    <x v="0"/>
    <n v="-9.6018686890602098E-2"/>
    <n v="-431602080"/>
    <n v="431602080"/>
    <n v="4.1997432708740202E-4"/>
    <n v="4.1997432708740202E-4"/>
    <n v="0"/>
    <n v="1.12215995788574"/>
    <n v="1.12215995788574"/>
    <n v="0"/>
    <x v="0"/>
    <x v="0"/>
  </r>
  <r>
    <x v="1"/>
    <x v="2"/>
    <x v="0"/>
    <x v="0"/>
    <x v="3"/>
    <x v="1"/>
    <x v="0"/>
    <n v="2.35193222761154E-2"/>
    <n v="-431602080"/>
    <n v="431602080"/>
    <n v="6.9999694824218804E-4"/>
    <n v="6.9999694824218804E-4"/>
    <n v="0"/>
    <n v="1.12130999565125"/>
    <n v="1.12130999565125"/>
    <n v="0"/>
    <x v="0"/>
    <x v="0"/>
  </r>
  <r>
    <x v="1"/>
    <x v="2"/>
    <x v="0"/>
    <x v="0"/>
    <x v="4"/>
    <x v="0"/>
    <x v="0"/>
    <n v="-4.1245967149734497E-3"/>
    <n v="-431602080"/>
    <n v="431602080"/>
    <n v="4.99963760375977E-4"/>
    <n v="4.99963760375977E-4"/>
    <n v="0"/>
    <n v="1.1218400001525899"/>
    <n v="1.1218400001525899"/>
    <n v="0"/>
    <x v="0"/>
    <x v="0"/>
  </r>
  <r>
    <x v="1"/>
    <x v="2"/>
    <x v="0"/>
    <x v="0"/>
    <x v="4"/>
    <x v="1"/>
    <x v="0"/>
    <e v="#NUM!"/>
    <n v="-431602080"/>
    <e v="#NUM!"/>
    <n v="0"/>
    <n v="0"/>
    <n v="0"/>
    <n v="0"/>
    <n v="0"/>
    <n v="0"/>
    <x v="0"/>
    <x v="0"/>
  </r>
  <r>
    <x v="1"/>
    <x v="2"/>
    <x v="0"/>
    <x v="0"/>
    <x v="5"/>
    <x v="0"/>
    <x v="0"/>
    <n v="-5.1334276795387303E-3"/>
    <n v="-431602080"/>
    <n v="431602080"/>
    <n v="4.99963760375977E-4"/>
    <n v="4.99963760375977E-4"/>
    <n v="0"/>
    <n v="1.12181997299194"/>
    <n v="1.12181997299194"/>
    <n v="0"/>
    <x v="0"/>
    <x v="0"/>
  </r>
  <r>
    <x v="1"/>
    <x v="2"/>
    <x v="0"/>
    <x v="0"/>
    <x v="5"/>
    <x v="1"/>
    <x v="0"/>
    <n v="-0.18020455539226499"/>
    <n v="-431602080"/>
    <n v="431602080"/>
    <n v="-1.49965286254883E-4"/>
    <n v="-1.49965286254883E-4"/>
    <n v="0"/>
    <n v="1.12200999259949"/>
    <n v="1.12200999259949"/>
    <n v="0"/>
    <x v="0"/>
    <x v="0"/>
  </r>
  <r>
    <x v="1"/>
    <x v="2"/>
    <x v="0"/>
    <x v="0"/>
    <x v="6"/>
    <x v="0"/>
    <x v="0"/>
    <n v="-0.22118288278579701"/>
    <n v="-431602080"/>
    <n v="431602080"/>
    <n v="-3.3998489379882802E-4"/>
    <n v="-3.3998489379882802E-4"/>
    <n v="0"/>
    <n v="1.1209700107574501"/>
    <n v="1.1209700107574501"/>
    <n v="0"/>
    <x v="0"/>
    <x v="0"/>
  </r>
  <r>
    <x v="1"/>
    <x v="2"/>
    <x v="0"/>
    <x v="0"/>
    <x v="6"/>
    <x v="1"/>
    <x v="0"/>
    <n v="-0.166342318058014"/>
    <n v="-431602080"/>
    <n v="431602080"/>
    <n v="-2.90036201477051E-4"/>
    <n v="-2.90036201477051E-4"/>
    <n v="0"/>
    <n v="1.12154996395111"/>
    <n v="1.12154996395111"/>
    <n v="0"/>
    <x v="0"/>
    <x v="0"/>
  </r>
  <r>
    <x v="1"/>
    <x v="2"/>
    <x v="0"/>
    <x v="0"/>
    <x v="7"/>
    <x v="0"/>
    <x v="0"/>
    <e v="#NUM!"/>
    <n v="-431602080"/>
    <e v="#NUM!"/>
    <n v="0"/>
    <n v="0"/>
    <n v="0"/>
    <n v="0"/>
    <n v="0"/>
    <n v="0"/>
    <x v="0"/>
    <x v="0"/>
  </r>
  <r>
    <x v="1"/>
    <x v="2"/>
    <x v="0"/>
    <x v="0"/>
    <x v="7"/>
    <x v="1"/>
    <x v="0"/>
    <n v="-0.15516833961009999"/>
    <n v="-431602080"/>
    <n v="431602080"/>
    <n v="-2.29954719543457E-4"/>
    <n v="-2.29954719543457E-4"/>
    <n v="0"/>
    <n v="1.1215900182723999"/>
    <n v="1.1215900182723999"/>
    <n v="0"/>
    <x v="0"/>
    <x v="0"/>
  </r>
  <r>
    <x v="1"/>
    <x v="2"/>
    <x v="0"/>
    <x v="0"/>
    <x v="8"/>
    <x v="0"/>
    <x v="0"/>
    <n v="-0.190540701150894"/>
    <n v="-431602080"/>
    <n v="431602080"/>
    <n v="-2.19941139221191E-4"/>
    <n v="-2.19941139221191E-4"/>
    <n v="0"/>
    <n v="1.1217900514602701"/>
    <n v="1.1217900514602701"/>
    <n v="0"/>
    <x v="0"/>
    <x v="0"/>
  </r>
  <r>
    <x v="1"/>
    <x v="2"/>
    <x v="0"/>
    <x v="0"/>
    <x v="8"/>
    <x v="1"/>
    <x v="0"/>
    <n v="-6.3545741140842396E-2"/>
    <n v="-431602080"/>
    <n v="431602080"/>
    <n v="3.2997131347656299E-4"/>
    <n v="3.2997131347656299E-4"/>
    <n v="0"/>
    <n v="1.12129998207092"/>
    <n v="1.12129998207092"/>
    <n v="0"/>
    <x v="0"/>
    <x v="0"/>
  </r>
  <r>
    <x v="1"/>
    <x v="2"/>
    <x v="0"/>
    <x v="0"/>
    <x v="9"/>
    <x v="0"/>
    <x v="0"/>
    <n v="-0.121155373752117"/>
    <n v="-431602080"/>
    <n v="431602080"/>
    <n v="-6.9975852966308594E-5"/>
    <n v="-6.9975852966308594E-5"/>
    <n v="0"/>
    <n v="1.1214799880981401"/>
    <n v="1.1214799880981401"/>
    <n v="0"/>
    <x v="0"/>
    <x v="0"/>
  </r>
  <r>
    <x v="1"/>
    <x v="2"/>
    <x v="0"/>
    <x v="0"/>
    <x v="9"/>
    <x v="1"/>
    <x v="0"/>
    <e v="#NUM!"/>
    <n v="-431602080"/>
    <e v="#NUM!"/>
    <n v="0"/>
    <n v="0"/>
    <n v="0"/>
    <n v="0"/>
    <n v="0"/>
    <n v="0"/>
    <x v="0"/>
    <x v="0"/>
  </r>
  <r>
    <x v="1"/>
    <x v="2"/>
    <x v="0"/>
    <x v="0"/>
    <x v="10"/>
    <x v="0"/>
    <x v="0"/>
    <n v="-0.13051782548427601"/>
    <n v="-431602080"/>
    <n v="431602080"/>
    <n v="-1.10030174255371E-4"/>
    <n v="-1.10030174255371E-4"/>
    <n v="0"/>
    <n v="1.1214799880981401"/>
    <n v="1.1214799880981401"/>
    <n v="0"/>
    <x v="0"/>
    <x v="0"/>
  </r>
  <r>
    <x v="1"/>
    <x v="2"/>
    <x v="0"/>
    <x v="0"/>
    <x v="10"/>
    <x v="1"/>
    <x v="0"/>
    <n v="-0.13885997235774999"/>
    <n v="-431602080"/>
    <n v="431602080"/>
    <n v="1.29938125610352E-4"/>
    <n v="1.29938125610352E-4"/>
    <n v="0"/>
    <n v="1.12191998958588"/>
    <n v="1.12191998958588"/>
    <n v="0"/>
    <x v="0"/>
    <x v="0"/>
  </r>
  <r>
    <x v="1"/>
    <x v="2"/>
    <x v="0"/>
    <x v="0"/>
    <x v="11"/>
    <x v="0"/>
    <x v="0"/>
    <n v="-0.120009005069733"/>
    <n v="-431602080"/>
    <n v="431602080"/>
    <n v="9.0003013610839803E-5"/>
    <n v="9.0003013610839803E-5"/>
    <n v="0"/>
    <n v="1.1213899850845299"/>
    <n v="1.1213899850845299"/>
    <n v="0"/>
    <x v="0"/>
    <x v="0"/>
  </r>
  <r>
    <x v="1"/>
    <x v="2"/>
    <x v="0"/>
    <x v="0"/>
    <x v="11"/>
    <x v="1"/>
    <x v="0"/>
    <n v="-2.0549535751342801E-2"/>
    <n v="-431602080"/>
    <n v="431602080"/>
    <n v="4.1997432708740202E-4"/>
    <n v="4.1997432708740202E-4"/>
    <n v="0"/>
    <n v="1.1218999624252299"/>
    <n v="1.1218999624252299"/>
    <n v="0"/>
    <x v="0"/>
    <x v="0"/>
  </r>
  <r>
    <x v="1"/>
    <x v="2"/>
    <x v="0"/>
    <x v="0"/>
    <x v="12"/>
    <x v="0"/>
    <x v="0"/>
    <e v="#NUM!"/>
    <n v="-431602080"/>
    <e v="#NUM!"/>
    <n v="0"/>
    <n v="0"/>
    <n v="0"/>
    <n v="0"/>
    <n v="0"/>
    <n v="0"/>
    <x v="0"/>
    <x v="0"/>
  </r>
  <r>
    <x v="1"/>
    <x v="2"/>
    <x v="0"/>
    <x v="0"/>
    <x v="12"/>
    <x v="1"/>
    <x v="0"/>
    <n v="-3.1842239201068899E-2"/>
    <n v="-431602080"/>
    <n v="431602080"/>
    <n v="3.70025634765625E-4"/>
    <n v="3.70025634765625E-4"/>
    <n v="0"/>
    <n v="1.1218500137329099"/>
    <n v="1.1218500137329099"/>
    <n v="0"/>
    <x v="0"/>
    <x v="0"/>
  </r>
  <r>
    <x v="1"/>
    <x v="2"/>
    <x v="0"/>
    <x v="0"/>
    <x v="13"/>
    <x v="0"/>
    <x v="0"/>
    <n v="-0.12112829089164701"/>
    <n v="-431602080"/>
    <n v="431602080"/>
    <n v="2.4998188018798801E-4"/>
    <n v="2.4998188018798801E-4"/>
    <n v="0"/>
    <n v="1.12216997146606"/>
    <n v="1.12216997146606"/>
    <n v="0"/>
    <x v="0"/>
    <x v="0"/>
  </r>
  <r>
    <x v="1"/>
    <x v="2"/>
    <x v="0"/>
    <x v="0"/>
    <x v="13"/>
    <x v="1"/>
    <x v="0"/>
    <n v="-9.1763347387313801E-2"/>
    <n v="-431602080"/>
    <n v="431602080"/>
    <n v="2.10046768188477E-4"/>
    <n v="2.10046768188477E-4"/>
    <n v="0"/>
    <n v="1.1216000318527199"/>
    <n v="1.1216000318527199"/>
    <n v="0"/>
    <x v="0"/>
    <x v="0"/>
  </r>
  <r>
    <x v="1"/>
    <x v="2"/>
    <x v="0"/>
    <x v="0"/>
    <x v="14"/>
    <x v="0"/>
    <x v="0"/>
    <n v="-0.121155373752117"/>
    <n v="-431602080"/>
    <n v="431602080"/>
    <n v="-6.9975852966308594E-5"/>
    <n v="-6.9975852966308594E-5"/>
    <n v="0"/>
    <n v="1.1218299865722701"/>
    <n v="1.1218299865722701"/>
    <n v="0"/>
    <x v="0"/>
    <x v="0"/>
  </r>
  <r>
    <x v="1"/>
    <x v="2"/>
    <x v="0"/>
    <x v="0"/>
    <x v="14"/>
    <x v="1"/>
    <x v="0"/>
    <e v="#NUM!"/>
    <n v="-431602080"/>
    <e v="#NUM!"/>
    <n v="0"/>
    <n v="0"/>
    <n v="0"/>
    <n v="0"/>
    <n v="0"/>
    <n v="0"/>
    <x v="0"/>
    <x v="0"/>
  </r>
  <r>
    <x v="1"/>
    <x v="2"/>
    <x v="0"/>
    <x v="0"/>
    <x v="15"/>
    <x v="0"/>
    <x v="0"/>
    <n v="-0.10584279894828801"/>
    <n v="-431602080"/>
    <n v="431602080"/>
    <n v="1.00135803222656E-5"/>
    <n v="1.00135803222656E-5"/>
    <n v="0"/>
    <n v="1.12186002731323"/>
    <n v="1.12186002731323"/>
    <n v="0"/>
    <x v="0"/>
    <x v="0"/>
  </r>
  <r>
    <x v="1"/>
    <x v="2"/>
    <x v="0"/>
    <x v="0"/>
    <x v="15"/>
    <x v="1"/>
    <x v="0"/>
    <n v="-0.16101136803627"/>
    <n v="-431602080"/>
    <n v="431602080"/>
    <n v="-2.0027160644531301E-5"/>
    <n v="-2.0027160644531301E-5"/>
    <n v="0"/>
    <n v="1.1221499443054199"/>
    <n v="1.1221499443054199"/>
    <n v="0"/>
    <x v="0"/>
    <x v="0"/>
  </r>
  <r>
    <x v="1"/>
    <x v="2"/>
    <x v="0"/>
    <x v="0"/>
    <x v="16"/>
    <x v="0"/>
    <x v="0"/>
    <n v="-0.195321410894394"/>
    <n v="-431602080"/>
    <n v="431602080"/>
    <n v="-2.30073928833008E-4"/>
    <n v="-2.30073928833008E-4"/>
    <n v="0"/>
    <n v="1.12136995792389"/>
    <n v="1.12136995792389"/>
    <n v="0"/>
    <x v="0"/>
    <x v="0"/>
  </r>
  <r>
    <x v="1"/>
    <x v="2"/>
    <x v="0"/>
    <x v="0"/>
    <x v="16"/>
    <x v="1"/>
    <x v="0"/>
    <n v="-0.13143625855445901"/>
    <n v="-431602080"/>
    <n v="431602080"/>
    <n v="-1.20043754577637E-4"/>
    <n v="-1.20043754577637E-4"/>
    <n v="0"/>
    <n v="1.12170994281769"/>
    <n v="1.12170994281769"/>
    <n v="0"/>
    <x v="0"/>
    <x v="0"/>
  </r>
  <r>
    <x v="1"/>
    <x v="2"/>
    <x v="0"/>
    <x v="0"/>
    <x v="17"/>
    <x v="0"/>
    <x v="0"/>
    <e v="#NUM!"/>
    <n v="-431602080"/>
    <e v="#NUM!"/>
    <n v="0"/>
    <n v="0"/>
    <n v="0"/>
    <n v="0"/>
    <n v="0"/>
    <n v="0"/>
    <x v="0"/>
    <x v="0"/>
  </r>
  <r>
    <x v="1"/>
    <x v="2"/>
    <x v="0"/>
    <x v="0"/>
    <x v="17"/>
    <x v="1"/>
    <x v="0"/>
    <n v="-0.13669270277023299"/>
    <n v="-431602080"/>
    <n v="431602080"/>
    <n v="-1.40070915222168E-4"/>
    <n v="-1.40070915222168E-4"/>
    <n v="0"/>
    <n v="1.12171995639801"/>
    <n v="1.12171995639801"/>
    <n v="0"/>
    <x v="0"/>
    <x v="0"/>
  </r>
  <r>
    <x v="1"/>
    <x v="2"/>
    <x v="0"/>
    <x v="0"/>
    <x v="18"/>
    <x v="0"/>
    <x v="0"/>
    <n v="-0.150657624006271"/>
    <n v="-431602080"/>
    <n v="431602080"/>
    <n v="5.0067901611328098E-5"/>
    <n v="5.0067901611328098E-5"/>
    <n v="0"/>
    <n v="1.1222000122070299"/>
    <n v="1.1222000122070299"/>
    <n v="0"/>
    <x v="0"/>
    <x v="0"/>
  </r>
  <r>
    <x v="1"/>
    <x v="2"/>
    <x v="0"/>
    <x v="0"/>
    <x v="18"/>
    <x v="1"/>
    <x v="0"/>
    <n v="-0.117652863264084"/>
    <n v="-431602080"/>
    <n v="431602080"/>
    <n v="1.0001659393310499E-4"/>
    <n v="1.0001659393310499E-4"/>
    <n v="0"/>
    <n v="1.12146997451782"/>
    <n v="1.12146997451782"/>
    <n v="0"/>
    <x v="0"/>
    <x v="0"/>
  </r>
  <r>
    <x v="1"/>
    <x v="2"/>
    <x v="0"/>
    <x v="0"/>
    <x v="19"/>
    <x v="0"/>
    <x v="0"/>
    <n v="-7.3912248015403706E-2"/>
    <n v="-431602080"/>
    <n v="431602080"/>
    <n v="1.60098075866699E-4"/>
    <n v="1.60098075866699E-4"/>
    <n v="0"/>
    <n v="1.12187004089355"/>
    <n v="1.12187004089355"/>
    <n v="0"/>
    <x v="0"/>
    <x v="0"/>
  </r>
  <r>
    <x v="1"/>
    <x v="2"/>
    <x v="0"/>
    <x v="0"/>
    <x v="19"/>
    <x v="1"/>
    <x v="0"/>
    <e v="#NUM!"/>
    <n v="-431602080"/>
    <e v="#NUM!"/>
    <n v="0"/>
    <n v="0"/>
    <n v="0"/>
    <n v="0"/>
    <n v="0"/>
    <n v="0"/>
    <x v="0"/>
    <x v="0"/>
  </r>
  <r>
    <x v="1"/>
    <x v="2"/>
    <x v="0"/>
    <x v="0"/>
    <x v="20"/>
    <x v="0"/>
    <x v="0"/>
    <n v="-7.4992895126342801E-2"/>
    <n v="-431602080"/>
    <n v="431602080"/>
    <n v="1.60098075866699E-4"/>
    <n v="1.60098075866699E-4"/>
    <n v="0"/>
    <n v="1.1218800544738801"/>
    <n v="1.1218800544738801"/>
    <n v="0"/>
    <x v="0"/>
    <x v="0"/>
  </r>
  <r>
    <x v="1"/>
    <x v="2"/>
    <x v="0"/>
    <x v="0"/>
    <x v="20"/>
    <x v="1"/>
    <x v="0"/>
    <n v="-9.4539575278759003E-2"/>
    <n v="-431602080"/>
    <n v="431602080"/>
    <n v="4.2998790740966802E-4"/>
    <n v="4.2998790740966802E-4"/>
    <n v="0"/>
    <n v="1.12263000011444"/>
    <n v="1.12263000011444"/>
    <n v="0"/>
    <x v="0"/>
    <x v="0"/>
  </r>
  <r>
    <x v="1"/>
    <x v="2"/>
    <x v="0"/>
    <x v="0"/>
    <x v="21"/>
    <x v="0"/>
    <x v="0"/>
    <n v="-8.0010689795017201E-2"/>
    <n v="-431602080"/>
    <n v="431602080"/>
    <n v="2.5999546051025401E-4"/>
    <n v="2.5999546051025401E-4"/>
    <n v="0"/>
    <n v="1.1217299699783301"/>
    <n v="1.1217299699783301"/>
    <n v="0"/>
    <x v="0"/>
    <x v="0"/>
  </r>
  <r>
    <x v="1"/>
    <x v="2"/>
    <x v="0"/>
    <x v="0"/>
    <x v="21"/>
    <x v="1"/>
    <x v="0"/>
    <n v="2.0525053143501299E-2"/>
    <n v="-431602080"/>
    <n v="431602080"/>
    <n v="6.2000751495361296E-4"/>
    <n v="6.2000751495361296E-4"/>
    <n v="0"/>
    <n v="1.1224900484085101"/>
    <n v="1.1224900484085101"/>
    <n v="0"/>
    <x v="0"/>
    <x v="0"/>
  </r>
  <r>
    <x v="1"/>
    <x v="2"/>
    <x v="0"/>
    <x v="0"/>
    <x v="22"/>
    <x v="0"/>
    <x v="0"/>
    <e v="#NUM!"/>
    <n v="-431602080"/>
    <e v="#NUM!"/>
    <n v="0"/>
    <n v="0"/>
    <n v="0"/>
    <n v="0"/>
    <n v="0"/>
    <n v="0"/>
    <x v="0"/>
    <x v="0"/>
  </r>
  <r>
    <x v="1"/>
    <x v="2"/>
    <x v="0"/>
    <x v="0"/>
    <x v="22"/>
    <x v="1"/>
    <x v="0"/>
    <n v="1.3366714119911201E-2"/>
    <n v="-431602080"/>
    <n v="431602080"/>
    <n v="5.8996677398681597E-4"/>
    <n v="5.8996677398681597E-4"/>
    <n v="0"/>
    <n v="1.12247002124786"/>
    <n v="1.12247002124786"/>
    <n v="0"/>
    <x v="0"/>
    <x v="0"/>
  </r>
  <r>
    <x v="1"/>
    <x v="2"/>
    <x v="0"/>
    <x v="0"/>
    <x v="23"/>
    <x v="0"/>
    <x v="0"/>
    <n v="-0.15067523717880199"/>
    <n v="-431602080"/>
    <n v="431602080"/>
    <n v="4.9948692321777303E-5"/>
    <n v="4.9948692321777303E-5"/>
    <n v="0"/>
    <n v="1.12267994880676"/>
    <n v="1.12267994880676"/>
    <n v="0"/>
    <x v="0"/>
    <x v="0"/>
  </r>
  <r>
    <x v="1"/>
    <x v="2"/>
    <x v="0"/>
    <x v="0"/>
    <x v="23"/>
    <x v="1"/>
    <x v="0"/>
    <n v="-1.4122858643531799E-2"/>
    <n v="-431602080"/>
    <n v="431602080"/>
    <n v="5.4001808166503895E-4"/>
    <n v="5.4001808166503895E-4"/>
    <n v="0"/>
    <n v="1.12226998806"/>
    <n v="1.12226998806"/>
    <n v="0"/>
    <x v="0"/>
    <x v="0"/>
  </r>
  <r>
    <x v="1"/>
    <x v="2"/>
    <x v="0"/>
    <x v="0"/>
    <x v="24"/>
    <x v="0"/>
    <x v="0"/>
    <n v="-9.6530199050903306E-2"/>
    <n v="-431602080"/>
    <n v="431602080"/>
    <n v="4.9948692321777303E-5"/>
    <n v="4.9948692321777303E-5"/>
    <n v="0"/>
    <n v="1.1225399971008301"/>
    <n v="1.1225399971008301"/>
    <n v="0"/>
    <x v="0"/>
    <x v="0"/>
  </r>
  <r>
    <x v="1"/>
    <x v="2"/>
    <x v="0"/>
    <x v="0"/>
    <x v="24"/>
    <x v="1"/>
    <x v="0"/>
    <e v="#NUM!"/>
    <n v="-431602080"/>
    <e v="#NUM!"/>
    <n v="0"/>
    <n v="0"/>
    <n v="0"/>
    <n v="0"/>
    <n v="0"/>
    <n v="0"/>
    <x v="0"/>
    <x v="0"/>
  </r>
  <r>
    <x v="1"/>
    <x v="2"/>
    <x v="0"/>
    <x v="0"/>
    <x v="25"/>
    <x v="0"/>
    <x v="0"/>
    <n v="-9.3517541885376004E-2"/>
    <n v="-431602080"/>
    <n v="431602080"/>
    <n v="6.9975852966308594E-5"/>
    <n v="6.9975852966308594E-5"/>
    <n v="0"/>
    <n v="1.1225399971008301"/>
    <n v="1.1225399971008301"/>
    <n v="0"/>
    <x v="0"/>
    <x v="0"/>
  </r>
  <r>
    <x v="1"/>
    <x v="2"/>
    <x v="0"/>
    <x v="0"/>
    <x v="25"/>
    <x v="1"/>
    <x v="0"/>
    <n v="-0.141800582408905"/>
    <n v="-431602080"/>
    <n v="431602080"/>
    <n v="1.10030174255371E-4"/>
    <n v="1.10030174255371E-4"/>
    <n v="0"/>
    <n v="1.1227899789810201"/>
    <n v="1.1227899789810201"/>
    <n v="0"/>
    <x v="0"/>
    <x v="0"/>
  </r>
  <r>
    <x v="1"/>
    <x v="2"/>
    <x v="0"/>
    <x v="0"/>
    <x v="26"/>
    <x v="0"/>
    <x v="0"/>
    <n v="-0.120009005069733"/>
    <n v="-431602080"/>
    <n v="431602080"/>
    <n v="9.0003013610839803E-5"/>
    <n v="9.0003013610839803E-5"/>
    <n v="0"/>
    <n v="1.12235999107361"/>
    <n v="1.12235999107361"/>
    <n v="0"/>
    <x v="0"/>
    <x v="0"/>
  </r>
  <r>
    <x v="1"/>
    <x v="2"/>
    <x v="0"/>
    <x v="0"/>
    <x v="26"/>
    <x v="1"/>
    <x v="0"/>
    <n v="-0.121155373752117"/>
    <n v="-431602080"/>
    <n v="431602080"/>
    <n v="-6.9975852966308594E-5"/>
    <n v="-6.9975852966308594E-5"/>
    <n v="0"/>
    <n v="1.12247002124786"/>
    <n v="1.12247002124786"/>
    <n v="0"/>
    <x v="0"/>
    <x v="0"/>
  </r>
  <r>
    <x v="1"/>
    <x v="2"/>
    <x v="0"/>
    <x v="0"/>
    <x v="27"/>
    <x v="0"/>
    <x v="0"/>
    <e v="#NUM!"/>
    <n v="-431602080"/>
    <e v="#NUM!"/>
    <n v="0"/>
    <n v="0"/>
    <n v="0"/>
    <n v="0"/>
    <n v="0"/>
    <n v="0"/>
    <x v="0"/>
    <x v="0"/>
  </r>
  <r>
    <x v="1"/>
    <x v="2"/>
    <x v="0"/>
    <x v="0"/>
    <x v="27"/>
    <x v="1"/>
    <x v="0"/>
    <n v="-0.124342940747738"/>
    <n v="-431602080"/>
    <n v="431602080"/>
    <n v="-7.9989433288574205E-5"/>
    <n v="-7.9989433288574205E-5"/>
    <n v="0"/>
    <n v="1.1224600076675399"/>
    <n v="1.1224600076675399"/>
    <n v="0"/>
    <x v="0"/>
    <x v="0"/>
  </r>
  <r>
    <x v="1"/>
    <x v="2"/>
    <x v="0"/>
    <x v="0"/>
    <x v="28"/>
    <x v="0"/>
    <x v="0"/>
    <n v="3.6924913525581401E-2"/>
    <n v="-431602080"/>
    <n v="431602080"/>
    <n v="1.3200044631957999E-3"/>
    <n v="1.3200044631957999E-3"/>
    <n v="0"/>
    <n v="1.1241099834442101"/>
    <n v="1.1241099834442101"/>
    <n v="0"/>
    <x v="0"/>
    <x v="0"/>
  </r>
  <r>
    <x v="1"/>
    <x v="2"/>
    <x v="0"/>
    <x v="0"/>
    <x v="28"/>
    <x v="1"/>
    <x v="0"/>
    <n v="-0.20707407593727101"/>
    <n v="-431602080"/>
    <n v="431602080"/>
    <n v="-2.8002262115478499E-4"/>
    <n v="-2.8002262115478499E-4"/>
    <n v="0"/>
    <n v="1.1220799684524501"/>
    <n v="1.1220799684524501"/>
    <n v="0"/>
    <x v="0"/>
    <x v="0"/>
  </r>
  <r>
    <x v="1"/>
    <x v="2"/>
    <x v="0"/>
    <x v="0"/>
    <x v="29"/>
    <x v="0"/>
    <x v="0"/>
    <n v="6.9799885153770405E-2"/>
    <n v="-431602080"/>
    <n v="431602080"/>
    <n v="8.5997581481933605E-4"/>
    <n v="8.5997581481933605E-4"/>
    <n v="0"/>
    <n v="1.12332999706268"/>
    <n v="1.12332999706268"/>
    <n v="0"/>
    <x v="0"/>
    <x v="0"/>
  </r>
  <r>
    <x v="1"/>
    <x v="2"/>
    <x v="0"/>
    <x v="0"/>
    <x v="29"/>
    <x v="1"/>
    <x v="0"/>
    <e v="#NUM!"/>
    <n v="-431602080"/>
    <e v="#NUM!"/>
    <n v="0"/>
    <n v="0"/>
    <n v="0"/>
    <n v="0"/>
    <n v="0"/>
    <n v="0"/>
    <x v="0"/>
    <x v="0"/>
  </r>
  <r>
    <x v="1"/>
    <x v="2"/>
    <x v="0"/>
    <x v="0"/>
    <x v="30"/>
    <x v="0"/>
    <x v="0"/>
    <n v="7.0925429463386494E-2"/>
    <n v="-431602080"/>
    <n v="431602080"/>
    <n v="8.69989395141602E-4"/>
    <n v="8.69989395141602E-4"/>
    <n v="0"/>
    <n v="1.12332999706268"/>
    <n v="1.12332999706268"/>
    <n v="0"/>
    <x v="0"/>
    <x v="0"/>
  </r>
  <r>
    <x v="1"/>
    <x v="2"/>
    <x v="0"/>
    <x v="0"/>
    <x v="30"/>
    <x v="1"/>
    <x v="0"/>
    <n v="-0.22304585576057401"/>
    <n v="-431602080"/>
    <n v="431602080"/>
    <n v="-4.4000148773193397E-4"/>
    <n v="-4.4000148773193397E-4"/>
    <n v="0"/>
    <n v="1.1236699819564799"/>
    <n v="1.1236699819564799"/>
    <n v="0"/>
    <x v="0"/>
    <x v="0"/>
  </r>
  <r>
    <x v="1"/>
    <x v="2"/>
    <x v="0"/>
    <x v="0"/>
    <x v="31"/>
    <x v="0"/>
    <x v="0"/>
    <n v="-0.18118456006050099"/>
    <n v="-431602080"/>
    <n v="431602080"/>
    <n v="-1.6999244689941401E-4"/>
    <n v="-1.6999244689941401E-4"/>
    <n v="0"/>
    <n v="1.12190997600555"/>
    <n v="1.12190997600555"/>
    <n v="0"/>
    <x v="0"/>
    <x v="0"/>
  </r>
  <r>
    <x v="1"/>
    <x v="2"/>
    <x v="0"/>
    <x v="0"/>
    <x v="31"/>
    <x v="1"/>
    <x v="0"/>
    <n v="-0.33470410108566301"/>
    <n v="-431602080"/>
    <n v="431602080"/>
    <n v="-1.1099576950073201E-3"/>
    <n v="-1.1099576950073201E-3"/>
    <n v="0"/>
    <n v="1.12222003936768"/>
    <n v="1.12222003936768"/>
    <n v="0"/>
    <x v="0"/>
    <x v="0"/>
  </r>
  <r>
    <x v="1"/>
    <x v="2"/>
    <x v="0"/>
    <x v="0"/>
    <x v="32"/>
    <x v="0"/>
    <x v="0"/>
    <e v="#NUM!"/>
    <n v="-431602080"/>
    <e v="#NUM!"/>
    <n v="0"/>
    <n v="0"/>
    <n v="0"/>
    <n v="0"/>
    <n v="0"/>
    <n v="0"/>
    <x v="0"/>
    <x v="0"/>
  </r>
  <r>
    <x v="1"/>
    <x v="2"/>
    <x v="0"/>
    <x v="0"/>
    <x v="32"/>
    <x v="1"/>
    <x v="0"/>
    <n v="-0.32990276813507102"/>
    <n v="-431602080"/>
    <n v="431602080"/>
    <n v="-1.0800361633300801E-3"/>
    <n v="-1.0800361633300801E-3"/>
    <n v="0"/>
    <n v="1.1222499608993499"/>
    <n v="1.1222499608993499"/>
    <n v="0"/>
    <x v="0"/>
    <x v="0"/>
  </r>
  <r>
    <x v="1"/>
    <x v="2"/>
    <x v="0"/>
    <x v="0"/>
    <x v="33"/>
    <x v="0"/>
    <x v="0"/>
    <n v="-0.243718147277832"/>
    <n v="-431602080"/>
    <n v="431602080"/>
    <n v="-5.79953193664551E-4"/>
    <n v="-5.79953193664551E-4"/>
    <n v="0"/>
    <n v="1.12309002876282"/>
    <n v="1.12309002876282"/>
    <n v="0"/>
    <x v="0"/>
    <x v="0"/>
  </r>
  <r>
    <x v="1"/>
    <x v="2"/>
    <x v="0"/>
    <x v="0"/>
    <x v="33"/>
    <x v="1"/>
    <x v="0"/>
    <n v="-0.258825063705444"/>
    <n v="-431602080"/>
    <n v="431602080"/>
    <n v="-4.99963760375977E-4"/>
    <n v="-4.99963760375977E-4"/>
    <n v="0"/>
    <n v="1.12141001224518"/>
    <n v="1.12141001224518"/>
    <n v="0"/>
    <x v="0"/>
    <x v="0"/>
  </r>
  <r>
    <x v="1"/>
    <x v="2"/>
    <x v="0"/>
    <x v="0"/>
    <x v="34"/>
    <x v="0"/>
    <x v="0"/>
    <n v="-6.7768186330795302E-2"/>
    <n v="-431602080"/>
    <n v="431602080"/>
    <n v="1.9001960754394499E-4"/>
    <n v="1.9001960754394499E-4"/>
    <n v="0"/>
    <n v="1.1224100589752199"/>
    <n v="1.1224100589752199"/>
    <n v="0"/>
    <x v="0"/>
    <x v="0"/>
  </r>
  <r>
    <x v="1"/>
    <x v="2"/>
    <x v="0"/>
    <x v="0"/>
    <x v="34"/>
    <x v="1"/>
    <x v="0"/>
    <e v="#NUM!"/>
    <n v="-431602080"/>
    <e v="#NUM!"/>
    <n v="0"/>
    <n v="0"/>
    <n v="0"/>
    <n v="0"/>
    <n v="0"/>
    <n v="0"/>
    <x v="0"/>
    <x v="0"/>
  </r>
  <r>
    <x v="1"/>
    <x v="2"/>
    <x v="0"/>
    <x v="0"/>
    <x v="35"/>
    <x v="0"/>
    <x v="0"/>
    <n v="-7.7051192522049006E-2"/>
    <n v="-431602080"/>
    <n v="431602080"/>
    <n v="1.50084495544434E-4"/>
    <n v="1.50084495544434E-4"/>
    <n v="0"/>
    <n v="1.1224000453948999"/>
    <n v="1.1224000453948999"/>
    <n v="0"/>
    <x v="0"/>
    <x v="0"/>
  </r>
  <r>
    <x v="1"/>
    <x v="2"/>
    <x v="0"/>
    <x v="0"/>
    <x v="35"/>
    <x v="1"/>
    <x v="0"/>
    <n v="-8.4203429520130199E-2"/>
    <n v="-431602080"/>
    <n v="431602080"/>
    <n v="4.99963760375977E-4"/>
    <n v="4.99963760375977E-4"/>
    <n v="0"/>
    <n v="1.12358999252319"/>
    <n v="1.12358999252319"/>
    <n v="0"/>
    <x v="0"/>
    <x v="0"/>
  </r>
  <r>
    <x v="1"/>
    <x v="2"/>
    <x v="0"/>
    <x v="0"/>
    <x v="36"/>
    <x v="0"/>
    <x v="0"/>
    <n v="-3.7656232714653001E-2"/>
    <n v="-431602080"/>
    <n v="431602080"/>
    <n v="4.4000148773193397E-4"/>
    <n v="4.4000148773193397E-4"/>
    <n v="0"/>
    <n v="1.1218500137329099"/>
    <n v="1.1218500137329099"/>
    <n v="0"/>
    <x v="0"/>
    <x v="0"/>
  </r>
  <r>
    <x v="1"/>
    <x v="2"/>
    <x v="0"/>
    <x v="0"/>
    <x v="36"/>
    <x v="1"/>
    <x v="0"/>
    <n v="-0.108842790126801"/>
    <n v="-431602080"/>
    <n v="431602080"/>
    <n v="-1.00135803222656E-5"/>
    <n v="-1.00135803222656E-5"/>
    <n v="0"/>
    <n v="1.1224000453948999"/>
    <n v="1.1224000453948999"/>
    <n v="0"/>
    <x v="0"/>
    <x v="0"/>
  </r>
  <r>
    <x v="1"/>
    <x v="2"/>
    <x v="0"/>
    <x v="0"/>
    <x v="37"/>
    <x v="0"/>
    <x v="0"/>
    <e v="#NUM!"/>
    <n v="-431602080"/>
    <e v="#NUM!"/>
    <n v="0"/>
    <n v="0"/>
    <n v="0"/>
    <n v="0"/>
    <n v="0"/>
    <n v="0"/>
    <x v="0"/>
    <x v="0"/>
  </r>
  <r>
    <x v="1"/>
    <x v="2"/>
    <x v="0"/>
    <x v="0"/>
    <x v="37"/>
    <x v="1"/>
    <x v="0"/>
    <n v="-0.10584279894828801"/>
    <n v="-431602080"/>
    <n v="431602080"/>
    <n v="1.00135803222656E-5"/>
    <n v="1.00135803222656E-5"/>
    <n v="0"/>
    <n v="1.1224100589752199"/>
    <n v="1.1224100589752199"/>
    <n v="0"/>
    <x v="0"/>
    <x v="0"/>
  </r>
  <r>
    <x v="1"/>
    <x v="2"/>
    <x v="0"/>
    <x v="0"/>
    <x v="38"/>
    <x v="0"/>
    <x v="0"/>
    <n v="-0.26736626029014599"/>
    <n v="-431602080"/>
    <n v="431602080"/>
    <n v="-7.4005126953125E-4"/>
    <n v="-7.4005126953125E-4"/>
    <n v="0"/>
    <n v="1.1228499412536601"/>
    <n v="1.1228499412536601"/>
    <n v="0"/>
    <x v="0"/>
    <x v="0"/>
  </r>
  <r>
    <x v="1"/>
    <x v="2"/>
    <x v="0"/>
    <x v="0"/>
    <x v="38"/>
    <x v="1"/>
    <x v="0"/>
    <n v="-8.7079115211963695E-2"/>
    <n v="-431602080"/>
    <n v="431602080"/>
    <n v="2.29954719543457E-4"/>
    <n v="2.29954719543457E-4"/>
    <n v="0"/>
    <n v="1.1220799684524501"/>
    <n v="1.1220799684524501"/>
    <n v="0"/>
    <x v="0"/>
    <x v="0"/>
  </r>
  <r>
    <x v="1"/>
    <x v="2"/>
    <x v="0"/>
    <x v="0"/>
    <x v="39"/>
    <x v="0"/>
    <x v="0"/>
    <n v="-8.6273789405822796E-2"/>
    <n v="-431602080"/>
    <n v="431602080"/>
    <n v="9.9897384643554701E-5"/>
    <n v="9.9897384643554701E-5"/>
    <n v="0"/>
    <n v="1.1224999427795399"/>
    <n v="1.1224999427795399"/>
    <n v="0"/>
    <x v="0"/>
    <x v="0"/>
  </r>
  <r>
    <x v="1"/>
    <x v="2"/>
    <x v="0"/>
    <x v="0"/>
    <x v="39"/>
    <x v="1"/>
    <x v="0"/>
    <e v="#NUM!"/>
    <n v="-431602080"/>
    <e v="#NUM!"/>
    <n v="0"/>
    <n v="0"/>
    <n v="0"/>
    <n v="0"/>
    <n v="0"/>
    <n v="0"/>
    <x v="0"/>
    <x v="0"/>
  </r>
  <r>
    <x v="1"/>
    <x v="2"/>
    <x v="0"/>
    <x v="0"/>
    <x v="40"/>
    <x v="0"/>
    <x v="0"/>
    <n v="-8.7367162108421298E-2"/>
    <n v="-431602080"/>
    <n v="431602080"/>
    <n v="9.9897384643554701E-5"/>
    <n v="9.9897384643554701E-5"/>
    <n v="0"/>
    <n v="1.12250995635986"/>
    <n v="1.12250995635986"/>
    <n v="0"/>
    <x v="0"/>
    <x v="0"/>
  </r>
  <r>
    <x v="1"/>
    <x v="2"/>
    <x v="0"/>
    <x v="0"/>
    <x v="40"/>
    <x v="1"/>
    <x v="0"/>
    <n v="-0.101917505264282"/>
    <n v="-431602080"/>
    <n v="431602080"/>
    <n v="3.80039215087891E-4"/>
    <n v="3.80039215087891E-4"/>
    <n v="0"/>
    <n v="1.12322998046875"/>
    <n v="1.12322998046875"/>
    <n v="0"/>
    <x v="0"/>
    <x v="0"/>
  </r>
  <r>
    <x v="1"/>
    <x v="2"/>
    <x v="0"/>
    <x v="0"/>
    <x v="41"/>
    <x v="0"/>
    <x v="0"/>
    <n v="-0.134117811918259"/>
    <n v="-431602080"/>
    <n v="431602080"/>
    <n v="3.0040740966796899E-5"/>
    <n v="3.0040740966796899E-5"/>
    <n v="0"/>
    <n v="1.12211000919342"/>
    <n v="1.12211000919342"/>
    <n v="0"/>
    <x v="0"/>
    <x v="0"/>
  </r>
  <r>
    <x v="1"/>
    <x v="2"/>
    <x v="0"/>
    <x v="0"/>
    <x v="41"/>
    <x v="1"/>
    <x v="0"/>
    <n v="-0.17865490913391099"/>
    <n v="-431602080"/>
    <n v="431602080"/>
    <n v="-3.4999847412109402E-4"/>
    <n v="-3.4999847412109402E-4"/>
    <n v="0"/>
    <n v="1.1221499443054199"/>
    <n v="1.1221499443054199"/>
    <n v="0"/>
    <x v="0"/>
    <x v="0"/>
  </r>
  <r>
    <x v="1"/>
    <x v="2"/>
    <x v="0"/>
    <x v="0"/>
    <x v="42"/>
    <x v="0"/>
    <x v="0"/>
    <e v="#NUM!"/>
    <n v="-431602080"/>
    <e v="#NUM!"/>
    <n v="0"/>
    <n v="0"/>
    <n v="0"/>
    <n v="0"/>
    <n v="0"/>
    <n v="0"/>
    <x v="0"/>
    <x v="0"/>
  </r>
  <r>
    <x v="1"/>
    <x v="2"/>
    <x v="0"/>
    <x v="0"/>
    <x v="42"/>
    <x v="1"/>
    <x v="0"/>
    <n v="-0.18393544852733601"/>
    <n v="-431602080"/>
    <n v="431602080"/>
    <n v="-3.69906425476074E-4"/>
    <n v="-3.69906425476074E-4"/>
    <n v="0"/>
    <n v="1.1221400499343901"/>
    <n v="1.1221400499343901"/>
    <n v="0"/>
    <x v="0"/>
    <x v="0"/>
  </r>
  <r>
    <x v="1"/>
    <x v="2"/>
    <x v="0"/>
    <x v="0"/>
    <x v="43"/>
    <x v="0"/>
    <x v="0"/>
    <n v="-0.246676355600357"/>
    <n v="-431602080"/>
    <n v="431602080"/>
    <n v="-5.9998035430908203E-4"/>
    <n v="-5.9998035430908203E-4"/>
    <n v="0"/>
    <n v="1.12263000011444"/>
    <n v="1.12263000011444"/>
    <n v="0"/>
    <x v="0"/>
    <x v="0"/>
  </r>
  <r>
    <x v="1"/>
    <x v="2"/>
    <x v="0"/>
    <x v="0"/>
    <x v="43"/>
    <x v="1"/>
    <x v="0"/>
    <n v="-0.214142501354218"/>
    <n v="-431602080"/>
    <n v="431602080"/>
    <n v="-3.1006336212158198E-4"/>
    <n v="-3.1006336212158198E-4"/>
    <n v="0"/>
    <n v="1.1217999458312999"/>
    <n v="1.1217999458312999"/>
    <n v="0"/>
    <x v="0"/>
    <x v="0"/>
  </r>
  <r>
    <x v="1"/>
    <x v="2"/>
    <x v="0"/>
    <x v="0"/>
    <x v="44"/>
    <x v="0"/>
    <x v="0"/>
    <n v="-0.117043018341064"/>
    <n v="-431602080"/>
    <n v="431602080"/>
    <n v="-4.9948692321777303E-5"/>
    <n v="-4.9948692321777303E-5"/>
    <n v="0"/>
    <n v="1.1220999956130999"/>
    <n v="1.1220999956130999"/>
    <n v="0"/>
    <x v="0"/>
    <x v="0"/>
  </r>
  <r>
    <x v="1"/>
    <x v="2"/>
    <x v="0"/>
    <x v="0"/>
    <x v="44"/>
    <x v="1"/>
    <x v="0"/>
    <e v="#NUM!"/>
    <n v="-431602080"/>
    <e v="#NUM!"/>
    <n v="0"/>
    <n v="0"/>
    <n v="0"/>
    <n v="0"/>
    <n v="0"/>
    <n v="0"/>
    <x v="0"/>
    <x v="0"/>
  </r>
  <r>
    <x v="1"/>
    <x v="2"/>
    <x v="0"/>
    <x v="0"/>
    <x v="45"/>
    <x v="0"/>
    <x v="0"/>
    <n v="-0.12845952808857"/>
    <n v="-431602080"/>
    <n v="431602080"/>
    <n v="-1.0001659393310499E-4"/>
    <n v="-1.0001659393310499E-4"/>
    <n v="0"/>
    <n v="1.1220400333404501"/>
    <n v="1.1220400333404501"/>
    <n v="0"/>
    <x v="0"/>
    <x v="0"/>
  </r>
  <r>
    <x v="1"/>
    <x v="2"/>
    <x v="0"/>
    <x v="0"/>
    <x v="45"/>
    <x v="1"/>
    <x v="0"/>
    <n v="-9.6018686890602098E-2"/>
    <n v="-431602080"/>
    <n v="431602080"/>
    <n v="4.1997432708740202E-4"/>
    <n v="4.1997432708740202E-4"/>
    <n v="0"/>
    <n v="1.1230499744415301"/>
    <n v="1.1230499744415301"/>
    <n v="0"/>
    <x v="0"/>
    <x v="0"/>
  </r>
  <r>
    <x v="1"/>
    <x v="2"/>
    <x v="0"/>
    <x v="0"/>
    <x v="46"/>
    <x v="0"/>
    <x v="0"/>
    <n v="-0.19058108329772899"/>
    <n v="-431602080"/>
    <n v="431602080"/>
    <n v="-2.09927558898926E-4"/>
    <n v="-2.09927558898926E-4"/>
    <n v="0"/>
    <n v="1.1215900182723999"/>
    <n v="1.1215900182723999"/>
    <n v="0"/>
    <x v="0"/>
    <x v="0"/>
  </r>
  <r>
    <x v="1"/>
    <x v="2"/>
    <x v="0"/>
    <x v="0"/>
    <x v="46"/>
    <x v="1"/>
    <x v="0"/>
    <n v="-4.1245967149734497E-3"/>
    <n v="-431602080"/>
    <n v="431602080"/>
    <n v="4.99963760375977E-4"/>
    <n v="4.99963760375977E-4"/>
    <n v="0"/>
    <n v="1.1225999593734699"/>
    <n v="1.1225999593734699"/>
    <n v="0"/>
    <x v="0"/>
    <x v="0"/>
  </r>
  <r>
    <x v="1"/>
    <x v="2"/>
    <x v="0"/>
    <x v="0"/>
    <x v="47"/>
    <x v="0"/>
    <x v="0"/>
    <e v="#NUM!"/>
    <n v="-431602080"/>
    <e v="#NUM!"/>
    <n v="0"/>
    <n v="0"/>
    <n v="0"/>
    <n v="0"/>
    <n v="0"/>
    <n v="0"/>
    <x v="0"/>
    <x v="0"/>
  </r>
  <r>
    <x v="1"/>
    <x v="2"/>
    <x v="0"/>
    <x v="0"/>
    <x v="47"/>
    <x v="1"/>
    <x v="0"/>
    <n v="1.1308416724205E-2"/>
    <n v="-431602080"/>
    <n v="431602080"/>
    <n v="5.79953193664551E-4"/>
    <n v="5.79953193664551E-4"/>
    <n v="0"/>
    <n v="1.12261998653412"/>
    <n v="1.12261998653412"/>
    <n v="0"/>
    <x v="0"/>
    <x v="0"/>
  </r>
  <r>
    <x v="1"/>
    <x v="2"/>
    <x v="0"/>
    <x v="0"/>
    <x v="48"/>
    <x v="0"/>
    <x v="0"/>
    <n v="0.21712949872016901"/>
    <n v="-431602080"/>
    <n v="431602080"/>
    <n v="2.5399923324585E-3"/>
    <n v="2.5399923324585E-3"/>
    <n v="0"/>
    <n v="1.1255899667739899"/>
    <n v="1.1255899667739899"/>
    <n v="0"/>
    <x v="0"/>
    <x v="0"/>
  </r>
  <r>
    <x v="1"/>
    <x v="2"/>
    <x v="0"/>
    <x v="0"/>
    <x v="48"/>
    <x v="1"/>
    <x v="0"/>
    <n v="6.5873771905899006E-2"/>
    <n v="-431602080"/>
    <n v="431602080"/>
    <n v="8.8000297546386697E-4"/>
    <n v="8.8000297546386697E-4"/>
    <n v="0"/>
    <n v="1.12247002124786"/>
    <n v="1.12247002124786"/>
    <n v="0"/>
    <x v="0"/>
    <x v="0"/>
  </r>
  <r>
    <x v="1"/>
    <x v="2"/>
    <x v="0"/>
    <x v="0"/>
    <x v="49"/>
    <x v="0"/>
    <x v="0"/>
    <n v="0.19916772842407199"/>
    <n v="-431602080"/>
    <n v="431602080"/>
    <n v="1.4899969100952101E-3"/>
    <n v="1.4899969100952101E-3"/>
    <n v="0"/>
    <n v="1.12408995628357"/>
    <n v="1.12408995628357"/>
    <n v="0"/>
    <x v="0"/>
    <x v="0"/>
  </r>
  <r>
    <x v="1"/>
    <x v="2"/>
    <x v="0"/>
    <x v="0"/>
    <x v="49"/>
    <x v="1"/>
    <x v="0"/>
    <e v="#NUM!"/>
    <n v="-431602080"/>
    <e v="#NUM!"/>
    <n v="0"/>
    <n v="0"/>
    <n v="0"/>
    <n v="0"/>
    <n v="0"/>
    <n v="0"/>
    <x v="0"/>
    <x v="0"/>
  </r>
  <r>
    <x v="1"/>
    <x v="2"/>
    <x v="0"/>
    <x v="0"/>
    <x v="50"/>
    <x v="0"/>
    <x v="0"/>
    <n v="0.196309834718704"/>
    <n v="-431602080"/>
    <n v="431602080"/>
    <n v="1.4799833297729501E-3"/>
    <n v="1.4799833297729501E-3"/>
    <n v="0"/>
    <n v="1.12409996986389"/>
    <n v="1.12409996986389"/>
    <n v="0"/>
    <x v="0"/>
    <x v="0"/>
  </r>
  <r>
    <x v="1"/>
    <x v="2"/>
    <x v="0"/>
    <x v="0"/>
    <x v="50"/>
    <x v="1"/>
    <x v="0"/>
    <n v="0.101917594671249"/>
    <n v="-431602080"/>
    <n v="431602080"/>
    <n v="1.76000595092773E-3"/>
    <n v="1.76000595092773E-3"/>
    <n v="0"/>
    <n v="1.1273499727249101"/>
    <n v="1.1273499727249101"/>
    <n v="0"/>
    <x v="0"/>
    <x v="0"/>
  </r>
  <r>
    <x v="1"/>
    <x v="2"/>
    <x v="0"/>
    <x v="0"/>
    <x v="51"/>
    <x v="0"/>
    <x v="0"/>
    <n v="0.23761969804763799"/>
    <n v="-431602080"/>
    <n v="431602080"/>
    <n v="1.6099214553832999E-3"/>
    <n v="1.6099214553832999E-3"/>
    <n v="0"/>
    <n v="1.12407994270325"/>
    <n v="1.12407994270325"/>
    <n v="0"/>
    <x v="0"/>
    <x v="0"/>
  </r>
  <r>
    <x v="1"/>
    <x v="2"/>
    <x v="0"/>
    <x v="0"/>
    <x v="51"/>
    <x v="1"/>
    <x v="0"/>
    <n v="0.49075329303741499"/>
    <n v="-431602080"/>
    <n v="431602080"/>
    <n v="2.9100179672241198E-3"/>
    <n v="2.9100179672241198E-3"/>
    <n v="0"/>
    <n v="1.1269999742507899"/>
    <n v="1.1269999742507899"/>
    <n v="0"/>
    <x v="0"/>
    <x v="0"/>
  </r>
  <r>
    <x v="1"/>
    <x v="2"/>
    <x v="0"/>
    <x v="0"/>
    <x v="52"/>
    <x v="0"/>
    <x v="0"/>
    <e v="#NUM!"/>
    <n v="-431602080"/>
    <e v="#NUM!"/>
    <n v="0"/>
    <n v="0"/>
    <n v="0"/>
    <n v="0"/>
    <n v="0"/>
    <n v="0"/>
    <x v="0"/>
    <x v="0"/>
  </r>
  <r>
    <x v="1"/>
    <x v="2"/>
    <x v="0"/>
    <x v="0"/>
    <x v="52"/>
    <x v="1"/>
    <x v="0"/>
    <n v="0.48819547891616799"/>
    <n v="-431602080"/>
    <n v="431602080"/>
    <n v="2.9000043869018598E-3"/>
    <n v="2.9000043869018598E-3"/>
    <n v="0"/>
    <n v="1.1269999742507899"/>
    <n v="1.1269999742507899"/>
    <n v="0"/>
    <x v="0"/>
    <x v="0"/>
  </r>
  <r>
    <x v="1"/>
    <x v="2"/>
    <x v="0"/>
    <x v="0"/>
    <x v="53"/>
    <x v="0"/>
    <x v="0"/>
    <n v="-0.15213672816753401"/>
    <n v="-431602080"/>
    <n v="431602080"/>
    <n v="4.00543212890625E-5"/>
    <n v="4.00543212890625E-5"/>
    <n v="0"/>
    <n v="1.1273900270462001"/>
    <n v="1.1273900270462001"/>
    <n v="0"/>
    <x v="0"/>
    <x v="0"/>
  </r>
  <r>
    <x v="1"/>
    <x v="2"/>
    <x v="0"/>
    <x v="0"/>
    <x v="53"/>
    <x v="1"/>
    <x v="0"/>
    <n v="0.117652803659439"/>
    <n v="-431602080"/>
    <n v="431602080"/>
    <n v="1.10006332397461E-3"/>
    <n v="1.10006332397461E-3"/>
    <n v="0"/>
    <n v="1.1251800060272199"/>
    <n v="1.1251800060272199"/>
    <n v="0"/>
    <x v="0"/>
    <x v="0"/>
  </r>
  <r>
    <x v="1"/>
    <x v="2"/>
    <x v="0"/>
    <x v="0"/>
    <x v="54"/>
    <x v="0"/>
    <x v="0"/>
    <n v="-0.43327826261520402"/>
    <n v="-431602080"/>
    <n v="431602080"/>
    <n v="-1.5900135040283201E-3"/>
    <n v="-1.5900135040283201E-3"/>
    <n v="0"/>
    <n v="1.12540996074677"/>
    <n v="1.12540996074677"/>
    <n v="0"/>
    <x v="0"/>
    <x v="0"/>
  </r>
  <r>
    <x v="1"/>
    <x v="2"/>
    <x v="0"/>
    <x v="0"/>
    <x v="54"/>
    <x v="1"/>
    <x v="0"/>
    <e v="#NUM!"/>
    <n v="-431602080"/>
    <e v="#NUM!"/>
    <n v="0"/>
    <n v="0"/>
    <n v="0"/>
    <n v="0"/>
    <n v="0"/>
    <n v="0"/>
    <x v="0"/>
    <x v="0"/>
  </r>
  <r>
    <x v="1"/>
    <x v="2"/>
    <x v="0"/>
    <x v="0"/>
    <x v="55"/>
    <x v="0"/>
    <x v="0"/>
    <n v="-0.43061214685440102"/>
    <n v="-431602080"/>
    <n v="431602080"/>
    <n v="-1.5699863433837899E-3"/>
    <n v="-1.5699863433837899E-3"/>
    <n v="0"/>
    <n v="1.1254299879074099"/>
    <n v="1.1254299879074099"/>
    <n v="0"/>
    <x v="0"/>
    <x v="0"/>
  </r>
  <r>
    <x v="1"/>
    <x v="2"/>
    <x v="0"/>
    <x v="0"/>
    <x v="55"/>
    <x v="1"/>
    <x v="0"/>
    <n v="-0.354510337114334"/>
    <n v="-431602080"/>
    <n v="431602080"/>
    <n v="-1.3300180435180701E-3"/>
    <n v="-1.3300180435180701E-3"/>
    <n v="0"/>
    <n v="1.12606000900269"/>
    <n v="1.12606000900269"/>
    <n v="0"/>
    <x v="0"/>
    <x v="0"/>
  </r>
  <r>
    <x v="1"/>
    <x v="2"/>
    <x v="0"/>
    <x v="0"/>
    <x v="56"/>
    <x v="0"/>
    <x v="0"/>
    <n v="-0.36235505342483498"/>
    <n v="-431602080"/>
    <n v="431602080"/>
    <n v="-9.3996524810791005E-4"/>
    <n v="-9.3996524810791005E-4"/>
    <n v="0"/>
    <n v="1.12424004077911"/>
    <n v="1.12424004077911"/>
    <n v="0"/>
    <x v="0"/>
    <x v="0"/>
  </r>
  <r>
    <x v="1"/>
    <x v="2"/>
    <x v="0"/>
    <x v="0"/>
    <x v="56"/>
    <x v="1"/>
    <x v="0"/>
    <n v="-0.24024233222007799"/>
    <n v="-431602080"/>
    <n v="431602080"/>
    <n v="-6.4992904663085905E-4"/>
    <n v="-6.4992904663085905E-4"/>
    <n v="0"/>
    <n v="1.1247600317001301"/>
    <n v="1.1247600317001301"/>
    <n v="0"/>
    <x v="0"/>
    <x v="0"/>
  </r>
  <r>
    <x v="1"/>
    <x v="2"/>
    <x v="0"/>
    <x v="0"/>
    <x v="57"/>
    <x v="0"/>
    <x v="0"/>
    <e v="#NUM!"/>
    <n v="-431602080"/>
    <e v="#NUM!"/>
    <n v="0"/>
    <n v="0"/>
    <n v="0"/>
    <n v="0"/>
    <n v="0"/>
    <n v="0"/>
    <x v="0"/>
    <x v="0"/>
  </r>
  <r>
    <x v="1"/>
    <x v="2"/>
    <x v="0"/>
    <x v="0"/>
    <x v="57"/>
    <x v="1"/>
    <x v="0"/>
    <n v="-0.243552461266518"/>
    <n v="-431602080"/>
    <n v="431602080"/>
    <n v="-6.59942626953125E-4"/>
    <n v="-6.59942626953125E-4"/>
    <n v="0"/>
    <n v="1.1247700452804601"/>
    <n v="1.1247700452804601"/>
    <n v="0"/>
    <x v="0"/>
    <x v="0"/>
  </r>
  <r>
    <x v="1"/>
    <x v="2"/>
    <x v="0"/>
    <x v="0"/>
    <x v="58"/>
    <x v="0"/>
    <x v="0"/>
    <n v="-0.27622330188751198"/>
    <n v="-431602080"/>
    <n v="431602080"/>
    <n v="-8.0001354217529297E-4"/>
    <n v="-8.0001354217529297E-4"/>
    <n v="0"/>
    <n v="1.12525999546051"/>
    <n v="1.12525999546051"/>
    <n v="0"/>
    <x v="0"/>
    <x v="0"/>
  </r>
  <r>
    <x v="1"/>
    <x v="2"/>
    <x v="0"/>
    <x v="0"/>
    <x v="58"/>
    <x v="1"/>
    <x v="0"/>
    <n v="-0.117652863264084"/>
    <n v="-431602080"/>
    <n v="431602080"/>
    <n v="1.0001659393310499E-4"/>
    <n v="1.0001659393310499E-4"/>
    <n v="0"/>
    <n v="1.12434005737305"/>
    <n v="1.12434005737305"/>
    <n v="0"/>
    <x v="0"/>
    <x v="0"/>
  </r>
  <r>
    <x v="1"/>
    <x v="2"/>
    <x v="0"/>
    <x v="0"/>
    <x v="59"/>
    <x v="0"/>
    <x v="0"/>
    <n v="-5.3399424999952302E-2"/>
    <n v="-431602080"/>
    <n v="431602080"/>
    <n v="2.5999546051025401E-4"/>
    <n v="2.5999546051025401E-4"/>
    <n v="0"/>
    <n v="1.1250200271606401"/>
    <n v="1.1250200271606401"/>
    <n v="0"/>
    <x v="0"/>
    <x v="0"/>
  </r>
  <r>
    <x v="1"/>
    <x v="2"/>
    <x v="0"/>
    <x v="0"/>
    <x v="59"/>
    <x v="1"/>
    <x v="0"/>
    <e v="#NUM!"/>
    <n v="-431602080"/>
    <e v="#NUM!"/>
    <n v="0"/>
    <n v="0"/>
    <n v="0"/>
    <n v="0"/>
    <n v="0"/>
    <n v="0"/>
    <x v="0"/>
    <x v="0"/>
  </r>
  <r>
    <x v="1"/>
    <x v="2"/>
    <x v="0"/>
    <x v="0"/>
    <x v="60"/>
    <x v="0"/>
    <x v="0"/>
    <n v="-5.8575555682182298E-2"/>
    <n v="-431602080"/>
    <n v="431602080"/>
    <n v="2.3996829986572301E-4"/>
    <n v="2.3996829986572301E-4"/>
    <n v="0"/>
    <n v="1.12501001358032"/>
    <n v="1.12501001358032"/>
    <n v="0"/>
    <x v="0"/>
    <x v="0"/>
  </r>
  <r>
    <x v="1"/>
    <x v="2"/>
    <x v="0"/>
    <x v="0"/>
    <x v="60"/>
    <x v="1"/>
    <x v="0"/>
    <n v="-0.18760009109973899"/>
    <n v="-431602080"/>
    <n v="431602080"/>
    <n v="-2.0003318786621099E-4"/>
    <n v="-2.0003318786621099E-4"/>
    <n v="0"/>
    <n v="1.12505996227264"/>
    <n v="1.12505996227264"/>
    <n v="0"/>
    <x v="0"/>
    <x v="0"/>
  </r>
  <r>
    <x v="1"/>
    <x v="2"/>
    <x v="0"/>
    <x v="0"/>
    <x v="61"/>
    <x v="0"/>
    <x v="0"/>
    <n v="-7.0614166557788793E-2"/>
    <n v="-431602080"/>
    <n v="431602080"/>
    <n v="2.99930572509766E-4"/>
    <n v="2.99930572509766E-4"/>
    <n v="0"/>
    <n v="1.12463998794556"/>
    <n v="1.12463998794556"/>
    <n v="0"/>
    <x v="0"/>
    <x v="0"/>
  </r>
  <r>
    <x v="1"/>
    <x v="2"/>
    <x v="0"/>
    <x v="0"/>
    <x v="61"/>
    <x v="1"/>
    <x v="0"/>
    <n v="-0.117067500948906"/>
    <n v="-431602080"/>
    <n v="431602080"/>
    <n v="-5.0067901611328098E-5"/>
    <n v="-5.0067901611328098E-5"/>
    <n v="0"/>
    <n v="1.1249699592590301"/>
    <n v="1.1249699592590301"/>
    <n v="0"/>
    <x v="0"/>
    <x v="0"/>
  </r>
  <r>
    <x v="1"/>
    <x v="2"/>
    <x v="0"/>
    <x v="0"/>
    <x v="62"/>
    <x v="0"/>
    <x v="0"/>
    <e v="#NUM!"/>
    <n v="-431602080"/>
    <e v="#NUM!"/>
    <n v="0"/>
    <n v="0"/>
    <n v="0"/>
    <n v="0"/>
    <n v="0"/>
    <n v="0"/>
    <x v="0"/>
    <x v="0"/>
  </r>
  <r>
    <x v="1"/>
    <x v="2"/>
    <x v="0"/>
    <x v="0"/>
    <x v="62"/>
    <x v="1"/>
    <x v="0"/>
    <n v="-0.107901096343994"/>
    <n v="-431602080"/>
    <n v="431602080"/>
    <n v="0"/>
    <n v="0"/>
    <n v="0"/>
    <n v="1.12501001358032"/>
    <n v="1.12501001358032"/>
    <n v="0"/>
    <x v="0"/>
    <x v="0"/>
  </r>
  <r>
    <x v="1"/>
    <x v="2"/>
    <x v="0"/>
    <x v="0"/>
    <x v="63"/>
    <x v="0"/>
    <x v="0"/>
    <n v="-0.12258979678154"/>
    <n v="-431602080"/>
    <n v="431602080"/>
    <n v="2.40087509155273E-4"/>
    <n v="2.40087509155273E-4"/>
    <n v="0"/>
    <n v="1.1253000497818"/>
    <n v="1.1253000497818"/>
    <n v="0"/>
    <x v="0"/>
    <x v="0"/>
  </r>
  <r>
    <x v="1"/>
    <x v="2"/>
    <x v="0"/>
    <x v="0"/>
    <x v="63"/>
    <x v="1"/>
    <x v="0"/>
    <n v="-0.122365146875381"/>
    <n v="-431602080"/>
    <n v="431602080"/>
    <n v="7.9989433288574205E-5"/>
    <n v="7.9989433288574205E-5"/>
    <n v="0"/>
    <n v="1.1247199773788501"/>
    <n v="1.1247199773788501"/>
    <n v="0"/>
    <x v="0"/>
    <x v="0"/>
  </r>
  <r>
    <x v="1"/>
    <x v="2"/>
    <x v="0"/>
    <x v="0"/>
    <x v="64"/>
    <x v="0"/>
    <x v="0"/>
    <n v="-0.15811762213707001"/>
    <n v="-431602080"/>
    <n v="431602080"/>
    <n v="-2.4998188018798801E-4"/>
    <n v="-2.4998188018798801E-4"/>
    <n v="0"/>
    <n v="1.1247199773788501"/>
    <n v="1.1247199773788501"/>
    <n v="0"/>
    <x v="0"/>
    <x v="0"/>
  </r>
  <r>
    <x v="1"/>
    <x v="2"/>
    <x v="0"/>
    <x v="0"/>
    <x v="64"/>
    <x v="1"/>
    <x v="0"/>
    <e v="#NUM!"/>
    <n v="-431602080"/>
    <e v="#NUM!"/>
    <n v="0"/>
    <n v="0"/>
    <n v="0"/>
    <n v="0"/>
    <n v="0"/>
    <n v="0"/>
    <x v="0"/>
    <x v="0"/>
  </r>
  <r>
    <x v="1"/>
    <x v="2"/>
    <x v="0"/>
    <x v="0"/>
    <x v="65"/>
    <x v="0"/>
    <x v="0"/>
    <n v="-0.16134321689605699"/>
    <n v="-431602080"/>
    <n v="431602080"/>
    <n v="-2.5999546051025401E-4"/>
    <n v="-2.5999546051025401E-4"/>
    <n v="0"/>
    <n v="1.12475001811981"/>
    <n v="1.12475001811981"/>
    <n v="0"/>
    <x v="0"/>
    <x v="0"/>
  </r>
  <r>
    <x v="1"/>
    <x v="2"/>
    <x v="0"/>
    <x v="0"/>
    <x v="65"/>
    <x v="1"/>
    <x v="0"/>
    <n v="-0.200894445180893"/>
    <n v="-431602080"/>
    <n v="431602080"/>
    <n v="-2.90036201477051E-4"/>
    <n v="-2.90036201477051E-4"/>
    <n v="0"/>
    <n v="1.12501001358032"/>
    <n v="1.12501001358032"/>
    <n v="0"/>
    <x v="0"/>
    <x v="0"/>
  </r>
  <r>
    <x v="1"/>
    <x v="2"/>
    <x v="0"/>
    <x v="0"/>
    <x v="66"/>
    <x v="0"/>
    <x v="0"/>
    <n v="-0.16707575321197499"/>
    <n v="-431602080"/>
    <n v="431602080"/>
    <n v="-1.10030174255371E-4"/>
    <n v="-1.10030174255371E-4"/>
    <n v="0"/>
    <n v="1.1246099472045901"/>
    <n v="1.1246099472045901"/>
    <n v="0"/>
    <x v="0"/>
    <x v="0"/>
  </r>
  <r>
    <x v="1"/>
    <x v="2"/>
    <x v="0"/>
    <x v="0"/>
    <x v="66"/>
    <x v="1"/>
    <x v="0"/>
    <n v="-7.3936723172664601E-2"/>
    <n v="-431602080"/>
    <n v="431602080"/>
    <n v="1.59978866577148E-4"/>
    <n v="1.59978866577148E-4"/>
    <n v="0"/>
    <n v="1.1248799562454199"/>
    <n v="1.1248799562454199"/>
    <n v="0"/>
    <x v="0"/>
    <x v="0"/>
  </r>
  <r>
    <x v="1"/>
    <x v="2"/>
    <x v="0"/>
    <x v="0"/>
    <x v="67"/>
    <x v="0"/>
    <x v="0"/>
    <e v="#NUM!"/>
    <n v="-431602080"/>
    <e v="#NUM!"/>
    <n v="0"/>
    <n v="0"/>
    <n v="0"/>
    <n v="0"/>
    <n v="0"/>
    <n v="0"/>
    <x v="0"/>
    <x v="0"/>
  </r>
  <r>
    <x v="1"/>
    <x v="2"/>
    <x v="0"/>
    <x v="0"/>
    <x v="67"/>
    <x v="1"/>
    <x v="0"/>
    <n v="-7.2959110140800504E-2"/>
    <n v="-431602080"/>
    <n v="431602080"/>
    <n v="1.6999244689941401E-4"/>
    <n v="1.6999244689941401E-4"/>
    <n v="0"/>
    <n v="1.1249200105667101"/>
    <n v="1.1249200105667101"/>
    <n v="0"/>
    <x v="0"/>
    <x v="0"/>
  </r>
  <r>
    <x v="1"/>
    <x v="2"/>
    <x v="0"/>
    <x v="0"/>
    <x v="68"/>
    <x v="0"/>
    <x v="0"/>
    <n v="-0.17134751379489899"/>
    <n v="-431602080"/>
    <n v="431602080"/>
    <n v="-9.0003013610839803E-5"/>
    <n v="-9.0003013610839803E-5"/>
    <n v="0"/>
    <n v="1.1249200105667101"/>
    <n v="1.1249200105667101"/>
    <n v="0"/>
    <x v="0"/>
    <x v="0"/>
  </r>
  <r>
    <x v="1"/>
    <x v="2"/>
    <x v="0"/>
    <x v="0"/>
    <x v="68"/>
    <x v="1"/>
    <x v="0"/>
    <n v="-0.23057939112186401"/>
    <n v="-431602080"/>
    <n v="431602080"/>
    <n v="-3.7992000579834001E-4"/>
    <n v="-3.7992000579834001E-4"/>
    <n v="0"/>
    <n v="1.1242300271987899"/>
    <n v="1.1242300271987899"/>
    <n v="0"/>
    <x v="0"/>
    <x v="0"/>
  </r>
  <r>
    <x v="1"/>
    <x v="2"/>
    <x v="0"/>
    <x v="0"/>
    <x v="69"/>
    <x v="0"/>
    <x v="0"/>
    <n v="-0.23612998425960499"/>
    <n v="-431602080"/>
    <n v="431602080"/>
    <n v="-6.2990188598632802E-4"/>
    <n v="-6.2990188598632802E-4"/>
    <n v="0"/>
    <n v="1.12425005435944"/>
    <n v="1.12425005435944"/>
    <n v="0"/>
    <x v="0"/>
    <x v="0"/>
  </r>
  <r>
    <x v="1"/>
    <x v="2"/>
    <x v="0"/>
    <x v="0"/>
    <x v="69"/>
    <x v="1"/>
    <x v="0"/>
    <e v="#NUM!"/>
    <n v="-431602080"/>
    <e v="#NUM!"/>
    <n v="0"/>
    <n v="0"/>
    <n v="0"/>
    <n v="0"/>
    <n v="0"/>
    <n v="0"/>
    <x v="0"/>
    <x v="0"/>
  </r>
  <r>
    <x v="1"/>
    <x v="2"/>
    <x v="0"/>
    <x v="0"/>
    <x v="70"/>
    <x v="0"/>
    <x v="0"/>
    <n v="-0.24357695877551999"/>
    <n v="-431602080"/>
    <n v="431602080"/>
    <n v="-6.60061836242676E-4"/>
    <n v="-6.60061836242676E-4"/>
    <n v="0"/>
    <n v="1.1242599487304701"/>
    <n v="1.1242599487304701"/>
    <n v="0"/>
    <x v="0"/>
    <x v="0"/>
  </r>
  <r>
    <x v="1"/>
    <x v="2"/>
    <x v="0"/>
    <x v="0"/>
    <x v="70"/>
    <x v="1"/>
    <x v="0"/>
    <n v="-0.18612098693847701"/>
    <n v="-431602080"/>
    <n v="431602080"/>
    <n v="-1.9001960754394499E-4"/>
    <n v="-1.9001960754394499E-4"/>
    <n v="0"/>
    <n v="1.1247299909591699"/>
    <n v="1.1247299909591699"/>
    <n v="0"/>
    <x v="0"/>
    <x v="0"/>
  </r>
  <r>
    <x v="1"/>
    <x v="2"/>
    <x v="0"/>
    <x v="0"/>
    <x v="71"/>
    <x v="0"/>
    <x v="0"/>
    <n v="-0.136473953723907"/>
    <n v="-431602080"/>
    <n v="431602080"/>
    <n v="2.0027160644531301E-5"/>
    <n v="2.0027160644531301E-5"/>
    <n v="0"/>
    <n v="1.12425005435944"/>
    <n v="1.12425005435944"/>
    <n v="0"/>
    <x v="0"/>
    <x v="0"/>
  </r>
  <r>
    <x v="1"/>
    <x v="2"/>
    <x v="0"/>
    <x v="0"/>
    <x v="71"/>
    <x v="1"/>
    <x v="0"/>
    <n v="-5.7511780411004999E-2"/>
    <n v="-431602080"/>
    <n v="431602080"/>
    <n v="2.3996829986572301E-4"/>
    <n v="2.3996829986572301E-4"/>
    <n v="0"/>
    <n v="1.1244900226593"/>
    <n v="1.1244900226593"/>
    <n v="0"/>
    <x v="0"/>
    <x v="0"/>
  </r>
  <r>
    <x v="1"/>
    <x v="2"/>
    <x v="0"/>
    <x v="0"/>
    <x v="72"/>
    <x v="0"/>
    <x v="0"/>
    <e v="#NUM!"/>
    <n v="-431602080"/>
    <e v="#NUM!"/>
    <n v="0"/>
    <n v="0"/>
    <n v="0"/>
    <n v="0"/>
    <n v="0"/>
    <n v="0"/>
    <x v="0"/>
    <x v="0"/>
  </r>
  <r>
    <x v="1"/>
    <x v="2"/>
    <x v="0"/>
    <x v="0"/>
    <x v="72"/>
    <x v="1"/>
    <x v="0"/>
    <n v="-5.85510544478893E-2"/>
    <n v="-431602080"/>
    <n v="431602080"/>
    <n v="2.40087509155273E-4"/>
    <n v="2.40087509155273E-4"/>
    <n v="0"/>
    <n v="1.12450003623962"/>
    <n v="1.12450003623962"/>
    <n v="0"/>
    <x v="0"/>
    <x v="0"/>
  </r>
  <r>
    <x v="1"/>
    <x v="2"/>
    <x v="0"/>
    <x v="0"/>
    <x v="73"/>
    <x v="0"/>
    <x v="0"/>
    <n v="-0.14919611811637901"/>
    <n v="-431602080"/>
    <n v="431602080"/>
    <n v="5.9962272644043003E-5"/>
    <n v="5.9962272644043003E-5"/>
    <n v="0"/>
    <n v="1.12478995323181"/>
    <n v="1.12478995323181"/>
    <n v="0"/>
    <x v="0"/>
    <x v="0"/>
  </r>
  <r>
    <x v="1"/>
    <x v="2"/>
    <x v="0"/>
    <x v="0"/>
    <x v="73"/>
    <x v="1"/>
    <x v="0"/>
    <n v="-0.13414585590362499"/>
    <n v="-431602080"/>
    <n v="431602080"/>
    <n v="2.9921531677246101E-5"/>
    <n v="2.9921531677246101E-5"/>
    <n v="0"/>
    <n v="1.12427997589111"/>
    <n v="1.12427997589111"/>
    <n v="0"/>
    <x v="0"/>
    <x v="0"/>
  </r>
  <r>
    <x v="1"/>
    <x v="2"/>
    <x v="0"/>
    <x v="0"/>
    <x v="74"/>
    <x v="0"/>
    <x v="0"/>
    <n v="-0.14991737902164501"/>
    <n v="-431602080"/>
    <n v="431602080"/>
    <n v="-2.10046768188477E-4"/>
    <n v="-2.10046768188477E-4"/>
    <n v="0"/>
    <n v="1.12427997589111"/>
    <n v="1.12427997589111"/>
    <n v="0"/>
    <x v="0"/>
    <x v="0"/>
  </r>
  <r>
    <x v="1"/>
    <x v="2"/>
    <x v="0"/>
    <x v="0"/>
    <x v="74"/>
    <x v="1"/>
    <x v="0"/>
    <e v="#NUM!"/>
    <n v="-431602080"/>
    <e v="#NUM!"/>
    <n v="0"/>
    <n v="0"/>
    <n v="0"/>
    <n v="0"/>
    <n v="0"/>
    <n v="0"/>
    <x v="0"/>
    <x v="0"/>
  </r>
  <r>
    <x v="1"/>
    <x v="2"/>
    <x v="0"/>
    <x v="0"/>
    <x v="75"/>
    <x v="0"/>
    <x v="0"/>
    <n v="-0.149017959833145"/>
    <n v="-431602080"/>
    <n v="431602080"/>
    <n v="-2.0003318786621099E-4"/>
    <n v="-2.0003318786621099E-4"/>
    <n v="0"/>
    <n v="1.12430000305176"/>
    <n v="1.12430000305176"/>
    <n v="0"/>
    <x v="0"/>
    <x v="0"/>
  </r>
  <r>
    <x v="1"/>
    <x v="2"/>
    <x v="0"/>
    <x v="0"/>
    <x v="75"/>
    <x v="1"/>
    <x v="0"/>
    <n v="-0.14327968657016801"/>
    <n v="-431602080"/>
    <n v="431602080"/>
    <n v="1.0001659393310499E-4"/>
    <n v="1.0001659393310499E-4"/>
    <n v="0"/>
    <n v="1.12488996982574"/>
    <n v="1.12488996982574"/>
    <n v="0"/>
    <x v="0"/>
    <x v="0"/>
  </r>
  <r>
    <x v="1"/>
    <x v="2"/>
    <x v="0"/>
    <x v="0"/>
    <x v="76"/>
    <x v="0"/>
    <x v="0"/>
    <n v="-0.17175999283790599"/>
    <n v="-431602080"/>
    <n v="431602080"/>
    <n v="-1.29938125610352E-4"/>
    <n v="-1.29938125610352E-4"/>
    <n v="0"/>
    <n v="1.1241500377655"/>
    <n v="1.1241500377655"/>
    <n v="0"/>
    <x v="0"/>
    <x v="0"/>
  </r>
  <r>
    <x v="1"/>
    <x v="2"/>
    <x v="0"/>
    <x v="0"/>
    <x v="76"/>
    <x v="1"/>
    <x v="0"/>
    <n v="-0.121155373752117"/>
    <n v="-431602080"/>
    <n v="431602080"/>
    <n v="-6.9975852966308594E-5"/>
    <n v="-6.9975852966308594E-5"/>
    <n v="0"/>
    <n v="1.1242100000381501"/>
    <n v="1.1242100000381501"/>
    <n v="0"/>
    <x v="0"/>
    <x v="0"/>
  </r>
  <r>
    <x v="1"/>
    <x v="2"/>
    <x v="0"/>
    <x v="0"/>
    <x v="77"/>
    <x v="0"/>
    <x v="0"/>
    <e v="#NUM!"/>
    <n v="-431602080"/>
    <e v="#NUM!"/>
    <n v="0"/>
    <n v="0"/>
    <n v="0"/>
    <n v="0"/>
    <n v="0"/>
    <n v="0"/>
    <x v="0"/>
    <x v="0"/>
  </r>
  <r>
    <x v="1"/>
    <x v="2"/>
    <x v="0"/>
    <x v="0"/>
    <x v="77"/>
    <x v="1"/>
    <x v="0"/>
    <n v="-0.13666820526123"/>
    <n v="-431602080"/>
    <n v="431602080"/>
    <n v="-1.39951705932617E-4"/>
    <n v="-1.39951705932617E-4"/>
    <n v="0"/>
    <n v="1.1241600513458301"/>
    <n v="1.1241600513458301"/>
    <n v="0"/>
    <x v="0"/>
    <x v="0"/>
  </r>
  <r>
    <x v="1"/>
    <x v="2"/>
    <x v="0"/>
    <x v="0"/>
    <x v="78"/>
    <x v="0"/>
    <x v="0"/>
    <n v="-0.14917851984500899"/>
    <n v="-431602080"/>
    <n v="431602080"/>
    <n v="6.0081481933593797E-5"/>
    <n v="6.0081481933593797E-5"/>
    <n v="0"/>
    <n v="1.12495005130768"/>
    <n v="1.12495005130768"/>
    <n v="0"/>
    <x v="0"/>
    <x v="0"/>
  </r>
  <r>
    <x v="1"/>
    <x v="2"/>
    <x v="0"/>
    <x v="0"/>
    <x v="78"/>
    <x v="1"/>
    <x v="0"/>
    <n v="-0.195321410894394"/>
    <n v="-431602080"/>
    <n v="431602080"/>
    <n v="-2.30073928833008E-4"/>
    <n v="-2.30073928833008E-4"/>
    <n v="0"/>
    <n v="1.1239199638366699"/>
    <n v="1.1239199638366699"/>
    <n v="0"/>
    <x v="0"/>
    <x v="0"/>
  </r>
  <r>
    <x v="1"/>
    <x v="2"/>
    <x v="0"/>
    <x v="0"/>
    <x v="79"/>
    <x v="0"/>
    <x v="0"/>
    <n v="1.6412705183029199E-2"/>
    <n v="-431602080"/>
    <n v="431602080"/>
    <n v="5.9998035430908203E-4"/>
    <n v="5.9998035430908203E-4"/>
    <n v="0"/>
    <n v="1.1248099803924601"/>
    <n v="1.1248099803924601"/>
    <n v="0"/>
    <x v="0"/>
    <x v="0"/>
  </r>
  <r>
    <x v="1"/>
    <x v="2"/>
    <x v="0"/>
    <x v="0"/>
    <x v="79"/>
    <x v="1"/>
    <x v="0"/>
    <e v="#NUM!"/>
    <n v="-431602080"/>
    <e v="#NUM!"/>
    <n v="0"/>
    <n v="0"/>
    <n v="0"/>
    <n v="0"/>
    <n v="0"/>
    <n v="0"/>
    <x v="0"/>
    <x v="0"/>
  </r>
  <r>
    <x v="1"/>
    <x v="2"/>
    <x v="0"/>
    <x v="0"/>
    <x v="80"/>
    <x v="0"/>
    <x v="0"/>
    <n v="2.15753763914108E-2"/>
    <n v="-431602080"/>
    <n v="431602080"/>
    <n v="6.2990188598632802E-4"/>
    <n v="6.2990188598632802E-4"/>
    <n v="0"/>
    <n v="1.12478995323181"/>
    <n v="1.12478995323181"/>
    <n v="0"/>
    <x v="0"/>
    <x v="0"/>
  </r>
  <r>
    <x v="1"/>
    <x v="2"/>
    <x v="0"/>
    <x v="0"/>
    <x v="80"/>
    <x v="1"/>
    <x v="0"/>
    <n v="-0.180222168564796"/>
    <n v="-431602080"/>
    <n v="431602080"/>
    <n v="-1.50084495544434E-4"/>
    <n v="-1.50084495544434E-4"/>
    <n v="0"/>
    <n v="1.12479996681213"/>
    <n v="1.12479996681213"/>
    <n v="0"/>
    <x v="0"/>
    <x v="0"/>
  </r>
  <r>
    <x v="1"/>
    <x v="2"/>
    <x v="0"/>
    <x v="0"/>
    <x v="81"/>
    <x v="0"/>
    <x v="0"/>
    <n v="-6.8229980766773196E-2"/>
    <n v="-431602080"/>
    <n v="431602080"/>
    <n v="3.1006336212158198E-4"/>
    <n v="3.1006336212158198E-4"/>
    <n v="0"/>
    <n v="1.1242300271987899"/>
    <n v="1.1242300271987899"/>
    <n v="0"/>
    <x v="0"/>
    <x v="0"/>
  </r>
  <r>
    <x v="1"/>
    <x v="2"/>
    <x v="0"/>
    <x v="0"/>
    <x v="81"/>
    <x v="1"/>
    <x v="0"/>
    <n v="-0.20533627271652199"/>
    <n v="-431602080"/>
    <n v="431602080"/>
    <n v="-4.7993659973144499E-4"/>
    <n v="-4.7993659973144499E-4"/>
    <n v="0"/>
    <n v="1.1243300437927199"/>
    <n v="1.1243300437927199"/>
    <n v="0"/>
    <x v="0"/>
    <x v="0"/>
  </r>
  <r>
    <x v="1"/>
    <x v="2"/>
    <x v="0"/>
    <x v="0"/>
    <x v="82"/>
    <x v="0"/>
    <x v="0"/>
    <e v="#NUM!"/>
    <n v="-431602080"/>
    <e v="#NUM!"/>
    <n v="0"/>
    <n v="0"/>
    <n v="0"/>
    <n v="0"/>
    <n v="0"/>
    <n v="0"/>
    <x v="0"/>
    <x v="0"/>
  </r>
  <r>
    <x v="1"/>
    <x v="2"/>
    <x v="0"/>
    <x v="0"/>
    <x v="82"/>
    <x v="1"/>
    <x v="0"/>
    <n v="-0.194226920604706"/>
    <n v="-431602080"/>
    <n v="431602080"/>
    <n v="-4.1997432708740202E-4"/>
    <n v="-4.1997432708740202E-4"/>
    <n v="0"/>
    <n v="1.1243699789047199"/>
    <n v="1.1243699789047199"/>
    <n v="0"/>
    <x v="0"/>
    <x v="0"/>
  </r>
  <r>
    <x v="1"/>
    <x v="2"/>
    <x v="0"/>
    <x v="0"/>
    <x v="83"/>
    <x v="0"/>
    <x v="0"/>
    <n v="-0.18316277861595201"/>
    <n v="-431602080"/>
    <n v="431602080"/>
    <n v="-1.6999244689941401E-4"/>
    <n v="-1.6999244689941401E-4"/>
    <n v="0"/>
    <n v="1.1246299743652299"/>
    <n v="1.1246299743652299"/>
    <n v="0"/>
    <x v="0"/>
    <x v="0"/>
  </r>
  <r>
    <x v="1"/>
    <x v="2"/>
    <x v="0"/>
    <x v="0"/>
    <x v="83"/>
    <x v="1"/>
    <x v="0"/>
    <n v="-0.15296694636344901"/>
    <n v="-431602080"/>
    <n v="431602080"/>
    <n v="-5.0067901611328098E-5"/>
    <n v="-5.0067901611328098E-5"/>
    <n v="0"/>
    <n v="1.12417995929718"/>
    <n v="1.12417995929718"/>
    <n v="0"/>
    <x v="0"/>
    <x v="0"/>
  </r>
  <r>
    <x v="1"/>
    <x v="2"/>
    <x v="0"/>
    <x v="0"/>
    <x v="84"/>
    <x v="0"/>
    <x v="0"/>
    <n v="-0.121179848909378"/>
    <n v="-431602080"/>
    <n v="431602080"/>
    <n v="-7.0095062255859402E-5"/>
    <n v="-7.0095062255859402E-5"/>
    <n v="0"/>
    <n v="1.1242599487304701"/>
    <n v="1.1242599487304701"/>
    <n v="0"/>
    <x v="0"/>
    <x v="0"/>
  </r>
  <r>
    <x v="1"/>
    <x v="2"/>
    <x v="0"/>
    <x v="0"/>
    <x v="84"/>
    <x v="1"/>
    <x v="0"/>
    <e v="#NUM!"/>
    <n v="-431602080"/>
    <e v="#NUM!"/>
    <n v="0"/>
    <n v="0"/>
    <n v="0"/>
    <n v="0"/>
    <n v="0"/>
    <n v="0"/>
    <x v="0"/>
    <x v="0"/>
  </r>
  <r>
    <x v="1"/>
    <x v="2"/>
    <x v="0"/>
    <x v="0"/>
    <x v="85"/>
    <x v="0"/>
    <x v="0"/>
    <n v="-0.132551610469818"/>
    <n v="-431602080"/>
    <n v="431602080"/>
    <n v="-1.1992454528808601E-4"/>
    <n v="-1.1992454528808601E-4"/>
    <n v="0"/>
    <n v="1.12425005435944"/>
    <n v="1.12425005435944"/>
    <n v="0"/>
    <x v="0"/>
    <x v="0"/>
  </r>
  <r>
    <x v="1"/>
    <x v="2"/>
    <x v="0"/>
    <x v="0"/>
    <x v="85"/>
    <x v="1"/>
    <x v="0"/>
    <n v="-0.13146443665027599"/>
    <n v="-431602080"/>
    <n v="431602080"/>
    <n v="1.8000602722168001E-4"/>
    <n v="1.8000602722168001E-4"/>
    <n v="0"/>
    <n v="1.1248099803924601"/>
    <n v="1.1248099803924601"/>
    <n v="0"/>
    <x v="0"/>
    <x v="0"/>
  </r>
  <r>
    <x v="1"/>
    <x v="2"/>
    <x v="0"/>
    <x v="0"/>
    <x v="86"/>
    <x v="0"/>
    <x v="0"/>
    <n v="-0.18118456006050099"/>
    <n v="-431602080"/>
    <n v="431602080"/>
    <n v="-1.6999244689941401E-4"/>
    <n v="-1.6999244689941401E-4"/>
    <n v="0"/>
    <n v="1.1240099668502801"/>
    <n v="1.1240099668502801"/>
    <n v="0"/>
    <x v="0"/>
    <x v="0"/>
  </r>
  <r>
    <x v="1"/>
    <x v="2"/>
    <x v="0"/>
    <x v="0"/>
    <x v="86"/>
    <x v="1"/>
    <x v="0"/>
    <n v="-8.2124695181846601E-3"/>
    <n v="-431602080"/>
    <n v="431602080"/>
    <n v="4.8005580902099599E-4"/>
    <n v="4.8005580902099599E-4"/>
    <n v="0"/>
    <n v="1.12474000453949"/>
    <n v="1.12474000453949"/>
    <n v="0"/>
    <x v="0"/>
    <x v="0"/>
  </r>
  <r>
    <x v="1"/>
    <x v="2"/>
    <x v="0"/>
    <x v="0"/>
    <x v="87"/>
    <x v="0"/>
    <x v="0"/>
    <e v="#NUM!"/>
    <n v="-431602080"/>
    <e v="#NUM!"/>
    <n v="0"/>
    <n v="0"/>
    <n v="0"/>
    <n v="0"/>
    <n v="0"/>
    <n v="0"/>
    <x v="0"/>
    <x v="0"/>
  </r>
  <r>
    <x v="1"/>
    <x v="2"/>
    <x v="0"/>
    <x v="0"/>
    <x v="87"/>
    <x v="1"/>
    <x v="0"/>
    <n v="-9.2500150203704799E-3"/>
    <n v="-431602080"/>
    <n v="431602080"/>
    <n v="4.7993659973144499E-4"/>
    <n v="4.7993659973144499E-4"/>
    <n v="0"/>
    <n v="1.1247299909591699"/>
    <n v="1.1247299909591699"/>
    <n v="0"/>
    <x v="0"/>
    <x v="0"/>
  </r>
  <r>
    <x v="1"/>
    <x v="2"/>
    <x v="0"/>
    <x v="0"/>
    <x v="88"/>
    <x v="0"/>
    <x v="0"/>
    <n v="-8.1245221197605105E-2"/>
    <n v="-431602080"/>
    <n v="431602080"/>
    <n v="5.1999092102050803E-4"/>
    <n v="5.1999092102050803E-4"/>
    <n v="0"/>
    <n v="1.1253299713134799"/>
    <n v="1.1253299713134799"/>
    <n v="0"/>
    <x v="0"/>
    <x v="0"/>
  </r>
  <r>
    <x v="1"/>
    <x v="2"/>
    <x v="0"/>
    <x v="0"/>
    <x v="88"/>
    <x v="1"/>
    <x v="0"/>
    <n v="-0.34117782115936302"/>
    <n v="-431602080"/>
    <n v="431602080"/>
    <n v="-8.4996223449706999E-4"/>
    <n v="-8.4996223449706999E-4"/>
    <n v="0"/>
    <n v="1.1231600046157799"/>
    <n v="1.1231600046157799"/>
    <n v="0"/>
    <x v="0"/>
    <x v="0"/>
  </r>
  <r>
    <x v="1"/>
    <x v="2"/>
    <x v="0"/>
    <x v="0"/>
    <x v="89"/>
    <x v="0"/>
    <x v="0"/>
    <n v="-0.373722523450851"/>
    <n v="-431602080"/>
    <n v="431602080"/>
    <n v="-1.29997730255127E-3"/>
    <n v="-1.29997730255127E-3"/>
    <n v="0"/>
    <n v="1.12344002723694"/>
    <n v="1.12344002723694"/>
    <n v="0"/>
    <x v="0"/>
    <x v="0"/>
  </r>
  <r>
    <x v="1"/>
    <x v="2"/>
    <x v="0"/>
    <x v="0"/>
    <x v="89"/>
    <x v="1"/>
    <x v="0"/>
    <e v="#NUM!"/>
    <n v="-431602080"/>
    <e v="#NUM!"/>
    <n v="0"/>
    <n v="0"/>
    <n v="0"/>
    <n v="0"/>
    <n v="0"/>
    <n v="0"/>
    <x v="0"/>
    <x v="0"/>
  </r>
  <r>
    <x v="1"/>
    <x v="2"/>
    <x v="0"/>
    <x v="0"/>
    <x v="90"/>
    <x v="0"/>
    <x v="0"/>
    <n v="-0.37717002630233798"/>
    <n v="-431602080"/>
    <n v="431602080"/>
    <n v="-1.3099908828735399E-3"/>
    <n v="-1.3099908828735399E-3"/>
    <n v="0"/>
    <n v="1.1234200000762899"/>
    <n v="1.1234200000762899"/>
    <n v="0"/>
    <x v="0"/>
    <x v="0"/>
  </r>
  <r>
    <x v="1"/>
    <x v="2"/>
    <x v="0"/>
    <x v="0"/>
    <x v="90"/>
    <x v="1"/>
    <x v="0"/>
    <n v="-0.44017532467842102"/>
    <n v="-431602080"/>
    <n v="431602080"/>
    <n v="-1.90997123718262E-3"/>
    <n v="-1.90997123718262E-3"/>
    <n v="0"/>
    <n v="1.1234200000762899"/>
    <n v="1.1234200000762899"/>
    <n v="0"/>
    <x v="0"/>
    <x v="0"/>
  </r>
  <r>
    <x v="1"/>
    <x v="2"/>
    <x v="0"/>
    <x v="0"/>
    <x v="91"/>
    <x v="0"/>
    <x v="0"/>
    <n v="-0.44002360105514499"/>
    <n v="-431602080"/>
    <n v="431602080"/>
    <n v="-1.27005577087402E-3"/>
    <n v="-1.27005577087402E-3"/>
    <n v="0"/>
    <n v="1.1218899488449099"/>
    <n v="1.1218899488449099"/>
    <n v="0"/>
    <x v="0"/>
    <x v="0"/>
  </r>
  <r>
    <x v="1"/>
    <x v="2"/>
    <x v="0"/>
    <x v="0"/>
    <x v="91"/>
    <x v="1"/>
    <x v="0"/>
    <n v="-0.305966585874557"/>
    <n v="-431602080"/>
    <n v="431602080"/>
    <n v="-9.7000598907470703E-4"/>
    <n v="-9.7000598907470703E-4"/>
    <n v="0"/>
    <n v="1.12247002124786"/>
    <n v="1.12247002124786"/>
    <n v="0"/>
    <x v="0"/>
    <x v="0"/>
  </r>
  <r>
    <x v="1"/>
    <x v="2"/>
    <x v="0"/>
    <x v="0"/>
    <x v="92"/>
    <x v="0"/>
    <x v="0"/>
    <e v="#NUM!"/>
    <n v="-431602080"/>
    <e v="#NUM!"/>
    <n v="0"/>
    <n v="0"/>
    <n v="0"/>
    <n v="0"/>
    <n v="0"/>
    <n v="0"/>
    <x v="0"/>
    <x v="0"/>
  </r>
  <r>
    <x v="1"/>
    <x v="2"/>
    <x v="0"/>
    <x v="0"/>
    <x v="92"/>
    <x v="1"/>
    <x v="0"/>
    <n v="-0.30522775650024397"/>
    <n v="-431602080"/>
    <n v="431602080"/>
    <n v="-9.5999240875244097E-4"/>
    <n v="-9.5999240875244097E-4"/>
    <n v="0"/>
    <n v="1.1224600076675399"/>
    <n v="1.1224600076675399"/>
    <n v="0"/>
    <x v="0"/>
    <x v="0"/>
  </r>
  <r>
    <x v="1"/>
    <x v="2"/>
    <x v="0"/>
    <x v="0"/>
    <x v="93"/>
    <x v="0"/>
    <x v="0"/>
    <n v="-0.13442265987396201"/>
    <n v="-431602080"/>
    <n v="431602080"/>
    <n v="1.59978866577148E-4"/>
    <n v="1.59978866577148E-4"/>
    <n v="0"/>
    <n v="1.12357997894287"/>
    <n v="1.12357997894287"/>
    <n v="0"/>
    <x v="0"/>
    <x v="0"/>
  </r>
  <r>
    <x v="1"/>
    <x v="2"/>
    <x v="0"/>
    <x v="0"/>
    <x v="93"/>
    <x v="1"/>
    <x v="0"/>
    <n v="-1.1766716837883001E-2"/>
    <n v="-431602080"/>
    <n v="431602080"/>
    <n v="5.5003166198730501E-4"/>
    <n v="5.5003166198730501E-4"/>
    <n v="0"/>
    <n v="1.1224399805069001"/>
    <n v="1.1224399805069001"/>
    <n v="0"/>
    <x v="0"/>
    <x v="0"/>
  </r>
  <r>
    <x v="1"/>
    <x v="2"/>
    <x v="0"/>
    <x v="0"/>
    <x v="94"/>
    <x v="0"/>
    <x v="0"/>
    <n v="7.8024595975875896E-2"/>
    <n v="-431602080"/>
    <n v="431602080"/>
    <n v="9.00030136108398E-4"/>
    <n v="9.00030136108398E-4"/>
    <n v="0"/>
    <n v="1.1233700513839699"/>
    <n v="1.1233700513839699"/>
    <n v="0"/>
    <x v="0"/>
    <x v="0"/>
  </r>
  <r>
    <x v="1"/>
    <x v="2"/>
    <x v="0"/>
    <x v="0"/>
    <x v="94"/>
    <x v="1"/>
    <x v="0"/>
    <e v="#NUM!"/>
    <n v="-431602080"/>
    <e v="#NUM!"/>
    <n v="0"/>
    <n v="0"/>
    <n v="0"/>
    <n v="0"/>
    <n v="0"/>
    <n v="0"/>
    <x v="0"/>
    <x v="0"/>
  </r>
  <r>
    <x v="1"/>
    <x v="2"/>
    <x v="0"/>
    <x v="0"/>
    <x v="95"/>
    <x v="0"/>
    <x v="0"/>
    <n v="8.53089839220047E-2"/>
    <n v="-431602080"/>
    <n v="431602080"/>
    <n v="9.3996524810791005E-4"/>
    <n v="9.3996524810791005E-4"/>
    <n v="0"/>
    <n v="1.1233999729156501"/>
    <n v="1.1233999729156501"/>
    <n v="0"/>
    <x v="0"/>
    <x v="0"/>
  </r>
  <r>
    <x v="1"/>
    <x v="2"/>
    <x v="0"/>
    <x v="0"/>
    <x v="95"/>
    <x v="1"/>
    <x v="0"/>
    <n v="6.4992740750312805E-2"/>
    <n v="-431602080"/>
    <n v="431602080"/>
    <n v="1.51002407073975E-3"/>
    <n v="1.51002407073975E-3"/>
    <n v="0"/>
    <n v="1.12509000301361"/>
    <n v="1.12509000301361"/>
    <n v="0"/>
    <x v="0"/>
    <x v="0"/>
  </r>
  <r>
    <x v="1"/>
    <x v="2"/>
    <x v="0"/>
    <x v="0"/>
    <x v="96"/>
    <x v="0"/>
    <x v="0"/>
    <n v="-4.6982914209365801E-3"/>
    <n v="-431602080"/>
    <n v="431602080"/>
    <n v="5.80072402954102E-4"/>
    <n v="5.80072402954102E-4"/>
    <n v="0"/>
    <n v="1.12302005290985"/>
    <n v="1.12302005290985"/>
    <n v="0"/>
    <x v="0"/>
    <x v="0"/>
  </r>
  <r>
    <x v="1"/>
    <x v="2"/>
    <x v="0"/>
    <x v="0"/>
    <x v="96"/>
    <x v="1"/>
    <x v="0"/>
    <n v="0.164261668920517"/>
    <n v="-431602080"/>
    <n v="431602080"/>
    <n v="1.3200044631957999E-3"/>
    <n v="1.3200044631957999E-3"/>
    <n v="0"/>
    <n v="1.12469005584717"/>
    <n v="1.12469005584717"/>
    <n v="0"/>
    <x v="0"/>
    <x v="0"/>
  </r>
  <r>
    <x v="1"/>
    <x v="2"/>
    <x v="0"/>
    <x v="0"/>
    <x v="97"/>
    <x v="0"/>
    <x v="0"/>
    <e v="#NUM!"/>
    <n v="-431602080"/>
    <e v="#NUM!"/>
    <n v="0"/>
    <n v="0"/>
    <n v="0"/>
    <n v="0"/>
    <n v="0"/>
    <n v="0"/>
    <x v="0"/>
    <x v="0"/>
  </r>
  <r>
    <x v="1"/>
    <x v="2"/>
    <x v="0"/>
    <x v="0"/>
    <x v="97"/>
    <x v="1"/>
    <x v="0"/>
    <n v="0.15930953621864299"/>
    <n v="-431602080"/>
    <n v="431602080"/>
    <n v="1.29997730255127E-3"/>
    <n v="1.29997730255127E-3"/>
    <n v="0"/>
    <n v="1.1246999502182"/>
    <n v="1.1246999502182"/>
    <n v="0"/>
    <x v="0"/>
    <x v="0"/>
  </r>
  <r>
    <x v="1"/>
    <x v="2"/>
    <x v="0"/>
    <x v="0"/>
    <x v="98"/>
    <x v="0"/>
    <x v="0"/>
    <n v="-0.212709710001945"/>
    <n v="-431602080"/>
    <n v="431602080"/>
    <n v="-3.70025634765625E-4"/>
    <n v="-3.70025634765625E-4"/>
    <n v="0"/>
    <n v="1.1247199773788501"/>
    <n v="1.1247199773788501"/>
    <n v="0"/>
    <x v="0"/>
    <x v="0"/>
  </r>
  <r>
    <x v="1"/>
    <x v="2"/>
    <x v="0"/>
    <x v="0"/>
    <x v="98"/>
    <x v="1"/>
    <x v="0"/>
    <n v="-5.4149225354194599E-2"/>
    <n v="-431602080"/>
    <n v="431602080"/>
    <n v="3.69906425476074E-4"/>
    <n v="3.69906425476074E-4"/>
    <n v="0"/>
    <n v="1.12338995933533"/>
    <n v="1.12338995933533"/>
    <n v="0"/>
    <x v="0"/>
    <x v="0"/>
  </r>
  <r>
    <x v="1"/>
    <x v="2"/>
    <x v="0"/>
    <x v="0"/>
    <x v="99"/>
    <x v="0"/>
    <x v="0"/>
    <n v="-0.28954166173934898"/>
    <n v="-431602080"/>
    <n v="431602080"/>
    <n v="-8.9001655578613303E-4"/>
    <n v="-8.9001655578613303E-4"/>
    <n v="0"/>
    <n v="1.1238000392913801"/>
    <n v="1.1238000392913801"/>
    <n v="0"/>
    <x v="0"/>
    <x v="0"/>
  </r>
  <r>
    <x v="1"/>
    <x v="2"/>
    <x v="0"/>
    <x v="0"/>
    <x v="99"/>
    <x v="1"/>
    <x v="0"/>
    <e v="#NUM!"/>
    <n v="-431602080"/>
    <e v="#NUM!"/>
    <n v="0"/>
    <n v="0"/>
    <n v="0"/>
    <n v="0"/>
    <n v="0"/>
    <n v="0"/>
    <x v="0"/>
    <x v="0"/>
  </r>
  <r>
    <x v="1"/>
    <x v="2"/>
    <x v="0"/>
    <x v="0"/>
    <x v="100"/>
    <x v="0"/>
    <x v="0"/>
    <n v="-0.29081970453262301"/>
    <n v="-431602080"/>
    <n v="431602080"/>
    <n v="-8.8989734649658203E-4"/>
    <n v="-8.8989734649658203E-4"/>
    <n v="0"/>
    <n v="1.1238100528717001"/>
    <n v="1.1238100528717001"/>
    <n v="0"/>
    <x v="0"/>
    <x v="0"/>
  </r>
  <r>
    <x v="1"/>
    <x v="2"/>
    <x v="0"/>
    <x v="0"/>
    <x v="100"/>
    <x v="1"/>
    <x v="0"/>
    <n v="-0.16543108224868799"/>
    <n v="-431602080"/>
    <n v="431602080"/>
    <n v="-4.9948692321777303E-5"/>
    <n v="-4.9948692321777303E-5"/>
    <n v="0"/>
    <n v="1.1246700286865201"/>
    <n v="1.1246700286865201"/>
    <n v="0"/>
    <x v="0"/>
    <x v="0"/>
  </r>
  <r>
    <x v="1"/>
    <x v="2"/>
    <x v="0"/>
    <x v="0"/>
    <x v="101"/>
    <x v="0"/>
    <x v="0"/>
    <n v="-7.2942264378070804E-2"/>
    <n v="-431602080"/>
    <n v="431602080"/>
    <n v="2.90036201477051E-4"/>
    <n v="2.90036201477051E-4"/>
    <n v="0"/>
    <n v="1.1236799955368"/>
    <n v="1.1236799955368"/>
    <n v="0"/>
    <x v="0"/>
    <x v="0"/>
  </r>
  <r>
    <x v="1"/>
    <x v="2"/>
    <x v="0"/>
    <x v="0"/>
    <x v="101"/>
    <x v="1"/>
    <x v="0"/>
    <n v="6.9799885153770405E-2"/>
    <n v="-431602080"/>
    <n v="431602080"/>
    <n v="8.5997581481933605E-4"/>
    <n v="8.5997581481933605E-4"/>
    <n v="0"/>
    <n v="1.1246600151062001"/>
    <n v="1.1246600151062001"/>
    <n v="0"/>
    <x v="0"/>
    <x v="0"/>
  </r>
  <r>
    <x v="1"/>
    <x v="2"/>
    <x v="0"/>
    <x v="0"/>
    <x v="102"/>
    <x v="0"/>
    <x v="0"/>
    <e v="#NUM!"/>
    <n v="-431602080"/>
    <e v="#NUM!"/>
    <n v="0"/>
    <n v="0"/>
    <n v="0"/>
    <n v="0"/>
    <n v="0"/>
    <n v="0"/>
    <x v="0"/>
    <x v="0"/>
  </r>
  <r>
    <x v="1"/>
    <x v="2"/>
    <x v="0"/>
    <x v="0"/>
    <x v="102"/>
    <x v="1"/>
    <x v="0"/>
    <n v="6.8867132067680401E-2"/>
    <n v="-431602080"/>
    <n v="431602080"/>
    <n v="8.5997581481933605E-4"/>
    <n v="8.5997581481933605E-4"/>
    <n v="0"/>
    <n v="1.1246700286865201"/>
    <n v="1.1246700286865201"/>
    <n v="0"/>
    <x v="0"/>
    <x v="0"/>
  </r>
  <r>
    <x v="1"/>
    <x v="2"/>
    <x v="0"/>
    <x v="0"/>
    <x v="103"/>
    <x v="0"/>
    <x v="0"/>
    <n v="0.38847708702087402"/>
    <n v="-431602080"/>
    <n v="431602080"/>
    <n v="3.7000179290771502E-3"/>
    <n v="3.7000179290771502E-3"/>
    <n v="0"/>
    <n v="1.1283700466155999"/>
    <n v="1.1283700466155999"/>
    <n v="0"/>
    <x v="0"/>
    <x v="0"/>
  </r>
  <r>
    <x v="1"/>
    <x v="2"/>
    <x v="0"/>
    <x v="0"/>
    <x v="103"/>
    <x v="1"/>
    <x v="0"/>
    <n v="7.2942212224006694E-2"/>
    <n v="-431602080"/>
    <n v="431602080"/>
    <n v="9.1004371643066395E-4"/>
    <n v="9.1004371643066395E-4"/>
    <n v="0"/>
    <n v="1.12459003925323"/>
    <n v="1.12459003925323"/>
    <n v="0"/>
    <x v="0"/>
    <x v="0"/>
  </r>
  <r>
    <x v="1"/>
    <x v="2"/>
    <x v="0"/>
    <x v="0"/>
    <x v="104"/>
    <x v="0"/>
    <x v="0"/>
    <n v="-0.108842790126801"/>
    <n v="-431602080"/>
    <n v="431602080"/>
    <n v="-1.00135803222656E-5"/>
    <n v="-1.00135803222656E-5"/>
    <n v="0"/>
    <n v="1.12465000152588"/>
    <n v="1.12465000152588"/>
    <n v="0"/>
    <x v="0"/>
    <x v="0"/>
  </r>
  <r>
    <x v="1"/>
    <x v="2"/>
    <x v="0"/>
    <x v="0"/>
    <x v="104"/>
    <x v="1"/>
    <x v="0"/>
    <e v="#NUM!"/>
    <n v="-431602080"/>
    <e v="#NUM!"/>
    <n v="0"/>
    <n v="0"/>
    <n v="0"/>
    <n v="0"/>
    <n v="0"/>
    <n v="0"/>
    <x v="0"/>
    <x v="0"/>
  </r>
  <r>
    <x v="1"/>
    <x v="2"/>
    <x v="0"/>
    <x v="0"/>
    <x v="105"/>
    <x v="0"/>
    <x v="0"/>
    <n v="-0.107901096343994"/>
    <n v="-431602080"/>
    <n v="431602080"/>
    <n v="0"/>
    <n v="0"/>
    <n v="0"/>
    <n v="1.1246700286865201"/>
    <n v="1.1246700286865201"/>
    <n v="0"/>
    <x v="0"/>
    <x v="0"/>
  </r>
  <r>
    <x v="1"/>
    <x v="2"/>
    <x v="0"/>
    <x v="0"/>
    <x v="105"/>
    <x v="1"/>
    <x v="0"/>
    <n v="-0.52881610393524203"/>
    <n v="-431602080"/>
    <n v="431602080"/>
    <n v="-2.51007080078125E-3"/>
    <n v="-2.51007080078125E-3"/>
    <n v="0"/>
    <n v="1.12585997581482"/>
    <n v="1.12585997581482"/>
    <n v="0"/>
    <x v="0"/>
    <x v="0"/>
  </r>
  <r>
    <x v="1"/>
    <x v="2"/>
    <x v="0"/>
    <x v="0"/>
    <x v="106"/>
    <x v="0"/>
    <x v="0"/>
    <n v="-0.54355359077453602"/>
    <n v="-431602080"/>
    <n v="431602080"/>
    <n v="-1.7100572586059601E-3"/>
    <n v="-1.7100572586059601E-3"/>
    <n v="0"/>
    <n v="1.12287998199463"/>
    <n v="1.12287998199463"/>
    <n v="0"/>
    <x v="0"/>
    <x v="0"/>
  </r>
  <r>
    <x v="1"/>
    <x v="2"/>
    <x v="0"/>
    <x v="0"/>
    <x v="106"/>
    <x v="1"/>
    <x v="0"/>
    <n v="-0.447647005319595"/>
    <n v="-431602080"/>
    <n v="431602080"/>
    <n v="-1.65998935699463E-3"/>
    <n v="-1.65998935699463E-3"/>
    <n v="0"/>
    <n v="1.1229900121688801"/>
    <n v="1.1229900121688801"/>
    <n v="0"/>
    <x v="0"/>
    <x v="0"/>
  </r>
  <r>
    <x v="1"/>
    <x v="2"/>
    <x v="0"/>
    <x v="0"/>
    <x v="107"/>
    <x v="0"/>
    <x v="0"/>
    <e v="#NUM!"/>
    <n v="-431602080"/>
    <e v="#NUM!"/>
    <n v="0"/>
    <n v="0"/>
    <n v="0"/>
    <n v="0"/>
    <n v="0"/>
    <n v="0"/>
    <x v="0"/>
    <x v="0"/>
  </r>
  <r>
    <x v="1"/>
    <x v="2"/>
    <x v="0"/>
    <x v="0"/>
    <x v="107"/>
    <x v="1"/>
    <x v="0"/>
    <n v="-0.451170593500137"/>
    <n v="-431602080"/>
    <n v="431602080"/>
    <n v="-1.67000293731689E-3"/>
    <n v="-1.67000293731689E-3"/>
    <n v="0"/>
    <n v="1.1230000257492101"/>
    <n v="1.1230000257492101"/>
    <n v="0"/>
    <x v="0"/>
    <x v="0"/>
  </r>
  <r>
    <x v="1"/>
    <x v="2"/>
    <x v="0"/>
    <x v="0"/>
    <x v="108"/>
    <x v="0"/>
    <x v="0"/>
    <n v="-0.32200518250465399"/>
    <n v="-431602080"/>
    <n v="431602080"/>
    <n v="-1.1099576950073201E-3"/>
    <n v="-1.1099576950073201E-3"/>
    <n v="0"/>
    <n v="1.12475001811981"/>
    <n v="1.12475001811981"/>
    <n v="0"/>
    <x v="0"/>
    <x v="0"/>
  </r>
  <r>
    <x v="1"/>
    <x v="2"/>
    <x v="0"/>
    <x v="0"/>
    <x v="108"/>
    <x v="1"/>
    <x v="0"/>
    <n v="-0.21647059917450001"/>
    <n v="-431602080"/>
    <n v="431602080"/>
    <n v="-3.1995773315429698E-4"/>
    <n v="-3.1995773315429698E-4"/>
    <n v="0"/>
    <n v="1.1225600242614699"/>
    <n v="1.1225600242614699"/>
    <n v="0"/>
    <x v="0"/>
    <x v="0"/>
  </r>
  <r>
    <x v="1"/>
    <x v="2"/>
    <x v="0"/>
    <x v="0"/>
    <x v="109"/>
    <x v="0"/>
    <x v="0"/>
    <n v="0.137555837631226"/>
    <n v="-431602080"/>
    <n v="431602080"/>
    <n v="1.1899471282959E-3"/>
    <n v="1.1899471282959E-3"/>
    <n v="0"/>
    <n v="1.12417995929718"/>
    <n v="1.12417995929718"/>
    <n v="0"/>
    <x v="0"/>
    <x v="0"/>
  </r>
  <r>
    <x v="1"/>
    <x v="2"/>
    <x v="0"/>
    <x v="0"/>
    <x v="109"/>
    <x v="1"/>
    <x v="0"/>
    <e v="#NUM!"/>
    <n v="-431602080"/>
    <e v="#NUM!"/>
    <n v="0"/>
    <n v="0"/>
    <n v="0"/>
    <n v="0"/>
    <n v="0"/>
    <n v="0"/>
    <x v="0"/>
    <x v="0"/>
  </r>
  <r>
    <x v="1"/>
    <x v="2"/>
    <x v="0"/>
    <x v="0"/>
    <x v="110"/>
    <x v="0"/>
    <x v="0"/>
    <n v="0.140809401869774"/>
    <n v="-431602080"/>
    <n v="431602080"/>
    <n v="1.2099742889404299E-3"/>
    <n v="1.2099742889404299E-3"/>
    <n v="0"/>
    <n v="1.1242100000381501"/>
    <n v="1.1242100000381501"/>
    <n v="0"/>
    <x v="0"/>
    <x v="0"/>
  </r>
  <r>
    <x v="1"/>
    <x v="2"/>
    <x v="0"/>
    <x v="0"/>
    <x v="110"/>
    <x v="1"/>
    <x v="0"/>
    <n v="-8.8640756905078902E-2"/>
    <n v="-431602080"/>
    <n v="431602080"/>
    <n v="4.6992301940918001E-4"/>
    <n v="4.6992301940918001E-4"/>
    <n v="0"/>
    <n v="1.1252199411392201"/>
    <n v="1.1252199411392201"/>
    <n v="0"/>
    <x v="0"/>
    <x v="0"/>
  </r>
  <r>
    <x v="1"/>
    <x v="2"/>
    <x v="0"/>
    <x v="0"/>
    <x v="111"/>
    <x v="0"/>
    <x v="0"/>
    <n v="9.1763287782669095E-2"/>
    <n v="-431602080"/>
    <n v="431602080"/>
    <n v="9.9003314971923806E-4"/>
    <n v="9.9003314971923806E-4"/>
    <n v="0"/>
    <n v="1.1235500574111901"/>
    <n v="1.1235500574111901"/>
    <n v="0"/>
    <x v="0"/>
    <x v="0"/>
  </r>
  <r>
    <x v="1"/>
    <x v="2"/>
    <x v="0"/>
    <x v="0"/>
    <x v="111"/>
    <x v="1"/>
    <x v="0"/>
    <n v="-3.9006181061267901E-2"/>
    <n v="-431602080"/>
    <n v="431602080"/>
    <n v="3.3009052276611301E-4"/>
    <n v="3.3009052276611301E-4"/>
    <n v="0"/>
    <n v="1.1245100498199501"/>
    <n v="1.1245100498199501"/>
    <n v="0"/>
    <x v="0"/>
    <x v="0"/>
  </r>
  <r>
    <x v="1"/>
    <x v="2"/>
    <x v="0"/>
    <x v="0"/>
    <x v="112"/>
    <x v="0"/>
    <x v="0"/>
    <e v="#NUM!"/>
    <n v="-431602080"/>
    <e v="#NUM!"/>
    <n v="0"/>
    <n v="0"/>
    <n v="0"/>
    <n v="0"/>
    <n v="0"/>
    <n v="0"/>
    <x v="0"/>
    <x v="0"/>
  </r>
  <r>
    <x v="1"/>
    <x v="2"/>
    <x v="0"/>
    <x v="0"/>
    <x v="112"/>
    <x v="1"/>
    <x v="0"/>
    <n v="-4.2133711278438603E-2"/>
    <n v="-431602080"/>
    <n v="431602080"/>
    <n v="3.1995773315429698E-4"/>
    <n v="3.1995773315429698E-4"/>
    <n v="0"/>
    <n v="1.1245299577712999"/>
    <n v="1.1245299577712999"/>
    <n v="0"/>
    <x v="0"/>
    <x v="0"/>
  </r>
  <r>
    <x v="1"/>
    <x v="2"/>
    <x v="0"/>
    <x v="0"/>
    <x v="113"/>
    <x v="0"/>
    <x v="0"/>
    <n v="-0.255533397197723"/>
    <n v="-431602080"/>
    <n v="431602080"/>
    <n v="-6.59942626953125E-4"/>
    <n v="-6.59942626953125E-4"/>
    <n v="0"/>
    <n v="1.1245599985122701"/>
    <n v="1.1245599985122701"/>
    <n v="0"/>
    <x v="0"/>
    <x v="0"/>
  </r>
  <r>
    <x v="1"/>
    <x v="2"/>
    <x v="0"/>
    <x v="0"/>
    <x v="113"/>
    <x v="1"/>
    <x v="0"/>
    <n v="-0.12943357229232799"/>
    <n v="-431602080"/>
    <n v="431602080"/>
    <n v="4.9948692321777303E-5"/>
    <n v="4.9948692321777303E-5"/>
    <n v="0"/>
    <n v="1.1236000061035201"/>
    <n v="1.1236000061035201"/>
    <n v="0"/>
    <x v="0"/>
    <x v="0"/>
  </r>
  <r>
    <x v="1"/>
    <x v="2"/>
    <x v="0"/>
    <x v="0"/>
    <x v="114"/>
    <x v="0"/>
    <x v="0"/>
    <n v="-0.17456704378128099"/>
    <n v="-431602080"/>
    <n v="431602080"/>
    <n v="-3.3009052276611301E-4"/>
    <n v="-3.3009052276611301E-4"/>
    <n v="0"/>
    <n v="1.12417995929718"/>
    <n v="1.12417995929718"/>
    <n v="0"/>
    <x v="0"/>
    <x v="0"/>
  </r>
  <r>
    <x v="1"/>
    <x v="2"/>
    <x v="0"/>
    <x v="0"/>
    <x v="114"/>
    <x v="1"/>
    <x v="0"/>
    <e v="#NUM!"/>
    <n v="-431602080"/>
    <e v="#NUM!"/>
    <n v="0"/>
    <n v="0"/>
    <n v="0"/>
    <n v="0"/>
    <n v="0"/>
    <n v="0"/>
    <x v="0"/>
    <x v="0"/>
  </r>
  <r>
    <x v="1"/>
    <x v="2"/>
    <x v="0"/>
    <x v="0"/>
    <x v="115"/>
    <x v="0"/>
    <x v="0"/>
    <n v="-0.17366847395896901"/>
    <n v="-431602080"/>
    <n v="431602080"/>
    <n v="-3.1995773315429698E-4"/>
    <n v="-3.1995773315429698E-4"/>
    <n v="0"/>
    <n v="1.1242100000381501"/>
    <n v="1.1242100000381501"/>
    <n v="0"/>
    <x v="0"/>
    <x v="0"/>
  </r>
  <r>
    <x v="1"/>
    <x v="2"/>
    <x v="0"/>
    <x v="0"/>
    <x v="115"/>
    <x v="1"/>
    <x v="0"/>
    <n v="-5.9093818068504299E-2"/>
    <n v="-431602080"/>
    <n v="431602080"/>
    <n v="6.6995620727539095E-4"/>
    <n v="6.6995620727539095E-4"/>
    <n v="0"/>
    <n v="1.1252299547195399"/>
    <n v="1.1252299547195399"/>
    <n v="0"/>
    <x v="0"/>
    <x v="0"/>
  </r>
  <r>
    <x v="1"/>
    <x v="2"/>
    <x v="0"/>
    <x v="0"/>
    <x v="116"/>
    <x v="0"/>
    <x v="0"/>
    <n v="-5.6477315723895999E-2"/>
    <n v="-431602080"/>
    <n v="431602080"/>
    <n v="3.60012054443359E-4"/>
    <n v="3.60012054443359E-4"/>
    <n v="0"/>
    <n v="1.1239600181579601"/>
    <n v="1.1239600181579601"/>
    <n v="0"/>
    <x v="0"/>
    <x v="0"/>
  </r>
  <r>
    <x v="1"/>
    <x v="2"/>
    <x v="0"/>
    <x v="0"/>
    <x v="116"/>
    <x v="1"/>
    <x v="0"/>
    <n v="6.7768186330795302E-2"/>
    <n v="-431602080"/>
    <n v="431602080"/>
    <n v="8.5008144378662099E-4"/>
    <n v="8.5008144378662099E-4"/>
    <n v="0"/>
    <n v="1.1250300407409699"/>
    <n v="1.1250300407409699"/>
    <n v="0"/>
    <x v="0"/>
    <x v="0"/>
  </r>
  <r>
    <x v="1"/>
    <x v="2"/>
    <x v="0"/>
    <x v="0"/>
    <x v="117"/>
    <x v="0"/>
    <x v="0"/>
    <e v="#NUM!"/>
    <n v="-431602080"/>
    <e v="#NUM!"/>
    <n v="0"/>
    <n v="0"/>
    <n v="0"/>
    <n v="0"/>
    <n v="0"/>
    <n v="0"/>
    <x v="0"/>
    <x v="0"/>
  </r>
  <r>
    <x v="1"/>
    <x v="2"/>
    <x v="0"/>
    <x v="0"/>
    <x v="117"/>
    <x v="1"/>
    <x v="0"/>
    <n v="6.0658454895019497E-2"/>
    <n v="-431602080"/>
    <n v="431602080"/>
    <n v="8.20040702819824E-4"/>
    <n v="8.20040702819824E-4"/>
    <n v="0"/>
    <n v="1.1250300407409699"/>
    <n v="1.1250300407409699"/>
    <n v="0"/>
    <x v="0"/>
    <x v="0"/>
  </r>
  <r>
    <x v="1"/>
    <x v="2"/>
    <x v="0"/>
    <x v="0"/>
    <x v="118"/>
    <x v="0"/>
    <x v="0"/>
    <n v="-0.153615832328796"/>
    <n v="-431602080"/>
    <n v="431602080"/>
    <n v="3.0040740966796899E-5"/>
    <n v="3.0040740966796899E-5"/>
    <n v="0"/>
    <n v="1.12525999546051"/>
    <n v="1.12525999546051"/>
    <n v="0"/>
    <x v="0"/>
    <x v="0"/>
  </r>
  <r>
    <x v="1"/>
    <x v="2"/>
    <x v="0"/>
    <x v="0"/>
    <x v="118"/>
    <x v="1"/>
    <x v="0"/>
    <n v="-0.13178971409797699"/>
    <n v="-431602080"/>
    <n v="431602080"/>
    <n v="3.9935111999511698E-5"/>
    <n v="3.9935111999511698E-5"/>
    <n v="0"/>
    <n v="1.1239999532699601"/>
    <n v="1.1239999532699601"/>
    <n v="0"/>
    <x v="0"/>
    <x v="0"/>
  </r>
  <r>
    <x v="1"/>
    <x v="2"/>
    <x v="0"/>
    <x v="0"/>
    <x v="119"/>
    <x v="0"/>
    <x v="0"/>
    <n v="-0.24846704304218301"/>
    <n v="-431602080"/>
    <n v="431602080"/>
    <n v="-6.8998336791992198E-4"/>
    <n v="-6.8998336791992198E-4"/>
    <n v="0"/>
    <n v="1.12434005737305"/>
    <n v="1.12434005737305"/>
    <n v="0"/>
    <x v="0"/>
    <x v="0"/>
  </r>
  <r>
    <x v="1"/>
    <x v="2"/>
    <x v="0"/>
    <x v="0"/>
    <x v="119"/>
    <x v="1"/>
    <x v="0"/>
    <e v="#NUM!"/>
    <n v="-431602080"/>
    <e v="#NUM!"/>
    <n v="0"/>
    <n v="0"/>
    <n v="0"/>
    <n v="0"/>
    <n v="0"/>
    <n v="0"/>
    <x v="0"/>
    <x v="0"/>
  </r>
  <r>
    <x v="1"/>
    <x v="2"/>
    <x v="0"/>
    <x v="0"/>
    <x v="120"/>
    <x v="0"/>
    <x v="0"/>
    <n v="-0.245635256171227"/>
    <n v="-431602080"/>
    <n v="431602080"/>
    <n v="-6.7007541656494097E-4"/>
    <n v="-6.7007541656494097E-4"/>
    <n v="0"/>
    <n v="1.1243599653244001"/>
    <n v="1.1243599653244001"/>
    <n v="0"/>
    <x v="0"/>
    <x v="0"/>
  </r>
  <r>
    <x v="1"/>
    <x v="2"/>
    <x v="0"/>
    <x v="0"/>
    <x v="120"/>
    <x v="1"/>
    <x v="0"/>
    <n v="-0.243718147277832"/>
    <n v="-431602080"/>
    <n v="431602080"/>
    <n v="-5.79953193664551E-4"/>
    <n v="-5.79953193664551E-4"/>
    <n v="0"/>
    <n v="1.1246800422668499"/>
    <n v="1.1246800422668499"/>
    <n v="0"/>
    <x v="0"/>
    <x v="0"/>
  </r>
  <r>
    <x v="1"/>
    <x v="2"/>
    <x v="0"/>
    <x v="0"/>
    <x v="121"/>
    <x v="0"/>
    <x v="0"/>
    <n v="-0.164691567420959"/>
    <n v="-431602080"/>
    <n v="431602080"/>
    <n v="-9.9897384643554701E-5"/>
    <n v="-9.9897384643554701E-5"/>
    <n v="0"/>
    <n v="1.1239000558853101"/>
    <n v="1.1239000558853101"/>
    <n v="0"/>
    <x v="0"/>
    <x v="0"/>
  </r>
  <r>
    <x v="1"/>
    <x v="2"/>
    <x v="0"/>
    <x v="0"/>
    <x v="121"/>
    <x v="1"/>
    <x v="0"/>
    <n v="-8.2161433994770106E-2"/>
    <n v="-431602080"/>
    <n v="431602080"/>
    <n v="1.1992454528808601E-4"/>
    <n v="1.1992454528808601E-4"/>
    <n v="0"/>
    <n v="1.1244599819183301"/>
    <n v="1.1244599819183301"/>
    <n v="0"/>
    <x v="0"/>
    <x v="0"/>
  </r>
  <r>
    <x v="1"/>
    <x v="2"/>
    <x v="0"/>
    <x v="0"/>
    <x v="122"/>
    <x v="0"/>
    <x v="0"/>
    <e v="#NUM!"/>
    <n v="-431602080"/>
    <e v="#NUM!"/>
    <n v="0"/>
    <n v="0"/>
    <n v="0"/>
    <n v="0"/>
    <n v="0"/>
    <n v="0"/>
    <x v="0"/>
    <x v="0"/>
  </r>
  <r>
    <x v="1"/>
    <x v="2"/>
    <x v="0"/>
    <x v="0"/>
    <x v="122"/>
    <x v="1"/>
    <x v="0"/>
    <n v="-8.3226077258586897E-2"/>
    <n v="-431602080"/>
    <n v="431602080"/>
    <n v="1.20043754577637E-4"/>
    <n v="1.20043754577637E-4"/>
    <n v="0"/>
    <n v="1.1244800090789799"/>
    <n v="1.1244800090789799"/>
    <n v="0"/>
    <x v="0"/>
    <x v="0"/>
  </r>
  <r>
    <x v="1"/>
    <x v="2"/>
    <x v="0"/>
    <x v="0"/>
    <x v="123"/>
    <x v="0"/>
    <x v="0"/>
    <n v="-0.18760009109973899"/>
    <n v="-431602080"/>
    <n v="431602080"/>
    <n v="-2.0003318786621099E-4"/>
    <n v="-2.0003318786621099E-4"/>
    <n v="0"/>
    <n v="1.1244800090789799"/>
    <n v="1.1244800090789799"/>
    <n v="0"/>
    <x v="0"/>
    <x v="0"/>
  </r>
  <r>
    <x v="1"/>
    <x v="2"/>
    <x v="0"/>
    <x v="0"/>
    <x v="123"/>
    <x v="1"/>
    <x v="0"/>
    <n v="-0.13650199770927399"/>
    <n v="-431602080"/>
    <n v="431602080"/>
    <n v="1.9907951354980499E-5"/>
    <n v="1.9907951354980499E-5"/>
    <n v="0"/>
    <n v="1.1239199638366699"/>
    <n v="1.1239199638366699"/>
    <n v="0"/>
    <x v="0"/>
    <x v="0"/>
  </r>
  <r>
    <x v="1"/>
    <x v="2"/>
    <x v="0"/>
    <x v="0"/>
    <x v="124"/>
    <x v="0"/>
    <x v="0"/>
    <n v="-0.18276727199554399"/>
    <n v="-431602080"/>
    <n v="431602080"/>
    <n v="-3.70025634765625E-4"/>
    <n v="-3.70025634765625E-4"/>
    <n v="0"/>
    <n v="1.12408995628357"/>
    <n v="1.12408995628357"/>
    <n v="0"/>
    <x v="0"/>
    <x v="0"/>
  </r>
  <r>
    <x v="1"/>
    <x v="2"/>
    <x v="0"/>
    <x v="0"/>
    <x v="124"/>
    <x v="1"/>
    <x v="0"/>
    <e v="#NUM!"/>
    <n v="-431602080"/>
    <e v="#NUM!"/>
    <n v="0"/>
    <n v="0"/>
    <n v="0"/>
    <n v="0"/>
    <n v="0"/>
    <n v="0"/>
    <x v="0"/>
    <x v="0"/>
  </r>
  <r>
    <x v="1"/>
    <x v="2"/>
    <x v="0"/>
    <x v="0"/>
    <x v="125"/>
    <x v="0"/>
    <x v="0"/>
    <n v="-0.17572677135467499"/>
    <n v="-431602080"/>
    <n v="431602080"/>
    <n v="-3.2997131347656299E-4"/>
    <n v="-3.2997131347656299E-4"/>
    <n v="0"/>
    <n v="1.1241500377655"/>
    <n v="1.1241500377655"/>
    <n v="0"/>
    <x v="0"/>
    <x v="0"/>
  </r>
  <r>
    <x v="1"/>
    <x v="2"/>
    <x v="0"/>
    <x v="0"/>
    <x v="125"/>
    <x v="1"/>
    <x v="0"/>
    <n v="-0.14623790979385401"/>
    <n v="-431602080"/>
    <n v="431602080"/>
    <n v="7.9989433288574205E-5"/>
    <n v="7.9989433288574205E-5"/>
    <n v="0"/>
    <n v="1.1245599985122701"/>
    <n v="1.1245599985122701"/>
    <n v="0"/>
    <x v="0"/>
    <x v="0"/>
  </r>
  <r>
    <x v="1"/>
    <x v="2"/>
    <x v="0"/>
    <x v="0"/>
    <x v="126"/>
    <x v="0"/>
    <x v="0"/>
    <n v="-9.1763347387313801E-2"/>
    <n v="-431602080"/>
    <n v="431602080"/>
    <n v="2.10046768188477E-4"/>
    <n v="2.10046768188477E-4"/>
    <n v="0"/>
    <n v="1.12413001060486"/>
    <n v="1.12413001060486"/>
    <n v="0"/>
    <x v="0"/>
    <x v="0"/>
  </r>
  <r>
    <x v="1"/>
    <x v="2"/>
    <x v="0"/>
    <x v="0"/>
    <x v="126"/>
    <x v="1"/>
    <x v="0"/>
    <n v="-7.1880549192428603E-2"/>
    <n v="-431602080"/>
    <n v="431602080"/>
    <n v="1.6999244689941401E-4"/>
    <n v="1.6999244689941401E-4"/>
    <n v="0"/>
    <n v="1.1242599487304701"/>
    <n v="1.1242599487304701"/>
    <n v="0"/>
    <x v="0"/>
    <x v="0"/>
  </r>
  <r>
    <x v="1"/>
    <x v="2"/>
    <x v="0"/>
    <x v="0"/>
    <x v="127"/>
    <x v="0"/>
    <x v="0"/>
    <e v="#NUM!"/>
    <n v="-431602080"/>
    <e v="#NUM!"/>
    <n v="0"/>
    <n v="0"/>
    <n v="0"/>
    <n v="0"/>
    <n v="0"/>
    <n v="0"/>
    <x v="0"/>
    <x v="0"/>
  </r>
  <r>
    <x v="1"/>
    <x v="2"/>
    <x v="0"/>
    <x v="0"/>
    <x v="127"/>
    <x v="1"/>
    <x v="0"/>
    <n v="-7.7075697481632205E-2"/>
    <n v="-431602080"/>
    <n v="431602080"/>
    <n v="1.49965286254883E-4"/>
    <n v="1.49965286254883E-4"/>
    <n v="0"/>
    <n v="1.12430000305176"/>
    <n v="1.12430000305176"/>
    <n v="0"/>
    <x v="0"/>
    <x v="0"/>
  </r>
  <r>
    <x v="1"/>
    <x v="2"/>
    <x v="0"/>
    <x v="0"/>
    <x v="128"/>
    <x v="0"/>
    <x v="0"/>
    <n v="-9.4539575278759003E-2"/>
    <n v="-431602080"/>
    <n v="431602080"/>
    <n v="4.2998790740966802E-4"/>
    <n v="4.2998790740966802E-4"/>
    <n v="0"/>
    <n v="1.12498998641968"/>
    <n v="1.12498998641968"/>
    <n v="0"/>
    <x v="0"/>
    <x v="0"/>
  </r>
  <r>
    <x v="1"/>
    <x v="2"/>
    <x v="0"/>
    <x v="0"/>
    <x v="128"/>
    <x v="1"/>
    <x v="0"/>
    <n v="-0.11294057965278601"/>
    <n v="-431602080"/>
    <n v="431602080"/>
    <n v="1.20043754577637E-4"/>
    <n v="1.20043754577637E-4"/>
    <n v="0"/>
    <n v="1.12425005435944"/>
    <n v="1.12425005435944"/>
    <n v="0"/>
    <x v="0"/>
    <x v="0"/>
  </r>
  <r>
    <x v="1"/>
    <x v="2"/>
    <x v="0"/>
    <x v="0"/>
    <x v="129"/>
    <x v="0"/>
    <x v="0"/>
    <n v="4.1001141071319597E-3"/>
    <n v="-431602080"/>
    <n v="431602080"/>
    <n v="5.4001808166503895E-4"/>
    <n v="5.4001808166503895E-4"/>
    <n v="0"/>
    <n v="1.12479996681213"/>
    <n v="1.12479996681213"/>
    <n v="0"/>
    <x v="0"/>
    <x v="0"/>
  </r>
  <r>
    <x v="1"/>
    <x v="2"/>
    <x v="0"/>
    <x v="0"/>
    <x v="129"/>
    <x v="1"/>
    <x v="0"/>
    <e v="#NUM!"/>
    <n v="-431602080"/>
    <e v="#NUM!"/>
    <n v="0"/>
    <n v="0"/>
    <n v="0"/>
    <n v="0"/>
    <n v="0"/>
    <n v="0"/>
    <x v="0"/>
    <x v="0"/>
  </r>
  <r>
    <x v="1"/>
    <x v="2"/>
    <x v="0"/>
    <x v="0"/>
    <x v="130"/>
    <x v="0"/>
    <x v="0"/>
    <n v="-7.1917250752449001E-3"/>
    <n v="-431602080"/>
    <n v="431602080"/>
    <n v="4.8995018005371105E-4"/>
    <n v="4.8995018005371105E-4"/>
    <n v="0"/>
    <n v="1.12478995323181"/>
    <n v="1.12478995323181"/>
    <n v="0"/>
    <x v="0"/>
    <x v="0"/>
  </r>
  <r>
    <x v="1"/>
    <x v="2"/>
    <x v="0"/>
    <x v="0"/>
    <x v="130"/>
    <x v="1"/>
    <x v="0"/>
    <n v="-0.17724634706973999"/>
    <n v="-431602080"/>
    <n v="431602080"/>
    <n v="-1.29938125610352E-4"/>
    <n v="-1.29938125610352E-4"/>
    <n v="0"/>
    <n v="1.12486004829407"/>
    <n v="1.12486004829407"/>
    <n v="0"/>
    <x v="0"/>
    <x v="0"/>
  </r>
  <r>
    <x v="1"/>
    <x v="2"/>
    <x v="0"/>
    <x v="0"/>
    <x v="131"/>
    <x v="0"/>
    <x v="0"/>
    <n v="-0.13414585590362499"/>
    <n v="-431602080"/>
    <n v="431602080"/>
    <n v="2.9921531677246101E-5"/>
    <n v="2.9921531677246101E-5"/>
    <n v="0"/>
    <n v="1.12427997589111"/>
    <n v="1.12427997589111"/>
    <n v="0"/>
    <x v="0"/>
    <x v="0"/>
  </r>
  <r>
    <x v="1"/>
    <x v="2"/>
    <x v="0"/>
    <x v="0"/>
    <x v="131"/>
    <x v="1"/>
    <x v="0"/>
    <n v="-0.133467957377434"/>
    <n v="-431602080"/>
    <n v="431602080"/>
    <n v="-1.29938125610352E-4"/>
    <n v="-1.29938125610352E-4"/>
    <n v="0"/>
    <n v="1.1246700286865201"/>
    <n v="1.1246700286865201"/>
    <n v="0"/>
    <x v="0"/>
    <x v="0"/>
  </r>
  <r>
    <x v="1"/>
    <x v="2"/>
    <x v="0"/>
    <x v="0"/>
    <x v="132"/>
    <x v="0"/>
    <x v="0"/>
    <e v="#NUM!"/>
    <n v="-431602080"/>
    <e v="#NUM!"/>
    <n v="0"/>
    <n v="0"/>
    <n v="0"/>
    <n v="0"/>
    <n v="0"/>
    <n v="0"/>
    <x v="0"/>
    <x v="0"/>
  </r>
  <r>
    <x v="1"/>
    <x v="2"/>
    <x v="0"/>
    <x v="0"/>
    <x v="132"/>
    <x v="1"/>
    <x v="0"/>
    <n v="-0.132551610469818"/>
    <n v="-431602080"/>
    <n v="431602080"/>
    <n v="-1.1992454528808601E-4"/>
    <n v="-1.1992454528808601E-4"/>
    <n v="0"/>
    <n v="1.1246700286865201"/>
    <n v="1.1246700286865201"/>
    <n v="0"/>
    <x v="0"/>
    <x v="0"/>
  </r>
  <r>
    <x v="1"/>
    <x v="2"/>
    <x v="0"/>
    <x v="0"/>
    <x v="133"/>
    <x v="0"/>
    <x v="0"/>
    <n v="-0.17134751379489899"/>
    <n v="-431602080"/>
    <n v="431602080"/>
    <n v="-9.0003013610839803E-5"/>
    <n v="-9.0003013610839803E-5"/>
    <n v="0"/>
    <n v="1.1247700452804601"/>
    <n v="1.1247700452804601"/>
    <n v="0"/>
    <x v="0"/>
    <x v="0"/>
  </r>
  <r>
    <x v="1"/>
    <x v="2"/>
    <x v="0"/>
    <x v="0"/>
    <x v="133"/>
    <x v="1"/>
    <x v="0"/>
    <n v="-0.20707407593727101"/>
    <n v="-431602080"/>
    <n v="431602080"/>
    <n v="-2.8002262115478499E-4"/>
    <n v="-2.8002262115478499E-4"/>
    <n v="0"/>
    <n v="1.1239999532699601"/>
    <n v="1.1239999532699601"/>
    <n v="0"/>
    <x v="0"/>
    <x v="0"/>
  </r>
  <r>
    <x v="1"/>
    <x v="2"/>
    <x v="0"/>
    <x v="0"/>
    <x v="134"/>
    <x v="0"/>
    <x v="0"/>
    <n v="-0.244379162788391"/>
    <n v="-431602080"/>
    <n v="431602080"/>
    <n v="-6.7007541656494097E-4"/>
    <n v="-6.7007541656494097E-4"/>
    <n v="0"/>
    <n v="1.1239999532699601"/>
    <n v="1.1239999532699601"/>
    <n v="0"/>
    <x v="0"/>
    <x v="0"/>
  </r>
  <r>
    <x v="1"/>
    <x v="2"/>
    <x v="0"/>
    <x v="0"/>
    <x v="134"/>
    <x v="1"/>
    <x v="0"/>
    <e v="#NUM!"/>
    <n v="-431602080"/>
    <e v="#NUM!"/>
    <n v="0"/>
    <n v="0"/>
    <n v="0"/>
    <n v="0"/>
    <n v="0"/>
    <n v="0"/>
    <x v="0"/>
    <x v="0"/>
  </r>
  <r>
    <x v="1"/>
    <x v="2"/>
    <x v="0"/>
    <x v="0"/>
    <x v="135"/>
    <x v="0"/>
    <x v="0"/>
    <n v="-0.24357695877551999"/>
    <n v="-431602080"/>
    <n v="431602080"/>
    <n v="-6.60061836242676E-4"/>
    <n v="-6.60061836242676E-4"/>
    <n v="0"/>
    <n v="1.1240099668502801"/>
    <n v="1.1240099668502801"/>
    <n v="0"/>
    <x v="0"/>
    <x v="0"/>
  </r>
  <r>
    <x v="1"/>
    <x v="2"/>
    <x v="0"/>
    <x v="0"/>
    <x v="135"/>
    <x v="1"/>
    <x v="0"/>
    <n v="-0.20533177256584201"/>
    <n v="-431602080"/>
    <n v="431602080"/>
    <n v="-3.2007694244384798E-4"/>
    <n v="-3.2007694244384798E-4"/>
    <n v="0"/>
    <n v="1.12444996833801"/>
    <n v="1.12444996833801"/>
    <n v="0"/>
    <x v="0"/>
    <x v="0"/>
  </r>
  <r>
    <x v="1"/>
    <x v="2"/>
    <x v="0"/>
    <x v="0"/>
    <x v="136"/>
    <x v="0"/>
    <x v="0"/>
    <n v="-0.167047709226608"/>
    <n v="-431602080"/>
    <n v="431602080"/>
    <n v="-1.0991096496582E-4"/>
    <n v="-1.0991096496582E-4"/>
    <n v="0"/>
    <n v="1.12389004230499"/>
    <n v="1.12389004230499"/>
    <n v="0"/>
    <x v="0"/>
    <x v="0"/>
  </r>
  <r>
    <x v="1"/>
    <x v="2"/>
    <x v="0"/>
    <x v="0"/>
    <x v="136"/>
    <x v="1"/>
    <x v="0"/>
    <n v="-8.0080777406692505E-2"/>
    <n v="-431602080"/>
    <n v="431602080"/>
    <n v="1.3005733489990199E-4"/>
    <n v="1.3005733489990199E-4"/>
    <n v="0"/>
    <n v="1.12413001060486"/>
    <n v="1.12413001060486"/>
    <n v="0"/>
    <x v="0"/>
    <x v="0"/>
  </r>
  <r>
    <x v="1"/>
    <x v="2"/>
    <x v="0"/>
    <x v="0"/>
    <x v="137"/>
    <x v="0"/>
    <x v="0"/>
    <e v="#NUM!"/>
    <n v="-431602080"/>
    <e v="#NUM!"/>
    <n v="0"/>
    <n v="0"/>
    <n v="0"/>
    <n v="0"/>
    <n v="0"/>
    <n v="0"/>
    <x v="0"/>
    <x v="0"/>
  </r>
  <r>
    <x v="1"/>
    <x v="2"/>
    <x v="0"/>
    <x v="0"/>
    <x v="137"/>
    <x v="1"/>
    <x v="0"/>
    <n v="-8.3226077258586897E-2"/>
    <n v="-431602080"/>
    <n v="431602080"/>
    <n v="1.20043754577637E-4"/>
    <n v="1.20043754577637E-4"/>
    <n v="0"/>
    <n v="1.12413001060486"/>
    <n v="1.12413001060486"/>
    <n v="0"/>
    <x v="0"/>
    <x v="0"/>
  </r>
  <r>
    <x v="1"/>
    <x v="2"/>
    <x v="0"/>
    <x v="0"/>
    <x v="138"/>
    <x v="0"/>
    <x v="0"/>
    <n v="-0.178725451231003"/>
    <n v="-431602080"/>
    <n v="431602080"/>
    <n v="-1.39951705932617E-4"/>
    <n v="-1.39951705932617E-4"/>
    <n v="0"/>
    <n v="1.1243100166320801"/>
    <n v="1.1243100166320801"/>
    <n v="0"/>
    <x v="0"/>
    <x v="0"/>
  </r>
  <r>
    <x v="1"/>
    <x v="2"/>
    <x v="0"/>
    <x v="0"/>
    <x v="138"/>
    <x v="1"/>
    <x v="0"/>
    <n v="-0.14589852094650299"/>
    <n v="-431602080"/>
    <n v="431602080"/>
    <n v="-2.0027160644531301E-5"/>
    <n v="-2.0027160644531301E-5"/>
    <n v="0"/>
    <n v="1.1238700151443499"/>
    <n v="1.1238700151443499"/>
    <n v="0"/>
    <x v="0"/>
    <x v="0"/>
  </r>
  <r>
    <x v="1"/>
    <x v="2"/>
    <x v="0"/>
    <x v="0"/>
    <x v="139"/>
    <x v="0"/>
    <x v="0"/>
    <n v="-0.117067500948906"/>
    <n v="-431602080"/>
    <n v="431602080"/>
    <n v="-5.0067901611328098E-5"/>
    <n v="-5.0067901611328098E-5"/>
    <n v="0"/>
    <n v="1.12407994270325"/>
    <n v="1.12407994270325"/>
    <n v="0"/>
    <x v="0"/>
    <x v="0"/>
  </r>
  <r>
    <x v="1"/>
    <x v="2"/>
    <x v="0"/>
    <x v="0"/>
    <x v="139"/>
    <x v="1"/>
    <x v="0"/>
    <e v="#NUM!"/>
    <n v="-431602080"/>
    <e v="#NUM!"/>
    <n v="0"/>
    <n v="0"/>
    <n v="0"/>
    <n v="0"/>
    <n v="0"/>
    <n v="0"/>
    <x v="0"/>
    <x v="0"/>
  </r>
  <r>
    <x v="1"/>
    <x v="2"/>
    <x v="0"/>
    <x v="0"/>
    <x v="140"/>
    <x v="0"/>
    <x v="0"/>
    <n v="-0.11201768368482599"/>
    <n v="-431602080"/>
    <n v="431602080"/>
    <n v="-2.0027160644531301E-5"/>
    <n v="-2.0027160644531301E-5"/>
    <n v="0"/>
    <n v="1.1241099834442101"/>
    <n v="1.1241099834442101"/>
    <n v="0"/>
    <x v="0"/>
    <x v="0"/>
  </r>
  <r>
    <x v="1"/>
    <x v="2"/>
    <x v="0"/>
    <x v="0"/>
    <x v="140"/>
    <x v="1"/>
    <x v="0"/>
    <n v="-0.15805315971374501"/>
    <n v="-431602080"/>
    <n v="431602080"/>
    <n v="0"/>
    <n v="0"/>
    <n v="0"/>
    <n v="1.1243100166320801"/>
    <n v="1.1243100166320801"/>
    <n v="0"/>
    <x v="0"/>
    <x v="0"/>
  </r>
  <r>
    <x v="1"/>
    <x v="2"/>
    <x v="0"/>
    <x v="0"/>
    <x v="141"/>
    <x v="0"/>
    <x v="0"/>
    <n v="-0.20707407593727101"/>
    <n v="-431602080"/>
    <n v="431602080"/>
    <n v="-2.8002262115478499E-4"/>
    <n v="-2.8002262115478499E-4"/>
    <n v="0"/>
    <n v="1.12358999252319"/>
    <n v="1.12358999252319"/>
    <n v="0"/>
    <x v="0"/>
    <x v="0"/>
  </r>
  <r>
    <x v="1"/>
    <x v="2"/>
    <x v="0"/>
    <x v="0"/>
    <x v="141"/>
    <x v="1"/>
    <x v="0"/>
    <n v="-9.8561897873878507E-2"/>
    <n v="-431602080"/>
    <n v="431602080"/>
    <n v="4.00543212890625E-5"/>
    <n v="4.00543212890625E-5"/>
    <n v="0"/>
    <n v="1.1241199970245399"/>
    <n v="1.1241199970245399"/>
    <n v="0"/>
    <x v="0"/>
    <x v="0"/>
  </r>
  <r>
    <x v="1"/>
    <x v="2"/>
    <x v="0"/>
    <x v="0"/>
    <x v="142"/>
    <x v="0"/>
    <x v="0"/>
    <e v="#NUM!"/>
    <n v="-431602080"/>
    <e v="#NUM!"/>
    <n v="0"/>
    <n v="0"/>
    <n v="0"/>
    <n v="0"/>
    <n v="0"/>
    <n v="0"/>
    <x v="0"/>
    <x v="0"/>
  </r>
  <r>
    <x v="1"/>
    <x v="2"/>
    <x v="0"/>
    <x v="0"/>
    <x v="142"/>
    <x v="1"/>
    <x v="0"/>
    <n v="-0.107901096343994"/>
    <n v="-431602080"/>
    <n v="431602080"/>
    <n v="0"/>
    <n v="0"/>
    <n v="0"/>
    <n v="1.1241099834442101"/>
    <n v="1.1241099834442101"/>
    <n v="0"/>
    <x v="0"/>
    <x v="0"/>
  </r>
  <r>
    <x v="1"/>
    <x v="2"/>
    <x v="0"/>
    <x v="0"/>
    <x v="143"/>
    <x v="0"/>
    <x v="0"/>
    <n v="-0.18612098693847701"/>
    <n v="-431602080"/>
    <n v="431602080"/>
    <n v="-1.9001960754394499E-4"/>
    <n v="-1.9001960754394499E-4"/>
    <n v="0"/>
    <n v="1.1241199970245399"/>
    <n v="1.1241199970245399"/>
    <n v="0"/>
    <x v="0"/>
    <x v="0"/>
  </r>
  <r>
    <x v="1"/>
    <x v="2"/>
    <x v="0"/>
    <x v="0"/>
    <x v="143"/>
    <x v="1"/>
    <x v="0"/>
    <n v="-8.0010689795017201E-2"/>
    <n v="-431602080"/>
    <n v="431602080"/>
    <n v="2.5999546051025401E-4"/>
    <n v="2.5999546051025401E-4"/>
    <n v="0"/>
    <n v="1.1238499879837001"/>
    <n v="1.1238499879837001"/>
    <n v="0"/>
    <x v="0"/>
    <x v="0"/>
  </r>
  <r>
    <x v="1"/>
    <x v="2"/>
    <x v="0"/>
    <x v="0"/>
    <x v="144"/>
    <x v="0"/>
    <x v="0"/>
    <n v="-0.16017378866672499"/>
    <n v="-431602080"/>
    <n v="431602080"/>
    <n v="-2.5999546051025401E-4"/>
    <n v="-2.5999546051025401E-4"/>
    <n v="0"/>
    <n v="1.1238600015640301"/>
    <n v="1.1238600015640301"/>
    <n v="0"/>
    <x v="0"/>
    <x v="0"/>
  </r>
  <r>
    <x v="1"/>
    <x v="2"/>
    <x v="0"/>
    <x v="0"/>
    <x v="144"/>
    <x v="1"/>
    <x v="0"/>
    <e v="#NUM!"/>
    <n v="-431602080"/>
    <e v="#NUM!"/>
    <n v="0"/>
    <n v="0"/>
    <n v="0"/>
    <n v="0"/>
    <n v="0"/>
    <n v="0"/>
    <x v="0"/>
    <x v="0"/>
  </r>
  <r>
    <x v="1"/>
    <x v="2"/>
    <x v="0"/>
    <x v="0"/>
    <x v="145"/>
    <x v="0"/>
    <x v="0"/>
    <n v="-0.15105175971984899"/>
    <n v="-431602080"/>
    <n v="431602080"/>
    <n v="-2.09927558898926E-4"/>
    <n v="-2.09927558898926E-4"/>
    <n v="0"/>
    <n v="1.1239000558853101"/>
    <n v="1.1239000558853101"/>
    <n v="0"/>
    <x v="0"/>
    <x v="0"/>
  </r>
  <r>
    <x v="1"/>
    <x v="2"/>
    <x v="0"/>
    <x v="0"/>
    <x v="145"/>
    <x v="1"/>
    <x v="0"/>
    <n v="-0.15953226387500799"/>
    <n v="-431602080"/>
    <n v="431602080"/>
    <n v="-1.00135803222656E-5"/>
    <n v="-1.00135803222656E-5"/>
    <n v="0"/>
    <n v="1.1241099834442101"/>
    <n v="1.1241099834442101"/>
    <n v="0"/>
    <x v="0"/>
    <x v="0"/>
  </r>
  <r>
    <x v="1"/>
    <x v="2"/>
    <x v="0"/>
    <x v="0"/>
    <x v="146"/>
    <x v="0"/>
    <x v="0"/>
    <n v="-0.14589852094650299"/>
    <n v="-431602080"/>
    <n v="431602080"/>
    <n v="-2.0027160644531301E-5"/>
    <n v="-2.0027160644531301E-5"/>
    <n v="0"/>
    <n v="1.12382996082306"/>
    <n v="1.12382996082306"/>
    <n v="0"/>
    <x v="0"/>
    <x v="0"/>
  </r>
  <r>
    <x v="1"/>
    <x v="2"/>
    <x v="0"/>
    <x v="0"/>
    <x v="146"/>
    <x v="1"/>
    <x v="0"/>
    <n v="-9.6530199050903306E-2"/>
    <n v="-431602080"/>
    <n v="431602080"/>
    <n v="4.9948692321777303E-5"/>
    <n v="4.9948692321777303E-5"/>
    <n v="0"/>
    <n v="1.1239099502563501"/>
    <n v="1.1239099502563501"/>
    <n v="0"/>
    <x v="0"/>
    <x v="0"/>
  </r>
  <r>
    <x v="1"/>
    <x v="2"/>
    <x v="0"/>
    <x v="0"/>
    <x v="147"/>
    <x v="0"/>
    <x v="0"/>
    <e v="#NUM!"/>
    <n v="-431602080"/>
    <e v="#NUM!"/>
    <n v="0"/>
    <n v="0"/>
    <n v="0"/>
    <n v="0"/>
    <n v="0"/>
    <n v="0"/>
    <x v="0"/>
    <x v="0"/>
  </r>
  <r>
    <x v="1"/>
    <x v="2"/>
    <x v="0"/>
    <x v="0"/>
    <x v="147"/>
    <x v="1"/>
    <x v="0"/>
    <n v="-0.107901096343994"/>
    <n v="-431602080"/>
    <n v="431602080"/>
    <n v="0"/>
    <n v="0"/>
    <n v="0"/>
    <n v="1.1239000558853101"/>
    <n v="1.1239000558853101"/>
    <n v="0"/>
    <x v="0"/>
    <x v="0"/>
  </r>
  <r>
    <x v="1"/>
    <x v="2"/>
    <x v="0"/>
    <x v="0"/>
    <x v="148"/>
    <x v="0"/>
    <x v="0"/>
    <n v="-0.13146443665027599"/>
    <n v="-431602080"/>
    <n v="431602080"/>
    <n v="1.8000602722168001E-4"/>
    <n v="1.8000602722168001E-4"/>
    <n v="0"/>
    <n v="1.12428998947144"/>
    <n v="1.12428998947144"/>
    <n v="0"/>
    <x v="0"/>
    <x v="0"/>
  </r>
  <r>
    <x v="1"/>
    <x v="2"/>
    <x v="0"/>
    <x v="0"/>
    <x v="148"/>
    <x v="1"/>
    <x v="0"/>
    <n v="-0.30117952823638899"/>
    <n v="-431602080"/>
    <n v="431602080"/>
    <n v="-6.7996978759765603E-4"/>
    <n v="-6.7996978759765603E-4"/>
    <n v="0"/>
    <n v="1.1231499910354601"/>
    <n v="1.1231499910354601"/>
    <n v="0"/>
    <x v="0"/>
    <x v="0"/>
  </r>
  <r>
    <x v="1"/>
    <x v="2"/>
    <x v="0"/>
    <x v="0"/>
    <x v="149"/>
    <x v="0"/>
    <x v="0"/>
    <n v="-0.23204210400581399"/>
    <n v="-431602080"/>
    <n v="431602080"/>
    <n v="-6.0999393463134798E-4"/>
    <n v="-6.0999393463134798E-4"/>
    <n v="0"/>
    <n v="1.1232999563217201"/>
    <n v="1.1232999563217201"/>
    <n v="0"/>
    <x v="0"/>
    <x v="0"/>
  </r>
  <r>
    <x v="1"/>
    <x v="2"/>
    <x v="0"/>
    <x v="0"/>
    <x v="149"/>
    <x v="1"/>
    <x v="0"/>
    <e v="#NUM!"/>
    <n v="-431602080"/>
    <e v="#NUM!"/>
    <n v="0"/>
    <n v="0"/>
    <n v="0"/>
    <n v="0"/>
    <n v="0"/>
    <n v="0"/>
    <x v="0"/>
    <x v="0"/>
  </r>
  <r>
    <x v="1"/>
    <x v="2"/>
    <x v="0"/>
    <x v="0"/>
    <x v="150"/>
    <x v="0"/>
    <x v="0"/>
    <n v="-0.23534378409385701"/>
    <n v="-431602080"/>
    <n v="431602080"/>
    <n v="-6.2000751495361296E-4"/>
    <n v="-6.2000751495361296E-4"/>
    <n v="0"/>
    <n v="1.12328004837036"/>
    <n v="1.12328004837036"/>
    <n v="0"/>
    <x v="0"/>
    <x v="0"/>
  </r>
  <r>
    <x v="1"/>
    <x v="2"/>
    <x v="0"/>
    <x v="0"/>
    <x v="150"/>
    <x v="1"/>
    <x v="0"/>
    <n v="-0.22008763253688801"/>
    <n v="-431602080"/>
    <n v="431602080"/>
    <n v="-4.1997432708740202E-4"/>
    <n v="-4.1997432708740202E-4"/>
    <n v="0"/>
    <n v="1.1238700151443499"/>
    <n v="1.1238700151443499"/>
    <n v="0"/>
    <x v="0"/>
    <x v="0"/>
  </r>
  <r>
    <x v="1"/>
    <x v="2"/>
    <x v="0"/>
    <x v="0"/>
    <x v="151"/>
    <x v="0"/>
    <x v="0"/>
    <n v="-0.18589684367179901"/>
    <n v="-431602080"/>
    <n v="431602080"/>
    <n v="-1.9001960754394499E-4"/>
    <n v="-1.9001960754394499E-4"/>
    <n v="0"/>
    <n v="1.1229599714279199"/>
    <n v="1.1229599714279199"/>
    <n v="0"/>
    <x v="0"/>
    <x v="0"/>
  </r>
  <r>
    <x v="1"/>
    <x v="2"/>
    <x v="0"/>
    <x v="0"/>
    <x v="151"/>
    <x v="1"/>
    <x v="0"/>
    <n v="-8.2136958837509197E-2"/>
    <n v="-431602080"/>
    <n v="431602080"/>
    <n v="1.20043754577637E-4"/>
    <n v="1.20043754577637E-4"/>
    <n v="0"/>
    <n v="1.1234200000762899"/>
    <n v="1.1234200000762899"/>
    <n v="0"/>
    <x v="0"/>
    <x v="0"/>
  </r>
  <r>
    <x v="1"/>
    <x v="2"/>
    <x v="0"/>
    <x v="0"/>
    <x v="152"/>
    <x v="0"/>
    <x v="0"/>
    <e v="#NUM!"/>
    <n v="-431602080"/>
    <e v="#NUM!"/>
    <n v="0"/>
    <n v="0"/>
    <n v="0"/>
    <n v="0"/>
    <n v="0"/>
    <n v="0"/>
    <x v="0"/>
    <x v="0"/>
  </r>
  <r>
    <x v="1"/>
    <x v="2"/>
    <x v="0"/>
    <x v="0"/>
    <x v="152"/>
    <x v="1"/>
    <x v="0"/>
    <n v="-7.5017407536506694E-2"/>
    <n v="-431602080"/>
    <n v="431602080"/>
    <n v="1.59978866577148E-4"/>
    <n v="1.59978866577148E-4"/>
    <n v="0"/>
    <n v="1.12344002723694"/>
    <n v="1.12344002723694"/>
    <n v="0"/>
    <x v="0"/>
    <x v="0"/>
  </r>
  <r>
    <x v="1"/>
    <x v="2"/>
    <x v="0"/>
    <x v="0"/>
    <x v="153"/>
    <x v="0"/>
    <x v="0"/>
    <n v="-0.17430573701858501"/>
    <n v="-431602080"/>
    <n v="431602080"/>
    <n v="-1.10030174255371E-4"/>
    <n v="-1.10030174255371E-4"/>
    <n v="0"/>
    <n v="1.1237599849700901"/>
    <n v="1.1237599849700901"/>
    <n v="0"/>
    <x v="0"/>
    <x v="0"/>
  </r>
  <r>
    <x v="1"/>
    <x v="2"/>
    <x v="0"/>
    <x v="0"/>
    <x v="153"/>
    <x v="1"/>
    <x v="0"/>
    <n v="-0.11058443784713699"/>
    <n v="-431602080"/>
    <n v="431602080"/>
    <n v="1.3005733489990199E-4"/>
    <n v="1.3005733489990199E-4"/>
    <n v="0"/>
    <n v="1.12309002876282"/>
    <n v="1.12309002876282"/>
    <n v="0"/>
    <x v="0"/>
    <x v="0"/>
  </r>
  <r>
    <x v="1"/>
    <x v="2"/>
    <x v="0"/>
    <x v="0"/>
    <x v="154"/>
    <x v="0"/>
    <x v="0"/>
    <n v="-0.13963648676872301"/>
    <n v="-431602080"/>
    <n v="431602080"/>
    <n v="-1.59978866577148E-4"/>
    <n v="-1.59978866577148E-4"/>
    <n v="0"/>
    <n v="1.1232600212097199"/>
    <n v="1.1232600212097199"/>
    <n v="0"/>
    <x v="0"/>
    <x v="0"/>
  </r>
  <r>
    <x v="1"/>
    <x v="2"/>
    <x v="0"/>
    <x v="0"/>
    <x v="154"/>
    <x v="1"/>
    <x v="0"/>
    <e v="#NUM!"/>
    <n v="-431602080"/>
    <e v="#NUM!"/>
    <n v="0"/>
    <n v="0"/>
    <n v="0"/>
    <n v="0"/>
    <n v="0"/>
    <n v="0"/>
    <x v="0"/>
    <x v="0"/>
  </r>
  <r>
    <x v="1"/>
    <x v="2"/>
    <x v="0"/>
    <x v="0"/>
    <x v="155"/>
    <x v="0"/>
    <x v="0"/>
    <n v="-0.14695966243743899"/>
    <n v="-431602080"/>
    <n v="431602080"/>
    <n v="-1.9001960754394499E-4"/>
    <n v="-1.9001960754394499E-4"/>
    <n v="0"/>
    <n v="1.1232500076293901"/>
    <n v="1.1232500076293901"/>
    <n v="0"/>
    <x v="0"/>
    <x v="0"/>
  </r>
  <r>
    <x v="1"/>
    <x v="2"/>
    <x v="0"/>
    <x v="0"/>
    <x v="155"/>
    <x v="1"/>
    <x v="0"/>
    <n v="-0.20827238261699699"/>
    <n v="-431602080"/>
    <n v="431602080"/>
    <n v="-3.3998489379882802E-4"/>
    <n v="-3.3998489379882802E-4"/>
    <n v="0"/>
    <n v="1.1234200000762899"/>
    <n v="1.1234200000762899"/>
    <n v="0"/>
    <x v="0"/>
    <x v="0"/>
  </r>
  <r>
    <x v="1"/>
    <x v="2"/>
    <x v="0"/>
    <x v="0"/>
    <x v="156"/>
    <x v="0"/>
    <x v="0"/>
    <n v="-0.40238142013549799"/>
    <n v="-431602080"/>
    <n v="431602080"/>
    <n v="-1.11007690429688E-3"/>
    <n v="-1.11007690429688E-3"/>
    <n v="0"/>
    <n v="1.1219799518585201"/>
    <n v="1.1219799518585201"/>
    <n v="0"/>
    <x v="0"/>
    <x v="0"/>
  </r>
  <r>
    <x v="1"/>
    <x v="2"/>
    <x v="0"/>
    <x v="0"/>
    <x v="156"/>
    <x v="1"/>
    <x v="0"/>
    <n v="-0.32856005430221602"/>
    <n v="-431602080"/>
    <n v="431602080"/>
    <n v="-1.0800361633300801E-3"/>
    <n v="-1.0800361633300801E-3"/>
    <n v="0"/>
    <n v="1.12217998504639"/>
    <n v="1.12217998504639"/>
    <n v="0"/>
    <x v="0"/>
    <x v="0"/>
  </r>
  <r>
    <x v="1"/>
    <x v="2"/>
    <x v="0"/>
    <x v="0"/>
    <x v="157"/>
    <x v="0"/>
    <x v="0"/>
    <e v="#NUM!"/>
    <n v="-431602080"/>
    <e v="#NUM!"/>
    <n v="0"/>
    <n v="0"/>
    <n v="0"/>
    <n v="0"/>
    <n v="0"/>
    <n v="0"/>
    <x v="0"/>
    <x v="0"/>
  </r>
  <r>
    <x v="1"/>
    <x v="2"/>
    <x v="0"/>
    <x v="0"/>
    <x v="157"/>
    <x v="1"/>
    <x v="0"/>
    <n v="-0.325786173343658"/>
    <n v="-431602080"/>
    <n v="431602080"/>
    <n v="-1.0600090026855499E-3"/>
    <n v="-1.0600090026855499E-3"/>
    <n v="0"/>
    <n v="1.1221899986267101"/>
    <n v="1.1221899986267101"/>
    <n v="0"/>
    <x v="0"/>
    <x v="0"/>
  </r>
  <r>
    <x v="1"/>
    <x v="2"/>
    <x v="0"/>
    <x v="0"/>
    <x v="158"/>
    <x v="0"/>
    <x v="0"/>
    <n v="-0.23634020984172799"/>
    <n v="-431602080"/>
    <n v="431602080"/>
    <n v="-5.30004501342773E-4"/>
    <n v="-5.30004501342773E-4"/>
    <n v="0"/>
    <n v="1.1228899955749501"/>
    <n v="1.1228899955749501"/>
    <n v="0"/>
    <x v="0"/>
    <x v="0"/>
  </r>
  <r>
    <x v="1"/>
    <x v="2"/>
    <x v="0"/>
    <x v="0"/>
    <x v="158"/>
    <x v="1"/>
    <x v="0"/>
    <n v="-0.134117811918259"/>
    <n v="-431602080"/>
    <n v="431602080"/>
    <n v="3.0040740966796899E-5"/>
    <n v="3.0040740966796899E-5"/>
    <n v="0"/>
    <n v="1.12200999259949"/>
    <n v="1.12200999259949"/>
    <n v="0"/>
    <x v="0"/>
    <x v="0"/>
  </r>
  <r>
    <x v="1"/>
    <x v="2"/>
    <x v="0"/>
    <x v="0"/>
    <x v="159"/>
    <x v="0"/>
    <x v="0"/>
    <n v="-4.7230891883373302E-2"/>
    <n v="-431602080"/>
    <n v="431602080"/>
    <n v="2.90036201477051E-4"/>
    <n v="2.90036201477051E-4"/>
    <n v="0"/>
    <n v="1.12247002124786"/>
    <n v="1.12247002124786"/>
    <n v="0"/>
    <x v="0"/>
    <x v="0"/>
  </r>
  <r>
    <x v="1"/>
    <x v="2"/>
    <x v="0"/>
    <x v="0"/>
    <x v="159"/>
    <x v="1"/>
    <x v="0"/>
    <e v="#NUM!"/>
    <n v="-431602080"/>
    <e v="#NUM!"/>
    <n v="0"/>
    <n v="0"/>
    <n v="0"/>
    <n v="0"/>
    <n v="0"/>
    <n v="0"/>
    <x v="0"/>
    <x v="0"/>
  </r>
  <r>
    <x v="1"/>
    <x v="2"/>
    <x v="0"/>
    <x v="0"/>
    <x v="160"/>
    <x v="0"/>
    <x v="0"/>
    <n v="-4.82840873301029E-2"/>
    <n v="-431602080"/>
    <n v="431602080"/>
    <n v="2.90036201477051E-4"/>
    <n v="2.90036201477051E-4"/>
    <n v="0"/>
    <n v="1.12248003482819"/>
    <n v="1.12248003482819"/>
    <n v="0"/>
    <x v="0"/>
    <x v="0"/>
  </r>
  <r>
    <x v="1"/>
    <x v="2"/>
    <x v="0"/>
    <x v="0"/>
    <x v="160"/>
    <x v="1"/>
    <x v="0"/>
    <n v="-0.15213672816753401"/>
    <n v="-431602080"/>
    <n v="431602080"/>
    <n v="4.00543212890625E-5"/>
    <n v="4.00543212890625E-5"/>
    <n v="0"/>
    <n v="1.12293004989624"/>
    <n v="1.12293004989624"/>
    <n v="0"/>
    <x v="0"/>
    <x v="0"/>
  </r>
  <r>
    <x v="1"/>
    <x v="2"/>
    <x v="0"/>
    <x v="0"/>
    <x v="161"/>
    <x v="0"/>
    <x v="0"/>
    <n v="-0.258825063705444"/>
    <n v="-431602080"/>
    <n v="431602080"/>
    <n v="-4.99963760375977E-4"/>
    <n v="-4.99963760375977E-4"/>
    <n v="0"/>
    <n v="1.12151002883911"/>
    <n v="1.12151002883911"/>
    <n v="0"/>
    <x v="0"/>
    <x v="0"/>
  </r>
  <r>
    <x v="1"/>
    <x v="2"/>
    <x v="0"/>
    <x v="0"/>
    <x v="161"/>
    <x v="1"/>
    <x v="0"/>
    <n v="-3.6974482238292701E-2"/>
    <n v="-431602080"/>
    <n v="431602080"/>
    <n v="3.3998489379882802E-4"/>
    <n v="3.3998489379882802E-4"/>
    <n v="0"/>
    <n v="1.1228100061416599"/>
    <n v="1.1228100061416599"/>
    <n v="0"/>
    <x v="0"/>
    <x v="0"/>
  </r>
  <r>
    <x v="1"/>
    <x v="2"/>
    <x v="0"/>
    <x v="0"/>
    <x v="162"/>
    <x v="0"/>
    <x v="0"/>
    <e v="#NUM!"/>
    <n v="-431602080"/>
    <e v="#NUM!"/>
    <n v="0"/>
    <n v="0"/>
    <n v="0"/>
    <n v="0"/>
    <n v="0"/>
    <n v="0"/>
    <x v="0"/>
    <x v="0"/>
  </r>
  <r>
    <x v="1"/>
    <x v="2"/>
    <x v="0"/>
    <x v="0"/>
    <x v="162"/>
    <x v="1"/>
    <x v="0"/>
    <n v="-3.59588265419006E-2"/>
    <n v="-431602080"/>
    <n v="431602080"/>
    <n v="3.4999847412109402E-4"/>
    <n v="3.4999847412109402E-4"/>
    <n v="0"/>
    <n v="1.12283003330231"/>
    <n v="1.12283003330231"/>
    <n v="0"/>
    <x v="0"/>
    <x v="0"/>
  </r>
  <r>
    <x v="1"/>
    <x v="2"/>
    <x v="0"/>
    <x v="0"/>
    <x v="163"/>
    <x v="0"/>
    <x v="0"/>
    <n v="-0.14919611811637901"/>
    <n v="-431602080"/>
    <n v="431602080"/>
    <n v="5.9962272644043003E-5"/>
    <n v="5.9962272644043003E-5"/>
    <n v="0"/>
    <n v="1.1229900121688801"/>
    <n v="1.1229900121688801"/>
    <n v="0"/>
    <x v="0"/>
    <x v="0"/>
  </r>
  <r>
    <x v="1"/>
    <x v="2"/>
    <x v="0"/>
    <x v="0"/>
    <x v="163"/>
    <x v="1"/>
    <x v="0"/>
    <n v="-0.92942798137664795"/>
    <n v="-431602080"/>
    <n v="431602080"/>
    <n v="-3.3500194549560499E-3"/>
    <n v="-3.3500194549560499E-3"/>
    <n v="0"/>
    <n v="1.1181600093841599"/>
    <n v="1.1181600093841599"/>
    <n v="0"/>
    <x v="0"/>
    <x v="0"/>
  </r>
  <r>
    <x v="1"/>
    <x v="2"/>
    <x v="0"/>
    <x v="0"/>
    <x v="164"/>
    <x v="0"/>
    <x v="0"/>
    <n v="-1"/>
    <n v="-431602080"/>
    <n v="431602080"/>
    <n v="-4.3499469757080104E-3"/>
    <n v="-4.3499469757080104E-3"/>
    <n v="0"/>
    <n v="1.1184600591659499"/>
    <n v="1.1184600591659499"/>
    <n v="0"/>
    <x v="0"/>
    <x v="0"/>
  </r>
  <r>
    <x v="1"/>
    <x v="2"/>
    <x v="0"/>
    <x v="0"/>
    <x v="164"/>
    <x v="1"/>
    <x v="0"/>
    <e v="#NUM!"/>
    <n v="-431602080"/>
    <e v="#NUM!"/>
    <n v="0"/>
    <n v="0"/>
    <n v="0"/>
    <n v="0"/>
    <n v="0"/>
    <n v="0"/>
    <x v="0"/>
    <x v="0"/>
  </r>
  <r>
    <x v="1"/>
    <x v="2"/>
    <x v="0"/>
    <x v="0"/>
    <x v="165"/>
    <x v="0"/>
    <x v="0"/>
    <n v="-0.999999940395355"/>
    <n v="-431602080"/>
    <n v="431602080"/>
    <n v="-4.3400526046752904E-3"/>
    <n v="-4.3400526046752904E-3"/>
    <n v="0"/>
    <n v="1.1184899806976301"/>
    <n v="1.1184899806976301"/>
    <n v="0"/>
    <x v="0"/>
    <x v="0"/>
  </r>
  <r>
    <x v="1"/>
    <x v="2"/>
    <x v="0"/>
    <x v="0"/>
    <x v="165"/>
    <x v="1"/>
    <x v="0"/>
    <n v="-0.78582864999771096"/>
    <n v="-431602080"/>
    <n v="431602080"/>
    <n v="-4.2500495910644497E-3"/>
    <n v="-4.2500495910644497E-3"/>
    <n v="0"/>
    <n v="1.11873996257782"/>
    <n v="1.11873996257782"/>
    <n v="0"/>
    <x v="0"/>
    <x v="0"/>
  </r>
  <r>
    <x v="1"/>
    <x v="2"/>
    <x v="0"/>
    <x v="0"/>
    <x v="166"/>
    <x v="0"/>
    <x v="0"/>
    <n v="-0.47530964016914401"/>
    <n v="-431602080"/>
    <n v="431602080"/>
    <n v="-1.4200210571289099E-3"/>
    <n v="-1.4200210571289099E-3"/>
    <n v="0"/>
    <n v="1.1167399883270299"/>
    <n v="1.1167399883270299"/>
    <n v="0"/>
    <x v="0"/>
    <x v="0"/>
  </r>
  <r>
    <x v="1"/>
    <x v="2"/>
    <x v="0"/>
    <x v="0"/>
    <x v="166"/>
    <x v="1"/>
    <x v="0"/>
    <n v="-0.34089714288711498"/>
    <n v="-431602080"/>
    <n v="431602080"/>
    <n v="-1.1401176452636699E-3"/>
    <n v="-1.1401176452636699E-3"/>
    <n v="0"/>
    <n v="1.11731994152069"/>
    <n v="1.11731994152069"/>
    <n v="0"/>
    <x v="0"/>
    <x v="0"/>
  </r>
  <r>
    <x v="1"/>
    <x v="2"/>
    <x v="0"/>
    <x v="0"/>
    <x v="167"/>
    <x v="0"/>
    <x v="0"/>
    <e v="#NUM!"/>
    <n v="-431602080"/>
    <e v="#NUM!"/>
    <n v="0"/>
    <n v="0"/>
    <n v="0"/>
    <n v="0"/>
    <n v="0"/>
    <n v="0"/>
    <x v="0"/>
    <x v="0"/>
  </r>
  <r>
    <x v="1"/>
    <x v="2"/>
    <x v="0"/>
    <x v="0"/>
    <x v="167"/>
    <x v="1"/>
    <x v="0"/>
    <n v="-0.34634461998939498"/>
    <n v="-431602080"/>
    <n v="431602080"/>
    <n v="-1.16002559661865E-3"/>
    <n v="-1.16002559661865E-3"/>
    <n v="0"/>
    <n v="1.1173299551010101"/>
    <n v="1.1173299551010101"/>
    <n v="0"/>
    <x v="0"/>
    <x v="0"/>
  </r>
  <r>
    <x v="1"/>
    <x v="2"/>
    <x v="0"/>
    <x v="0"/>
    <x v="168"/>
    <x v="0"/>
    <x v="0"/>
    <n v="-0.30575263500213601"/>
    <n v="-431602080"/>
    <n v="431602080"/>
    <n v="-9.9992752075195291E-4"/>
    <n v="-9.9992752075195291E-4"/>
    <n v="0"/>
    <n v="1.1177400350570701"/>
    <n v="1.1177400350570701"/>
    <n v="0"/>
    <x v="0"/>
    <x v="0"/>
  </r>
  <r>
    <x v="1"/>
    <x v="2"/>
    <x v="0"/>
    <x v="0"/>
    <x v="168"/>
    <x v="1"/>
    <x v="0"/>
    <n v="-0.315288305282593"/>
    <n v="-431602080"/>
    <n v="431602080"/>
    <n v="-7.39932060241699E-4"/>
    <n v="-7.39932060241699E-4"/>
    <n v="0"/>
    <n v="1.11600005626678"/>
    <n v="1.11600005626678"/>
    <n v="0"/>
    <x v="0"/>
    <x v="0"/>
  </r>
  <r>
    <x v="1"/>
    <x v="2"/>
    <x v="0"/>
    <x v="0"/>
    <x v="169"/>
    <x v="0"/>
    <x v="0"/>
    <n v="-0.373722523450851"/>
    <n v="-431602080"/>
    <n v="431602080"/>
    <n v="-1.29997730255127E-3"/>
    <n v="-1.29997730255127E-3"/>
    <n v="0"/>
    <n v="1.1160199642181401"/>
    <n v="1.1160199642181401"/>
    <n v="0"/>
    <x v="0"/>
    <x v="0"/>
  </r>
  <r>
    <x v="1"/>
    <x v="2"/>
    <x v="0"/>
    <x v="0"/>
    <x v="169"/>
    <x v="1"/>
    <x v="0"/>
    <e v="#NUM!"/>
    <n v="-431602080"/>
    <e v="#NUM!"/>
    <n v="0"/>
    <n v="0"/>
    <n v="0"/>
    <n v="0"/>
    <n v="0"/>
    <n v="0"/>
    <x v="0"/>
    <x v="0"/>
  </r>
  <r>
    <x v="1"/>
    <x v="2"/>
    <x v="0"/>
    <x v="0"/>
    <x v="170"/>
    <x v="0"/>
    <x v="0"/>
    <n v="-0.38126212358474698"/>
    <n v="-431602080"/>
    <n v="431602080"/>
    <n v="-1.32989883422852E-3"/>
    <n v="-1.32989883422852E-3"/>
    <n v="0"/>
    <n v="1.11600005626678"/>
    <n v="1.11600005626678"/>
    <n v="0"/>
    <x v="0"/>
    <x v="0"/>
  </r>
  <r>
    <x v="1"/>
    <x v="2"/>
    <x v="0"/>
    <x v="0"/>
    <x v="170"/>
    <x v="1"/>
    <x v="0"/>
    <n v="-0.34417420625686601"/>
    <n v="-431602080"/>
    <n v="431602080"/>
    <n v="-1.26004219055176E-3"/>
    <n v="-1.26004219055176E-3"/>
    <n v="0"/>
    <n v="1.1164799928665201"/>
    <n v="1.1164799928665201"/>
    <n v="0"/>
    <x v="0"/>
    <x v="0"/>
  </r>
  <r>
    <x v="1"/>
    <x v="2"/>
    <x v="0"/>
    <x v="0"/>
    <x v="171"/>
    <x v="0"/>
    <x v="0"/>
    <n v="-0.28474259376525901"/>
    <n v="-431602080"/>
    <n v="431602080"/>
    <n v="-6.10113143920898E-4"/>
    <n v="-6.10113143920898E-4"/>
    <n v="0"/>
    <n v="1.11538994312286"/>
    <n v="1.11538994312286"/>
    <n v="0"/>
    <x v="0"/>
    <x v="0"/>
  </r>
  <r>
    <x v="1"/>
    <x v="2"/>
    <x v="0"/>
    <x v="0"/>
    <x v="171"/>
    <x v="1"/>
    <x v="0"/>
    <n v="-0.14580503106117201"/>
    <n v="-431602080"/>
    <n v="431602080"/>
    <n v="-1.9001960754394499E-4"/>
    <n v="-1.9001960754394499E-4"/>
    <n v="0"/>
    <n v="1.1158299446105999"/>
    <n v="1.1158299446105999"/>
    <n v="0"/>
    <x v="0"/>
    <x v="0"/>
  </r>
  <r>
    <x v="1"/>
    <x v="2"/>
    <x v="0"/>
    <x v="0"/>
    <x v="172"/>
    <x v="0"/>
    <x v="0"/>
    <e v="#NUM!"/>
    <n v="-431602080"/>
    <e v="#NUM!"/>
    <n v="0"/>
    <n v="0"/>
    <n v="0"/>
    <n v="0"/>
    <n v="0"/>
    <n v="0"/>
    <x v="0"/>
    <x v="0"/>
  </r>
  <r>
    <x v="1"/>
    <x v="2"/>
    <x v="0"/>
    <x v="0"/>
    <x v="172"/>
    <x v="1"/>
    <x v="0"/>
    <n v="-0.14286759495735199"/>
    <n v="-431602080"/>
    <n v="431602080"/>
    <n v="-1.7011165618896501E-4"/>
    <n v="-1.7011165618896501E-4"/>
    <n v="0"/>
    <n v="1.1158299446105999"/>
    <n v="1.1158299446105999"/>
    <n v="0"/>
    <x v="0"/>
    <x v="0"/>
  </r>
  <r>
    <x v="1"/>
    <x v="2"/>
    <x v="0"/>
    <x v="0"/>
    <x v="173"/>
    <x v="0"/>
    <x v="0"/>
    <n v="-0.16691020131111101"/>
    <n v="-431602080"/>
    <n v="431602080"/>
    <n v="-5.9962272644043003E-5"/>
    <n v="-5.9962272644043003E-5"/>
    <n v="0"/>
    <n v="1.1164200305938701"/>
    <n v="1.1164200305938701"/>
    <n v="0"/>
    <x v="0"/>
    <x v="0"/>
  </r>
  <r>
    <x v="1"/>
    <x v="2"/>
    <x v="0"/>
    <x v="0"/>
    <x v="173"/>
    <x v="1"/>
    <x v="0"/>
    <n v="-0.19764950871467599"/>
    <n v="-431602080"/>
    <n v="431602080"/>
    <n v="-2.3996829986572301E-4"/>
    <n v="-2.3996829986572301E-4"/>
    <n v="0"/>
    <n v="1.115149974823"/>
    <n v="1.115149974823"/>
    <n v="0"/>
    <x v="0"/>
    <x v="0"/>
  </r>
  <r>
    <x v="1"/>
    <x v="2"/>
    <x v="0"/>
    <x v="0"/>
    <x v="174"/>
    <x v="0"/>
    <x v="0"/>
    <n v="-2.46374160051346E-2"/>
    <n v="-431602080"/>
    <n v="431602080"/>
    <n v="4.0006637573242198E-4"/>
    <n v="4.0006637573242198E-4"/>
    <n v="0"/>
    <n v="1.1162300109863299"/>
    <n v="1.1162300109863299"/>
    <n v="0"/>
    <x v="0"/>
    <x v="0"/>
  </r>
  <r>
    <x v="1"/>
    <x v="2"/>
    <x v="0"/>
    <x v="0"/>
    <x v="174"/>
    <x v="1"/>
    <x v="0"/>
    <e v="#NUM!"/>
    <n v="-431602080"/>
    <e v="#NUM!"/>
    <n v="0"/>
    <n v="0"/>
    <n v="0"/>
    <n v="0"/>
    <n v="0"/>
    <n v="0"/>
    <x v="0"/>
    <x v="0"/>
  </r>
  <r>
    <x v="1"/>
    <x v="2"/>
    <x v="0"/>
    <x v="0"/>
    <x v="175"/>
    <x v="0"/>
    <x v="0"/>
    <n v="-2.56673619151115E-2"/>
    <n v="-431602080"/>
    <n v="431602080"/>
    <n v="4.0006637573242198E-4"/>
    <n v="4.0006637573242198E-4"/>
    <n v="0"/>
    <n v="1.1162300109863299"/>
    <n v="1.1162300109863299"/>
    <n v="0"/>
    <x v="0"/>
    <x v="0"/>
  </r>
  <r>
    <x v="1"/>
    <x v="2"/>
    <x v="0"/>
    <x v="0"/>
    <x v="175"/>
    <x v="1"/>
    <x v="0"/>
    <n v="-0.14919611811637901"/>
    <n v="-431602080"/>
    <n v="431602080"/>
    <n v="5.9962272644043003E-5"/>
    <n v="5.9962272644043003E-5"/>
    <n v="0"/>
    <n v="1.1164799928665201"/>
    <n v="1.1164799928665201"/>
    <n v="0"/>
    <x v="0"/>
    <x v="0"/>
  </r>
  <r>
    <x v="1"/>
    <x v="2"/>
    <x v="0"/>
    <x v="0"/>
    <x v="176"/>
    <x v="0"/>
    <x v="0"/>
    <n v="-4.6982914209365801E-3"/>
    <n v="-431602080"/>
    <n v="431602080"/>
    <n v="5.80072402954102E-4"/>
    <n v="5.80072402954102E-4"/>
    <n v="0"/>
    <n v="1.1157300472259499"/>
    <n v="1.1157300472259499"/>
    <n v="0"/>
    <x v="0"/>
    <x v="0"/>
  </r>
  <r>
    <x v="1"/>
    <x v="2"/>
    <x v="0"/>
    <x v="0"/>
    <x v="176"/>
    <x v="1"/>
    <x v="0"/>
    <n v="-0.162229970097542"/>
    <n v="-431602080"/>
    <n v="431602080"/>
    <n v="-2.7000904083252002E-4"/>
    <n v="-2.7000904083252002E-4"/>
    <n v="0"/>
    <n v="1.1159600019455"/>
    <n v="1.1159600019455"/>
    <n v="0"/>
    <x v="0"/>
    <x v="0"/>
  </r>
  <r>
    <x v="1"/>
    <x v="2"/>
    <x v="0"/>
    <x v="0"/>
    <x v="177"/>
    <x v="0"/>
    <x v="0"/>
    <e v="#NUM!"/>
    <n v="-431602080"/>
    <e v="#NUM!"/>
    <n v="0"/>
    <n v="0"/>
    <n v="0"/>
    <n v="0"/>
    <n v="0"/>
    <n v="0"/>
    <x v="0"/>
    <x v="0"/>
  </r>
  <r>
    <x v="1"/>
    <x v="2"/>
    <x v="0"/>
    <x v="0"/>
    <x v="177"/>
    <x v="1"/>
    <x v="0"/>
    <n v="-0.15928493440151201"/>
    <n v="-431602080"/>
    <n v="431602080"/>
    <n v="-2.4998188018798801E-4"/>
    <n v="-2.4998188018798801E-4"/>
    <n v="0"/>
    <n v="1.1159800291061399"/>
    <n v="1.1159800291061399"/>
    <n v="0"/>
    <x v="0"/>
    <x v="0"/>
  </r>
  <r>
    <x v="1"/>
    <x v="2"/>
    <x v="0"/>
    <x v="0"/>
    <x v="178"/>
    <x v="0"/>
    <x v="0"/>
    <n v="-0.21123060584068301"/>
    <n v="-431602080"/>
    <n v="431602080"/>
    <n v="-3.60012054443359E-4"/>
    <n v="-3.60012054443359E-4"/>
    <n v="0"/>
    <n v="1.1161199808120701"/>
    <n v="1.1161199808120701"/>
    <n v="0"/>
    <x v="0"/>
    <x v="0"/>
  </r>
  <r>
    <x v="1"/>
    <x v="2"/>
    <x v="0"/>
    <x v="0"/>
    <x v="178"/>
    <x v="1"/>
    <x v="0"/>
    <n v="-0.32238477468490601"/>
    <n v="-431602080"/>
    <n v="431602080"/>
    <n v="-7.7009201049804698E-4"/>
    <n v="-7.7009201049804698E-4"/>
    <n v="0"/>
    <n v="1.1149599552154501"/>
    <n v="1.1149599552154501"/>
    <n v="0"/>
    <x v="0"/>
    <x v="0"/>
  </r>
  <r>
    <x v="1"/>
    <x v="2"/>
    <x v="0"/>
    <x v="0"/>
    <x v="179"/>
    <x v="0"/>
    <x v="0"/>
    <n v="-0.305966585874557"/>
    <n v="-431602080"/>
    <n v="431602080"/>
    <n v="-9.7000598907470703E-4"/>
    <n v="-9.7000598907470703E-4"/>
    <n v="0"/>
    <n v="1.11498999595642"/>
    <n v="1.11498999595642"/>
    <n v="0"/>
    <x v="0"/>
    <x v="0"/>
  </r>
  <r>
    <x v="1"/>
    <x v="2"/>
    <x v="0"/>
    <x v="0"/>
    <x v="179"/>
    <x v="1"/>
    <x v="0"/>
    <e v="#NUM!"/>
    <n v="-431602080"/>
    <e v="#NUM!"/>
    <n v="0"/>
    <n v="0"/>
    <n v="0"/>
    <n v="0"/>
    <n v="0"/>
    <n v="0"/>
    <x v="0"/>
    <x v="0"/>
  </r>
  <r>
    <x v="1"/>
    <x v="2"/>
    <x v="0"/>
    <x v="0"/>
    <x v="180"/>
    <x v="0"/>
    <x v="0"/>
    <n v="-0.30934435129165599"/>
    <n v="-431602080"/>
    <n v="431602080"/>
    <n v="-9.8001956939697309E-4"/>
    <n v="-9.8001956939697309E-4"/>
    <n v="0"/>
    <n v="1.1150000095367401"/>
    <n v="1.1150000095367401"/>
    <n v="0"/>
    <x v="0"/>
    <x v="0"/>
  </r>
  <r>
    <x v="1"/>
    <x v="2"/>
    <x v="0"/>
    <x v="0"/>
    <x v="180"/>
    <x v="1"/>
    <x v="0"/>
    <n v="-0.20531415939331099"/>
    <n v="-431602080"/>
    <n v="431602080"/>
    <n v="-3.1995773315429698E-4"/>
    <n v="-3.1995773315429698E-4"/>
    <n v="0"/>
    <n v="1.11580002307892"/>
    <n v="1.11580002307892"/>
    <n v="0"/>
    <x v="0"/>
    <x v="0"/>
  </r>
  <r>
    <x v="1"/>
    <x v="2"/>
    <x v="0"/>
    <x v="0"/>
    <x v="181"/>
    <x v="0"/>
    <x v="0"/>
    <n v="-0.145870476961136"/>
    <n v="-431602080"/>
    <n v="431602080"/>
    <n v="-1.9907951354980499E-5"/>
    <n v="-1.9907951354980499E-5"/>
    <n v="0"/>
    <n v="1.1149400472641"/>
    <n v="1.1149400472641"/>
    <n v="0"/>
    <x v="0"/>
    <x v="0"/>
  </r>
  <r>
    <x v="1"/>
    <x v="2"/>
    <x v="0"/>
    <x v="0"/>
    <x v="181"/>
    <x v="1"/>
    <x v="0"/>
    <n v="-4.1086837649345398E-2"/>
    <n v="-431602080"/>
    <n v="431602080"/>
    <n v="3.1995773315429698E-4"/>
    <n v="3.1995773315429698E-4"/>
    <n v="0"/>
    <n v="1.1153099536895801"/>
    <n v="1.1153099536895801"/>
    <n v="0"/>
    <x v="0"/>
    <x v="0"/>
  </r>
  <r>
    <x v="1"/>
    <x v="2"/>
    <x v="0"/>
    <x v="0"/>
    <x v="182"/>
    <x v="0"/>
    <x v="0"/>
    <e v="#NUM!"/>
    <n v="-431602080"/>
    <e v="#NUM!"/>
    <n v="0"/>
    <n v="0"/>
    <n v="0"/>
    <n v="0"/>
    <n v="0"/>
    <n v="0"/>
    <x v="0"/>
    <x v="0"/>
  </r>
  <r>
    <x v="1"/>
    <x v="2"/>
    <x v="0"/>
    <x v="0"/>
    <x v="182"/>
    <x v="1"/>
    <x v="0"/>
    <n v="-4.0075413882732398E-2"/>
    <n v="-431602080"/>
    <n v="431602080"/>
    <n v="3.2997131347656299E-4"/>
    <n v="3.2997131347656299E-4"/>
    <n v="0"/>
    <n v="1.1153299808502199"/>
    <n v="1.1153299808502199"/>
    <n v="0"/>
    <x v="0"/>
    <x v="0"/>
  </r>
  <r>
    <x v="1"/>
    <x v="2"/>
    <x v="0"/>
    <x v="0"/>
    <x v="183"/>
    <x v="0"/>
    <x v="0"/>
    <n v="-0.152154341340065"/>
    <n v="-431602080"/>
    <n v="431602080"/>
    <n v="3.9935111999511698E-5"/>
    <n v="3.9935111999511698E-5"/>
    <n v="0"/>
    <n v="1.11583995819092"/>
    <n v="1.11583995819092"/>
    <n v="0"/>
    <x v="0"/>
    <x v="0"/>
  </r>
  <r>
    <x v="1"/>
    <x v="2"/>
    <x v="0"/>
    <x v="0"/>
    <x v="183"/>
    <x v="1"/>
    <x v="0"/>
    <n v="-0.101187914609909"/>
    <n v="-431602080"/>
    <n v="431602080"/>
    <n v="1.6999244689941401E-4"/>
    <n v="1.6999244689941401E-4"/>
    <n v="0"/>
    <n v="1.1151100397110001"/>
    <n v="1.1151100397110001"/>
    <n v="0"/>
    <x v="0"/>
    <x v="0"/>
  </r>
  <r>
    <x v="1"/>
    <x v="2"/>
    <x v="0"/>
    <x v="0"/>
    <x v="184"/>
    <x v="0"/>
    <x v="0"/>
    <n v="-8.2136958837509197E-2"/>
    <n v="-431602080"/>
    <n v="431602080"/>
    <n v="1.20043754577637E-4"/>
    <n v="1.20043754577637E-4"/>
    <n v="0"/>
    <n v="1.1154299974441499"/>
    <n v="1.1154299974441499"/>
    <n v="0"/>
    <x v="0"/>
    <x v="0"/>
  </r>
  <r>
    <x v="1"/>
    <x v="2"/>
    <x v="0"/>
    <x v="0"/>
    <x v="184"/>
    <x v="1"/>
    <x v="0"/>
    <e v="#NUM!"/>
    <n v="-431602080"/>
    <e v="#NUM!"/>
    <n v="0"/>
    <n v="0"/>
    <n v="0"/>
    <n v="0"/>
    <n v="0"/>
    <n v="0"/>
    <x v="0"/>
    <x v="0"/>
  </r>
  <r>
    <x v="1"/>
    <x v="2"/>
    <x v="0"/>
    <x v="0"/>
    <x v="185"/>
    <x v="0"/>
    <x v="0"/>
    <n v="-0.17161019146442399"/>
    <n v="-431602080"/>
    <n v="431602080"/>
    <n v="-3.0994415283203098E-4"/>
    <n v="-3.0994415283203098E-4"/>
    <n v="0"/>
    <n v="1.1150200366973899"/>
    <n v="1.1150200366973899"/>
    <n v="0"/>
    <x v="0"/>
    <x v="0"/>
  </r>
  <r>
    <x v="1"/>
    <x v="2"/>
    <x v="0"/>
    <x v="0"/>
    <x v="185"/>
    <x v="1"/>
    <x v="0"/>
    <n v="-0.17576722800731701"/>
    <n v="-431602080"/>
    <n v="431602080"/>
    <n v="-1.1992454528808601E-4"/>
    <n v="-1.1992454528808601E-4"/>
    <n v="0"/>
    <n v="1.1157200336456301"/>
    <n v="1.1157200336456301"/>
    <n v="0"/>
    <x v="0"/>
    <x v="0"/>
  </r>
  <r>
    <x v="1"/>
    <x v="2"/>
    <x v="0"/>
    <x v="0"/>
    <x v="186"/>
    <x v="0"/>
    <x v="0"/>
    <n v="-0.16236346960067699"/>
    <n v="-431602080"/>
    <n v="431602080"/>
    <n v="-9.0003013610839803E-5"/>
    <n v="-9.0003013610839803E-5"/>
    <n v="0"/>
    <n v="1.1150200366973899"/>
    <n v="1.1150200366973899"/>
    <n v="0"/>
    <x v="0"/>
    <x v="0"/>
  </r>
  <r>
    <x v="1"/>
    <x v="2"/>
    <x v="0"/>
    <x v="0"/>
    <x v="186"/>
    <x v="1"/>
    <x v="0"/>
    <n v="-0.14991737902164501"/>
    <n v="-431602080"/>
    <n v="431602080"/>
    <n v="-2.10046768188477E-4"/>
    <n v="-2.10046768188477E-4"/>
    <n v="0"/>
    <n v="1.1152199506759599"/>
    <n v="1.1152199506759599"/>
    <n v="0"/>
    <x v="0"/>
    <x v="0"/>
  </r>
  <r>
    <x v="1"/>
    <x v="2"/>
    <x v="0"/>
    <x v="0"/>
    <x v="187"/>
    <x v="0"/>
    <x v="0"/>
    <e v="#NUM!"/>
    <n v="-431602080"/>
    <e v="#NUM!"/>
    <n v="0"/>
    <n v="0"/>
    <n v="0"/>
    <n v="0"/>
    <n v="0"/>
    <n v="0"/>
    <x v="0"/>
    <x v="0"/>
  </r>
  <r>
    <x v="1"/>
    <x v="2"/>
    <x v="0"/>
    <x v="0"/>
    <x v="187"/>
    <x v="1"/>
    <x v="0"/>
    <n v="-6.4750432968139607E-2"/>
    <n v="-431602080"/>
    <n v="431602080"/>
    <n v="2.09927558898926E-4"/>
    <n v="2.09927558898926E-4"/>
    <n v="0"/>
    <n v="1.11522996425629"/>
    <n v="1.11522996425629"/>
    <n v="0"/>
    <x v="0"/>
    <x v="0"/>
  </r>
  <r>
    <x v="1"/>
    <x v="2"/>
    <x v="0"/>
    <x v="0"/>
    <x v="188"/>
    <x v="0"/>
    <x v="0"/>
    <n v="-0.12260740250349"/>
    <n v="-431602080"/>
    <n v="431602080"/>
    <n v="2.3996829986572301E-4"/>
    <n v="2.3996829986572301E-4"/>
    <n v="0"/>
    <n v="1.1159600019455"/>
    <n v="1.1159600019455"/>
    <n v="0"/>
    <x v="0"/>
    <x v="0"/>
  </r>
  <r>
    <x v="1"/>
    <x v="2"/>
    <x v="0"/>
    <x v="0"/>
    <x v="188"/>
    <x v="1"/>
    <x v="0"/>
    <n v="-9.1791398823261303E-2"/>
    <n v="-431602080"/>
    <n v="431602080"/>
    <n v="2.09927558898926E-4"/>
    <n v="2.09927558898926E-4"/>
    <n v="0"/>
    <n v="1.11522996425629"/>
    <n v="1.11522996425629"/>
    <n v="0"/>
    <x v="0"/>
    <x v="0"/>
  </r>
  <r>
    <x v="1"/>
    <x v="2"/>
    <x v="0"/>
    <x v="0"/>
    <x v="189"/>
    <x v="0"/>
    <x v="0"/>
    <n v="2.46374160051346E-2"/>
    <n v="-431602080"/>
    <n v="431602080"/>
    <n v="6.4003467559814496E-4"/>
    <n v="6.4003467559814496E-4"/>
    <n v="0"/>
    <n v="1.1158599853515601"/>
    <n v="1.1158599853515601"/>
    <n v="0"/>
    <x v="0"/>
    <x v="0"/>
  </r>
  <r>
    <x v="1"/>
    <x v="2"/>
    <x v="0"/>
    <x v="0"/>
    <x v="189"/>
    <x v="1"/>
    <x v="0"/>
    <e v="#NUM!"/>
    <n v="-431602080"/>
    <e v="#NUM!"/>
    <n v="0"/>
    <n v="0"/>
    <n v="0"/>
    <n v="0"/>
    <n v="0"/>
    <n v="0"/>
    <x v="0"/>
    <x v="0"/>
  </r>
  <r>
    <x v="1"/>
    <x v="2"/>
    <x v="0"/>
    <x v="0"/>
    <x v="190"/>
    <x v="0"/>
    <x v="0"/>
    <n v="2.5716468691825901E-2"/>
    <n v="-431602080"/>
    <n v="431602080"/>
    <n v="6.5004825592041005E-4"/>
    <n v="6.5004825592041005E-4"/>
    <n v="0"/>
    <n v="1.1158800125122099"/>
    <n v="1.1158800125122099"/>
    <n v="0"/>
    <x v="0"/>
    <x v="0"/>
  </r>
  <r>
    <x v="1"/>
    <x v="2"/>
    <x v="0"/>
    <x v="0"/>
    <x v="190"/>
    <x v="1"/>
    <x v="0"/>
    <n v="-0.14327968657016801"/>
    <n v="-431602080"/>
    <n v="431602080"/>
    <n v="1.0001659393310499E-4"/>
    <n v="1.0001659393310499E-4"/>
    <n v="0"/>
    <n v="1.11606001853943"/>
    <n v="1.11606001853943"/>
    <n v="0"/>
    <x v="0"/>
    <x v="0"/>
  </r>
  <r>
    <x v="1"/>
    <x v="2"/>
    <x v="0"/>
    <x v="0"/>
    <x v="191"/>
    <x v="0"/>
    <x v="0"/>
    <n v="-6.3517697155475603E-2"/>
    <n v="-431602080"/>
    <n v="431602080"/>
    <n v="3.3009052276611301E-4"/>
    <n v="3.3009052276611301E-4"/>
    <n v="0"/>
    <n v="1.1155600547790501"/>
    <n v="1.1155600547790501"/>
    <n v="0"/>
    <x v="0"/>
    <x v="0"/>
  </r>
  <r>
    <x v="1"/>
    <x v="2"/>
    <x v="0"/>
    <x v="0"/>
    <x v="191"/>
    <x v="1"/>
    <x v="0"/>
    <n v="-0.12732391059398701"/>
    <n v="-431602080"/>
    <n v="431602080"/>
    <n v="-1.0001659393310499E-4"/>
    <n v="-1.0001659393310499E-4"/>
    <n v="0"/>
    <n v="1.1157599687576301"/>
    <n v="1.1157599687576301"/>
    <n v="0"/>
    <x v="0"/>
    <x v="0"/>
  </r>
  <r>
    <x v="1"/>
    <x v="2"/>
    <x v="0"/>
    <x v="0"/>
    <x v="192"/>
    <x v="0"/>
    <x v="0"/>
    <e v="#NUM!"/>
    <n v="-431602080"/>
    <e v="#NUM!"/>
    <n v="0"/>
    <n v="0"/>
    <n v="0"/>
    <n v="0"/>
    <n v="0"/>
    <n v="0"/>
    <x v="0"/>
    <x v="0"/>
  </r>
  <r>
    <x v="1"/>
    <x v="2"/>
    <x v="0"/>
    <x v="0"/>
    <x v="192"/>
    <x v="1"/>
    <x v="0"/>
    <n v="-0.13463440537452701"/>
    <n v="-431602080"/>
    <n v="431602080"/>
    <n v="-1.3005733489990199E-4"/>
    <n v="-1.3005733489990199E-4"/>
    <n v="0"/>
    <n v="1.11574995517731"/>
    <n v="1.11574995517731"/>
    <n v="0"/>
    <x v="0"/>
    <x v="0"/>
  </r>
  <r>
    <x v="1"/>
    <x v="2"/>
    <x v="0"/>
    <x v="0"/>
    <x v="193"/>
    <x v="0"/>
    <x v="0"/>
    <n v="-0.16249048709869399"/>
    <n v="-431602080"/>
    <n v="431602080"/>
    <n v="-3.0040740966796899E-5"/>
    <n v="-3.0040740966796899E-5"/>
    <n v="0"/>
    <n v="1.1160299777984599"/>
    <n v="1.1160299777984599"/>
    <n v="0"/>
    <x v="0"/>
    <x v="0"/>
  </r>
  <r>
    <x v="1"/>
    <x v="2"/>
    <x v="0"/>
    <x v="0"/>
    <x v="193"/>
    <x v="1"/>
    <x v="0"/>
    <n v="-0.19060912728309601"/>
    <n v="-431602080"/>
    <n v="431602080"/>
    <n v="-2.10046768188477E-4"/>
    <n v="-2.10046768188477E-4"/>
    <n v="0"/>
    <n v="1.11535000801086"/>
    <n v="1.11535000801086"/>
    <n v="0"/>
    <x v="0"/>
    <x v="0"/>
  </r>
  <r>
    <x v="1"/>
    <x v="2"/>
    <x v="0"/>
    <x v="0"/>
    <x v="194"/>
    <x v="0"/>
    <x v="0"/>
    <n v="-0.12526772916317"/>
    <n v="-431602080"/>
    <n v="431602080"/>
    <n v="-9.0003013610839803E-5"/>
    <n v="-9.0003013610839803E-5"/>
    <n v="0"/>
    <n v="1.1156699657440201"/>
    <n v="1.1156699657440201"/>
    <n v="0"/>
    <x v="0"/>
    <x v="0"/>
  </r>
  <r>
    <x v="1"/>
    <x v="2"/>
    <x v="0"/>
    <x v="0"/>
    <x v="194"/>
    <x v="1"/>
    <x v="0"/>
    <e v="#NUM!"/>
    <n v="-431602080"/>
    <e v="#NUM!"/>
    <n v="0"/>
    <n v="0"/>
    <n v="0"/>
    <n v="0"/>
    <n v="0"/>
    <n v="0"/>
    <x v="0"/>
    <x v="0"/>
  </r>
  <r>
    <x v="1"/>
    <x v="2"/>
    <x v="0"/>
    <x v="0"/>
    <x v="195"/>
    <x v="0"/>
    <x v="0"/>
    <n v="-0.124342940747738"/>
    <n v="-431602080"/>
    <n v="431602080"/>
    <n v="-7.9989433288574205E-5"/>
    <n v="-7.9989433288574205E-5"/>
    <n v="0"/>
    <n v="1.1156699657440201"/>
    <n v="1.1156699657440201"/>
    <n v="0"/>
    <x v="0"/>
    <x v="0"/>
  </r>
  <r>
    <x v="1"/>
    <x v="2"/>
    <x v="0"/>
    <x v="0"/>
    <x v="195"/>
    <x v="1"/>
    <x v="0"/>
    <n v="-8.1245221197605105E-2"/>
    <n v="-431602080"/>
    <n v="431602080"/>
    <n v="5.1999092102050803E-4"/>
    <n v="5.1999092102050803E-4"/>
    <n v="0"/>
    <n v="1.11654996871948"/>
    <n v="1.11654996871948"/>
    <n v="0"/>
    <x v="0"/>
    <x v="0"/>
  </r>
  <r>
    <x v="1"/>
    <x v="2"/>
    <x v="0"/>
    <x v="0"/>
    <x v="196"/>
    <x v="0"/>
    <x v="0"/>
    <n v="-6.59018829464912E-2"/>
    <n v="-431602080"/>
    <n v="431602080"/>
    <n v="3.1995773315429698E-4"/>
    <n v="3.1995773315429698E-4"/>
    <n v="0"/>
    <n v="1.1156699657440201"/>
    <n v="1.1156699657440201"/>
    <n v="0"/>
    <x v="0"/>
    <x v="0"/>
  </r>
  <r>
    <x v="1"/>
    <x v="2"/>
    <x v="0"/>
    <x v="0"/>
    <x v="196"/>
    <x v="1"/>
    <x v="0"/>
    <n v="3.6950007081031799E-2"/>
    <n v="-431602080"/>
    <n v="431602080"/>
    <n v="6.9999694824218804E-4"/>
    <n v="6.9999694824218804E-4"/>
    <n v="0"/>
    <n v="1.1163699626922601"/>
    <n v="1.1163699626922601"/>
    <n v="0"/>
    <x v="0"/>
    <x v="0"/>
  </r>
  <r>
    <x v="1"/>
    <x v="2"/>
    <x v="0"/>
    <x v="0"/>
    <x v="197"/>
    <x v="0"/>
    <x v="0"/>
    <e v="#NUM!"/>
    <n v="-431602080"/>
    <e v="#NUM!"/>
    <n v="0"/>
    <n v="0"/>
    <n v="0"/>
    <n v="0"/>
    <n v="0"/>
    <n v="0"/>
    <x v="0"/>
    <x v="0"/>
  </r>
  <r>
    <x v="1"/>
    <x v="2"/>
    <x v="0"/>
    <x v="0"/>
    <x v="197"/>
    <x v="1"/>
    <x v="0"/>
    <n v="3.5983443260192899E-2"/>
    <n v="-431602080"/>
    <n v="431602080"/>
    <n v="6.9999694824218804E-4"/>
    <n v="6.9999694824218804E-4"/>
    <n v="0"/>
    <n v="1.1163699626922601"/>
    <n v="1.1163699626922601"/>
    <n v="0"/>
    <x v="0"/>
    <x v="0"/>
  </r>
  <r>
    <x v="1"/>
    <x v="2"/>
    <x v="0"/>
    <x v="0"/>
    <x v="198"/>
    <x v="0"/>
    <x v="0"/>
    <n v="-7.0891462266445202E-2"/>
    <n v="-431602080"/>
    <n v="431602080"/>
    <n v="5.9008598327636697E-4"/>
    <n v="5.9008598327636697E-4"/>
    <n v="0"/>
    <n v="1.1171400547027599"/>
    <n v="1.1171400547027599"/>
    <n v="0"/>
    <x v="0"/>
    <x v="0"/>
  </r>
  <r>
    <x v="1"/>
    <x v="2"/>
    <x v="0"/>
    <x v="0"/>
    <x v="198"/>
    <x v="1"/>
    <x v="0"/>
    <n v="9.41051542758942E-3"/>
    <n v="-431602080"/>
    <n v="431602080"/>
    <n v="6.4003467559814496E-4"/>
    <n v="6.4003467559814496E-4"/>
    <n v="0"/>
    <n v="1.11631000041962"/>
    <n v="1.11631000041962"/>
    <n v="0"/>
    <x v="0"/>
    <x v="0"/>
  </r>
  <r>
    <x v="1"/>
    <x v="2"/>
    <x v="0"/>
    <x v="0"/>
    <x v="199"/>
    <x v="0"/>
    <x v="0"/>
    <n v="2.87497639656067E-2"/>
    <n v="-431602080"/>
    <n v="431602080"/>
    <n v="6.60061836242676E-4"/>
    <n v="6.60061836242676E-4"/>
    <n v="0"/>
    <n v="1.1170300245285001"/>
    <n v="1.1170300245285001"/>
    <n v="0"/>
    <x v="0"/>
    <x v="0"/>
  </r>
  <r>
    <x v="1"/>
    <x v="2"/>
    <x v="0"/>
    <x v="0"/>
    <x v="199"/>
    <x v="1"/>
    <x v="0"/>
    <e v="#NUM!"/>
    <n v="-431602080"/>
    <e v="#NUM!"/>
    <n v="0"/>
    <n v="0"/>
    <n v="0"/>
    <n v="0"/>
    <n v="0"/>
    <n v="0"/>
    <x v="0"/>
    <x v="0"/>
  </r>
  <r>
    <x v="1"/>
    <x v="2"/>
    <x v="0"/>
    <x v="0"/>
    <x v="200"/>
    <x v="0"/>
    <x v="0"/>
    <n v="2.5716468691825901E-2"/>
    <n v="-431602080"/>
    <n v="431602080"/>
    <n v="6.5004825592041005E-4"/>
    <n v="6.5004825592041005E-4"/>
    <n v="0"/>
    <n v="1.11702001094818"/>
    <n v="1.11702001094818"/>
    <n v="0"/>
    <x v="0"/>
    <x v="0"/>
  </r>
  <r>
    <x v="1"/>
    <x v="2"/>
    <x v="0"/>
    <x v="0"/>
    <x v="200"/>
    <x v="1"/>
    <x v="0"/>
    <n v="-0.14181819558143599"/>
    <n v="-431602080"/>
    <n v="431602080"/>
    <n v="1.0991096496582E-4"/>
    <n v="1.0991096496582E-4"/>
    <n v="0"/>
    <n v="1.1172499656677199"/>
    <n v="1.1172499656677199"/>
    <n v="0"/>
    <x v="0"/>
    <x v="0"/>
  </r>
  <r>
    <x v="1"/>
    <x v="2"/>
    <x v="0"/>
    <x v="0"/>
    <x v="201"/>
    <x v="0"/>
    <x v="0"/>
    <n v="-5.6477315723895999E-2"/>
    <n v="-431602080"/>
    <n v="431602080"/>
    <n v="3.60012054443359E-4"/>
    <n v="3.60012054443359E-4"/>
    <n v="0"/>
    <n v="1.1166700124740601"/>
    <n v="1.1166700124740601"/>
    <n v="0"/>
    <x v="0"/>
    <x v="0"/>
  </r>
  <r>
    <x v="1"/>
    <x v="2"/>
    <x v="0"/>
    <x v="0"/>
    <x v="201"/>
    <x v="1"/>
    <x v="0"/>
    <n v="-0.17251086235046401"/>
    <n v="-431602080"/>
    <n v="431602080"/>
    <n v="-3.2007694244384798E-4"/>
    <n v="-3.2007694244384798E-4"/>
    <n v="0"/>
    <n v="1.11670994758606"/>
    <n v="1.11670994758606"/>
    <n v="0"/>
    <x v="0"/>
    <x v="0"/>
  </r>
  <r>
    <x v="1"/>
    <x v="2"/>
    <x v="0"/>
    <x v="0"/>
    <x v="202"/>
    <x v="0"/>
    <x v="0"/>
    <e v="#NUM!"/>
    <n v="-431602080"/>
    <e v="#NUM!"/>
    <n v="0"/>
    <n v="0"/>
    <n v="0"/>
    <n v="0"/>
    <n v="0"/>
    <n v="0"/>
    <x v="0"/>
    <x v="0"/>
  </r>
  <r>
    <x v="1"/>
    <x v="2"/>
    <x v="0"/>
    <x v="0"/>
    <x v="202"/>
    <x v="1"/>
    <x v="0"/>
    <n v="-0.169576406478882"/>
    <n v="-431602080"/>
    <n v="431602080"/>
    <n v="-3.0004978179931603E-4"/>
    <n v="-3.0004978179931603E-4"/>
    <n v="0"/>
    <n v="1.1167199611663801"/>
    <n v="1.1167199611663801"/>
    <n v="0"/>
    <x v="0"/>
    <x v="0"/>
  </r>
  <r>
    <x v="1"/>
    <x v="2"/>
    <x v="0"/>
    <x v="0"/>
    <x v="203"/>
    <x v="0"/>
    <x v="0"/>
    <n v="-0.20087684690952301"/>
    <n v="-431602080"/>
    <n v="431602080"/>
    <n v="-2.899169921875E-4"/>
    <n v="-2.899169921875E-4"/>
    <n v="0"/>
    <n v="1.11696004867554"/>
    <n v="1.11696004867554"/>
    <n v="0"/>
    <x v="0"/>
    <x v="0"/>
  </r>
  <r>
    <x v="1"/>
    <x v="2"/>
    <x v="0"/>
    <x v="0"/>
    <x v="203"/>
    <x v="1"/>
    <x v="0"/>
    <n v="-0.20236179232597401"/>
    <n v="-431602080"/>
    <n v="431602080"/>
    <n v="-2.5999546051025401E-4"/>
    <n v="-2.5999546051025401E-4"/>
    <n v="0"/>
    <n v="1.11641001701355"/>
    <n v="1.11641001701355"/>
    <n v="0"/>
    <x v="0"/>
    <x v="0"/>
  </r>
  <r>
    <x v="1"/>
    <x v="2"/>
    <x v="0"/>
    <x v="0"/>
    <x v="204"/>
    <x v="0"/>
    <x v="0"/>
    <n v="-0.102674253284931"/>
    <n v="-431602080"/>
    <n v="431602080"/>
    <n v="2.0027160644531301E-5"/>
    <n v="2.0027160644531301E-5"/>
    <n v="0"/>
    <n v="1.1167299747467001"/>
    <n v="1.1167299747467001"/>
    <n v="0"/>
    <x v="0"/>
    <x v="0"/>
  </r>
  <r>
    <x v="1"/>
    <x v="2"/>
    <x v="0"/>
    <x v="0"/>
    <x v="204"/>
    <x v="1"/>
    <x v="0"/>
    <e v="#NUM!"/>
    <n v="-431602080"/>
    <e v="#NUM!"/>
    <n v="0"/>
    <n v="0"/>
    <n v="0"/>
    <n v="0"/>
    <n v="0"/>
    <n v="0"/>
    <x v="0"/>
    <x v="0"/>
  </r>
  <r>
    <x v="1"/>
    <x v="2"/>
    <x v="0"/>
    <x v="0"/>
    <x v="205"/>
    <x v="0"/>
    <x v="0"/>
    <n v="-0.10584279894828801"/>
    <n v="-431602080"/>
    <n v="431602080"/>
    <n v="1.00135803222656E-5"/>
    <n v="1.00135803222656E-5"/>
    <n v="0"/>
    <n v="1.1167299747467001"/>
    <n v="1.1167299747467001"/>
    <n v="0"/>
    <x v="0"/>
    <x v="0"/>
  </r>
  <r>
    <x v="1"/>
    <x v="2"/>
    <x v="0"/>
    <x v="0"/>
    <x v="205"/>
    <x v="1"/>
    <x v="0"/>
    <n v="-0.11964918673038499"/>
    <n v="-431602080"/>
    <n v="431602080"/>
    <n v="2.5999546051025401E-4"/>
    <n v="2.5999546051025401E-4"/>
    <n v="0"/>
    <n v="1.11722004413605"/>
    <n v="1.11722004413605"/>
    <n v="0"/>
    <x v="0"/>
    <x v="0"/>
  </r>
  <r>
    <x v="1"/>
    <x v="2"/>
    <x v="0"/>
    <x v="0"/>
    <x v="206"/>
    <x v="0"/>
    <x v="0"/>
    <n v="-7.2942264378070804E-2"/>
    <n v="-431602080"/>
    <n v="431602080"/>
    <n v="2.90036201477051E-4"/>
    <n v="2.90036201477051E-4"/>
    <n v="0"/>
    <n v="1.11670005321503"/>
    <n v="1.11670005321503"/>
    <n v="0"/>
    <x v="0"/>
    <x v="0"/>
  </r>
  <r>
    <x v="1"/>
    <x v="2"/>
    <x v="0"/>
    <x v="0"/>
    <x v="206"/>
    <x v="1"/>
    <x v="0"/>
    <n v="-4.1062355041503899E-2"/>
    <n v="-431602080"/>
    <n v="431602080"/>
    <n v="3.2007694244384798E-4"/>
    <n v="3.2007694244384798E-4"/>
    <n v="0"/>
    <n v="1.1170500516891499"/>
    <n v="1.1170500516891499"/>
    <n v="0"/>
    <x v="0"/>
    <x v="0"/>
  </r>
  <r>
    <x v="1"/>
    <x v="2"/>
    <x v="0"/>
    <x v="0"/>
    <x v="207"/>
    <x v="0"/>
    <x v="0"/>
    <e v="#NUM!"/>
    <n v="-431602080"/>
    <e v="#NUM!"/>
    <n v="0"/>
    <n v="0"/>
    <n v="0"/>
    <n v="0"/>
    <n v="0"/>
    <n v="0"/>
    <x v="0"/>
    <x v="0"/>
  </r>
  <r>
    <x v="1"/>
    <x v="2"/>
    <x v="0"/>
    <x v="0"/>
    <x v="207"/>
    <x v="1"/>
    <x v="0"/>
    <n v="-4.21092063188553E-2"/>
    <n v="-431602080"/>
    <n v="431602080"/>
    <n v="3.2007694244384798E-4"/>
    <n v="3.2007694244384798E-4"/>
    <n v="0"/>
    <n v="1.1170500516891499"/>
    <n v="1.1170500516891499"/>
    <n v="0"/>
    <x v="0"/>
    <x v="0"/>
  </r>
  <r>
    <x v="1"/>
    <x v="2"/>
    <x v="0"/>
    <x v="0"/>
    <x v="208"/>
    <x v="0"/>
    <x v="0"/>
    <n v="-0.14623790979385401"/>
    <n v="-431602080"/>
    <n v="431602080"/>
    <n v="7.9989433288574205E-5"/>
    <n v="7.9989433288574205E-5"/>
    <n v="0"/>
    <n v="1.1173000335693399"/>
    <n v="1.1173000335693399"/>
    <n v="0"/>
    <x v="0"/>
    <x v="0"/>
  </r>
  <r>
    <x v="1"/>
    <x v="2"/>
    <x v="0"/>
    <x v="0"/>
    <x v="208"/>
    <x v="1"/>
    <x v="0"/>
    <n v="-0.34824624657630898"/>
    <n v="-431602080"/>
    <n v="431602080"/>
    <n v="-8.8000297546386697E-4"/>
    <n v="-8.8000297546386697E-4"/>
    <n v="0"/>
    <n v="1.1158200502395601"/>
    <n v="1.1158200502395601"/>
    <n v="0"/>
    <x v="0"/>
    <x v="0"/>
  </r>
  <r>
    <x v="1"/>
    <x v="2"/>
    <x v="0"/>
    <x v="0"/>
    <x v="209"/>
    <x v="0"/>
    <x v="0"/>
    <n v="-0.312135100364685"/>
    <n v="-431602080"/>
    <n v="431602080"/>
    <n v="-1.0000467300415E-3"/>
    <n v="-1.0000467300415E-3"/>
    <n v="0"/>
    <n v="1.11605000495911"/>
    <n v="1.11605000495911"/>
    <n v="0"/>
    <x v="0"/>
    <x v="0"/>
  </r>
  <r>
    <x v="1"/>
    <x v="2"/>
    <x v="0"/>
    <x v="0"/>
    <x v="209"/>
    <x v="1"/>
    <x v="0"/>
    <e v="#NUM!"/>
    <n v="-431602080"/>
    <e v="#NUM!"/>
    <n v="0"/>
    <n v="0"/>
    <n v="0"/>
    <n v="0"/>
    <n v="0"/>
    <n v="0"/>
    <x v="0"/>
    <x v="0"/>
  </r>
  <r>
    <x v="1"/>
    <x v="2"/>
    <x v="0"/>
    <x v="0"/>
    <x v="210"/>
    <x v="0"/>
    <x v="0"/>
    <n v="-0.31346094608306901"/>
    <n v="-431602080"/>
    <n v="431602080"/>
    <n v="-1.0000467300415E-3"/>
    <n v="-1.0000467300415E-3"/>
    <n v="0"/>
    <n v="1.11605000495911"/>
    <n v="1.11605000495911"/>
    <n v="0"/>
    <x v="0"/>
    <x v="0"/>
  </r>
  <r>
    <x v="1"/>
    <x v="2"/>
    <x v="0"/>
    <x v="0"/>
    <x v="210"/>
    <x v="1"/>
    <x v="0"/>
    <n v="-0.23929843306541401"/>
    <n v="-431602080"/>
    <n v="431602080"/>
    <n v="-5.5003166198730501E-4"/>
    <n v="-5.5003166198730501E-4"/>
    <n v="0"/>
    <n v="1.11675000190735"/>
    <n v="1.11675000190735"/>
    <n v="0"/>
    <x v="0"/>
    <x v="0"/>
  </r>
  <r>
    <x v="1"/>
    <x v="2"/>
    <x v="0"/>
    <x v="0"/>
    <x v="211"/>
    <x v="0"/>
    <x v="0"/>
    <n v="-0.18118456006050099"/>
    <n v="-431602080"/>
    <n v="431602080"/>
    <n v="-1.6999244689941401E-4"/>
    <n v="-1.6999244689941401E-4"/>
    <n v="0"/>
    <n v="1.11565005779266"/>
    <n v="1.11565005779266"/>
    <n v="0"/>
    <x v="0"/>
    <x v="0"/>
  </r>
  <r>
    <x v="1"/>
    <x v="2"/>
    <x v="0"/>
    <x v="0"/>
    <x v="211"/>
    <x v="1"/>
    <x v="0"/>
    <n v="-0.129380077123642"/>
    <n v="-431602080"/>
    <n v="431602080"/>
    <n v="-1.10030174255371E-4"/>
    <n v="-1.10030174255371E-4"/>
    <n v="0"/>
    <n v="1.11593997478485"/>
    <n v="1.11593997478485"/>
    <n v="0"/>
    <x v="0"/>
    <x v="0"/>
  </r>
  <r>
    <x v="1"/>
    <x v="2"/>
    <x v="0"/>
    <x v="0"/>
    <x v="212"/>
    <x v="0"/>
    <x v="0"/>
    <e v="#NUM!"/>
    <n v="-431602080"/>
    <e v="#NUM!"/>
    <n v="0"/>
    <n v="0"/>
    <n v="0"/>
    <n v="0"/>
    <n v="0"/>
    <n v="0"/>
    <x v="0"/>
    <x v="0"/>
  </r>
  <r>
    <x v="1"/>
    <x v="2"/>
    <x v="0"/>
    <x v="0"/>
    <x v="212"/>
    <x v="1"/>
    <x v="0"/>
    <n v="-0.13051782548427601"/>
    <n v="-431602080"/>
    <n v="431602080"/>
    <n v="-1.10030174255371E-4"/>
    <n v="-1.10030174255371E-4"/>
    <n v="0"/>
    <n v="1.11593997478485"/>
    <n v="1.11593997478485"/>
    <n v="0"/>
    <x v="0"/>
    <x v="0"/>
  </r>
  <r>
    <x v="1"/>
    <x v="2"/>
    <x v="0"/>
    <x v="0"/>
    <x v="213"/>
    <x v="0"/>
    <x v="0"/>
    <n v="-0.19941534101962999"/>
    <n v="-431602080"/>
    <n v="431602080"/>
    <n v="-2.8002262115478499E-4"/>
    <n v="-2.8002262115478499E-4"/>
    <n v="0"/>
    <n v="1.1164699792861901"/>
    <n v="1.1164699792861901"/>
    <n v="0"/>
    <x v="0"/>
    <x v="0"/>
  </r>
  <r>
    <x v="1"/>
    <x v="2"/>
    <x v="0"/>
    <x v="0"/>
    <x v="213"/>
    <x v="1"/>
    <x v="0"/>
    <n v="-0.28003031015396102"/>
    <n v="-431602080"/>
    <n v="431602080"/>
    <n v="-5.9008598327636697E-4"/>
    <n v="-5.9008598327636697E-4"/>
    <n v="0"/>
    <n v="1.1150599718093901"/>
    <n v="1.1150599718093901"/>
    <n v="0"/>
    <x v="0"/>
    <x v="0"/>
  </r>
  <r>
    <x v="1"/>
    <x v="2"/>
    <x v="0"/>
    <x v="0"/>
    <x v="214"/>
    <x v="0"/>
    <x v="0"/>
    <n v="-1.23248249292374E-2"/>
    <n v="-431602080"/>
    <n v="431602080"/>
    <n v="4.6002864837646501E-4"/>
    <n v="4.6002864837646501E-4"/>
    <n v="0"/>
    <n v="1.11640000343323"/>
    <n v="1.11640000343323"/>
    <n v="0"/>
    <x v="0"/>
    <x v="0"/>
  </r>
  <r>
    <x v="1"/>
    <x v="2"/>
    <x v="0"/>
    <x v="0"/>
    <x v="214"/>
    <x v="1"/>
    <x v="0"/>
    <e v="#NUM!"/>
    <n v="-431602080"/>
    <e v="#NUM!"/>
    <n v="0"/>
    <n v="0"/>
    <n v="0"/>
    <n v="0"/>
    <n v="0"/>
    <n v="0"/>
    <x v="0"/>
    <x v="0"/>
  </r>
  <r>
    <x v="1"/>
    <x v="2"/>
    <x v="0"/>
    <x v="0"/>
    <x v="215"/>
    <x v="0"/>
    <x v="0"/>
    <n v="-1.3342097401618999E-2"/>
    <n v="-431602080"/>
    <n v="431602080"/>
    <n v="4.6002864837646501E-4"/>
    <n v="4.6002864837646501E-4"/>
    <n v="0"/>
    <n v="1.11640000343323"/>
    <n v="1.11640000343323"/>
    <n v="0"/>
    <x v="0"/>
    <x v="0"/>
  </r>
  <r>
    <x v="1"/>
    <x v="2"/>
    <x v="0"/>
    <x v="0"/>
    <x v="215"/>
    <x v="1"/>
    <x v="0"/>
    <n v="-6.4992643892765004E-2"/>
    <n v="-431602080"/>
    <n v="431602080"/>
    <n v="6.3002109527587901E-4"/>
    <n v="6.3002109527587901E-4"/>
    <n v="0"/>
    <n v="1.1171000003814699"/>
    <n v="1.1171000003814699"/>
    <n v="0"/>
    <x v="0"/>
    <x v="0"/>
  </r>
  <r>
    <x v="1"/>
    <x v="2"/>
    <x v="0"/>
    <x v="0"/>
    <x v="216"/>
    <x v="0"/>
    <x v="0"/>
    <n v="0.14587041735649101"/>
    <n v="-431602080"/>
    <n v="431602080"/>
    <n v="1.2199878692627001E-3"/>
    <n v="1.2199878692627001E-3"/>
    <n v="0"/>
    <n v="1.1162799596786499"/>
    <n v="1.1162799596786499"/>
    <n v="0"/>
    <x v="0"/>
    <x v="0"/>
  </r>
  <r>
    <x v="1"/>
    <x v="2"/>
    <x v="0"/>
    <x v="0"/>
    <x v="216"/>
    <x v="1"/>
    <x v="0"/>
    <n v="1.43565237522125E-2"/>
    <n v="-431602080"/>
    <n v="431602080"/>
    <n v="5.8996677398681597E-4"/>
    <n v="5.8996677398681597E-4"/>
    <n v="0"/>
    <n v="1.1169899702072099"/>
    <n v="1.1169899702072099"/>
    <n v="0"/>
    <x v="0"/>
    <x v="0"/>
  </r>
  <r>
    <x v="1"/>
    <x v="2"/>
    <x v="0"/>
    <x v="0"/>
    <x v="217"/>
    <x v="0"/>
    <x v="0"/>
    <e v="#NUM!"/>
    <n v="-431602080"/>
    <e v="#NUM!"/>
    <n v="0"/>
    <n v="0"/>
    <n v="0"/>
    <n v="0"/>
    <n v="0"/>
    <n v="0"/>
    <x v="0"/>
    <x v="0"/>
  </r>
  <r>
    <x v="1"/>
    <x v="2"/>
    <x v="0"/>
    <x v="0"/>
    <x v="217"/>
    <x v="1"/>
    <x v="0"/>
    <n v="1.3366714119911201E-2"/>
    <n v="-431602080"/>
    <n v="431602080"/>
    <n v="5.8996677398681597E-4"/>
    <n v="5.8996677398681597E-4"/>
    <n v="0"/>
    <n v="1.1169899702072099"/>
    <n v="1.1169899702072099"/>
    <n v="0"/>
    <x v="0"/>
    <x v="0"/>
  </r>
  <r>
    <x v="1"/>
    <x v="2"/>
    <x v="0"/>
    <x v="0"/>
    <x v="218"/>
    <x v="0"/>
    <x v="0"/>
    <n v="-0.15213672816753401"/>
    <n v="-431602080"/>
    <n v="431602080"/>
    <n v="4.00543212890625E-5"/>
    <n v="4.00543212890625E-5"/>
    <n v="0"/>
    <n v="1.1171400547027599"/>
    <n v="1.1171400547027599"/>
    <n v="0"/>
    <x v="0"/>
    <x v="0"/>
  </r>
  <r>
    <x v="1"/>
    <x v="2"/>
    <x v="0"/>
    <x v="0"/>
    <x v="218"/>
    <x v="1"/>
    <x v="0"/>
    <n v="-0.23293553292751301"/>
    <n v="-431602080"/>
    <n v="431602080"/>
    <n v="-3.8993358612060498E-4"/>
    <n v="-3.8993358612060498E-4"/>
    <n v="0"/>
    <n v="1.11589002609253"/>
    <n v="1.11589002609253"/>
    <n v="0"/>
    <x v="0"/>
    <x v="0"/>
  </r>
  <r>
    <x v="1"/>
    <x v="2"/>
    <x v="0"/>
    <x v="0"/>
    <x v="219"/>
    <x v="0"/>
    <x v="0"/>
    <n v="-0.28954166173934898"/>
    <n v="-431602080"/>
    <n v="431602080"/>
    <n v="-8.9001655578613303E-4"/>
    <n v="-8.9001655578613303E-4"/>
    <n v="0"/>
    <n v="1.11609995365143"/>
    <n v="1.11609995365143"/>
    <n v="0"/>
    <x v="0"/>
    <x v="0"/>
  </r>
  <r>
    <x v="1"/>
    <x v="2"/>
    <x v="0"/>
    <x v="0"/>
    <x v="219"/>
    <x v="1"/>
    <x v="0"/>
    <e v="#NUM!"/>
    <n v="-431602080"/>
    <e v="#NUM!"/>
    <n v="0"/>
    <n v="0"/>
    <n v="0"/>
    <n v="0"/>
    <n v="0"/>
    <n v="0"/>
    <x v="0"/>
    <x v="0"/>
  </r>
  <r>
    <x v="1"/>
    <x v="2"/>
    <x v="0"/>
    <x v="0"/>
    <x v="220"/>
    <x v="0"/>
    <x v="0"/>
    <n v="-0.29287800192832902"/>
    <n v="-431602080"/>
    <n v="431602080"/>
    <n v="-8.9991092681884798E-4"/>
    <n v="-8.9991092681884798E-4"/>
    <n v="0"/>
    <n v="1.1160900592803999"/>
    <n v="1.1160900592803999"/>
    <n v="0"/>
    <x v="0"/>
    <x v="0"/>
  </r>
  <r>
    <x v="1"/>
    <x v="2"/>
    <x v="0"/>
    <x v="0"/>
    <x v="220"/>
    <x v="1"/>
    <x v="0"/>
    <n v="-0.26144981384277299"/>
    <n v="-431602080"/>
    <n v="431602080"/>
    <n v="-6.9999694824218804E-4"/>
    <n v="-6.9999694824218804E-4"/>
    <n v="0"/>
    <n v="1.1164400577545199"/>
    <n v="1.1164400577545199"/>
    <n v="0"/>
    <x v="0"/>
    <x v="0"/>
  </r>
  <r>
    <x v="1"/>
    <x v="2"/>
    <x v="0"/>
    <x v="0"/>
    <x v="221"/>
    <x v="0"/>
    <x v="0"/>
    <n v="-0.15296694636344901"/>
    <n v="-431602080"/>
    <n v="431602080"/>
    <n v="-5.0067901611328098E-5"/>
    <n v="-5.0067901611328098E-5"/>
    <n v="0"/>
    <n v="1.11583995819092"/>
    <n v="1.11583995819092"/>
    <n v="0"/>
    <x v="0"/>
    <x v="0"/>
  </r>
  <r>
    <x v="1"/>
    <x v="2"/>
    <x v="0"/>
    <x v="0"/>
    <x v="221"/>
    <x v="1"/>
    <x v="0"/>
    <n v="-8.0080777406692505E-2"/>
    <n v="-431602080"/>
    <n v="431602080"/>
    <n v="1.3005733489990199E-4"/>
    <n v="1.3005733489990199E-4"/>
    <n v="0"/>
    <n v="1.1162300109863299"/>
    <n v="1.1162300109863299"/>
    <n v="0"/>
    <x v="0"/>
    <x v="0"/>
  </r>
  <r>
    <x v="1"/>
    <x v="2"/>
    <x v="0"/>
    <x v="0"/>
    <x v="222"/>
    <x v="0"/>
    <x v="0"/>
    <e v="#NUM!"/>
    <n v="-431602080"/>
    <e v="#NUM!"/>
    <n v="0"/>
    <n v="0"/>
    <n v="0"/>
    <n v="0"/>
    <n v="0"/>
    <n v="0"/>
    <x v="0"/>
    <x v="0"/>
  </r>
  <r>
    <x v="1"/>
    <x v="2"/>
    <x v="0"/>
    <x v="0"/>
    <x v="222"/>
    <x v="1"/>
    <x v="0"/>
    <n v="-8.1192284822464003E-2"/>
    <n v="-431602080"/>
    <n v="431602080"/>
    <n v="1.29938125610352E-4"/>
    <n v="1.29938125610352E-4"/>
    <n v="0"/>
    <n v="1.1162199974060101"/>
    <n v="1.1162199974060101"/>
    <n v="0"/>
    <x v="0"/>
    <x v="0"/>
  </r>
  <r>
    <x v="1"/>
    <x v="2"/>
    <x v="0"/>
    <x v="0"/>
    <x v="223"/>
    <x v="0"/>
    <x v="0"/>
    <n v="-5.6135609745979302E-2"/>
    <n v="-431602080"/>
    <n v="431602080"/>
    <n v="6.8998336791992198E-4"/>
    <n v="6.8998336791992198E-4"/>
    <n v="0"/>
    <n v="1.1171300411224401"/>
    <n v="1.1171300411224401"/>
    <n v="0"/>
    <x v="0"/>
    <x v="0"/>
  </r>
  <r>
    <x v="1"/>
    <x v="2"/>
    <x v="0"/>
    <x v="0"/>
    <x v="223"/>
    <x v="1"/>
    <x v="0"/>
    <n v="-8.0010689795017201E-2"/>
    <n v="-431602080"/>
    <n v="431602080"/>
    <n v="2.5999546051025401E-4"/>
    <n v="2.5999546051025401E-4"/>
    <n v="0"/>
    <n v="1.11609995365143"/>
    <n v="1.11609995365143"/>
    <n v="0"/>
    <x v="0"/>
    <x v="0"/>
  </r>
  <r>
    <x v="1"/>
    <x v="2"/>
    <x v="0"/>
    <x v="0"/>
    <x v="224"/>
    <x v="0"/>
    <x v="0"/>
    <n v="5.5431127548217801E-2"/>
    <n v="-431602080"/>
    <n v="431602080"/>
    <n v="7.8999996185302702E-4"/>
    <n v="7.8999996185302702E-4"/>
    <n v="0"/>
    <n v="1.11702001094818"/>
    <n v="1.11702001094818"/>
    <n v="0"/>
    <x v="0"/>
    <x v="0"/>
  </r>
  <r>
    <x v="1"/>
    <x v="2"/>
    <x v="0"/>
    <x v="0"/>
    <x v="224"/>
    <x v="1"/>
    <x v="0"/>
    <e v="#NUM!"/>
    <n v="-431602080"/>
    <e v="#NUM!"/>
    <n v="0"/>
    <n v="0"/>
    <n v="0"/>
    <n v="0"/>
    <n v="0"/>
    <n v="0"/>
    <x v="0"/>
    <x v="0"/>
  </r>
  <r>
    <x v="1"/>
    <x v="2"/>
    <x v="0"/>
    <x v="0"/>
    <x v="225"/>
    <x v="0"/>
    <x v="0"/>
    <n v="5.6541875004768399E-2"/>
    <n v="-431602080"/>
    <n v="431602080"/>
    <n v="8.0001354217529297E-4"/>
    <n v="8.0001354217529297E-4"/>
    <n v="0"/>
    <n v="1.11702001094818"/>
    <n v="1.11702001094818"/>
    <n v="0"/>
    <x v="0"/>
    <x v="0"/>
  </r>
  <r>
    <x v="1"/>
    <x v="2"/>
    <x v="0"/>
    <x v="0"/>
    <x v="225"/>
    <x v="1"/>
    <x v="0"/>
    <n v="1.475590467453E-2"/>
    <n v="-431602080"/>
    <n v="431602080"/>
    <n v="1.16991996765137E-3"/>
    <n v="1.16991996765137E-3"/>
    <n v="0"/>
    <n v="1.1182999610900899"/>
    <n v="1.1182999610900899"/>
    <n v="0"/>
    <x v="0"/>
    <x v="0"/>
  </r>
  <r>
    <x v="1"/>
    <x v="2"/>
    <x v="0"/>
    <x v="0"/>
    <x v="226"/>
    <x v="0"/>
    <x v="0"/>
    <n v="-1.88351422548294E-2"/>
    <n v="-431602080"/>
    <n v="431602080"/>
    <n v="5.1999092102050803E-4"/>
    <n v="5.1999092102050803E-4"/>
    <n v="0"/>
    <n v="1.1166199445724501"/>
    <n v="1.1166199445724501"/>
    <n v="0"/>
    <x v="0"/>
    <x v="0"/>
  </r>
  <r>
    <x v="1"/>
    <x v="2"/>
    <x v="0"/>
    <x v="0"/>
    <x v="226"/>
    <x v="1"/>
    <x v="0"/>
    <n v="8.2124695181846601E-3"/>
    <n v="-431602080"/>
    <n v="431602080"/>
    <n v="5.6004524230956999E-4"/>
    <n v="5.6004524230956999E-4"/>
    <n v="0"/>
    <n v="1.1175800561904901"/>
    <n v="1.1175800561904901"/>
    <n v="0"/>
    <x v="0"/>
    <x v="0"/>
  </r>
  <r>
    <x v="1"/>
    <x v="2"/>
    <x v="0"/>
    <x v="0"/>
    <x v="227"/>
    <x v="0"/>
    <x v="0"/>
    <e v="#NUM!"/>
    <n v="-431602080"/>
    <e v="#NUM!"/>
    <n v="0"/>
    <n v="0"/>
    <n v="0"/>
    <n v="0"/>
    <n v="0"/>
    <n v="0"/>
    <x v="0"/>
    <x v="0"/>
  </r>
  <r>
    <x v="1"/>
    <x v="2"/>
    <x v="0"/>
    <x v="0"/>
    <x v="227"/>
    <x v="1"/>
    <x v="0"/>
    <n v="7.2163343429565404E-3"/>
    <n v="-431602080"/>
    <n v="431602080"/>
    <n v="5.6004524230956999E-4"/>
    <n v="5.6004524230956999E-4"/>
    <n v="0"/>
    <n v="1.1175800561904901"/>
    <n v="1.1175800561904901"/>
    <n v="0"/>
    <x v="0"/>
    <x v="0"/>
  </r>
  <r>
    <x v="1"/>
    <x v="2"/>
    <x v="0"/>
    <x v="0"/>
    <x v="228"/>
    <x v="0"/>
    <x v="0"/>
    <n v="6.0555413365364102E-2"/>
    <n v="-431602080"/>
    <n v="431602080"/>
    <n v="1.4799833297729501E-3"/>
    <n v="1.4799833297729501E-3"/>
    <n v="0"/>
    <n v="1.11977994441986"/>
    <n v="1.11977994441986"/>
    <n v="0"/>
    <x v="0"/>
    <x v="0"/>
  </r>
  <r>
    <x v="1"/>
    <x v="2"/>
    <x v="0"/>
    <x v="0"/>
    <x v="228"/>
    <x v="1"/>
    <x v="0"/>
    <n v="8.2366779446601895E-2"/>
    <n v="-431602080"/>
    <n v="431602080"/>
    <n v="9.50098037719727E-4"/>
    <n v="9.50098037719727E-4"/>
    <n v="0"/>
    <n v="1.11757004261017"/>
    <n v="1.11757004261017"/>
    <n v="0"/>
    <x v="0"/>
    <x v="0"/>
  </r>
  <r>
    <x v="1"/>
    <x v="2"/>
    <x v="0"/>
    <x v="0"/>
    <x v="229"/>
    <x v="0"/>
    <x v="0"/>
    <n v="2.8725296258926399E-2"/>
    <n v="-431602080"/>
    <n v="431602080"/>
    <n v="6.59942626953125E-4"/>
    <n v="6.59942626953125E-4"/>
    <n v="0"/>
    <n v="1.1182399988174401"/>
    <n v="1.1182399988174401"/>
    <n v="0"/>
    <x v="0"/>
    <x v="0"/>
  </r>
  <r>
    <x v="1"/>
    <x v="2"/>
    <x v="0"/>
    <x v="0"/>
    <x v="229"/>
    <x v="1"/>
    <x v="0"/>
    <e v="#NUM!"/>
    <n v="-431602080"/>
    <e v="#NUM!"/>
    <n v="0"/>
    <n v="0"/>
    <n v="0"/>
    <n v="0"/>
    <n v="0"/>
    <n v="0"/>
    <x v="0"/>
    <x v="0"/>
  </r>
  <r>
    <x v="1"/>
    <x v="2"/>
    <x v="0"/>
    <x v="0"/>
    <x v="230"/>
    <x v="0"/>
    <x v="0"/>
    <n v="2.9808551073074299E-2"/>
    <n v="-431602080"/>
    <n v="431602080"/>
    <n v="6.6995620727539095E-4"/>
    <n v="6.6995620727539095E-4"/>
    <n v="0"/>
    <n v="1.1182500123977701"/>
    <n v="1.1182500123977701"/>
    <n v="0"/>
    <x v="0"/>
    <x v="0"/>
  </r>
  <r>
    <x v="1"/>
    <x v="2"/>
    <x v="0"/>
    <x v="0"/>
    <x v="230"/>
    <x v="1"/>
    <x v="0"/>
    <n v="-0.30279439687728898"/>
    <n v="-431602080"/>
    <n v="431602080"/>
    <n v="-9.7990036010742209E-4"/>
    <n v="-9.7990036010742209E-4"/>
    <n v="0"/>
    <n v="1.1188000440597501"/>
    <n v="1.1188000440597501"/>
    <n v="0"/>
    <x v="0"/>
    <x v="0"/>
  </r>
  <r>
    <x v="1"/>
    <x v="2"/>
    <x v="0"/>
    <x v="0"/>
    <x v="231"/>
    <x v="0"/>
    <x v="0"/>
    <n v="-0.16943189501762401"/>
    <n v="-431602080"/>
    <n v="431602080"/>
    <n v="-1.20043754577637E-4"/>
    <n v="-1.20043754577637E-4"/>
    <n v="0"/>
    <n v="1.1174499988555899"/>
    <n v="1.1174499988555899"/>
    <n v="0"/>
    <x v="0"/>
    <x v="0"/>
  </r>
  <r>
    <x v="1"/>
    <x v="2"/>
    <x v="0"/>
    <x v="0"/>
    <x v="231"/>
    <x v="1"/>
    <x v="0"/>
    <n v="-0.188911318778992"/>
    <n v="-431602080"/>
    <n v="431602080"/>
    <n v="-3.9994716644287099E-4"/>
    <n v="-3.9994716644287099E-4"/>
    <n v="0"/>
    <n v="1.1178400516510001"/>
    <n v="1.1178400516510001"/>
    <n v="0"/>
    <x v="0"/>
    <x v="0"/>
  </r>
  <r>
    <x v="1"/>
    <x v="2"/>
    <x v="0"/>
    <x v="0"/>
    <x v="232"/>
    <x v="0"/>
    <x v="0"/>
    <e v="#NUM!"/>
    <n v="-431602080"/>
    <e v="#NUM!"/>
    <n v="0"/>
    <n v="0"/>
    <n v="0"/>
    <n v="0"/>
    <n v="0"/>
    <n v="0"/>
    <x v="0"/>
    <x v="0"/>
  </r>
  <r>
    <x v="1"/>
    <x v="2"/>
    <x v="0"/>
    <x v="0"/>
    <x v="232"/>
    <x v="1"/>
    <x v="0"/>
    <n v="-0.19216862320899999"/>
    <n v="-431602080"/>
    <n v="431602080"/>
    <n v="-4.0996074676513699E-4"/>
    <n v="-4.0996074676513699E-4"/>
    <n v="0"/>
    <n v="1.1178400516510001"/>
    <n v="1.1178400516510001"/>
    <n v="0"/>
    <x v="0"/>
    <x v="0"/>
  </r>
  <r>
    <x v="1"/>
    <x v="2"/>
    <x v="0"/>
    <x v="0"/>
    <x v="233"/>
    <x v="0"/>
    <x v="0"/>
    <n v="-0.285097926855087"/>
    <n v="-431602080"/>
    <n v="431602080"/>
    <n v="-8.6009502410888704E-4"/>
    <n v="-8.6009502410888704E-4"/>
    <n v="0"/>
    <n v="1.1179399490356401"/>
    <n v="1.1179399490356401"/>
    <n v="0"/>
    <x v="0"/>
    <x v="0"/>
  </r>
  <r>
    <x v="1"/>
    <x v="2"/>
    <x v="0"/>
    <x v="0"/>
    <x v="233"/>
    <x v="1"/>
    <x v="0"/>
    <n v="-0.242360100150108"/>
    <n v="-431602080"/>
    <n v="431602080"/>
    <n v="-4.2998790740966802E-4"/>
    <n v="-4.2998790740966802E-4"/>
    <n v="0"/>
    <n v="1.11702001094818"/>
    <n v="1.11702001094818"/>
    <n v="0"/>
    <x v="0"/>
    <x v="0"/>
  </r>
  <r>
    <x v="1"/>
    <x v="2"/>
    <x v="0"/>
    <x v="0"/>
    <x v="234"/>
    <x v="0"/>
    <x v="0"/>
    <n v="-0.143748849630356"/>
    <n v="-431602080"/>
    <n v="431602080"/>
    <n v="-1.8000602722168001E-4"/>
    <n v="-1.8000602722168001E-4"/>
    <n v="0"/>
    <n v="1.11766004562378"/>
    <n v="1.11766004562378"/>
    <n v="0"/>
    <x v="0"/>
    <x v="0"/>
  </r>
  <r>
    <x v="1"/>
    <x v="2"/>
    <x v="0"/>
    <x v="0"/>
    <x v="234"/>
    <x v="1"/>
    <x v="0"/>
    <e v="#NUM!"/>
    <n v="-431602080"/>
    <e v="#NUM!"/>
    <n v="0"/>
    <n v="0"/>
    <n v="0"/>
    <n v="0"/>
    <n v="0"/>
    <n v="0"/>
    <x v="0"/>
    <x v="0"/>
  </r>
  <r>
    <x v="1"/>
    <x v="2"/>
    <x v="0"/>
    <x v="0"/>
    <x v="235"/>
    <x v="0"/>
    <x v="0"/>
    <n v="-0.138751000165939"/>
    <n v="-431602080"/>
    <n v="431602080"/>
    <n v="-1.50084495544434E-4"/>
    <n v="-1.50084495544434E-4"/>
    <n v="0"/>
    <n v="1.1176899671554601"/>
    <n v="1.1176899671554601"/>
    <n v="0"/>
    <x v="0"/>
    <x v="0"/>
  </r>
  <r>
    <x v="1"/>
    <x v="2"/>
    <x v="0"/>
    <x v="0"/>
    <x v="235"/>
    <x v="1"/>
    <x v="0"/>
    <n v="-0.16099376976490001"/>
    <n v="-431602080"/>
    <n v="431602080"/>
    <n v="-1.9907951354980499E-5"/>
    <n v="-1.9907951354980499E-5"/>
    <n v="0"/>
    <n v="1.11792004108429"/>
    <n v="1.11792004108429"/>
    <n v="0"/>
    <x v="0"/>
    <x v="0"/>
  </r>
  <r>
    <x v="1"/>
    <x v="2"/>
    <x v="0"/>
    <x v="0"/>
    <x v="236"/>
    <x v="0"/>
    <x v="0"/>
    <n v="-0.115296721458435"/>
    <n v="-431602080"/>
    <n v="431602080"/>
    <n v="1.10030174255371E-4"/>
    <n v="1.10030174255371E-4"/>
    <n v="0"/>
    <n v="1.1171300411224401"/>
    <n v="1.1171300411224401"/>
    <n v="0"/>
    <x v="0"/>
    <x v="0"/>
  </r>
  <r>
    <x v="1"/>
    <x v="2"/>
    <x v="0"/>
    <x v="0"/>
    <x v="236"/>
    <x v="1"/>
    <x v="0"/>
    <n v="-0.17456704378128099"/>
    <n v="-431602080"/>
    <n v="431602080"/>
    <n v="-3.3009052276611301E-4"/>
    <n v="-3.3009052276611301E-4"/>
    <n v="0"/>
    <n v="1.1173299551010101"/>
    <n v="1.1173299551010101"/>
    <n v="0"/>
    <x v="0"/>
    <x v="0"/>
  </r>
  <r>
    <x v="1"/>
    <x v="2"/>
    <x v="0"/>
    <x v="0"/>
    <x v="237"/>
    <x v="0"/>
    <x v="0"/>
    <e v="#NUM!"/>
    <n v="-431602080"/>
    <e v="#NUM!"/>
    <n v="0"/>
    <n v="0"/>
    <n v="0"/>
    <n v="0"/>
    <n v="0"/>
    <n v="0"/>
    <x v="0"/>
    <x v="0"/>
  </r>
  <r>
    <x v="1"/>
    <x v="2"/>
    <x v="0"/>
    <x v="0"/>
    <x v="237"/>
    <x v="1"/>
    <x v="0"/>
    <n v="-0.1839599609375"/>
    <n v="-431602080"/>
    <n v="431602080"/>
    <n v="-3.70025634765625E-4"/>
    <n v="-3.70025634765625E-4"/>
    <n v="0"/>
    <n v="1.11731994152069"/>
    <n v="1.11731994152069"/>
    <n v="0"/>
    <x v="0"/>
    <x v="0"/>
  </r>
  <r>
    <x v="1"/>
    <x v="2"/>
    <x v="0"/>
    <x v="0"/>
    <x v="238"/>
    <x v="0"/>
    <x v="0"/>
    <n v="-0.17430573701858501"/>
    <n v="-431602080"/>
    <n v="431602080"/>
    <n v="-1.10030174255371E-4"/>
    <n v="-1.10030174255371E-4"/>
    <n v="0"/>
    <n v="1.11781001091003"/>
    <n v="1.11781001091003"/>
    <n v="0"/>
    <x v="0"/>
    <x v="0"/>
  </r>
  <r>
    <x v="1"/>
    <x v="2"/>
    <x v="0"/>
    <x v="0"/>
    <x v="238"/>
    <x v="1"/>
    <x v="0"/>
    <n v="-0.12707743048667899"/>
    <n v="-431602080"/>
    <n v="431602080"/>
    <n v="5.9962272644043003E-5"/>
    <n v="5.9962272644043003E-5"/>
    <n v="0"/>
    <n v="1.1171900033950799"/>
    <n v="1.1171900033950799"/>
    <n v="0"/>
    <x v="0"/>
    <x v="0"/>
  </r>
  <r>
    <x v="1"/>
    <x v="2"/>
    <x v="0"/>
    <x v="0"/>
    <x v="239"/>
    <x v="0"/>
    <x v="0"/>
    <n v="-2.46374160051346E-2"/>
    <n v="-431602080"/>
    <n v="431602080"/>
    <n v="4.0006637573242198E-4"/>
    <n v="4.0006637573242198E-4"/>
    <n v="0"/>
    <n v="1.11773002147675"/>
    <n v="1.11773002147675"/>
    <n v="0"/>
    <x v="0"/>
    <x v="0"/>
  </r>
  <r>
    <x v="1"/>
    <x v="2"/>
    <x v="0"/>
    <x v="0"/>
    <x v="239"/>
    <x v="1"/>
    <x v="0"/>
    <e v="#NUM!"/>
    <n v="-431602080"/>
    <e v="#NUM!"/>
    <n v="0"/>
    <n v="0"/>
    <n v="0"/>
    <n v="0"/>
    <n v="0"/>
    <n v="0"/>
    <x v="0"/>
    <x v="0"/>
  </r>
  <r>
    <x v="1"/>
    <x v="2"/>
    <x v="0"/>
    <x v="0"/>
    <x v="240"/>
    <x v="0"/>
    <x v="0"/>
    <n v="-2.36090645194054E-2"/>
    <n v="-431602080"/>
    <n v="431602080"/>
    <n v="4.1007995605468799E-4"/>
    <n v="4.1007995605468799E-4"/>
    <n v="0"/>
    <n v="1.11773002147675"/>
    <n v="1.11773002147675"/>
    <n v="0"/>
    <x v="0"/>
    <x v="0"/>
  </r>
  <r>
    <x v="1"/>
    <x v="2"/>
    <x v="0"/>
    <x v="0"/>
    <x v="240"/>
    <x v="1"/>
    <x v="0"/>
    <n v="-0.115211866796017"/>
    <n v="-431602080"/>
    <n v="431602080"/>
    <n v="2.90036201477051E-4"/>
    <n v="2.90036201477051E-4"/>
    <n v="0"/>
    <n v="1.1181000471115099"/>
    <n v="1.1181000471115099"/>
    <n v="0"/>
    <x v="0"/>
    <x v="0"/>
  </r>
  <r>
    <x v="1"/>
    <x v="2"/>
    <x v="0"/>
    <x v="0"/>
    <x v="241"/>
    <x v="0"/>
    <x v="0"/>
    <n v="-3.5300083458423601E-2"/>
    <n v="-431602080"/>
    <n v="431602080"/>
    <n v="4.50015068054199E-4"/>
    <n v="4.50015068054199E-4"/>
    <n v="0"/>
    <n v="1.1176400184631301"/>
    <n v="1.1176400184631301"/>
    <n v="0"/>
    <x v="0"/>
    <x v="0"/>
  </r>
  <r>
    <x v="1"/>
    <x v="2"/>
    <x v="0"/>
    <x v="0"/>
    <x v="241"/>
    <x v="1"/>
    <x v="0"/>
    <n v="-0.104730427265167"/>
    <n v="-431602080"/>
    <n v="431602080"/>
    <n v="1.00135803222656E-5"/>
    <n v="1.00135803222656E-5"/>
    <n v="0"/>
    <n v="1.1177400350570701"/>
    <n v="1.1177400350570701"/>
    <n v="0"/>
    <x v="0"/>
    <x v="0"/>
  </r>
  <r>
    <x v="1"/>
    <x v="2"/>
    <x v="0"/>
    <x v="0"/>
    <x v="242"/>
    <x v="0"/>
    <x v="0"/>
    <e v="#NUM!"/>
    <n v="-431602080"/>
    <e v="#NUM!"/>
    <n v="0"/>
    <n v="0"/>
    <n v="0"/>
    <n v="0"/>
    <n v="0"/>
    <n v="0"/>
    <x v="0"/>
    <x v="0"/>
  </r>
  <r>
    <x v="1"/>
    <x v="2"/>
    <x v="0"/>
    <x v="0"/>
    <x v="242"/>
    <x v="1"/>
    <x v="0"/>
    <n v="-9.9692426621913896E-2"/>
    <n v="-431602080"/>
    <n v="431602080"/>
    <n v="3.9935111999511698E-5"/>
    <n v="3.9935111999511698E-5"/>
    <n v="0"/>
    <n v="1.11776995658875"/>
    <n v="1.11776995658875"/>
    <n v="0"/>
    <x v="0"/>
    <x v="0"/>
  </r>
  <r>
    <x v="1"/>
    <x v="2"/>
    <x v="0"/>
    <x v="0"/>
    <x v="243"/>
    <x v="0"/>
    <x v="0"/>
    <n v="-0.200894445180893"/>
    <n v="-431602080"/>
    <n v="431602080"/>
    <n v="-2.90036201477051E-4"/>
    <n v="-2.90036201477051E-4"/>
    <n v="0"/>
    <n v="1.11781001091003"/>
    <n v="1.11781001091003"/>
    <n v="0"/>
    <x v="0"/>
    <x v="0"/>
  </r>
  <r>
    <x v="1"/>
    <x v="2"/>
    <x v="0"/>
    <x v="0"/>
    <x v="243"/>
    <x v="1"/>
    <x v="0"/>
    <n v="-0.232963591814041"/>
    <n v="-431602080"/>
    <n v="431602080"/>
    <n v="-3.9005279541015598E-4"/>
    <n v="-3.9005279541015598E-4"/>
    <n v="0"/>
    <n v="1.1172499656677199"/>
    <n v="1.1172499656677199"/>
    <n v="0"/>
    <x v="0"/>
    <x v="0"/>
  </r>
  <r>
    <x v="1"/>
    <x v="2"/>
    <x v="0"/>
    <x v="0"/>
    <x v="244"/>
    <x v="0"/>
    <x v="0"/>
    <n v="-0.18687963485717801"/>
    <n v="-431602080"/>
    <n v="431602080"/>
    <n v="-3.9005279541015598E-4"/>
    <n v="-3.9005279541015598E-4"/>
    <n v="0"/>
    <n v="1.1173499822616599"/>
    <n v="1.1173499822616599"/>
    <n v="0"/>
    <x v="0"/>
    <x v="0"/>
  </r>
  <r>
    <x v="1"/>
    <x v="2"/>
    <x v="0"/>
    <x v="0"/>
    <x v="244"/>
    <x v="1"/>
    <x v="0"/>
    <e v="#NUM!"/>
    <n v="-431602080"/>
    <e v="#NUM!"/>
    <n v="0"/>
    <n v="0"/>
    <n v="0"/>
    <n v="0"/>
    <n v="0"/>
    <n v="0"/>
    <x v="0"/>
    <x v="0"/>
  </r>
  <r>
    <x v="1"/>
    <x v="2"/>
    <x v="0"/>
    <x v="0"/>
    <x v="245"/>
    <x v="0"/>
    <x v="0"/>
    <n v="-0.198343500494957"/>
    <n v="-431602080"/>
    <n v="431602080"/>
    <n v="-4.4000148773193397E-4"/>
    <n v="-4.4000148773193397E-4"/>
    <n v="0"/>
    <n v="1.1173299551010101"/>
    <n v="1.1173299551010101"/>
    <n v="0"/>
    <x v="0"/>
    <x v="0"/>
  </r>
  <r>
    <x v="1"/>
    <x v="2"/>
    <x v="0"/>
    <x v="0"/>
    <x v="245"/>
    <x v="1"/>
    <x v="0"/>
    <n v="-0.15953226387500799"/>
    <n v="-431602080"/>
    <n v="431602080"/>
    <n v="-1.00135803222656E-5"/>
    <n v="-1.00135803222656E-5"/>
    <n v="0"/>
    <n v="1.1177999973297099"/>
    <n v="1.1177999973297099"/>
    <n v="0"/>
    <x v="0"/>
    <x v="0"/>
  </r>
  <r>
    <x v="1"/>
    <x v="2"/>
    <x v="0"/>
    <x v="0"/>
    <x v="246"/>
    <x v="0"/>
    <x v="0"/>
    <n v="-0.17175999283790599"/>
    <n v="-431602080"/>
    <n v="431602080"/>
    <n v="-1.29938125610352E-4"/>
    <n v="-1.29938125610352E-4"/>
    <n v="0"/>
    <n v="1.11712002754211"/>
    <n v="1.11712002754211"/>
    <n v="0"/>
    <x v="0"/>
    <x v="0"/>
  </r>
  <r>
    <x v="1"/>
    <x v="2"/>
    <x v="0"/>
    <x v="0"/>
    <x v="246"/>
    <x v="1"/>
    <x v="0"/>
    <n v="-9.0361669659614605E-2"/>
    <n v="-431602080"/>
    <n v="431602080"/>
    <n v="7.9989433288574205E-5"/>
    <n v="7.9989433288574205E-5"/>
    <n v="0"/>
    <n v="1.1174299716949501"/>
    <n v="1.1174299716949501"/>
    <n v="0"/>
    <x v="0"/>
    <x v="0"/>
  </r>
  <r>
    <x v="1"/>
    <x v="2"/>
    <x v="0"/>
    <x v="0"/>
    <x v="247"/>
    <x v="0"/>
    <x v="0"/>
    <e v="#NUM!"/>
    <n v="-431602080"/>
    <e v="#NUM!"/>
    <n v="0"/>
    <n v="0"/>
    <n v="0"/>
    <n v="0"/>
    <n v="0"/>
    <n v="0"/>
    <x v="0"/>
    <x v="0"/>
  </r>
  <r>
    <x v="1"/>
    <x v="2"/>
    <x v="0"/>
    <x v="0"/>
    <x v="247"/>
    <x v="1"/>
    <x v="0"/>
    <n v="-8.1167779862880707E-2"/>
    <n v="-431602080"/>
    <n v="431602080"/>
    <n v="1.3005733489990199E-4"/>
    <n v="1.3005733489990199E-4"/>
    <n v="0"/>
    <n v="1.11746001243591"/>
    <n v="1.11746001243591"/>
    <n v="0"/>
    <x v="0"/>
    <x v="0"/>
  </r>
  <r>
    <x v="1"/>
    <x v="2"/>
    <x v="0"/>
    <x v="0"/>
    <x v="248"/>
    <x v="0"/>
    <x v="0"/>
    <n v="-0.15509495139122001"/>
    <n v="-431602080"/>
    <n v="431602080"/>
    <n v="2.0027160644531301E-5"/>
    <n v="2.0027160644531301E-5"/>
    <n v="0"/>
    <n v="1.11782002449036"/>
    <n v="1.11782002449036"/>
    <n v="0"/>
    <x v="0"/>
    <x v="0"/>
  </r>
  <r>
    <x v="1"/>
    <x v="2"/>
    <x v="0"/>
    <x v="0"/>
    <x v="248"/>
    <x v="1"/>
    <x v="0"/>
    <n v="-9.6475630998611506E-2"/>
    <n v="-431602080"/>
    <n v="431602080"/>
    <n v="1.9001960754394499E-4"/>
    <n v="1.9001960754394499E-4"/>
    <n v="0"/>
    <n v="1.11731004714966"/>
    <n v="1.11731004714966"/>
    <n v="0"/>
    <x v="0"/>
    <x v="0"/>
  </r>
  <r>
    <x v="1"/>
    <x v="2"/>
    <x v="0"/>
    <x v="0"/>
    <x v="249"/>
    <x v="0"/>
    <x v="0"/>
    <n v="-2.6693589985370601E-2"/>
    <n v="-431602080"/>
    <n v="431602080"/>
    <n v="3.9005279541015598E-4"/>
    <n v="3.9005279541015598E-4"/>
    <n v="0"/>
    <n v="1.11782002449036"/>
    <n v="1.11782002449036"/>
    <n v="0"/>
    <x v="0"/>
    <x v="0"/>
  </r>
  <r>
    <x v="1"/>
    <x v="2"/>
    <x v="0"/>
    <x v="0"/>
    <x v="249"/>
    <x v="1"/>
    <x v="0"/>
    <e v="#NUM!"/>
    <n v="-431602080"/>
    <e v="#NUM!"/>
    <n v="0"/>
    <n v="0"/>
    <n v="0"/>
    <n v="0"/>
    <n v="0"/>
    <n v="0"/>
    <x v="0"/>
    <x v="0"/>
  </r>
  <r>
    <x v="1"/>
    <x v="2"/>
    <x v="0"/>
    <x v="0"/>
    <x v="250"/>
    <x v="0"/>
    <x v="0"/>
    <n v="-3.8017123937606798E-2"/>
    <n v="-431602080"/>
    <n v="431602080"/>
    <n v="3.3998489379882802E-4"/>
    <n v="-431602080"/>
    <n v="431602080"/>
    <n v="1.1177999973297099"/>
    <n v="-431602080"/>
    <n v="431602080"/>
    <x v="0"/>
    <x v="0"/>
  </r>
  <r>
    <x v="1"/>
    <x v="2"/>
    <x v="0"/>
    <x v="0"/>
    <x v="250"/>
    <x v="1"/>
    <x v="0"/>
    <n v="-0.132943540811539"/>
    <n v="-0.169383659958839"/>
    <n v="3.6440119147300699E-2"/>
    <n v="1.6999244689941401E-4"/>
    <n v="-7.6707656262442497E-5"/>
    <n v="2.4670010316185702E-4"/>
    <n v="1.1179900169372601"/>
    <n v="1.11774337291718"/>
    <n v="2.4664402008056603E-4"/>
    <x v="0"/>
    <x v="0"/>
  </r>
  <r>
    <x v="1"/>
    <x v="2"/>
    <x v="0"/>
    <x v="0"/>
    <x v="251"/>
    <x v="0"/>
    <x v="0"/>
    <n v="-6.3545741140842396E-2"/>
    <n v="-0.16226360201835599"/>
    <n v="9.8717860877513899E-2"/>
    <n v="3.2997131347656299E-4"/>
    <n v="-8.9578585175331696E-5"/>
    <n v="4.1954990592785201E-4"/>
    <n v="1.1176400184631301"/>
    <n v="1.11722052097321"/>
    <n v="4.19497489929199E-4"/>
    <x v="0"/>
    <x v="0"/>
  </r>
  <r>
    <x v="1"/>
    <x v="2"/>
    <x v="0"/>
    <x v="0"/>
    <x v="251"/>
    <x v="1"/>
    <x v="0"/>
    <n v="-0.13143625855445901"/>
    <n v="-431602080"/>
    <n v="431602080"/>
    <n v="-1.20043754577637E-4"/>
    <n v="-431602080"/>
    <n v="431602080"/>
    <n v="1.1176999807357799"/>
    <n v="-431602080"/>
    <n v="431602080"/>
    <x v="0"/>
    <x v="0"/>
  </r>
  <r>
    <x v="1"/>
    <x v="2"/>
    <x v="0"/>
    <x v="0"/>
    <x v="252"/>
    <x v="0"/>
    <x v="0"/>
    <e v="#NUM!"/>
    <n v="-431602080"/>
    <e v="#NUM!"/>
    <n v="0"/>
    <n v="-431602080"/>
    <n v="431602080"/>
    <n v="0"/>
    <n v="-431602080"/>
    <n v="431602080"/>
    <x v="0"/>
    <x v="0"/>
  </r>
  <r>
    <x v="1"/>
    <x v="2"/>
    <x v="0"/>
    <x v="0"/>
    <x v="252"/>
    <x v="1"/>
    <x v="0"/>
    <n v="-0.13051782548427601"/>
    <n v="-431602080"/>
    <n v="431602080"/>
    <n v="-1.10030174255371E-4"/>
    <n v="-431602080"/>
    <n v="431602080"/>
    <n v="1.1176899671554601"/>
    <n v="-863204160"/>
    <n v="863204160"/>
    <x v="0"/>
    <x v="0"/>
  </r>
  <r>
    <x v="1"/>
    <x v="2"/>
    <x v="0"/>
    <x v="0"/>
    <x v="253"/>
    <x v="0"/>
    <x v="0"/>
    <n v="-0.18020455539226499"/>
    <n v="-0.2085070759058"/>
    <n v="2.8302520513534501E-2"/>
    <n v="-1.49965286254883E-4"/>
    <n v="-3.4157375921495302E-4"/>
    <n v="1.9160847296006999E-4"/>
    <n v="1.1178400516510001"/>
    <n v="1.1174018383026101"/>
    <n v="4.3821334838867198E-4"/>
    <x v="0"/>
    <x v="0"/>
  </r>
  <r>
    <x v="1"/>
    <x v="2"/>
    <x v="0"/>
    <x v="0"/>
    <x v="253"/>
    <x v="1"/>
    <x v="0"/>
    <n v="-0.29178297519683799"/>
    <n v="-0.17959436774253801"/>
    <n v="0.1121886074543"/>
    <n v="-6.4003467559814496E-4"/>
    <n v="-1.6323415911756499E-4"/>
    <n v="4.7680051648058003E-4"/>
    <n v="1.11699998378754"/>
    <n v="1.1170573234558101"/>
    <n v="5.7339668273925802E-5"/>
    <x v="0"/>
    <x v="0"/>
  </r>
  <r>
    <x v="1"/>
    <x v="2"/>
    <x v="0"/>
    <x v="0"/>
    <x v="254"/>
    <x v="0"/>
    <x v="0"/>
    <n v="-0.211504802107811"/>
    <n v="-431602080"/>
    <n v="431602080"/>
    <n v="-5.0997734069824197E-4"/>
    <n v="-431602080"/>
    <n v="431602080"/>
    <n v="1.1171900033950799"/>
    <n v="-863204160"/>
    <n v="863204160"/>
    <x v="0"/>
    <x v="0"/>
  </r>
  <r>
    <x v="1"/>
    <x v="2"/>
    <x v="0"/>
    <x v="0"/>
    <x v="254"/>
    <x v="1"/>
    <x v="0"/>
    <e v="#NUM!"/>
    <n v="-431602080"/>
    <e v="#NUM!"/>
    <n v="0"/>
    <n v="-431602080"/>
    <n v="431602080"/>
    <n v="0"/>
    <n v="-863204160"/>
    <n v="863204160"/>
    <x v="0"/>
    <x v="0"/>
  </r>
  <r>
    <x v="1"/>
    <x v="2"/>
    <x v="0"/>
    <x v="0"/>
    <x v="255"/>
    <x v="0"/>
    <x v="0"/>
    <n v="-0.212727054953575"/>
    <n v="-431602080"/>
    <n v="431602080"/>
    <n v="-5.0997734069824197E-4"/>
    <n v="-431602080"/>
    <n v="431602080"/>
    <n v="1.1171799898147601"/>
    <n v="-1294806272"/>
    <n v="1294806272"/>
    <x v="0"/>
    <x v="0"/>
  </r>
  <r>
    <x v="1"/>
    <x v="2"/>
    <x v="0"/>
    <x v="0"/>
    <x v="255"/>
    <x v="1"/>
    <x v="0"/>
    <n v="-0.14919611811637901"/>
    <n v="-0.153037250041962"/>
    <n v="3.8411319255828901E-3"/>
    <n v="5.9962272644043003E-5"/>
    <n v="3.39577854902018E-5"/>
    <n v="2.60044871538412E-5"/>
    <n v="1.1179000139236499"/>
    <n v="1.1174358129501301"/>
    <n v="4.6420097351074202E-4"/>
    <x v="0"/>
    <x v="0"/>
  </r>
  <r>
    <x v="1"/>
    <x v="2"/>
    <x v="0"/>
    <x v="0"/>
    <x v="256"/>
    <x v="0"/>
    <x v="0"/>
    <n v="-0.150582760572433"/>
    <n v="-0.17910307645797699"/>
    <n v="2.8520315885543799E-2"/>
    <n v="-3.9935111999511698E-5"/>
    <n v="-1.6114617756102199E-4"/>
    <n v="1.21211065561511E-4"/>
    <n v="1.11696004867554"/>
    <n v="1.1168961524963399"/>
    <n v="6.3896179199218804E-5"/>
    <x v="0"/>
    <x v="0"/>
  </r>
  <r>
    <x v="1"/>
    <x v="2"/>
    <x v="0"/>
    <x v="0"/>
    <x v="256"/>
    <x v="1"/>
    <x v="0"/>
    <n v="-0.147861212491989"/>
    <n v="-431602080"/>
    <n v="431602080"/>
    <n v="-2.0003318786621099E-4"/>
    <n v="-431602080"/>
    <n v="431602080"/>
    <n v="1.1169899702072099"/>
    <n v="-1294806272"/>
    <n v="1294806272"/>
    <x v="0"/>
    <x v="0"/>
  </r>
  <r>
    <x v="1"/>
    <x v="2"/>
    <x v="0"/>
    <x v="0"/>
    <x v="257"/>
    <x v="0"/>
    <x v="0"/>
    <e v="#NUM!"/>
    <n v="-431602080"/>
    <e v="#NUM!"/>
    <n v="0"/>
    <n v="-431602080"/>
    <n v="431602080"/>
    <n v="0"/>
    <n v="-1294806272"/>
    <n v="1294806272"/>
    <x v="0"/>
    <x v="0"/>
  </r>
  <r>
    <x v="1"/>
    <x v="2"/>
    <x v="0"/>
    <x v="0"/>
    <x v="257"/>
    <x v="1"/>
    <x v="0"/>
    <n v="-0.153110057115555"/>
    <n v="-431602080"/>
    <n v="431602080"/>
    <n v="-2.19941139221191E-4"/>
    <n v="-431602080"/>
    <n v="431602080"/>
    <n v="1.11696004867554"/>
    <n v="-1726408320"/>
    <n v="1726408320"/>
    <x v="0"/>
    <x v="0"/>
  </r>
  <r>
    <x v="1"/>
    <x v="2"/>
    <x v="0"/>
    <x v="0"/>
    <x v="258"/>
    <x v="0"/>
    <x v="0"/>
    <n v="-0.234861105680466"/>
    <n v="-0.180089056491852"/>
    <n v="5.4772049188613899E-2"/>
    <n v="-5.1999092102050803E-4"/>
    <n v="-1.4918335364200199E-4"/>
    <n v="3.7080756737850601E-4"/>
    <n v="1.1173800230026201"/>
    <n v="1.11728668212891"/>
    <n v="9.3340873718261705E-5"/>
    <x v="0"/>
    <x v="0"/>
  </r>
  <r>
    <x v="1"/>
    <x v="2"/>
    <x v="0"/>
    <x v="0"/>
    <x v="258"/>
    <x v="1"/>
    <x v="0"/>
    <n v="-0.14354237914085399"/>
    <n v="-0.16162219643592801"/>
    <n v="1.8079817295074501E-2"/>
    <n v="-1.00135803222656E-5"/>
    <n v="-8.6852618551347405E-5"/>
    <n v="7.6839038229081793E-5"/>
    <n v="1.11695003509521"/>
    <n v="1.11680924892426"/>
    <n v="1.4078617095947301E-4"/>
    <x v="0"/>
    <x v="0"/>
  </r>
  <r>
    <x v="1"/>
    <x v="2"/>
    <x v="0"/>
    <x v="0"/>
    <x v="259"/>
    <x v="0"/>
    <x v="0"/>
    <n v="-5.95434792339802E-2"/>
    <n v="-431602080"/>
    <n v="431602080"/>
    <n v="2.30073928833008E-4"/>
    <n v="-431602080"/>
    <n v="431602080"/>
    <n v="1.11722004413605"/>
    <n v="-1726408320"/>
    <n v="1726408320"/>
    <x v="0"/>
    <x v="0"/>
  </r>
  <r>
    <x v="1"/>
    <x v="2"/>
    <x v="0"/>
    <x v="0"/>
    <x v="259"/>
    <x v="1"/>
    <x v="0"/>
    <e v="#NUM!"/>
    <n v="-431602080"/>
    <e v="#NUM!"/>
    <n v="0"/>
    <n v="-431602080"/>
    <n v="431602080"/>
    <n v="0"/>
    <n v="-1726408320"/>
    <n v="1726408320"/>
    <x v="0"/>
    <x v="0"/>
  </r>
  <r>
    <x v="1"/>
    <x v="2"/>
    <x v="0"/>
    <x v="0"/>
    <x v="260"/>
    <x v="0"/>
    <x v="0"/>
    <n v="-5.4458968341350597E-2"/>
    <n v="-431602080"/>
    <n v="431602080"/>
    <n v="2.5999546051025401E-4"/>
    <n v="-431602080"/>
    <n v="431602080"/>
    <n v="1.11722004413605"/>
    <n v="-2158010368"/>
    <n v="2158010368"/>
    <x v="0"/>
    <x v="0"/>
  </r>
  <r>
    <x v="1"/>
    <x v="2"/>
    <x v="0"/>
    <x v="0"/>
    <x v="260"/>
    <x v="1"/>
    <x v="0"/>
    <n v="-0.17578484117984799"/>
    <n v="-0.208638310432434"/>
    <n v="3.2853469252586399E-2"/>
    <n v="-1.20043754577637E-4"/>
    <n v="-3.4246224095113603E-4"/>
    <n v="2.2241848637349901E-4"/>
    <n v="1.11725997924805"/>
    <n v="1.11694419384003"/>
    <n v="3.1578540802002002E-4"/>
    <x v="0"/>
    <x v="0"/>
  </r>
  <r>
    <x v="1"/>
    <x v="2"/>
    <x v="0"/>
    <x v="0"/>
    <x v="261"/>
    <x v="0"/>
    <x v="0"/>
    <n v="-0.15765118598937999"/>
    <n v="-0.17936682701110801"/>
    <n v="2.1715641021728498E-2"/>
    <n v="-6.9975852966308594E-5"/>
    <n v="-1.6226712614297899E-4"/>
    <n v="9.2291273176670102E-5"/>
    <n v="1.1168800592422501"/>
    <n v="1.1166470050811801"/>
    <n v="2.3305416107177699E-4"/>
    <x v="0"/>
    <x v="0"/>
  </r>
  <r>
    <x v="1"/>
    <x v="2"/>
    <x v="0"/>
    <x v="0"/>
    <x v="261"/>
    <x v="1"/>
    <x v="0"/>
    <n v="-0.15608590841293299"/>
    <n v="-431602080"/>
    <n v="431602080"/>
    <n v="-2.40087509155273E-4"/>
    <n v="-431602080"/>
    <n v="431602080"/>
    <n v="1.1169799566268901"/>
    <n v="-2158010368"/>
    <n v="2158010368"/>
    <x v="0"/>
    <x v="0"/>
  </r>
  <r>
    <x v="1"/>
    <x v="2"/>
    <x v="0"/>
    <x v="0"/>
    <x v="262"/>
    <x v="0"/>
    <x v="0"/>
    <e v="#NUM!"/>
    <n v="-431602080"/>
    <e v="#NUM!"/>
    <n v="0"/>
    <n v="-431602080"/>
    <n v="431602080"/>
    <n v="0"/>
    <n v="-2158010368"/>
    <n v="2158010368"/>
    <x v="0"/>
    <x v="0"/>
  </r>
  <r>
    <x v="1"/>
    <x v="2"/>
    <x v="0"/>
    <x v="0"/>
    <x v="262"/>
    <x v="1"/>
    <x v="0"/>
    <n v="-0.153134554624557"/>
    <n v="-431602080"/>
    <n v="431602080"/>
    <n v="-2.20060348510742E-4"/>
    <n v="-431602080"/>
    <n v="431602080"/>
    <n v="1.11699998378754"/>
    <n v="-2589612544"/>
    <n v="2589612544"/>
    <x v="0"/>
    <x v="0"/>
  </r>
  <r>
    <x v="1"/>
    <x v="2"/>
    <x v="0"/>
    <x v="0"/>
    <x v="263"/>
    <x v="0"/>
    <x v="0"/>
    <n v="-0.113732755184174"/>
    <n v="-0.13983967900276201"/>
    <n v="2.6106923818588298E-2"/>
    <n v="3.0004978179931603E-4"/>
    <n v="1.2330553727224499E-4"/>
    <n v="1.7674424452707201E-4"/>
    <n v="1.11756002902985"/>
    <n v="1.1170674562454199"/>
    <n v="4.9257278442382802E-4"/>
    <x v="0"/>
    <x v="0"/>
  </r>
  <r>
    <x v="1"/>
    <x v="2"/>
    <x v="0"/>
    <x v="0"/>
    <x v="263"/>
    <x v="1"/>
    <x v="0"/>
    <n v="-0.11296863108873401"/>
    <n v="-0.198765829205513"/>
    <n v="8.57971981167793E-2"/>
    <n v="1.1992454528808601E-4"/>
    <n v="-2.4471268989145799E-4"/>
    <n v="3.6463723517954301E-4"/>
    <n v="1.11699998378754"/>
    <n v="1.1164022684097299"/>
    <n v="5.9771537780761697E-4"/>
    <x v="0"/>
    <x v="0"/>
  </r>
  <r>
    <x v="1"/>
    <x v="2"/>
    <x v="0"/>
    <x v="0"/>
    <x v="264"/>
    <x v="0"/>
    <x v="0"/>
    <n v="-2.87497714161873E-2"/>
    <n v="-431602080"/>
    <n v="431602080"/>
    <n v="3.80039215087891E-4"/>
    <n v="-431602080"/>
    <n v="431602080"/>
    <n v="1.11735999584198"/>
    <n v="-2589612544"/>
    <n v="2589612544"/>
    <x v="0"/>
    <x v="0"/>
  </r>
  <r>
    <x v="1"/>
    <x v="2"/>
    <x v="0"/>
    <x v="0"/>
    <x v="264"/>
    <x v="1"/>
    <x v="0"/>
    <e v="#NUM!"/>
    <n v="-431602080"/>
    <e v="#NUM!"/>
    <n v="0"/>
    <n v="-431602080"/>
    <n v="431602080"/>
    <n v="0"/>
    <n v="-2589612544"/>
    <n v="2589612544"/>
    <x v="0"/>
    <x v="0"/>
  </r>
  <r>
    <x v="1"/>
    <x v="2"/>
    <x v="0"/>
    <x v="0"/>
    <x v="265"/>
    <x v="0"/>
    <x v="0"/>
    <n v="-3.59588265419006E-2"/>
    <n v="-431602080"/>
    <n v="431602080"/>
    <n v="3.4999847412109402E-4"/>
    <n v="-431602080"/>
    <n v="431602080"/>
    <n v="1.1173499822616599"/>
    <n v="-3021214720"/>
    <n v="3021214720"/>
    <x v="0"/>
    <x v="0"/>
  </r>
  <r>
    <x v="1"/>
    <x v="2"/>
    <x v="0"/>
    <x v="0"/>
    <x v="265"/>
    <x v="1"/>
    <x v="0"/>
    <n v="-0.15805315971374501"/>
    <n v="-0.19087404012680101"/>
    <n v="3.2820880413055399E-2"/>
    <n v="0"/>
    <n v="-2.22197850234807E-4"/>
    <n v="2.22197850234807E-4"/>
    <n v="1.11756002902985"/>
    <n v="1.1168452501296999"/>
    <n v="7.1477890014648405E-4"/>
    <x v="0"/>
    <x v="0"/>
  </r>
  <r>
    <x v="1"/>
    <x v="2"/>
    <x v="0"/>
    <x v="0"/>
    <x v="266"/>
    <x v="0"/>
    <x v="0"/>
    <n v="-9.1763347387313801E-2"/>
    <n v="-0.18490499258041401"/>
    <n v="9.3141645193100003E-2"/>
    <n v="2.10046768188477E-4"/>
    <n v="-1.85804266948253E-4"/>
    <n v="3.9585103513672899E-4"/>
    <n v="1.11721003055573"/>
    <n v="1.11621642112732"/>
    <n v="9.9360942840576194E-4"/>
    <x v="0"/>
    <x v="0"/>
  </r>
  <r>
    <x v="1"/>
    <x v="2"/>
    <x v="0"/>
    <x v="0"/>
    <x v="266"/>
    <x v="1"/>
    <x v="0"/>
    <n v="-8.0080777406692505E-2"/>
    <n v="-431602080"/>
    <n v="431602080"/>
    <n v="1.3005733489990199E-4"/>
    <n v="-431602080"/>
    <n v="431602080"/>
    <n v="1.1174900531768801"/>
    <n v="-3021214720"/>
    <n v="3021214720"/>
    <x v="0"/>
    <x v="0"/>
  </r>
  <r>
    <x v="1"/>
    <x v="2"/>
    <x v="0"/>
    <x v="0"/>
    <x v="267"/>
    <x v="0"/>
    <x v="0"/>
    <e v="#NUM!"/>
    <n v="-431602080"/>
    <e v="#NUM!"/>
    <n v="0"/>
    <n v="-431602080"/>
    <n v="431602080"/>
    <n v="0"/>
    <n v="-3021214720"/>
    <n v="3021214720"/>
    <x v="0"/>
    <x v="0"/>
  </r>
  <r>
    <x v="1"/>
    <x v="2"/>
    <x v="0"/>
    <x v="0"/>
    <x v="267"/>
    <x v="1"/>
    <x v="0"/>
    <n v="-7.9109489917755099E-2"/>
    <n v="-431602080"/>
    <n v="431602080"/>
    <n v="1.40070915222168E-4"/>
    <n v="-431602080"/>
    <n v="431602080"/>
    <n v="1.1174900531768801"/>
    <n v="-3452816896"/>
    <n v="3452816896"/>
    <x v="0"/>
    <x v="0"/>
  </r>
  <r>
    <x v="1"/>
    <x v="2"/>
    <x v="0"/>
    <x v="0"/>
    <x v="268"/>
    <x v="0"/>
    <x v="0"/>
    <n v="0.224507451057434"/>
    <n v="-0.178505048155785"/>
    <n v="0.40301251411437999"/>
    <n v="2.58994102478027E-3"/>
    <n v="-1.38459596200846E-4"/>
    <n v="2.7284005191177099E-3"/>
    <n v="1.12014997005463"/>
    <n v="1.1167068481445299"/>
    <n v="3.4431219100952101E-3"/>
    <x v="0"/>
    <x v="0"/>
  </r>
  <r>
    <x v="1"/>
    <x v="2"/>
    <x v="0"/>
    <x v="0"/>
    <x v="268"/>
    <x v="1"/>
    <x v="0"/>
    <n v="-0.19060912728309601"/>
    <n v="-0.18115697801113101"/>
    <n v="9.4521492719650303E-3"/>
    <n v="-2.10046768188477E-4"/>
    <n v="-1.6987524577416501E-4"/>
    <n v="4.0171522414311801E-5"/>
    <n v="1.11699998378754"/>
    <n v="1.1160465478897099"/>
    <n v="9.53435897827148E-4"/>
    <x v="0"/>
    <x v="0"/>
  </r>
  <r>
    <x v="1"/>
    <x v="2"/>
    <x v="0"/>
    <x v="0"/>
    <x v="269"/>
    <x v="0"/>
    <x v="0"/>
    <n v="0.414772629737854"/>
    <n v="-431602080"/>
    <n v="431602080"/>
    <n v="2.5399923324585E-3"/>
    <n v="-431602080"/>
    <n v="431602080"/>
    <n v="1.1200300455093399"/>
    <n v="-3452816896"/>
    <n v="3452816896"/>
    <x v="0"/>
    <x v="0"/>
  </r>
  <r>
    <x v="1"/>
    <x v="2"/>
    <x v="0"/>
    <x v="0"/>
    <x v="269"/>
    <x v="1"/>
    <x v="0"/>
    <e v="#NUM!"/>
    <n v="-431602080"/>
    <e v="#NUM!"/>
    <n v="0"/>
    <n v="-431602080"/>
    <n v="431602080"/>
    <n v="0"/>
    <n v="-3452816896"/>
    <n v="3452816896"/>
    <x v="0"/>
    <x v="0"/>
  </r>
  <r>
    <x v="1"/>
    <x v="2"/>
    <x v="0"/>
    <x v="0"/>
    <x v="270"/>
    <x v="0"/>
    <x v="0"/>
    <n v="0.41625320911407498"/>
    <n v="-431602080"/>
    <n v="431602080"/>
    <n v="2.55000591278076E-3"/>
    <n v="-431602080"/>
    <n v="431602080"/>
    <n v="1.12004005908966"/>
    <n v="-3884419072"/>
    <n v="3884419072"/>
    <x v="0"/>
    <x v="0"/>
  </r>
  <r>
    <x v="1"/>
    <x v="2"/>
    <x v="0"/>
    <x v="0"/>
    <x v="270"/>
    <x v="1"/>
    <x v="0"/>
    <n v="1.4773517847061201E-2"/>
    <n v="-0.170030787587166"/>
    <n v="0.18480430543422699"/>
    <n v="1.1700391769409199E-3"/>
    <n v="-8.1088721344713095E-5"/>
    <n v="1.2511279201135E-3"/>
    <n v="1.12132000923157"/>
    <n v="1.11662578582764"/>
    <n v="4.6942234039306597E-3"/>
    <x v="0"/>
    <x v="0"/>
  </r>
  <r>
    <x v="1"/>
    <x v="2"/>
    <x v="0"/>
    <x v="0"/>
    <x v="271"/>
    <x v="0"/>
    <x v="0"/>
    <n v="0.47528153657913202"/>
    <n v="-0.17921349406242401"/>
    <n v="0.65449500083923295"/>
    <n v="2.6199817657470699E-3"/>
    <n v="-1.61615462275222E-4"/>
    <n v="2.7815971989184601E-3"/>
    <n v="1.1196199655532799"/>
    <n v="1.1158849000930799"/>
    <n v="3.7350654602050799E-3"/>
    <x v="0"/>
    <x v="0"/>
  </r>
  <r>
    <x v="1"/>
    <x v="2"/>
    <x v="0"/>
    <x v="0"/>
    <x v="271"/>
    <x v="1"/>
    <x v="0"/>
    <n v="-7.8049078583717305E-2"/>
    <n v="-431602080"/>
    <n v="431602080"/>
    <n v="1.39951705932617E-4"/>
    <n v="-431602080"/>
    <n v="431602080"/>
    <n v="1.1201699972152701"/>
    <n v="-3884419072"/>
    <n v="3884419072"/>
    <x v="0"/>
    <x v="0"/>
  </r>
  <r>
    <x v="1"/>
    <x v="2"/>
    <x v="0"/>
    <x v="0"/>
    <x v="272"/>
    <x v="0"/>
    <x v="0"/>
    <e v="#NUM!"/>
    <n v="-431602080"/>
    <e v="#NUM!"/>
    <n v="0"/>
    <n v="-431602080"/>
    <n v="431602080"/>
    <n v="0"/>
    <n v="-3884419072"/>
    <n v="3884419072"/>
    <x v="0"/>
    <x v="0"/>
  </r>
  <r>
    <x v="1"/>
    <x v="2"/>
    <x v="0"/>
    <x v="0"/>
    <x v="272"/>
    <x v="1"/>
    <x v="0"/>
    <n v="-8.3250582218170194E-2"/>
    <n v="-431602080"/>
    <n v="431602080"/>
    <n v="1.1992454528808601E-4"/>
    <n v="-431602080"/>
    <n v="431602080"/>
    <n v="1.1201599836349501"/>
    <n v="-4316021248"/>
    <n v="4316021248"/>
    <x v="0"/>
    <x v="0"/>
  </r>
  <r>
    <x v="1"/>
    <x v="2"/>
    <x v="0"/>
    <x v="0"/>
    <x v="273"/>
    <x v="0"/>
    <x v="0"/>
    <n v="-0.28508031368255599"/>
    <n v="-0.19392687082290599"/>
    <n v="9.11534428596497E-2"/>
    <n v="-8.5997581481933605E-4"/>
    <n v="-2.4286555708386001E-4"/>
    <n v="6.1711028683930603E-4"/>
    <n v="1.12046003341675"/>
    <n v="1.11638295650482"/>
    <n v="4.0770769119262704E-3"/>
    <x v="0"/>
    <x v="0"/>
  </r>
  <r>
    <x v="1"/>
    <x v="2"/>
    <x v="0"/>
    <x v="0"/>
    <x v="273"/>
    <x v="1"/>
    <x v="0"/>
    <n v="-0.42824289202690102"/>
    <n v="-0.19232362508773801"/>
    <n v="0.23591926693916301"/>
    <n v="-1.2199878692627001E-3"/>
    <n v="-2.1733337780460699E-4"/>
    <n v="1.0026544332504301E-3"/>
    <n v="1.1183999776840201"/>
    <n v="1.11566758155823"/>
    <n v="2.7323961257934601E-3"/>
    <x v="0"/>
    <x v="0"/>
  </r>
  <r>
    <x v="1"/>
    <x v="2"/>
    <x v="0"/>
    <x v="0"/>
    <x v="274"/>
    <x v="0"/>
    <x v="0"/>
    <n v="-0.38809129595756497"/>
    <n v="-431602080"/>
    <n v="431602080"/>
    <n v="-1.3699531555175801E-3"/>
    <n v="-431602080"/>
    <n v="431602080"/>
    <n v="1.1188000440597501"/>
    <n v="-4316021248"/>
    <n v="4316021248"/>
    <x v="0"/>
    <x v="0"/>
  </r>
  <r>
    <x v="1"/>
    <x v="2"/>
    <x v="0"/>
    <x v="0"/>
    <x v="274"/>
    <x v="1"/>
    <x v="0"/>
    <e v="#NUM!"/>
    <n v="-431602080"/>
    <e v="#NUM!"/>
    <n v="0"/>
    <n v="-431602080"/>
    <n v="431602080"/>
    <n v="0"/>
    <n v="-4316021248"/>
    <n v="4316021248"/>
    <x v="0"/>
    <x v="0"/>
  </r>
  <r>
    <x v="1"/>
    <x v="2"/>
    <x v="0"/>
    <x v="0"/>
    <x v="275"/>
    <x v="0"/>
    <x v="0"/>
    <n v="-0.38743698596954301"/>
    <n v="-431602080"/>
    <n v="431602080"/>
    <n v="-1.3599395751953099E-3"/>
    <n v="-431602080"/>
    <n v="431602080"/>
    <n v="1.1188000440597501"/>
    <n v="-4747623424"/>
    <n v="4747623424"/>
    <x v="0"/>
    <x v="0"/>
  </r>
  <r>
    <x v="1"/>
    <x v="2"/>
    <x v="0"/>
    <x v="0"/>
    <x v="275"/>
    <x v="1"/>
    <x v="0"/>
    <n v="-0.37224203348159801"/>
    <n v="-0.15869103372096999"/>
    <n v="0.213550999760628"/>
    <n v="-1.4500617980957001E-3"/>
    <n v="-4.31841681347578E-6"/>
    <n v="1.4457433717325299E-3"/>
    <n v="1.1190099716186499"/>
    <n v="1.1163786649703999"/>
    <n v="2.6313066482543902E-3"/>
    <x v="0"/>
    <x v="0"/>
  </r>
  <r>
    <x v="1"/>
    <x v="2"/>
    <x v="0"/>
    <x v="0"/>
    <x v="276"/>
    <x v="0"/>
    <x v="0"/>
    <n v="-0.169403851032257"/>
    <n v="-0.20688103139400499"/>
    <n v="3.74771803617477E-2"/>
    <n v="-1.1992454528808601E-4"/>
    <n v="-2.7920221327804002E-4"/>
    <n v="1.59277667989954E-4"/>
    <n v="1.11828005313873"/>
    <n v="1.1153883934021001"/>
    <n v="2.8916597366332999E-3"/>
    <x v="0"/>
    <x v="0"/>
  </r>
  <r>
    <x v="1"/>
    <x v="2"/>
    <x v="0"/>
    <x v="0"/>
    <x v="276"/>
    <x v="1"/>
    <x v="0"/>
    <n v="-0.13760480284690901"/>
    <n v="-431602080"/>
    <n v="431602080"/>
    <n v="-1.50084495544434E-4"/>
    <n v="-431602080"/>
    <n v="431602080"/>
    <n v="1.1186499595642101"/>
    <n v="-4747623424"/>
    <n v="4747623424"/>
    <x v="0"/>
    <x v="0"/>
  </r>
  <r>
    <x v="1"/>
    <x v="2"/>
    <x v="0"/>
    <x v="0"/>
    <x v="277"/>
    <x v="0"/>
    <x v="0"/>
    <e v="#NUM!"/>
    <n v="-431602080"/>
    <e v="#NUM!"/>
    <n v="0"/>
    <n v="-431602080"/>
    <n v="431602080"/>
    <n v="0"/>
    <n v="-4747623424"/>
    <n v="4747623424"/>
    <x v="0"/>
    <x v="0"/>
  </r>
  <r>
    <x v="1"/>
    <x v="2"/>
    <x v="0"/>
    <x v="0"/>
    <x v="277"/>
    <x v="1"/>
    <x v="0"/>
    <n v="-0.13669270277023299"/>
    <n v="-431602080"/>
    <n v="431602080"/>
    <n v="-1.40070915222168E-4"/>
    <n v="-431602080"/>
    <n v="431602080"/>
    <n v="1.1186599731445299"/>
    <n v="-5179225600"/>
    <n v="5179225600"/>
    <x v="0"/>
    <x v="0"/>
  </r>
  <r>
    <x v="1"/>
    <x v="2"/>
    <x v="0"/>
    <x v="0"/>
    <x v="278"/>
    <x v="0"/>
    <x v="0"/>
    <n v="-0.209751486778259"/>
    <n v="-0.19218625128269201"/>
    <n v="1.7565235495567301E-2"/>
    <n v="-3.4999847412109402E-4"/>
    <n v="-2.31081547099166E-4"/>
    <n v="1.18916927021928E-4"/>
    <n v="1.1186599731445299"/>
    <n v="1.1161476373672501"/>
    <n v="2.5123357772827101E-3"/>
    <x v="0"/>
    <x v="0"/>
  </r>
  <r>
    <x v="1"/>
    <x v="2"/>
    <x v="0"/>
    <x v="0"/>
    <x v="278"/>
    <x v="1"/>
    <x v="0"/>
    <n v="-0.32238477468490601"/>
    <n v="-0.149004250764847"/>
    <n v="0.17338052392005901"/>
    <n v="-7.7009201049804698E-4"/>
    <n v="-3.3226478990400203E-5"/>
    <n v="7.3686550604179502E-4"/>
    <n v="1.11750996112823"/>
    <n v="1.1153551340103101"/>
    <n v="2.1548271179199201E-3"/>
    <x v="0"/>
    <x v="0"/>
  </r>
  <r>
    <x v="1"/>
    <x v="2"/>
    <x v="0"/>
    <x v="0"/>
    <x v="279"/>
    <x v="0"/>
    <x v="0"/>
    <n v="-0.24024233222007799"/>
    <n v="-431602080"/>
    <n v="431602080"/>
    <n v="-6.4992904663085905E-4"/>
    <n v="-431602080"/>
    <n v="431602080"/>
    <n v="1.1180000305175799"/>
    <n v="-5179225600"/>
    <n v="5179225600"/>
    <x v="0"/>
    <x v="0"/>
  </r>
  <r>
    <x v="1"/>
    <x v="2"/>
    <x v="0"/>
    <x v="0"/>
    <x v="279"/>
    <x v="1"/>
    <x v="0"/>
    <e v="#NUM!"/>
    <n v="-431602080"/>
    <e v="#NUM!"/>
    <n v="0"/>
    <n v="-431602080"/>
    <n v="431602080"/>
    <n v="0"/>
    <n v="-5179225600"/>
    <n v="5179225600"/>
    <x v="0"/>
    <x v="0"/>
  </r>
  <r>
    <x v="1"/>
    <x v="2"/>
    <x v="0"/>
    <x v="0"/>
    <x v="280"/>
    <x v="0"/>
    <x v="0"/>
    <n v="-0.24561074376106301"/>
    <n v="-431602080"/>
    <n v="431602080"/>
    <n v="-6.6995620727539095E-4"/>
    <n v="-431602080"/>
    <n v="431602080"/>
    <n v="1.1179900169372601"/>
    <n v="-5610827776"/>
    <n v="5610827776"/>
    <x v="0"/>
    <x v="0"/>
  </r>
  <r>
    <x v="1"/>
    <x v="2"/>
    <x v="0"/>
    <x v="0"/>
    <x v="280"/>
    <x v="1"/>
    <x v="0"/>
    <n v="-0.16395197808742501"/>
    <n v="-0.18974947929382299"/>
    <n v="2.5797501206398E-2"/>
    <n v="-3.9935111999511698E-5"/>
    <n v="-2.1458456467371399E-4"/>
    <n v="1.74649452674203E-4"/>
    <n v="1.11862003803253"/>
    <n v="1.11593306064606"/>
    <n v="2.6869773864746098E-3"/>
    <x v="0"/>
    <x v="0"/>
  </r>
  <r>
    <x v="1"/>
    <x v="2"/>
    <x v="0"/>
    <x v="0"/>
    <x v="281"/>
    <x v="0"/>
    <x v="0"/>
    <n v="-0.16236346960067699"/>
    <n v="-0.167389526963234"/>
    <n v="5.0260573625564601E-3"/>
    <n v="-9.0003013610839803E-5"/>
    <n v="-1.11363719042856E-4"/>
    <n v="2.1360705432016399E-5"/>
    <n v="1.11741995811462"/>
    <n v="1.1152437925338701"/>
    <n v="2.17616558074951E-3"/>
    <x v="0"/>
    <x v="0"/>
  </r>
  <r>
    <x v="1"/>
    <x v="2"/>
    <x v="0"/>
    <x v="0"/>
    <x v="281"/>
    <x v="1"/>
    <x v="0"/>
    <n v="1.8468886613845801E-2"/>
    <n v="-431602080"/>
    <n v="431602080"/>
    <n v="6.0999393463134798E-4"/>
    <n v="-431602080"/>
    <n v="431602080"/>
    <n v="1.1186100244522099"/>
    <n v="-5610827776"/>
    <n v="5610827776"/>
    <x v="0"/>
    <x v="0"/>
  </r>
  <r>
    <x v="1"/>
    <x v="2"/>
    <x v="0"/>
    <x v="0"/>
    <x v="282"/>
    <x v="0"/>
    <x v="0"/>
    <e v="#NUM!"/>
    <n v="-431602080"/>
    <e v="#NUM!"/>
    <n v="0"/>
    <n v="-431602080"/>
    <n v="431602080"/>
    <n v="0"/>
    <n v="-5610827776"/>
    <n v="5610827776"/>
    <x v="0"/>
    <x v="0"/>
  </r>
  <r>
    <x v="1"/>
    <x v="2"/>
    <x v="0"/>
    <x v="0"/>
    <x v="282"/>
    <x v="1"/>
    <x v="0"/>
    <n v="2.15998888015747E-2"/>
    <n v="-431602080"/>
    <n v="431602080"/>
    <n v="6.3002109527587901E-4"/>
    <n v="-431602080"/>
    <n v="431602080"/>
    <n v="1.11862003803253"/>
    <n v="-6042429952"/>
    <n v="6042429952"/>
    <x v="0"/>
    <x v="0"/>
  </r>
  <r>
    <x v="1"/>
    <x v="2"/>
    <x v="0"/>
    <x v="0"/>
    <x v="283"/>
    <x v="0"/>
    <x v="0"/>
    <n v="-0.144758805632591"/>
    <n v="-0.155686870217323"/>
    <n v="1.0928064584732101E-2"/>
    <n v="9.0003013610839803E-5"/>
    <n v="1.6019816030166098E-5"/>
    <n v="7.3983195761684301E-5"/>
    <n v="1.1187100410461399"/>
    <n v="1.11594903469086"/>
    <n v="2.7610063552856402E-3"/>
    <x v="0"/>
    <x v="0"/>
  </r>
  <r>
    <x v="1"/>
    <x v="2"/>
    <x v="0"/>
    <x v="0"/>
    <x v="283"/>
    <x v="1"/>
    <x v="0"/>
    <n v="-0.12469324469566299"/>
    <n v="-0.20445857942104301"/>
    <n v="7.9765334725379902E-2"/>
    <n v="7.0095062255859402E-5"/>
    <n v="-2.68906820565462E-4"/>
    <n v="3.39001882821321E-4"/>
    <n v="1.1174900531768801"/>
    <n v="1.1149748563766499"/>
    <n v="2.5151968002319301E-3"/>
    <x v="0"/>
    <x v="0"/>
  </r>
  <r>
    <x v="1"/>
    <x v="2"/>
    <x v="0"/>
    <x v="0"/>
    <x v="284"/>
    <x v="0"/>
    <x v="0"/>
    <n v="-0.275172889232635"/>
    <n v="-431602080"/>
    <n v="431602080"/>
    <n v="-8.20040702819824E-4"/>
    <n v="-431602080"/>
    <n v="431602080"/>
    <n v="1.1177899837493901"/>
    <n v="-6042429952"/>
    <n v="6042429952"/>
    <x v="0"/>
    <x v="0"/>
  </r>
  <r>
    <x v="1"/>
    <x v="2"/>
    <x v="0"/>
    <x v="0"/>
    <x v="284"/>
    <x v="1"/>
    <x v="0"/>
    <e v="#NUM!"/>
    <n v="-431602080"/>
    <e v="#NUM!"/>
    <n v="0"/>
    <n v="-431602080"/>
    <n v="431602080"/>
    <n v="0"/>
    <n v="-6042429952"/>
    <n v="6042429952"/>
    <x v="0"/>
    <x v="0"/>
  </r>
  <r>
    <x v="1"/>
    <x v="2"/>
    <x v="0"/>
    <x v="0"/>
    <x v="285"/>
    <x v="0"/>
    <x v="0"/>
    <n v="-0.28057724237442"/>
    <n v="-431602080"/>
    <n v="431602080"/>
    <n v="-8.4006786346435504E-4"/>
    <n v="-431602080"/>
    <n v="431602080"/>
    <n v="1.11777997016907"/>
    <n v="-6474032128"/>
    <n v="6474032128"/>
    <x v="0"/>
    <x v="0"/>
  </r>
  <r>
    <x v="1"/>
    <x v="2"/>
    <x v="0"/>
    <x v="0"/>
    <x v="285"/>
    <x v="1"/>
    <x v="0"/>
    <n v="-0.18612098693847701"/>
    <n v="-0.17844288051128401"/>
    <n v="7.6781064271926897E-3"/>
    <n v="-1.9001960754394499E-4"/>
    <n v="-1.38038711156696E-4"/>
    <n v="5.1980896387249197E-5"/>
    <n v="1.1185200214386"/>
    <n v="1.11581099033356"/>
    <n v="2.7090311050415E-3"/>
    <x v="0"/>
    <x v="0"/>
  </r>
  <r>
    <x v="1"/>
    <x v="2"/>
    <x v="0"/>
    <x v="0"/>
    <x v="286"/>
    <x v="0"/>
    <x v="0"/>
    <n v="-0.232963591814041"/>
    <n v="-0.15858717262744901"/>
    <n v="7.4376419186592102E-2"/>
    <n v="-3.9005279541015598E-4"/>
    <n v="-7.3953800892923E-5"/>
    <n v="3.16099001793191E-4"/>
    <n v="1.1171000003814699"/>
    <n v="1.11490094661713"/>
    <n v="2.19905376434326E-3"/>
    <x v="0"/>
    <x v="0"/>
  </r>
  <r>
    <x v="1"/>
    <x v="2"/>
    <x v="0"/>
    <x v="0"/>
    <x v="286"/>
    <x v="1"/>
    <x v="0"/>
    <n v="-8.6249306797981304E-2"/>
    <n v="-431602080"/>
    <n v="431602080"/>
    <n v="1.0001659393310499E-4"/>
    <n v="-431602080"/>
    <n v="431602080"/>
    <n v="1.1178900003433201"/>
    <n v="-6474032128"/>
    <n v="6474032128"/>
    <x v="0"/>
    <x v="0"/>
  </r>
  <r>
    <x v="1"/>
    <x v="2"/>
    <x v="0"/>
    <x v="0"/>
    <x v="287"/>
    <x v="0"/>
    <x v="0"/>
    <e v="#NUM!"/>
    <n v="-431602080"/>
    <e v="#NUM!"/>
    <n v="0"/>
    <n v="-431602080"/>
    <n v="431602080"/>
    <n v="0"/>
    <n v="-6474032128"/>
    <n v="6474032128"/>
    <x v="0"/>
    <x v="0"/>
  </r>
  <r>
    <x v="1"/>
    <x v="2"/>
    <x v="0"/>
    <x v="0"/>
    <x v="287"/>
    <x v="1"/>
    <x v="0"/>
    <n v="-8.5284367203712505E-2"/>
    <n v="-431602080"/>
    <n v="431602080"/>
    <n v="1.10030174255371E-4"/>
    <n v="-431602080"/>
    <n v="431602080"/>
    <n v="1.1178900003433201"/>
    <n v="-6905634304"/>
    <n v="6905634304"/>
    <x v="0"/>
    <x v="0"/>
  </r>
  <r>
    <x v="1"/>
    <x v="2"/>
    <x v="0"/>
    <x v="0"/>
    <x v="288"/>
    <x v="0"/>
    <x v="0"/>
    <n v="-0.181683659553528"/>
    <n v="-0.18217839300632499"/>
    <n v="4.9473345279693604E-4"/>
    <n v="-1.59978866577148E-4"/>
    <n v="-1.6332819359376999E-4"/>
    <n v="3.3493270166218302E-6"/>
    <n v="1.1183600425720199"/>
    <n v="1.1156476736068699"/>
    <n v="2.7123689651489301E-3"/>
    <x v="0"/>
    <x v="0"/>
  </r>
  <r>
    <x v="1"/>
    <x v="2"/>
    <x v="0"/>
    <x v="0"/>
    <x v="288"/>
    <x v="1"/>
    <x v="0"/>
    <n v="-0.30824792385101302"/>
    <n v="-0.16165338456630701"/>
    <n v="0.146594539284706"/>
    <n v="-7.1001052856445302E-4"/>
    <n v="-8.6985171947162598E-5"/>
    <n v="6.2302534934133302E-4"/>
    <n v="1.1163899898529099"/>
    <n v="1.11481392383575"/>
    <n v="1.57606601715088E-3"/>
    <x v="0"/>
    <x v="0"/>
  </r>
  <r>
    <x v="1"/>
    <x v="2"/>
    <x v="0"/>
    <x v="0"/>
    <x v="289"/>
    <x v="0"/>
    <x v="0"/>
    <n v="-0.40657243132591198"/>
    <n v="-431602080"/>
    <n v="431602080"/>
    <n v="-1.4599561691284199E-3"/>
    <n v="-431602080"/>
    <n v="431602080"/>
    <n v="1.1164300441741899"/>
    <n v="-6905634304"/>
    <n v="6905634304"/>
    <x v="0"/>
    <x v="0"/>
  </r>
  <r>
    <x v="1"/>
    <x v="2"/>
    <x v="0"/>
    <x v="0"/>
    <x v="289"/>
    <x v="1"/>
    <x v="0"/>
    <e v="#NUM!"/>
    <n v="-431602080"/>
    <e v="#NUM!"/>
    <n v="0"/>
    <n v="-431602080"/>
    <n v="431602080"/>
    <n v="0"/>
    <n v="-6905634304"/>
    <n v="6905634304"/>
    <x v="0"/>
    <x v="0"/>
  </r>
  <r>
    <x v="1"/>
    <x v="2"/>
    <x v="0"/>
    <x v="0"/>
    <x v="290"/>
    <x v="0"/>
    <x v="0"/>
    <n v="-0.410053730010986"/>
    <n v="-431602080"/>
    <n v="431602080"/>
    <n v="-1.4699697494506799E-3"/>
    <n v="-431602080"/>
    <n v="431602080"/>
    <n v="1.1164200305938701"/>
    <n v="-7337236480"/>
    <n v="7337236480"/>
    <x v="0"/>
    <x v="0"/>
  </r>
  <r>
    <x v="1"/>
    <x v="2"/>
    <x v="0"/>
    <x v="0"/>
    <x v="290"/>
    <x v="1"/>
    <x v="0"/>
    <n v="-0.322022795677185"/>
    <n v="-0.17237800359725999"/>
    <n v="0.14964479207992601"/>
    <n v="-1.11007690429688E-3"/>
    <n v="-9.6979405498132096E-5"/>
    <n v="1.01309746969491E-3"/>
    <n v="1.1172499656677199"/>
    <n v="1.11555063724518"/>
    <n v="1.69932842254639E-3"/>
    <x v="0"/>
    <x v="0"/>
  </r>
  <r>
    <x v="1"/>
    <x v="2"/>
    <x v="0"/>
    <x v="0"/>
    <x v="291"/>
    <x v="0"/>
    <x v="0"/>
    <n v="-0.150582760572433"/>
    <n v="-0.17766453325748399"/>
    <n v="2.7081772685050999E-2"/>
    <n v="-3.9935111999511698E-5"/>
    <n v="-1.5503239410463699E-4"/>
    <n v="1.15097282105125E-4"/>
    <n v="1.11635005474091"/>
    <n v="1.1146588325500499"/>
    <n v="1.6912221908569299E-3"/>
    <x v="0"/>
    <x v="0"/>
  </r>
  <r>
    <x v="1"/>
    <x v="2"/>
    <x v="0"/>
    <x v="0"/>
    <x v="291"/>
    <x v="1"/>
    <x v="0"/>
    <n v="4.72064167261124E-2"/>
    <n v="-431602080"/>
    <n v="431602080"/>
    <n v="7.4994564056396495E-4"/>
    <n v="-431602080"/>
    <n v="431602080"/>
    <n v="1.1171799898147601"/>
    <n v="-7337236480"/>
    <n v="7337236480"/>
    <x v="0"/>
    <x v="0"/>
  </r>
  <r>
    <x v="1"/>
    <x v="2"/>
    <x v="0"/>
    <x v="0"/>
    <x v="292"/>
    <x v="0"/>
    <x v="0"/>
    <e v="#NUM!"/>
    <n v="-431602080"/>
    <e v="#NUM!"/>
    <n v="0"/>
    <n v="-431602080"/>
    <n v="431602080"/>
    <n v="0"/>
    <n v="-7337236480"/>
    <n v="7337236480"/>
    <x v="0"/>
    <x v="0"/>
  </r>
  <r>
    <x v="1"/>
    <x v="2"/>
    <x v="0"/>
    <x v="0"/>
    <x v="292"/>
    <x v="1"/>
    <x v="0"/>
    <n v="4.83087003231049E-2"/>
    <n v="-431602080"/>
    <n v="431602080"/>
    <n v="7.5995922088623004E-4"/>
    <n v="-431602080"/>
    <n v="431602080"/>
    <n v="1.1171799898147601"/>
    <n v="-7768838656"/>
    <n v="7768838656"/>
    <x v="0"/>
    <x v="0"/>
  </r>
  <r>
    <x v="1"/>
    <x v="2"/>
    <x v="0"/>
    <x v="0"/>
    <x v="293"/>
    <x v="0"/>
    <x v="0"/>
    <n v="-0.162472873926163"/>
    <n v="-0.169473886489868"/>
    <n v="7.00101256370544E-3"/>
    <n v="-2.9921531677246101E-5"/>
    <n v="-7.7318494732025997E-5"/>
    <n v="4.7396963054779897E-5"/>
    <n v="1.11722004413605"/>
    <n v="1.11547327041626"/>
    <n v="1.7467737197876E-3"/>
    <x v="0"/>
    <x v="0"/>
  </r>
  <r>
    <x v="1"/>
    <x v="2"/>
    <x v="0"/>
    <x v="0"/>
    <x v="293"/>
    <x v="1"/>
    <x v="0"/>
    <n v="-0.14825466275215099"/>
    <n v="-0.17507612705230699"/>
    <n v="2.6821464300155601E-2"/>
    <n v="-3.0040740966796899E-5"/>
    <n v="-1.4403168461285499E-4"/>
    <n v="1.1399094364605801E-4"/>
    <n v="1.1163200139999401"/>
    <n v="1.1145148277282699"/>
    <n v="1.80518627166748E-3"/>
    <x v="0"/>
    <x v="0"/>
  </r>
  <r>
    <x v="1"/>
    <x v="2"/>
    <x v="0"/>
    <x v="0"/>
    <x v="294"/>
    <x v="0"/>
    <x v="0"/>
    <n v="-0.26489198207855202"/>
    <n v="-431602080"/>
    <n v="431602080"/>
    <n v="-7.6997280120849599E-4"/>
    <n v="-431602080"/>
    <n v="431602080"/>
    <n v="1.11641001701355"/>
    <n v="-7768838656"/>
    <n v="7768838656"/>
    <x v="0"/>
    <x v="0"/>
  </r>
  <r>
    <x v="1"/>
    <x v="2"/>
    <x v="0"/>
    <x v="0"/>
    <x v="294"/>
    <x v="1"/>
    <x v="0"/>
    <e v="#NUM!"/>
    <n v="-431602080"/>
    <e v="#NUM!"/>
    <n v="0"/>
    <n v="-431602080"/>
    <n v="431602080"/>
    <n v="0"/>
    <n v="-7768838656"/>
    <n v="7768838656"/>
    <x v="0"/>
    <x v="0"/>
  </r>
  <r>
    <x v="1"/>
    <x v="2"/>
    <x v="0"/>
    <x v="0"/>
    <x v="295"/>
    <x v="0"/>
    <x v="0"/>
    <n v="-0.26411089301109297"/>
    <n v="-431602080"/>
    <n v="431602080"/>
    <n v="-7.5995922088623004E-4"/>
    <n v="-431602080"/>
    <n v="431602080"/>
    <n v="1.1164200305938701"/>
    <n v="-8200440832"/>
    <n v="8200440832"/>
    <x v="0"/>
    <x v="0"/>
  </r>
  <r>
    <x v="1"/>
    <x v="2"/>
    <x v="0"/>
    <x v="0"/>
    <x v="295"/>
    <x v="1"/>
    <x v="0"/>
    <n v="-0.19351652264595001"/>
    <n v="-0.175578758120537"/>
    <n v="1.7937764525413499E-2"/>
    <n v="-2.40087509155273E-4"/>
    <n v="-1.18648567877244E-4"/>
    <n v="1.21438941278029E-4"/>
    <n v="1.1169799566268901"/>
    <n v="1.1153546571731601"/>
    <n v="1.62529945373535E-3"/>
    <x v="0"/>
    <x v="0"/>
  </r>
  <r>
    <x v="1"/>
    <x v="2"/>
    <x v="0"/>
    <x v="0"/>
    <x v="296"/>
    <x v="0"/>
    <x v="0"/>
    <n v="-0.228251308202744"/>
    <n v="-0.18666741251945501"/>
    <n v="4.1583895683288602E-2"/>
    <n v="-3.70025634765625E-4"/>
    <n v="-1.9329453061800499E-4"/>
    <n v="1.7673110414762001E-4"/>
    <n v="1.11594998836517"/>
    <n v="1.1143215894699099"/>
    <n v="1.6283988952636699E-3"/>
    <x v="0"/>
    <x v="0"/>
  </r>
  <r>
    <x v="1"/>
    <x v="2"/>
    <x v="0"/>
    <x v="0"/>
    <x v="296"/>
    <x v="1"/>
    <x v="0"/>
    <n v="-0.18687963485717801"/>
    <n v="-431602080"/>
    <n v="431602080"/>
    <n v="-3.9005279541015598E-4"/>
    <n v="-431602080"/>
    <n v="431602080"/>
    <n v="1.1160199642181401"/>
    <n v="-8200440832"/>
    <n v="8200440832"/>
    <x v="0"/>
    <x v="0"/>
  </r>
  <r>
    <x v="1"/>
    <x v="2"/>
    <x v="0"/>
    <x v="0"/>
    <x v="297"/>
    <x v="0"/>
    <x v="0"/>
    <e v="#NUM!"/>
    <n v="-431602080"/>
    <e v="#NUM!"/>
    <n v="0"/>
    <n v="-431602080"/>
    <n v="431602080"/>
    <n v="0"/>
    <n v="-8200440832"/>
    <n v="8200440832"/>
    <x v="0"/>
    <x v="0"/>
  </r>
  <r>
    <x v="1"/>
    <x v="2"/>
    <x v="0"/>
    <x v="0"/>
    <x v="297"/>
    <x v="1"/>
    <x v="0"/>
    <n v="-0.18807654082775099"/>
    <n v="-431602080"/>
    <n v="431602080"/>
    <n v="-3.9005279541015598E-4"/>
    <n v="-431602080"/>
    <n v="431602080"/>
    <n v="1.1160299777984599"/>
    <n v="-8632042496"/>
    <n v="8632042496"/>
    <x v="0"/>
    <x v="0"/>
  </r>
  <r>
    <x v="1"/>
    <x v="2"/>
    <x v="0"/>
    <x v="0"/>
    <x v="298"/>
    <x v="0"/>
    <x v="0"/>
    <n v="-0.264390408992767"/>
    <n v="-0.19343054294586201"/>
    <n v="7.0959866046905504E-2"/>
    <n v="-7.1990489959716797E-4"/>
    <n v="-2.39505417994224E-4"/>
    <n v="4.8039946705102899E-4"/>
    <n v="1.11626005172729"/>
    <n v="1.1151151657104501"/>
    <n v="1.1448860168457001E-3"/>
    <x v="0"/>
    <x v="0"/>
  </r>
  <r>
    <x v="1"/>
    <x v="2"/>
    <x v="0"/>
    <x v="0"/>
    <x v="298"/>
    <x v="1"/>
    <x v="0"/>
    <n v="-0.247072398662567"/>
    <n v="-0.160663828253746"/>
    <n v="8.6408570408821106E-2"/>
    <n v="-4.50015068054199E-4"/>
    <n v="-8.2779566582758007E-5"/>
    <n v="3.6723550874739902E-4"/>
    <n v="1.11549997329712"/>
    <n v="1.1142388582229601"/>
    <n v="1.2611150741577101E-3"/>
    <x v="0"/>
    <x v="0"/>
  </r>
  <r>
    <x v="1"/>
    <x v="2"/>
    <x v="0"/>
    <x v="0"/>
    <x v="299"/>
    <x v="0"/>
    <x v="0"/>
    <n v="-0.188911318778992"/>
    <n v="-431602080"/>
    <n v="431602080"/>
    <n v="-3.9994716644287099E-4"/>
    <n v="-431602080"/>
    <n v="431602080"/>
    <n v="1.1156200170517001"/>
    <n v="-8632042496"/>
    <n v="8632042496"/>
    <x v="0"/>
    <x v="0"/>
  </r>
  <r>
    <x v="1"/>
    <x v="2"/>
    <x v="0"/>
    <x v="0"/>
    <x v="299"/>
    <x v="1"/>
    <x v="0"/>
    <e v="#NUM!"/>
    <n v="-431602080"/>
    <e v="#NUM!"/>
    <n v="0"/>
    <n v="-431602080"/>
    <n v="431602080"/>
    <n v="0"/>
    <n v="-8632042496"/>
    <n v="8632042496"/>
    <x v="0"/>
    <x v="0"/>
  </r>
  <r>
    <x v="1"/>
    <x v="2"/>
    <x v="0"/>
    <x v="0"/>
    <x v="300"/>
    <x v="0"/>
    <x v="0"/>
    <n v="-0.19011032581329301"/>
    <n v="-431602080"/>
    <n v="431602080"/>
    <n v="-3.9994716644287099E-4"/>
    <n v="-431602080"/>
    <n v="431602080"/>
    <n v="1.1156300306320199"/>
    <n v="-9063644160"/>
    <n v="9063644160"/>
    <x v="0"/>
    <x v="0"/>
  </r>
  <r>
    <x v="1"/>
    <x v="2"/>
    <x v="0"/>
    <x v="0"/>
    <x v="300"/>
    <x v="1"/>
    <x v="0"/>
    <n v="-0.19941534101962999"/>
    <n v="-0.18773123621940599"/>
    <n v="1.1684104800224301E-2"/>
    <n v="-2.8002262115478499E-4"/>
    <n v="-2.00921029318124E-4"/>
    <n v="7.91015918366611E-5"/>
    <n v="1.1159800291061399"/>
    <n v="1.1149142980575599"/>
    <n v="1.06573104858398E-3"/>
    <x v="0"/>
    <x v="0"/>
  </r>
  <r>
    <x v="1"/>
    <x v="2"/>
    <x v="0"/>
    <x v="0"/>
    <x v="301"/>
    <x v="0"/>
    <x v="0"/>
    <n v="-0.129405528306961"/>
    <n v="-0.17390251159667999"/>
    <n v="4.44969832897186E-2"/>
    <n v="5.0067901611328098E-5"/>
    <n v="-1.3904384104535E-4"/>
    <n v="1.8911174265667799E-4"/>
    <n v="1.11555004119873"/>
    <n v="1.1140998601913501"/>
    <n v="1.45018100738525E-3"/>
    <x v="0"/>
    <x v="0"/>
  </r>
  <r>
    <x v="1"/>
    <x v="2"/>
    <x v="0"/>
    <x v="0"/>
    <x v="301"/>
    <x v="1"/>
    <x v="0"/>
    <n v="-6.3680313527584104E-2"/>
    <n v="-431602080"/>
    <n v="431602080"/>
    <n v="2.09927558898926E-4"/>
    <n v="-431602080"/>
    <n v="431602080"/>
    <n v="1.1158299446105999"/>
    <n v="-9063644160"/>
    <n v="9063644160"/>
    <x v="0"/>
    <x v="0"/>
  </r>
  <r>
    <x v="1"/>
    <x v="2"/>
    <x v="0"/>
    <x v="0"/>
    <x v="302"/>
    <x v="0"/>
    <x v="0"/>
    <e v="#NUM!"/>
    <n v="-431602080"/>
    <e v="#NUM!"/>
    <n v="0"/>
    <n v="-431602080"/>
    <n v="431602080"/>
    <n v="0"/>
    <n v="-9063644160"/>
    <n v="9063644160"/>
    <x v="0"/>
    <x v="0"/>
  </r>
  <r>
    <x v="1"/>
    <x v="2"/>
    <x v="0"/>
    <x v="0"/>
    <x v="302"/>
    <x v="1"/>
    <x v="0"/>
    <n v="-6.0633849352598197E-2"/>
    <n v="-431602080"/>
    <n v="431602080"/>
    <n v="2.29954719543457E-4"/>
    <n v="-431602080"/>
    <n v="431602080"/>
    <n v="1.1158599853515601"/>
    <n v="-9495245824"/>
    <n v="9495245824"/>
    <x v="0"/>
    <x v="0"/>
  </r>
  <r>
    <x v="1"/>
    <x v="2"/>
    <x v="0"/>
    <x v="0"/>
    <x v="303"/>
    <x v="0"/>
    <x v="0"/>
    <n v="-0.17578484117984799"/>
    <n v="-0.176712676882744"/>
    <n v="9.2783570289611795E-4"/>
    <n v="-1.20043754577637E-4"/>
    <n v="-1.2632520520128299E-4"/>
    <n v="6.2814506236463802E-6"/>
    <n v="1.1158599853515601"/>
    <n v="1.1147879362106301"/>
    <n v="1.0720491409301799E-3"/>
    <x v="0"/>
    <x v="0"/>
  </r>
  <r>
    <x v="1"/>
    <x v="2"/>
    <x v="0"/>
    <x v="0"/>
    <x v="303"/>
    <x v="1"/>
    <x v="0"/>
    <n v="-0.29178297519683799"/>
    <n v="-0.18173246085643799"/>
    <n v="0.110050514340401"/>
    <n v="-6.4003467559814496E-4"/>
    <n v="-1.72321044374257E-4"/>
    <n v="4.6771363122388699E-4"/>
    <n v="1.1149100065231301"/>
    <n v="1.1139274835586499"/>
    <n v="9.8252296447753906E-4"/>
    <x v="0"/>
    <x v="0"/>
  </r>
  <r>
    <x v="1"/>
    <x v="2"/>
    <x v="0"/>
    <x v="0"/>
    <x v="304"/>
    <x v="0"/>
    <x v="0"/>
    <n v="-0.291573345661163"/>
    <n v="-431602080"/>
    <n v="431602080"/>
    <n v="-8.9991092681884798E-4"/>
    <n v="-431602080"/>
    <n v="431602080"/>
    <n v="1.11493003368378"/>
    <n v="-9495245824"/>
    <n v="9495245824"/>
    <x v="0"/>
    <x v="0"/>
  </r>
  <r>
    <x v="1"/>
    <x v="2"/>
    <x v="0"/>
    <x v="0"/>
    <x v="304"/>
    <x v="1"/>
    <x v="0"/>
    <e v="#NUM!"/>
    <n v="-431602080"/>
    <e v="#NUM!"/>
    <n v="0"/>
    <n v="-431602080"/>
    <n v="431602080"/>
    <n v="0"/>
    <n v="-9495245824"/>
    <n v="9495245824"/>
    <x v="0"/>
    <x v="0"/>
  </r>
  <r>
    <x v="1"/>
    <x v="2"/>
    <x v="0"/>
    <x v="0"/>
    <x v="305"/>
    <x v="0"/>
    <x v="0"/>
    <n v="-0.28261101245880099"/>
    <n v="-431602080"/>
    <n v="431602080"/>
    <n v="-8.4996223449706999E-4"/>
    <n v="-431602080"/>
    <n v="431602080"/>
    <n v="1.1150100231170701"/>
    <n v="-9926847488"/>
    <n v="9926847488"/>
    <x v="0"/>
    <x v="0"/>
  </r>
  <r>
    <x v="1"/>
    <x v="2"/>
    <x v="0"/>
    <x v="0"/>
    <x v="305"/>
    <x v="1"/>
    <x v="0"/>
    <n v="-0.197936236858368"/>
    <n v="-0.17038750648498499"/>
    <n v="2.75487303733826E-2"/>
    <n v="-2.7000904083252002E-4"/>
    <n v="-8.3503713540267199E-5"/>
    <n v="1.8650532001629499E-4"/>
    <n v="1.11558997631073"/>
    <n v="1.1147044897079501"/>
    <n v="8.8548660278320302E-4"/>
    <x v="0"/>
    <x v="0"/>
  </r>
  <r>
    <x v="1"/>
    <x v="2"/>
    <x v="0"/>
    <x v="0"/>
    <x v="306"/>
    <x v="0"/>
    <x v="0"/>
    <n v="-0.12943357229232799"/>
    <n v="-0.159013897180557"/>
    <n v="2.9580324888229401E-2"/>
    <n v="4.9948692321777303E-5"/>
    <n v="-7.5767376984003904E-5"/>
    <n v="1.2571606202982401E-4"/>
    <n v="1.1149599552154501"/>
    <n v="1.1138516664505"/>
    <n v="1.10828876495361E-3"/>
    <x v="0"/>
    <x v="0"/>
  </r>
  <r>
    <x v="1"/>
    <x v="2"/>
    <x v="0"/>
    <x v="0"/>
    <x v="306"/>
    <x v="1"/>
    <x v="0"/>
    <n v="-5.5455602705478703E-2"/>
    <n v="-431602080"/>
    <n v="431602080"/>
    <n v="2.4998188018798801E-4"/>
    <n v="-431602080"/>
    <n v="431602080"/>
    <n v="1.11518001556396"/>
    <n v="-9926847488"/>
    <n v="9926847488"/>
    <x v="0"/>
    <x v="0"/>
  </r>
  <r>
    <x v="1"/>
    <x v="2"/>
    <x v="0"/>
    <x v="0"/>
    <x v="307"/>
    <x v="0"/>
    <x v="0"/>
    <e v="#NUM!"/>
    <n v="-431602080"/>
    <e v="#NUM!"/>
    <n v="0"/>
    <n v="-431602080"/>
    <n v="431602080"/>
    <n v="0"/>
    <n v="-9926847488"/>
    <n v="9926847488"/>
    <x v="0"/>
    <x v="0"/>
  </r>
  <r>
    <x v="1"/>
    <x v="2"/>
    <x v="0"/>
    <x v="0"/>
    <x v="307"/>
    <x v="1"/>
    <x v="0"/>
    <n v="-7.0900812745094299E-2"/>
    <n v="-431602080"/>
    <n v="431602080"/>
    <n v="1.8000602722168001E-4"/>
    <n v="-431602080"/>
    <n v="431602080"/>
    <n v="1.11519002914429"/>
    <n v="-10358449152"/>
    <n v="10358449152"/>
    <x v="0"/>
    <x v="0"/>
  </r>
  <r>
    <x v="1"/>
    <x v="2"/>
    <x v="0"/>
    <x v="0"/>
    <x v="308"/>
    <x v="0"/>
    <x v="0"/>
    <n v="-0.20235595107078599"/>
    <n v="-0.176646262407303"/>
    <n v="2.5709688663482701E-2"/>
    <n v="-2.99930572509766E-4"/>
    <n v="-1.2587558012455699E-4"/>
    <n v="1.7405499238520901E-4"/>
    <n v="1.11529004573822"/>
    <n v="1.11457860469818"/>
    <n v="7.1144104003906304E-4"/>
    <x v="0"/>
    <x v="0"/>
  </r>
  <r>
    <x v="1"/>
    <x v="2"/>
    <x v="0"/>
    <x v="0"/>
    <x v="308"/>
    <x v="1"/>
    <x v="0"/>
    <n v="-0.136473953723907"/>
    <n v="-0.17660085856914501"/>
    <n v="4.0126904845237697E-2"/>
    <n v="2.0027160644531301E-5"/>
    <n v="-1.5051178343128399E-4"/>
    <n v="1.70538944075815E-4"/>
    <n v="1.1149799823761"/>
    <n v="1.1137011051178001"/>
    <n v="1.2788772583007799E-3"/>
    <x v="0"/>
    <x v="0"/>
  </r>
  <r>
    <x v="1"/>
    <x v="2"/>
    <x v="0"/>
    <x v="0"/>
    <x v="309"/>
    <x v="0"/>
    <x v="0"/>
    <n v="-8.6249306797981304E-2"/>
    <n v="-431602080"/>
    <n v="431602080"/>
    <n v="1.0001659393310499E-4"/>
    <n v="-431602080"/>
    <n v="431602080"/>
    <n v="1.1152800321578999"/>
    <n v="-10358449152"/>
    <n v="10358449152"/>
    <x v="0"/>
    <x v="0"/>
  </r>
  <r>
    <x v="1"/>
    <x v="2"/>
    <x v="0"/>
    <x v="0"/>
    <x v="309"/>
    <x v="1"/>
    <x v="0"/>
    <e v="#NUM!"/>
    <n v="-431602080"/>
    <e v="#NUM!"/>
    <n v="0"/>
    <n v="-431602080"/>
    <n v="431602080"/>
    <n v="0"/>
    <n v="-10358449152"/>
    <n v="10358449152"/>
    <x v="0"/>
    <x v="0"/>
  </r>
  <r>
    <x v="1"/>
    <x v="2"/>
    <x v="0"/>
    <x v="0"/>
    <x v="310"/>
    <x v="0"/>
    <x v="0"/>
    <n v="-8.5284367203712505E-2"/>
    <n v="-431602080"/>
    <n v="431602080"/>
    <n v="1.10030174255371E-4"/>
    <n v="-431602080"/>
    <n v="431602080"/>
    <n v="1.11530005931854"/>
    <n v="-10790050816"/>
    <n v="10790050816"/>
    <x v="0"/>
    <x v="0"/>
  </r>
  <r>
    <x v="1"/>
    <x v="2"/>
    <x v="0"/>
    <x v="0"/>
    <x v="310"/>
    <x v="1"/>
    <x v="0"/>
    <n v="-0.13146443665027599"/>
    <n v="-0.183106884360313"/>
    <n v="5.1642447710037197E-2"/>
    <n v="1.8000602722168001E-4"/>
    <n v="-1.6961409710347701E-4"/>
    <n v="3.49620124325156E-4"/>
    <n v="1.1154700517654399"/>
    <n v="1.1144089698791499"/>
    <n v="1.0610818862915E-3"/>
    <x v="0"/>
    <x v="0"/>
  </r>
  <r>
    <x v="1"/>
    <x v="2"/>
    <x v="0"/>
    <x v="0"/>
    <x v="311"/>
    <x v="0"/>
    <x v="0"/>
    <n v="-0.14825466275215099"/>
    <n v="-0.19518043100833901"/>
    <n v="4.6925768256187397E-2"/>
    <n v="-3.0040740966796899E-5"/>
    <n v="-2.2947478282730999E-4"/>
    <n v="1.9943404186051301E-4"/>
    <n v="1.1149499416351301"/>
    <n v="1.1134716272354099"/>
    <n v="1.47831439971924E-3"/>
    <x v="0"/>
    <x v="0"/>
  </r>
  <r>
    <x v="1"/>
    <x v="2"/>
    <x v="0"/>
    <x v="0"/>
    <x v="311"/>
    <x v="1"/>
    <x v="0"/>
    <n v="-0.108842790126801"/>
    <n v="-431602080"/>
    <n v="431602080"/>
    <n v="-1.00135803222656E-5"/>
    <n v="-431602080"/>
    <n v="431602080"/>
    <n v="1.1152700185775799"/>
    <n v="-10790050816"/>
    <n v="10790050816"/>
    <x v="0"/>
    <x v="0"/>
  </r>
  <r>
    <x v="1"/>
    <x v="2"/>
    <x v="0"/>
    <x v="0"/>
    <x v="312"/>
    <x v="0"/>
    <x v="0"/>
    <e v="#NUM!"/>
    <n v="-431602080"/>
    <e v="#NUM!"/>
    <n v="0"/>
    <n v="-431602080"/>
    <n v="431602080"/>
    <n v="0"/>
    <n v="-10790050816"/>
    <n v="10790050816"/>
    <x v="0"/>
    <x v="0"/>
  </r>
  <r>
    <x v="1"/>
    <x v="2"/>
    <x v="0"/>
    <x v="0"/>
    <x v="312"/>
    <x v="1"/>
    <x v="0"/>
    <n v="-0.114075981080532"/>
    <n v="-431602080"/>
    <n v="431602080"/>
    <n v="-3.0040740966796899E-5"/>
    <n v="-431602080"/>
    <n v="431602080"/>
    <n v="1.1152700185775799"/>
    <n v="-11221652480"/>
    <n v="11221652480"/>
    <x v="0"/>
    <x v="0"/>
  </r>
  <r>
    <x v="1"/>
    <x v="2"/>
    <x v="0"/>
    <x v="0"/>
    <x v="313"/>
    <x v="0"/>
    <x v="0"/>
    <n v="-0.13442265987396201"/>
    <n v="-0.16394761204719499"/>
    <n v="2.9524952173233001E-2"/>
    <n v="1.59978866577148E-4"/>
    <n v="-3.9905531593831297E-5"/>
    <n v="1.9988439453300099E-4"/>
    <n v="1.1156300306320199"/>
    <n v="1.11436903476715"/>
    <n v="1.2609958648681599E-3"/>
    <x v="0"/>
    <x v="0"/>
  </r>
  <r>
    <x v="1"/>
    <x v="2"/>
    <x v="0"/>
    <x v="0"/>
    <x v="313"/>
    <x v="1"/>
    <x v="0"/>
    <n v="-0.136473953723907"/>
    <n v="-0.18514899909496299"/>
    <n v="4.8675045371055603E-2"/>
    <n v="2.0027160644531301E-5"/>
    <n v="-1.8684129463508701E-4"/>
    <n v="2.0686845527961899E-4"/>
    <n v="1.1149699687957799"/>
    <n v="1.1132848262786901"/>
    <n v="1.6851425170898401E-3"/>
    <x v="0"/>
    <x v="0"/>
  </r>
  <r>
    <x v="1"/>
    <x v="2"/>
    <x v="0"/>
    <x v="0"/>
    <x v="314"/>
    <x v="0"/>
    <x v="0"/>
    <n v="-0.102674253284931"/>
    <n v="-431602080"/>
    <n v="431602080"/>
    <n v="2.0027160644531301E-5"/>
    <n v="-431602080"/>
    <n v="431602080"/>
    <n v="1.11529004573822"/>
    <n v="-11221652480"/>
    <n v="11221652480"/>
    <x v="0"/>
    <x v="0"/>
  </r>
  <r>
    <x v="1"/>
    <x v="2"/>
    <x v="0"/>
    <x v="0"/>
    <x v="314"/>
    <x v="1"/>
    <x v="0"/>
    <e v="#NUM!"/>
    <n v="-431602080"/>
    <e v="#NUM!"/>
    <n v="0"/>
    <n v="-431602080"/>
    <n v="431602080"/>
    <n v="0"/>
    <n v="-11221652480"/>
    <n v="11221652480"/>
    <x v="0"/>
    <x v="0"/>
  </r>
  <r>
    <x v="1"/>
    <x v="2"/>
    <x v="0"/>
    <x v="0"/>
    <x v="315"/>
    <x v="0"/>
    <x v="0"/>
    <n v="-0.103784509003162"/>
    <n v="-431602080"/>
    <n v="431602080"/>
    <n v="2.0027160644531301E-5"/>
    <n v="-431602080"/>
    <n v="431602080"/>
    <n v="1.11529004573822"/>
    <n v="-11653254144"/>
    <n v="11653254144"/>
    <x v="0"/>
    <x v="0"/>
  </r>
  <r>
    <x v="1"/>
    <x v="2"/>
    <x v="0"/>
    <x v="0"/>
    <x v="315"/>
    <x v="1"/>
    <x v="0"/>
    <n v="-0.19497802853584301"/>
    <n v="-0.18965530395507799"/>
    <n v="5.3227245807647696E-3"/>
    <n v="-2.4998188018798801E-4"/>
    <n v="-2.13946987059899E-4"/>
    <n v="3.60348931280896E-5"/>
    <n v="1.1153800487518299"/>
    <n v="1.1141550540924099"/>
    <n v="1.2249946594238301E-3"/>
    <x v="0"/>
    <x v="0"/>
  </r>
  <r>
    <x v="1"/>
    <x v="2"/>
    <x v="0"/>
    <x v="0"/>
    <x v="316"/>
    <x v="0"/>
    <x v="0"/>
    <n v="-0.19529336690902699"/>
    <n v="-0.16924867033958399"/>
    <n v="2.60446965694427E-2"/>
    <n v="-2.29954719543457E-4"/>
    <n v="-1.1926505976589401E-4"/>
    <n v="1.10689659777563E-4"/>
    <n v="1.11474001407623"/>
    <n v="1.11316561698914"/>
    <n v="1.5743970870971699E-3"/>
    <x v="0"/>
    <x v="0"/>
  </r>
  <r>
    <x v="1"/>
    <x v="2"/>
    <x v="0"/>
    <x v="0"/>
    <x v="316"/>
    <x v="1"/>
    <x v="0"/>
    <n v="-0.119123674929142"/>
    <n v="-431602080"/>
    <n v="431602080"/>
    <n v="-6.0081481933593797E-5"/>
    <n v="-431602080"/>
    <n v="431602080"/>
    <n v="1.11522996425629"/>
    <n v="-11653254144"/>
    <n v="11653254144"/>
    <x v="0"/>
    <x v="0"/>
  </r>
  <r>
    <x v="1"/>
    <x v="2"/>
    <x v="0"/>
    <x v="0"/>
    <x v="317"/>
    <x v="0"/>
    <x v="0"/>
    <e v="#NUM!"/>
    <n v="-431602080"/>
    <e v="#NUM!"/>
    <n v="0"/>
    <n v="-431602080"/>
    <n v="431602080"/>
    <n v="0"/>
    <n v="-11653254144"/>
    <n v="11653254144"/>
    <x v="0"/>
    <x v="0"/>
  </r>
  <r>
    <x v="1"/>
    <x v="2"/>
    <x v="0"/>
    <x v="0"/>
    <x v="317"/>
    <x v="1"/>
    <x v="0"/>
    <n v="-0.122309155762196"/>
    <n v="-431602080"/>
    <n v="431602080"/>
    <n v="-7.0095062255859402E-5"/>
    <n v="-431602080"/>
    <n v="431602080"/>
    <n v="1.1152199506759599"/>
    <n v="-12084855808"/>
    <n v="12084855808"/>
    <x v="0"/>
    <x v="0"/>
  </r>
  <r>
    <x v="1"/>
    <x v="2"/>
    <x v="0"/>
    <x v="0"/>
    <x v="318"/>
    <x v="0"/>
    <x v="0"/>
    <n v="-0.12260740250349"/>
    <n v="-0.17110612988471999"/>
    <n v="4.8498727381229401E-2"/>
    <n v="2.3996829986572301E-4"/>
    <n v="-8.8368804426863803E-5"/>
    <n v="3.2833710429258601E-4"/>
    <n v="1.1156200170517001"/>
    <n v="1.1140667200088501"/>
    <n v="1.5532970428466799E-3"/>
    <x v="0"/>
    <x v="0"/>
  </r>
  <r>
    <x v="1"/>
    <x v="2"/>
    <x v="0"/>
    <x v="0"/>
    <x v="318"/>
    <x v="1"/>
    <x v="0"/>
    <n v="-8.9435257017612499E-2"/>
    <n v="-0.189155444502831"/>
    <n v="9.9720187485218006E-2"/>
    <n v="2.19941139221191E-4"/>
    <n v="-2.0386865071486701E-4"/>
    <n v="4.2380980448797302E-4"/>
    <n v="1.1149599552154501"/>
    <n v="1.1129617691039999"/>
    <n v="1.9981861114502001E-3"/>
    <x v="0"/>
    <x v="0"/>
  </r>
  <r>
    <x v="1"/>
    <x v="2"/>
    <x v="0"/>
    <x v="0"/>
    <x v="319"/>
    <x v="0"/>
    <x v="0"/>
    <n v="-7.5968421995639801E-2"/>
    <n v="-431602080"/>
    <n v="431602080"/>
    <n v="1.50084495544434E-4"/>
    <n v="-431602080"/>
    <n v="431602080"/>
    <n v="1.1153800487518299"/>
    <n v="-12084855808"/>
    <n v="12084855808"/>
    <x v="0"/>
    <x v="0"/>
  </r>
  <r>
    <x v="1"/>
    <x v="2"/>
    <x v="0"/>
    <x v="0"/>
    <x v="319"/>
    <x v="1"/>
    <x v="0"/>
    <e v="#NUM!"/>
    <n v="-431602080"/>
    <e v="#NUM!"/>
    <n v="0"/>
    <n v="-431602080"/>
    <n v="431602080"/>
    <n v="0"/>
    <n v="-12084855808"/>
    <n v="12084855808"/>
    <x v="0"/>
    <x v="0"/>
  </r>
  <r>
    <x v="1"/>
    <x v="2"/>
    <x v="0"/>
    <x v="0"/>
    <x v="320"/>
    <x v="0"/>
    <x v="0"/>
    <n v="-7.0900812745094299E-2"/>
    <n v="-431602080"/>
    <n v="431602080"/>
    <n v="1.8000602722168001E-4"/>
    <n v="-431602080"/>
    <n v="431602080"/>
    <n v="1.11539995670319"/>
    <n v="-12516457472"/>
    <n v="12516457472"/>
    <x v="0"/>
    <x v="0"/>
  </r>
  <r>
    <x v="1"/>
    <x v="2"/>
    <x v="0"/>
    <x v="0"/>
    <x v="320"/>
    <x v="1"/>
    <x v="0"/>
    <n v="-0.18464188277721399"/>
    <n v="-0.18730679154396099"/>
    <n v="2.6649087667465201E-3"/>
    <n v="-1.8000602722168001E-4"/>
    <n v="-1.9804752082563899E-4"/>
    <n v="1.80414936039597E-5"/>
    <n v="1.11544001102448"/>
    <n v="1.11386871337891"/>
    <n v="1.57129764556885E-3"/>
    <x v="0"/>
    <x v="0"/>
  </r>
  <r>
    <x v="1"/>
    <x v="2"/>
    <x v="0"/>
    <x v="0"/>
    <x v="321"/>
    <x v="0"/>
    <x v="0"/>
    <n v="-0.225895166397095"/>
    <n v="-0.18258099257946001"/>
    <n v="4.3314173817634603E-2"/>
    <n v="-3.60012054443359E-4"/>
    <n v="-1.75927285454236E-4"/>
    <n v="1.84084768989123E-4"/>
    <n v="1.1145999431610101"/>
    <n v="1.1127858161926301"/>
    <n v="1.8141269683837899E-3"/>
    <x v="0"/>
    <x v="0"/>
  </r>
  <r>
    <x v="1"/>
    <x v="2"/>
    <x v="0"/>
    <x v="0"/>
    <x v="321"/>
    <x v="1"/>
    <x v="0"/>
    <n v="-0.195104330778122"/>
    <n v="-431602080"/>
    <n v="431602080"/>
    <n v="-4.3010711669921902E-4"/>
    <n v="-431602080"/>
    <n v="431602080"/>
    <n v="1.1149499416351301"/>
    <n v="-12516457472"/>
    <n v="12516457472"/>
    <x v="0"/>
    <x v="0"/>
  </r>
  <r>
    <x v="1"/>
    <x v="2"/>
    <x v="0"/>
    <x v="0"/>
    <x v="322"/>
    <x v="0"/>
    <x v="0"/>
    <e v="#NUM!"/>
    <n v="-431602080"/>
    <e v="#NUM!"/>
    <n v="0"/>
    <n v="-431602080"/>
    <n v="431602080"/>
    <n v="0"/>
    <n v="-12516457472"/>
    <n v="12516457472"/>
    <x v="0"/>
    <x v="0"/>
  </r>
  <r>
    <x v="1"/>
    <x v="2"/>
    <x v="0"/>
    <x v="0"/>
    <x v="322"/>
    <x v="1"/>
    <x v="0"/>
    <n v="-0.19628521800041199"/>
    <n v="-431602080"/>
    <n v="431602080"/>
    <n v="-4.2998790740966802E-4"/>
    <n v="-431602080"/>
    <n v="431602080"/>
    <n v="1.1149699687957799"/>
    <n v="-12948059136"/>
    <n v="12948059136"/>
    <x v="0"/>
    <x v="0"/>
  </r>
  <r>
    <x v="1"/>
    <x v="2"/>
    <x v="0"/>
    <x v="0"/>
    <x v="323"/>
    <x v="0"/>
    <x v="0"/>
    <n v="-0.21566791832447099"/>
    <n v="-0.190534293651581"/>
    <n v="2.5133624672889699E-2"/>
    <n v="-3.9005279541015598E-4"/>
    <n v="-2.19897759961896E-4"/>
    <n v="1.7015503544826101E-4"/>
    <n v="1.1150499582290601"/>
    <n v="1.1136487722396899"/>
    <n v="1.40118598937988E-3"/>
    <x v="0"/>
    <x v="0"/>
  </r>
  <r>
    <x v="1"/>
    <x v="2"/>
    <x v="0"/>
    <x v="0"/>
    <x v="323"/>
    <x v="1"/>
    <x v="0"/>
    <n v="-0.64234328269958496"/>
    <n v="-0.18141467869281799"/>
    <n v="0.46092861890792802"/>
    <n v="-2.1299123764038099E-3"/>
    <n v="-1.7097046656999699E-4"/>
    <n v="1.9589418079703999E-3"/>
    <n v="1.11247003078461"/>
    <n v="1.11261487007141"/>
    <n v="1.44839286804199E-4"/>
    <x v="0"/>
    <x v="0"/>
  </r>
  <r>
    <x v="1"/>
    <x v="2"/>
    <x v="0"/>
    <x v="0"/>
    <x v="324"/>
    <x v="0"/>
    <x v="0"/>
    <n v="-0.496921837329865"/>
    <n v="-431602080"/>
    <n v="431602080"/>
    <n v="-1.89995765686035E-3"/>
    <n v="-431602080"/>
    <n v="431602080"/>
    <n v="1.1130499839782699"/>
    <n v="-12948059136"/>
    <n v="12948059136"/>
    <x v="0"/>
    <x v="0"/>
  </r>
  <r>
    <x v="1"/>
    <x v="2"/>
    <x v="0"/>
    <x v="0"/>
    <x v="324"/>
    <x v="1"/>
    <x v="0"/>
    <e v="#NUM!"/>
    <n v="-431602080"/>
    <e v="#NUM!"/>
    <n v="0"/>
    <n v="-431602080"/>
    <n v="431602080"/>
    <n v="0"/>
    <n v="-12948059136"/>
    <n v="12948059136"/>
    <x v="0"/>
    <x v="0"/>
  </r>
  <r>
    <x v="1"/>
    <x v="2"/>
    <x v="0"/>
    <x v="0"/>
    <x v="325"/>
    <x v="0"/>
    <x v="0"/>
    <n v="-0.50667101144790605"/>
    <n v="-431602080"/>
    <n v="431602080"/>
    <n v="-1.9400119781494099E-3"/>
    <n v="-431602080"/>
    <n v="431602080"/>
    <n v="1.1130299568176301"/>
    <n v="-13379660800"/>
    <n v="13379660800"/>
    <x v="0"/>
    <x v="0"/>
  </r>
  <r>
    <x v="1"/>
    <x v="2"/>
    <x v="0"/>
    <x v="0"/>
    <x v="325"/>
    <x v="1"/>
    <x v="0"/>
    <n v="-0.35303121805191001"/>
    <n v="-0.17273400723934201"/>
    <n v="0.180297210812569"/>
    <n v="-1.3200044631957999E-3"/>
    <n v="-9.9389559181872796E-5"/>
    <n v="1.22061488218606E-3"/>
    <n v="1.11372995376587"/>
    <n v="1.1135493516921999"/>
    <n v="1.80602073669434E-4"/>
    <x v="0"/>
    <x v="0"/>
  </r>
  <r>
    <x v="1"/>
    <x v="2"/>
    <x v="0"/>
    <x v="0"/>
    <x v="326"/>
    <x v="0"/>
    <x v="0"/>
    <n v="-0.18354070186615001"/>
    <n v="-0.16553510725498199"/>
    <n v="1.8005594611167901E-2"/>
    <n v="-1.8000602722168001E-4"/>
    <n v="-1.03482452686876E-4"/>
    <n v="7.6523574534803602E-5"/>
    <n v="1.1122900247573899"/>
    <n v="1.1125113964080799"/>
    <n v="2.21371650695801E-4"/>
    <x v="0"/>
    <x v="0"/>
  </r>
  <r>
    <x v="1"/>
    <x v="2"/>
    <x v="0"/>
    <x v="0"/>
    <x v="326"/>
    <x v="1"/>
    <x v="0"/>
    <n v="-4.1086837649345398E-2"/>
    <n v="-431602080"/>
    <n v="431602080"/>
    <n v="3.1995773315429698E-4"/>
    <n v="-431602080"/>
    <n v="431602080"/>
    <n v="1.11336994171143"/>
    <n v="-13379660800"/>
    <n v="13379660800"/>
    <x v="0"/>
    <x v="0"/>
  </r>
  <r>
    <x v="1"/>
    <x v="2"/>
    <x v="0"/>
    <x v="0"/>
    <x v="327"/>
    <x v="0"/>
    <x v="0"/>
    <e v="#NUM!"/>
    <n v="-431602080"/>
    <e v="#NUM!"/>
    <n v="0"/>
    <n v="-431602080"/>
    <n v="431602080"/>
    <n v="0"/>
    <n v="-13379660800"/>
    <n v="13379660800"/>
    <x v="0"/>
    <x v="0"/>
  </r>
  <r>
    <x v="1"/>
    <x v="2"/>
    <x v="0"/>
    <x v="0"/>
    <x v="327"/>
    <x v="1"/>
    <x v="0"/>
    <n v="-2.36090645194054E-2"/>
    <n v="-431602080"/>
    <n v="431602080"/>
    <n v="4.1007995605468799E-4"/>
    <n v="-431602080"/>
    <n v="431602080"/>
    <n v="1.1134400367736801"/>
    <n v="-13811262464"/>
    <n v="13811262464"/>
    <x v="0"/>
    <x v="0"/>
  </r>
  <r>
    <x v="1"/>
    <x v="2"/>
    <x v="0"/>
    <x v="0"/>
    <x v="328"/>
    <x v="0"/>
    <x v="0"/>
    <n v="-7.0891462266445202E-2"/>
    <n v="-0.198306083679199"/>
    <n v="0.12741461396217299"/>
    <n v="5.9008598327636697E-4"/>
    <n v="-2.7251290157437297E-4"/>
    <n v="8.6259888485074E-4"/>
    <n v="1.1143200397491499"/>
    <n v="1.11327683925629"/>
    <n v="1.04320049285889E-3"/>
    <x v="0"/>
    <x v="0"/>
  </r>
  <r>
    <x v="1"/>
    <x v="2"/>
    <x v="0"/>
    <x v="0"/>
    <x v="328"/>
    <x v="1"/>
    <x v="0"/>
    <n v="-5.4121173918247202E-2"/>
    <n v="-0.18447618186473799"/>
    <n v="0.13035500049591101"/>
    <n v="3.70025634765625E-4"/>
    <n v="-1.8398182874079799E-4"/>
    <n v="5.5400747805833795E-4"/>
    <n v="1.11266005039215"/>
    <n v="1.1123274564743"/>
    <n v="3.3259391784668001E-4"/>
    <x v="0"/>
    <x v="0"/>
  </r>
  <r>
    <x v="1"/>
    <x v="2"/>
    <x v="0"/>
    <x v="0"/>
    <x v="329"/>
    <x v="0"/>
    <x v="0"/>
    <n v="5.7487308979034403E-2"/>
    <n v="-431602080"/>
    <n v="431602080"/>
    <n v="8.0001354217529297E-4"/>
    <n v="-431602080"/>
    <n v="431602080"/>
    <n v="1.1141699552536"/>
    <n v="-13811262464"/>
    <n v="13811262464"/>
    <x v="0"/>
    <x v="0"/>
  </r>
  <r>
    <x v="1"/>
    <x v="2"/>
    <x v="0"/>
    <x v="0"/>
    <x v="329"/>
    <x v="1"/>
    <x v="0"/>
    <e v="#NUM!"/>
    <n v="-431602080"/>
    <e v="#NUM!"/>
    <n v="0"/>
    <n v="-431602080"/>
    <n v="431602080"/>
    <n v="0"/>
    <n v="-13811262464"/>
    <n v="13811262464"/>
    <x v="0"/>
    <x v="0"/>
  </r>
  <r>
    <x v="1"/>
    <x v="2"/>
    <x v="0"/>
    <x v="0"/>
    <x v="330"/>
    <x v="0"/>
    <x v="0"/>
    <n v="3.5983443260192899E-2"/>
    <n v="-431602080"/>
    <n v="431602080"/>
    <n v="6.9999694824218804E-4"/>
    <n v="-431602080"/>
    <n v="431602080"/>
    <n v="1.1141400337219201"/>
    <n v="-14242864128"/>
    <n v="14242864128"/>
    <x v="0"/>
    <x v="0"/>
  </r>
  <r>
    <x v="1"/>
    <x v="2"/>
    <x v="0"/>
    <x v="0"/>
    <x v="330"/>
    <x v="1"/>
    <x v="0"/>
    <n v="4.1344627737998997E-2"/>
    <n v="-0.15947946906089799"/>
    <n v="0.20082409679889701"/>
    <n v="1.3499259948730499E-3"/>
    <n v="-9.6561361715430394E-6"/>
    <n v="1.3595821801572999E-3"/>
    <n v="1.1156699657440201"/>
    <n v="1.1132671833038299"/>
    <n v="2.4027824401855499E-3"/>
    <x v="0"/>
    <x v="0"/>
  </r>
  <r>
    <x v="1"/>
    <x v="2"/>
    <x v="0"/>
    <x v="0"/>
    <x v="331"/>
    <x v="0"/>
    <x v="0"/>
    <n v="0.119980901479721"/>
    <n v="-0.186746865510941"/>
    <n v="0.30672776699066201"/>
    <n v="1.1099576950073201E-3"/>
    <n v="-1.93632207810879E-4"/>
    <n v="1.3035899028181999E-3"/>
    <n v="1.11377000808716"/>
    <n v="1.11213386058807"/>
    <n v="1.6361474990844701E-3"/>
    <x v="0"/>
    <x v="0"/>
  </r>
  <r>
    <x v="1"/>
    <x v="2"/>
    <x v="0"/>
    <x v="0"/>
    <x v="331"/>
    <x v="1"/>
    <x v="0"/>
    <n v="0.14578056335449199"/>
    <n v="-431602080"/>
    <n v="431602080"/>
    <n v="1.2300014495849601E-3"/>
    <n v="-431602080"/>
    <n v="431602080"/>
    <n v="1.11539995670319"/>
    <n v="-14242864128"/>
    <n v="14242864128"/>
    <x v="0"/>
    <x v="0"/>
  </r>
  <r>
    <x v="1"/>
    <x v="2"/>
    <x v="0"/>
    <x v="0"/>
    <x v="332"/>
    <x v="0"/>
    <x v="0"/>
    <e v="#NUM!"/>
    <n v="-431602080"/>
    <e v="#NUM!"/>
    <n v="0"/>
    <n v="-431602080"/>
    <n v="431602080"/>
    <n v="0"/>
    <n v="-14242864128"/>
    <n v="14242864128"/>
    <x v="0"/>
    <x v="0"/>
  </r>
  <r>
    <x v="1"/>
    <x v="2"/>
    <x v="0"/>
    <x v="0"/>
    <x v="332"/>
    <x v="1"/>
    <x v="0"/>
    <n v="0.155192941427231"/>
    <n v="-431602080"/>
    <n v="431602080"/>
    <n v="1.27995014190674E-3"/>
    <n v="-431602080"/>
    <n v="431602080"/>
    <n v="1.1154199838638299"/>
    <n v="-14674465792"/>
    <n v="14674465792"/>
    <x v="0"/>
    <x v="0"/>
  </r>
  <r>
    <x v="1"/>
    <x v="2"/>
    <x v="0"/>
    <x v="0"/>
    <x v="333"/>
    <x v="0"/>
    <x v="0"/>
    <n v="-0.129985332489014"/>
    <n v="-0.17035987973213201"/>
    <n v="4.03745472431183E-2"/>
    <n v="1.9001960754394499E-4"/>
    <n v="-8.3316677773837E-5"/>
    <n v="2.7333627804182502E-4"/>
    <n v="1.1158599853515601"/>
    <n v="1.1131838560104399"/>
    <n v="2.67612934112549E-3"/>
    <x v="0"/>
    <x v="0"/>
  </r>
  <r>
    <x v="1"/>
    <x v="2"/>
    <x v="0"/>
    <x v="0"/>
    <x v="333"/>
    <x v="1"/>
    <x v="0"/>
    <n v="-3.0587799847126E-2"/>
    <n v="-0.15992835164070099"/>
    <n v="0.12934055924415599"/>
    <n v="4.7004222869872998E-4"/>
    <n v="-7.9653793363831897E-5"/>
    <n v="5.4969603661447796E-4"/>
    <n v="1.11424005031586"/>
    <n v="1.11205422878265"/>
    <n v="2.1858215332031302E-3"/>
    <x v="0"/>
    <x v="0"/>
  </r>
  <r>
    <x v="1"/>
    <x v="2"/>
    <x v="0"/>
    <x v="0"/>
    <x v="334"/>
    <x v="0"/>
    <x v="0"/>
    <n v="-0.219705030322075"/>
    <n v="-431602080"/>
    <n v="431602080"/>
    <n v="-5.4991245269775401E-4"/>
    <n v="-431602080"/>
    <n v="431602080"/>
    <n v="1.1148500442504901"/>
    <n v="-14674465792"/>
    <n v="14674465792"/>
    <x v="0"/>
    <x v="0"/>
  </r>
  <r>
    <x v="1"/>
    <x v="2"/>
    <x v="0"/>
    <x v="0"/>
    <x v="334"/>
    <x v="1"/>
    <x v="0"/>
    <e v="#NUM!"/>
    <n v="-431602080"/>
    <e v="#NUM!"/>
    <n v="0"/>
    <n v="-431602080"/>
    <n v="431602080"/>
    <n v="0"/>
    <n v="-14674465792"/>
    <n v="14674465792"/>
    <x v="0"/>
    <x v="0"/>
  </r>
  <r>
    <x v="1"/>
    <x v="2"/>
    <x v="0"/>
    <x v="0"/>
    <x v="335"/>
    <x v="0"/>
    <x v="0"/>
    <n v="-0.22711060941219299"/>
    <n v="-431602080"/>
    <n v="431602080"/>
    <n v="-5.79953193664551E-4"/>
    <n v="-431602080"/>
    <n v="431602080"/>
    <n v="1.11484003067017"/>
    <n v="-15106067456"/>
    <n v="15106067456"/>
    <x v="0"/>
    <x v="0"/>
  </r>
  <r>
    <x v="1"/>
    <x v="2"/>
    <x v="0"/>
    <x v="0"/>
    <x v="335"/>
    <x v="1"/>
    <x v="0"/>
    <n v="-0.255533397197723"/>
    <n v="-0.21075972914695701"/>
    <n v="4.4773668050765998E-2"/>
    <n v="-6.59942626953125E-4"/>
    <n v="-3.5682425368577199E-4"/>
    <n v="3.0311837326735301E-4"/>
    <n v="1.11520004272461"/>
    <n v="1.11282706260681"/>
    <n v="2.3729801177978498E-3"/>
    <x v="0"/>
    <x v="0"/>
  </r>
  <r>
    <x v="1"/>
    <x v="2"/>
    <x v="0"/>
    <x v="0"/>
    <x v="336"/>
    <x v="0"/>
    <x v="0"/>
    <n v="-0.117680914700031"/>
    <n v="-0.18336522579193101"/>
    <n v="6.56843110918999E-2"/>
    <n v="9.9897384643554701E-5"/>
    <n v="-1.7926027067005599E-4"/>
    <n v="2.7915765531361098E-4"/>
    <n v="1.1143399477005"/>
    <n v="1.1118749380111701"/>
    <n v="2.4650096893310499E-3"/>
    <x v="0"/>
    <x v="0"/>
  </r>
  <r>
    <x v="1"/>
    <x v="2"/>
    <x v="0"/>
    <x v="0"/>
    <x v="336"/>
    <x v="1"/>
    <x v="0"/>
    <n v="-0.154029741883278"/>
    <n v="-431602080"/>
    <n v="431602080"/>
    <n v="-2.30073928833008E-4"/>
    <n v="-431602080"/>
    <n v="431602080"/>
    <n v="1.1146199703216599"/>
    <n v="-15106067456"/>
    <n v="15106067456"/>
    <x v="0"/>
    <x v="0"/>
  </r>
  <r>
    <x v="1"/>
    <x v="2"/>
    <x v="0"/>
    <x v="0"/>
    <x v="337"/>
    <x v="0"/>
    <x v="0"/>
    <e v="#NUM!"/>
    <n v="-431602080"/>
    <e v="#NUM!"/>
    <n v="0"/>
    <n v="-431602080"/>
    <n v="431602080"/>
    <n v="0"/>
    <n v="-15106067456"/>
    <n v="15106067456"/>
    <x v="0"/>
    <x v="0"/>
  </r>
  <r>
    <x v="1"/>
    <x v="2"/>
    <x v="0"/>
    <x v="0"/>
    <x v="337"/>
    <x v="1"/>
    <x v="0"/>
    <n v="-0.155192852020264"/>
    <n v="-431602080"/>
    <n v="431602080"/>
    <n v="-2.30073928833008E-4"/>
    <n v="-431602080"/>
    <n v="431602080"/>
    <n v="1.1146099567413299"/>
    <n v="-15537669120"/>
    <n v="15537669120"/>
    <x v="0"/>
    <x v="0"/>
  </r>
  <r>
    <x v="1"/>
    <x v="2"/>
    <x v="0"/>
    <x v="0"/>
    <x v="338"/>
    <x v="0"/>
    <x v="0"/>
    <n v="-0.15805315971374501"/>
    <n v="-0.134579136967659"/>
    <n v="2.34740227460861E-2"/>
    <n v="0"/>
    <n v="1.5891948714852301E-4"/>
    <n v="1.5891948714852301E-4"/>
    <n v="1.11520004272461"/>
    <n v="1.1129859685897801"/>
    <n v="2.2140741348266602E-3"/>
    <x v="0"/>
    <x v="0"/>
  </r>
  <r>
    <x v="1"/>
    <x v="2"/>
    <x v="0"/>
    <x v="0"/>
    <x v="338"/>
    <x v="1"/>
    <x v="0"/>
    <n v="-9.1763347387313801E-2"/>
    <n v="-0.20210565626621199"/>
    <n v="0.110342308878899"/>
    <n v="2.10046768188477E-4"/>
    <n v="-2.5890691904351099E-4"/>
    <n v="4.6895368723198799E-4"/>
    <n v="1.1145499944686901"/>
    <n v="1.11161601543427"/>
    <n v="2.9339790344238299E-3"/>
    <x v="0"/>
    <x v="0"/>
  </r>
  <r>
    <x v="1"/>
    <x v="2"/>
    <x v="0"/>
    <x v="0"/>
    <x v="339"/>
    <x v="0"/>
    <x v="0"/>
    <n v="-9.6505716443061801E-2"/>
    <n v="-431602080"/>
    <n v="431602080"/>
    <n v="5.0067901611328098E-5"/>
    <n v="-431602080"/>
    <n v="431602080"/>
    <n v="1.1146700382232699"/>
    <n v="-15537669120"/>
    <n v="15537669120"/>
    <x v="0"/>
    <x v="0"/>
  </r>
  <r>
    <x v="1"/>
    <x v="2"/>
    <x v="0"/>
    <x v="0"/>
    <x v="339"/>
    <x v="1"/>
    <x v="0"/>
    <e v="#NUM!"/>
    <n v="-431602080"/>
    <e v="#NUM!"/>
    <n v="0"/>
    <n v="-431602080"/>
    <n v="431602080"/>
    <n v="0"/>
    <n v="-15537669120"/>
    <n v="15537669120"/>
    <x v="0"/>
    <x v="0"/>
  </r>
  <r>
    <x v="1"/>
    <x v="2"/>
    <x v="0"/>
    <x v="0"/>
    <x v="340"/>
    <x v="0"/>
    <x v="0"/>
    <n v="-9.3493036925792694E-2"/>
    <n v="-431602080"/>
    <n v="431602080"/>
    <n v="7.0095062255859402E-5"/>
    <n v="-431602080"/>
    <n v="431602080"/>
    <n v="1.11468005180359"/>
    <n v="-15969270784"/>
    <n v="15969270784"/>
    <x v="0"/>
    <x v="0"/>
  </r>
  <r>
    <x v="1"/>
    <x v="2"/>
    <x v="0"/>
    <x v="0"/>
    <x v="340"/>
    <x v="1"/>
    <x v="0"/>
    <n v="-0.15363344550132799"/>
    <n v="-0.18542248010635401"/>
    <n v="3.1789034605026197E-2"/>
    <n v="2.9921531677246101E-5"/>
    <n v="-1.85290715307929E-4"/>
    <n v="2.1521224698517499E-4"/>
    <n v="1.11522996425629"/>
    <n v="1.1128007173538199"/>
    <n v="2.4292469024658199E-3"/>
    <x v="0"/>
    <x v="0"/>
  </r>
  <r>
    <x v="1"/>
    <x v="2"/>
    <x v="0"/>
    <x v="0"/>
    <x v="341"/>
    <x v="0"/>
    <x v="0"/>
    <n v="-0.29413914680481001"/>
    <n v="-0.18672189116478"/>
    <n v="0.10741725564003"/>
    <n v="-6.5004825592041005E-4"/>
    <n v="-1.9352606614120299E-4"/>
    <n v="4.56522189779207E-4"/>
    <n v="1.1138999462127701"/>
    <n v="1.11142253875732"/>
    <n v="2.4774074554443398E-3"/>
    <x v="0"/>
    <x v="0"/>
  </r>
  <r>
    <x v="1"/>
    <x v="2"/>
    <x v="0"/>
    <x v="0"/>
    <x v="341"/>
    <x v="1"/>
    <x v="0"/>
    <n v="-4.93115447461605E-2"/>
    <n v="-431602080"/>
    <n v="431602080"/>
    <n v="2.79903411865234E-4"/>
    <n v="-431602080"/>
    <n v="431602080"/>
    <n v="1.1149499416351301"/>
    <n v="-15969270784"/>
    <n v="15969270784"/>
    <x v="0"/>
    <x v="0"/>
  </r>
  <r>
    <x v="1"/>
    <x v="2"/>
    <x v="0"/>
    <x v="0"/>
    <x v="342"/>
    <x v="0"/>
    <x v="0"/>
    <e v="#NUM!"/>
    <n v="-431602080"/>
    <e v="#NUM!"/>
    <n v="0"/>
    <n v="-431602080"/>
    <n v="431602080"/>
    <n v="0"/>
    <n v="-15969270784"/>
    <n v="15969270784"/>
    <x v="0"/>
    <x v="0"/>
  </r>
  <r>
    <x v="1"/>
    <x v="2"/>
    <x v="0"/>
    <x v="0"/>
    <x v="342"/>
    <x v="1"/>
    <x v="0"/>
    <n v="-5.4458968341350597E-2"/>
    <n v="-431602080"/>
    <n v="431602080"/>
    <n v="2.5999546051025401E-4"/>
    <n v="-431602080"/>
    <n v="431602080"/>
    <n v="1.1149400472641"/>
    <n v="-16400872448"/>
    <n v="16400872448"/>
    <x v="0"/>
    <x v="0"/>
  </r>
  <r>
    <x v="1"/>
    <x v="2"/>
    <x v="0"/>
    <x v="0"/>
    <x v="343"/>
    <x v="0"/>
    <x v="0"/>
    <n v="-0.13442265987396201"/>
    <n v="-0.17462551593780501"/>
    <n v="4.0202856063842801E-2"/>
    <n v="1.59978866577148E-4"/>
    <n v="-1.12195099063683E-4"/>
    <n v="2.7217395836487402E-4"/>
    <n v="1.11538994312286"/>
    <n v="1.11268854141235"/>
    <n v="2.70140171051025E-3"/>
    <x v="0"/>
    <x v="0"/>
  </r>
  <r>
    <x v="1"/>
    <x v="2"/>
    <x v="0"/>
    <x v="0"/>
    <x v="343"/>
    <x v="1"/>
    <x v="0"/>
    <n v="-3.2943941652774797E-2"/>
    <n v="-0.17596200108528101"/>
    <n v="0.14301806688308699"/>
    <n v="4.6002864837646501E-4"/>
    <n v="-1.4779664343223E-4"/>
    <n v="6.0782529180869503E-4"/>
    <n v="1.1143599748611499"/>
    <n v="1.1112747192382799"/>
    <n v="3.08525562286377E-3"/>
    <x v="0"/>
    <x v="0"/>
  </r>
  <r>
    <x v="1"/>
    <x v="2"/>
    <x v="0"/>
    <x v="0"/>
    <x v="344"/>
    <x v="0"/>
    <x v="0"/>
    <n v="-0.13141179084777799"/>
    <n v="-431602080"/>
    <n v="431602080"/>
    <n v="-1.1992454528808601E-4"/>
    <n v="-431602080"/>
    <n v="431602080"/>
    <n v="1.11483001708984"/>
    <n v="-16400872448"/>
    <n v="16400872448"/>
    <x v="0"/>
    <x v="0"/>
  </r>
  <r>
    <x v="1"/>
    <x v="2"/>
    <x v="0"/>
    <x v="0"/>
    <x v="344"/>
    <x v="1"/>
    <x v="0"/>
    <e v="#NUM!"/>
    <n v="-431602080"/>
    <e v="#NUM!"/>
    <n v="0"/>
    <n v="-431602080"/>
    <n v="431602080"/>
    <n v="0"/>
    <n v="-16400872448"/>
    <n v="16400872448"/>
    <x v="0"/>
    <x v="0"/>
  </r>
  <r>
    <x v="1"/>
    <x v="2"/>
    <x v="0"/>
    <x v="0"/>
    <x v="345"/>
    <x v="0"/>
    <x v="0"/>
    <n v="-0.12845952808857"/>
    <n v="-431602080"/>
    <n v="431602080"/>
    <n v="-1.0001659393310499E-4"/>
    <n v="-431602080"/>
    <n v="431602080"/>
    <n v="1.11484003067017"/>
    <n v="-16832474112"/>
    <n v="16832474112"/>
    <x v="0"/>
    <x v="0"/>
  </r>
  <r>
    <x v="1"/>
    <x v="2"/>
    <x v="0"/>
    <x v="0"/>
    <x v="345"/>
    <x v="1"/>
    <x v="0"/>
    <n v="-0.19791862368583699"/>
    <n v="-0.171731472015381"/>
    <n v="2.6187151670455901E-2"/>
    <n v="-2.6988983154296902E-4"/>
    <n v="-9.2602378572337302E-5"/>
    <n v="1.7728745297063099E-4"/>
    <n v="1.1151200532913199"/>
    <n v="1.1125959157943699"/>
    <n v="2.52413749694824E-3"/>
    <x v="0"/>
    <x v="0"/>
  </r>
  <r>
    <x v="1"/>
    <x v="2"/>
    <x v="0"/>
    <x v="0"/>
    <x v="346"/>
    <x v="0"/>
    <x v="0"/>
    <n v="-0.247072398662567"/>
    <n v="-0.171863853931427"/>
    <n v="7.5208544731140095E-2"/>
    <n v="-4.50015068054199E-4"/>
    <n v="-1.3037955795880399E-4"/>
    <n v="3.1963549554347997E-4"/>
    <n v="1.1139099597930899"/>
    <n v="1.11114430427551"/>
    <n v="2.7656555175781302E-3"/>
    <x v="0"/>
    <x v="0"/>
  </r>
  <r>
    <x v="1"/>
    <x v="2"/>
    <x v="0"/>
    <x v="0"/>
    <x v="346"/>
    <x v="1"/>
    <x v="0"/>
    <n v="-0.16428615152835799"/>
    <n v="-431602080"/>
    <n v="431602080"/>
    <n v="-2.8002262115478499E-4"/>
    <n v="-431602080"/>
    <n v="431602080"/>
    <n v="1.1145499944686901"/>
    <n v="-16832474112"/>
    <n v="16832474112"/>
    <x v="0"/>
    <x v="0"/>
  </r>
  <r>
    <x v="1"/>
    <x v="2"/>
    <x v="0"/>
    <x v="0"/>
    <x v="347"/>
    <x v="0"/>
    <x v="0"/>
    <e v="#NUM!"/>
    <n v="-431602080"/>
    <e v="#NUM!"/>
    <n v="0"/>
    <n v="-431602080"/>
    <n v="431602080"/>
    <n v="0"/>
    <n v="-16832474112"/>
    <n v="16832474112"/>
    <x v="0"/>
    <x v="0"/>
  </r>
  <r>
    <x v="1"/>
    <x v="2"/>
    <x v="0"/>
    <x v="0"/>
    <x v="347"/>
    <x v="1"/>
    <x v="0"/>
    <n v="-0.16751810908317599"/>
    <n v="-431602080"/>
    <n v="431602080"/>
    <n v="-2.90036201477051E-4"/>
    <n v="-431602080"/>
    <n v="431602080"/>
    <n v="1.1145499944686901"/>
    <n v="-17264076800"/>
    <n v="17264076800"/>
    <x v="0"/>
    <x v="0"/>
  </r>
  <r>
    <x v="1"/>
    <x v="2"/>
    <x v="0"/>
    <x v="0"/>
    <x v="348"/>
    <x v="0"/>
    <x v="0"/>
    <n v="-0.19941534101962999"/>
    <n v="-0.189081445336342"/>
    <n v="1.03338956832886E-2"/>
    <n v="-2.8002262115478499E-4"/>
    <n v="-2.10061960387975E-4"/>
    <n v="6.9960660766810206E-5"/>
    <n v="1.11484003067017"/>
    <n v="1.1123858690261801"/>
    <n v="2.4541616439819301E-3"/>
    <x v="0"/>
    <x v="0"/>
  </r>
  <r>
    <x v="1"/>
    <x v="2"/>
    <x v="0"/>
    <x v="0"/>
    <x v="348"/>
    <x v="1"/>
    <x v="0"/>
    <n v="-0.14118623733520499"/>
    <n v="-0.187438279390335"/>
    <n v="4.6252042055129998E-2"/>
    <n v="0"/>
    <n v="-1.96570705156773E-4"/>
    <n v="1.96570705156773E-4"/>
    <n v="1.1139099597930899"/>
    <n v="1.1109477281570399"/>
    <n v="2.9622316360473598E-3"/>
    <x v="0"/>
    <x v="0"/>
  </r>
  <r>
    <x v="1"/>
    <x v="2"/>
    <x v="0"/>
    <x v="0"/>
    <x v="349"/>
    <x v="0"/>
    <x v="0"/>
    <n v="-0.215617150068283"/>
    <n v="-431602080"/>
    <n v="431602080"/>
    <n v="-5.30004501342773E-4"/>
    <n v="-431602080"/>
    <n v="431602080"/>
    <n v="1.11401998996735"/>
    <n v="-17264076800"/>
    <n v="17264076800"/>
    <x v="0"/>
    <x v="0"/>
  </r>
  <r>
    <x v="1"/>
    <x v="2"/>
    <x v="0"/>
    <x v="0"/>
    <x v="349"/>
    <x v="1"/>
    <x v="0"/>
    <e v="#NUM!"/>
    <n v="-431602080"/>
    <e v="#NUM!"/>
    <n v="0"/>
    <n v="-431602080"/>
    <n v="431602080"/>
    <n v="0"/>
    <n v="-17264076800"/>
    <n v="17264076800"/>
    <x v="0"/>
    <x v="0"/>
  </r>
  <r>
    <x v="1"/>
    <x v="2"/>
    <x v="0"/>
    <x v="0"/>
    <x v="350"/>
    <x v="0"/>
    <x v="0"/>
    <n v="-0.21478535234928101"/>
    <n v="-431602080"/>
    <n v="431602080"/>
    <n v="-5.1999092102050803E-4"/>
    <n v="-431602080"/>
    <n v="431602080"/>
    <n v="1.11403000354767"/>
    <n v="-17695678464"/>
    <n v="17695678464"/>
    <x v="0"/>
    <x v="0"/>
  </r>
  <r>
    <x v="1"/>
    <x v="2"/>
    <x v="0"/>
    <x v="0"/>
    <x v="350"/>
    <x v="1"/>
    <x v="0"/>
    <n v="0.12850633263587999"/>
    <n v="-0.172070518136024"/>
    <n v="0.30057686567306502"/>
    <n v="1.9400119781494099E-3"/>
    <n v="-9.4897724920883802E-5"/>
    <n v="2.0349097903817901E-3"/>
    <n v="1.1167800426483201"/>
    <n v="1.1122909784317001"/>
    <n v="4.4890642166137704E-3"/>
    <x v="0"/>
    <x v="0"/>
  </r>
  <r>
    <x v="1"/>
    <x v="2"/>
    <x v="0"/>
    <x v="0"/>
    <x v="351"/>
    <x v="0"/>
    <x v="0"/>
    <n v="-0.27529001235961897"/>
    <n v="-0.19780816137790699"/>
    <n v="7.74818509817123E-2"/>
    <n v="-5.6993961334228505E-4"/>
    <n v="-2.4064260651357499E-4"/>
    <n v="3.2929700682871E-4"/>
    <n v="1.1133400201797501"/>
    <n v="1.11070704460144"/>
    <n v="2.6329755783081098E-3"/>
    <x v="0"/>
    <x v="0"/>
  </r>
  <r>
    <x v="1"/>
    <x v="2"/>
    <x v="0"/>
    <x v="0"/>
    <x v="351"/>
    <x v="1"/>
    <x v="0"/>
    <n v="0.37575423717498802"/>
    <n v="-431602080"/>
    <n v="431602080"/>
    <n v="2.3499727249145499E-3"/>
    <n v="-431602080"/>
    <n v="431602080"/>
    <n v="1.1163699626922601"/>
    <n v="-17695678464"/>
    <n v="17695678464"/>
    <x v="0"/>
    <x v="0"/>
  </r>
  <r>
    <x v="1"/>
    <x v="2"/>
    <x v="0"/>
    <x v="0"/>
    <x v="352"/>
    <x v="0"/>
    <x v="0"/>
    <e v="#NUM!"/>
    <n v="-431602080"/>
    <e v="#NUM!"/>
    <n v="0"/>
    <n v="-431602080"/>
    <n v="431602080"/>
    <n v="0"/>
    <n v="-17695678464"/>
    <n v="17695678464"/>
    <x v="0"/>
    <x v="0"/>
  </r>
  <r>
    <x v="1"/>
    <x v="2"/>
    <x v="0"/>
    <x v="0"/>
    <x v="352"/>
    <x v="1"/>
    <x v="0"/>
    <n v="0.37513634562492398"/>
    <n v="-431602080"/>
    <n v="431602080"/>
    <n v="2.3499727249145499E-3"/>
    <n v="-431602080"/>
    <n v="431602080"/>
    <n v="1.1163799762725799"/>
    <n v="-18127280128"/>
    <n v="18127280128"/>
    <x v="0"/>
    <x v="0"/>
  </r>
  <r>
    <x v="1"/>
    <x v="2"/>
    <x v="0"/>
    <x v="0"/>
    <x v="353"/>
    <x v="0"/>
    <x v="0"/>
    <n v="-0.194995626807213"/>
    <n v="-0.19664020836353299"/>
    <n v="1.64458155632019E-3"/>
    <n v="-2.5010108947753901E-4"/>
    <n v="-2.6123490533791499E-4"/>
    <n v="1.1133815860375799E-5"/>
    <n v="1.1165299415588399"/>
    <n v="1.1120297908782999"/>
    <n v="4.5001506805419896E-3"/>
    <x v="0"/>
    <x v="0"/>
  </r>
  <r>
    <x v="1"/>
    <x v="2"/>
    <x v="0"/>
    <x v="0"/>
    <x v="353"/>
    <x v="1"/>
    <x v="0"/>
    <n v="0.40703755617141701"/>
    <n v="-0.16386236250400499"/>
    <n v="0.57089990377426103"/>
    <n v="2.32994556427002E-3"/>
    <n v="-9.6373303676955402E-5"/>
    <n v="2.4263188242912301E-3"/>
    <n v="1.1156699657440201"/>
    <n v="1.1106107234954801"/>
    <n v="5.0592422485351597E-3"/>
    <x v="0"/>
    <x v="0"/>
  </r>
  <r>
    <x v="1"/>
    <x v="2"/>
    <x v="0"/>
    <x v="0"/>
    <x v="354"/>
    <x v="0"/>
    <x v="0"/>
    <n v="-0.19919221103191401"/>
    <n v="-431602080"/>
    <n v="431602080"/>
    <n v="-4.50015068054199E-4"/>
    <n v="-431602080"/>
    <n v="431602080"/>
    <n v="1.1159199476242101"/>
    <n v="-18127280128"/>
    <n v="18127280128"/>
    <x v="0"/>
    <x v="0"/>
  </r>
  <r>
    <x v="1"/>
    <x v="2"/>
    <x v="0"/>
    <x v="0"/>
    <x v="354"/>
    <x v="1"/>
    <x v="0"/>
    <e v="#NUM!"/>
    <n v="-431602080"/>
    <e v="#NUM!"/>
    <n v="0"/>
    <n v="-431602080"/>
    <n v="431602080"/>
    <n v="0"/>
    <n v="-18127280128"/>
    <n v="18127280128"/>
    <x v="0"/>
    <x v="0"/>
  </r>
  <r>
    <x v="1"/>
    <x v="2"/>
    <x v="0"/>
    <x v="0"/>
    <x v="355"/>
    <x v="0"/>
    <x v="0"/>
    <n v="-0.20655217766761799"/>
    <n v="-431602080"/>
    <n v="431602080"/>
    <n v="-4.7993659973144499E-4"/>
    <n v="-431602080"/>
    <n v="431602080"/>
    <n v="1.11590003967285"/>
    <n v="-18558881792"/>
    <n v="18558881792"/>
    <x v="0"/>
    <x v="0"/>
  </r>
  <r>
    <x v="1"/>
    <x v="2"/>
    <x v="0"/>
    <x v="0"/>
    <x v="355"/>
    <x v="1"/>
    <x v="0"/>
    <n v="-0.150657624006271"/>
    <n v="-0.189948305487633"/>
    <n v="3.9290681481361403E-2"/>
    <n v="5.0067901611328098E-5"/>
    <n v="-2.15930616832338E-4"/>
    <n v="2.6599853299558201E-4"/>
    <n v="1.1165800094604501"/>
    <n v="1.1118139028549201"/>
    <n v="4.7661066055297904E-3"/>
    <x v="0"/>
    <x v="0"/>
  </r>
  <r>
    <x v="1"/>
    <x v="2"/>
    <x v="0"/>
    <x v="0"/>
    <x v="356"/>
    <x v="0"/>
    <x v="0"/>
    <n v="-0.41410604119300798"/>
    <n v="-0.16428822278976399"/>
    <n v="0.24981781840324399"/>
    <n v="-1.1599063873291E-3"/>
    <n v="-9.8183205409441103E-5"/>
    <n v="1.06172321829945E-3"/>
    <n v="1.1145100593566899"/>
    <n v="1.11051249504089"/>
    <n v="3.9975643157959002E-3"/>
    <x v="0"/>
    <x v="0"/>
  </r>
  <r>
    <x v="1"/>
    <x v="2"/>
    <x v="0"/>
    <x v="0"/>
    <x v="356"/>
    <x v="1"/>
    <x v="0"/>
    <n v="-0.129355609416962"/>
    <n v="-431602080"/>
    <n v="431602080"/>
    <n v="-1.0991096496582E-4"/>
    <n v="-431602080"/>
    <n v="431602080"/>
    <n v="1.1158100366592401"/>
    <n v="-18558881792"/>
    <n v="18558881792"/>
    <x v="0"/>
    <x v="0"/>
  </r>
  <r>
    <x v="1"/>
    <x v="2"/>
    <x v="0"/>
    <x v="0"/>
    <x v="357"/>
    <x v="0"/>
    <x v="0"/>
    <e v="#NUM!"/>
    <n v="-431602080"/>
    <e v="#NUM!"/>
    <n v="0"/>
    <n v="-431602080"/>
    <n v="431602080"/>
    <n v="0"/>
    <n v="-18558881792"/>
    <n v="18558881792"/>
    <x v="0"/>
    <x v="0"/>
  </r>
  <r>
    <x v="1"/>
    <x v="2"/>
    <x v="0"/>
    <x v="0"/>
    <x v="357"/>
    <x v="1"/>
    <x v="0"/>
    <n v="-0.12845952808857"/>
    <n v="-431602080"/>
    <n v="431602080"/>
    <n v="-1.0001659393310499E-4"/>
    <n v="-431602080"/>
    <n v="431602080"/>
    <n v="1.11580002307892"/>
    <n v="-18990483456"/>
    <n v="18990483456"/>
    <x v="0"/>
    <x v="0"/>
  </r>
  <r>
    <x v="1"/>
    <x v="2"/>
    <x v="0"/>
    <x v="0"/>
    <x v="358"/>
    <x v="0"/>
    <x v="0"/>
    <n v="0.29541656374931302"/>
    <n v="-0.157726585865021"/>
    <n v="0.453143149614334"/>
    <n v="3.06999683380127E-3"/>
    <n v="2.2109097699285502E-6"/>
    <n v="3.0677858740091298E-3"/>
    <n v="1.11965000629425"/>
    <n v="1.11181616783142"/>
    <n v="7.8338384628295898E-3"/>
    <x v="0"/>
    <x v="0"/>
  </r>
  <r>
    <x v="1"/>
    <x v="2"/>
    <x v="0"/>
    <x v="0"/>
    <x v="358"/>
    <x v="1"/>
    <x v="0"/>
    <n v="-0.369423478841782"/>
    <n v="-0.18650941550731701"/>
    <n v="0.182914063334465"/>
    <n v="-9.7000598907470703E-4"/>
    <n v="-1.9262304704170701E-4"/>
    <n v="7.7738292748108495E-4"/>
    <n v="1.1135400533676101"/>
    <n v="1.1103198528289799"/>
    <n v="3.22020053863525E-3"/>
    <x v="0"/>
    <x v="0"/>
  </r>
  <r>
    <x v="1"/>
    <x v="2"/>
    <x v="0"/>
    <x v="0"/>
    <x v="359"/>
    <x v="0"/>
    <x v="0"/>
    <n v="0.29360502958297702"/>
    <n v="-431602080"/>
    <n v="431602080"/>
    <n v="1.94990634918213E-3"/>
    <n v="-431602080"/>
    <n v="431602080"/>
    <n v="1.11775994300842"/>
    <n v="-18990483456"/>
    <n v="18990483456"/>
    <x v="0"/>
    <x v="0"/>
  </r>
  <r>
    <x v="1"/>
    <x v="2"/>
    <x v="0"/>
    <x v="0"/>
    <x v="359"/>
    <x v="1"/>
    <x v="0"/>
    <e v="#NUM!"/>
    <n v="-431602080"/>
    <e v="#NUM!"/>
    <n v="0"/>
    <n v="-431602080"/>
    <n v="431602080"/>
    <n v="0"/>
    <n v="-18990483456"/>
    <n v="18990483456"/>
    <x v="0"/>
    <x v="0"/>
  </r>
  <r>
    <x v="1"/>
    <x v="2"/>
    <x v="0"/>
    <x v="0"/>
    <x v="360"/>
    <x v="0"/>
    <x v="0"/>
    <n v="0.30113577842712402"/>
    <n v="-431602080"/>
    <n v="431602080"/>
    <n v="1.9899606704711901E-3"/>
    <n v="-431602080"/>
    <n v="431602080"/>
    <n v="1.1177899837493901"/>
    <n v="-19422085120"/>
    <n v="19422085120"/>
    <x v="0"/>
    <x v="0"/>
  </r>
  <r>
    <x v="1"/>
    <x v="2"/>
    <x v="0"/>
    <x v="0"/>
    <x v="360"/>
    <x v="1"/>
    <x v="0"/>
    <n v="-0.22008763253688801"/>
    <n v="-0.17613798379898099"/>
    <n v="4.3949648737907403E-2"/>
    <n v="-4.1997432708740202E-4"/>
    <n v="-1.2243453238625101E-4"/>
    <n v="2.97539809253067E-4"/>
    <n v="1.11923003196716"/>
    <n v="1.11169373989105"/>
    <n v="7.5362920761108398E-3"/>
    <x v="0"/>
    <x v="0"/>
  </r>
  <r>
    <x v="1"/>
    <x v="2"/>
    <x v="0"/>
    <x v="0"/>
    <x v="361"/>
    <x v="0"/>
    <x v="0"/>
    <n v="0.71762758493423495"/>
    <n v="-0.167051926255226"/>
    <n v="0.8846794962883"/>
    <n v="3.6499500274658199E-3"/>
    <n v="-1.09928914753255E-4"/>
    <n v="3.7598789203911998E-3"/>
    <n v="1.1171900033950799"/>
    <n v="1.1102099418640099"/>
    <n v="6.9800615310668902E-3"/>
    <x v="0"/>
    <x v="0"/>
  </r>
  <r>
    <x v="1"/>
    <x v="2"/>
    <x v="0"/>
    <x v="0"/>
    <x v="361"/>
    <x v="1"/>
    <x v="0"/>
    <n v="7.5968429446220398E-2"/>
    <n v="-431602080"/>
    <n v="431602080"/>
    <n v="8.9001655578613303E-4"/>
    <n v="-431602080"/>
    <n v="431602080"/>
    <n v="1.1186499595642101"/>
    <n v="-19422085120"/>
    <n v="19422085120"/>
    <x v="0"/>
    <x v="0"/>
  </r>
  <r>
    <x v="1"/>
    <x v="2"/>
    <x v="0"/>
    <x v="0"/>
    <x v="362"/>
    <x v="0"/>
    <x v="0"/>
    <e v="#NUM!"/>
    <n v="-431602080"/>
    <e v="#NUM!"/>
    <n v="0"/>
    <n v="-431602080"/>
    <n v="431602080"/>
    <n v="0"/>
    <n v="-19422085120"/>
    <n v="19422085120"/>
    <x v="0"/>
    <x v="0"/>
  </r>
  <r>
    <x v="1"/>
    <x v="2"/>
    <x v="0"/>
    <x v="0"/>
    <x v="362"/>
    <x v="1"/>
    <x v="0"/>
    <n v="6.6808834671974196E-2"/>
    <n v="-431602080"/>
    <n v="431602080"/>
    <n v="8.4996223449706999E-4"/>
    <n v="-431602080"/>
    <n v="431602080"/>
    <n v="1.11863994598389"/>
    <n v="-19853686784"/>
    <n v="19853686784"/>
    <x v="0"/>
    <x v="0"/>
  </r>
  <r>
    <x v="1"/>
    <x v="2"/>
    <x v="0"/>
    <x v="0"/>
    <x v="363"/>
    <x v="0"/>
    <x v="0"/>
    <n v="-0.16544869542121901"/>
    <n v="-0.18326237797737099"/>
    <n v="1.7813682556152299E-2"/>
    <n v="-5.0067901611328098E-5"/>
    <n v="-1.7066678265109699E-4"/>
    <n v="1.20598881039768E-4"/>
    <n v="1.11917996406555"/>
    <n v="1.11152303218842"/>
    <n v="7.6569318771362296E-3"/>
    <x v="0"/>
    <x v="0"/>
  </r>
  <r>
    <x v="1"/>
    <x v="2"/>
    <x v="0"/>
    <x v="0"/>
    <x v="363"/>
    <x v="1"/>
    <x v="0"/>
    <n v="8.7051004171371502E-2"/>
    <n v="-0.17308028042316401"/>
    <n v="0.26013129949569702"/>
    <n v="9.7000598907470703E-4"/>
    <n v="-1.3554935867432499E-4"/>
    <n v="1.1055553331971201E-3"/>
    <n v="1.1181600093841599"/>
    <n v="1.11007440090179"/>
    <n v="8.0856084823608398E-3"/>
    <x v="0"/>
    <x v="0"/>
  </r>
  <r>
    <x v="1"/>
    <x v="2"/>
    <x v="0"/>
    <x v="0"/>
    <x v="364"/>
    <x v="0"/>
    <x v="0"/>
    <n v="-0.102674253284931"/>
    <n v="-431602080"/>
    <n v="431602080"/>
    <n v="2.0027160644531301E-5"/>
    <n v="-431602080"/>
    <n v="431602080"/>
    <n v="1.11866998672485"/>
    <n v="-19853686784"/>
    <n v="19853686784"/>
    <x v="0"/>
    <x v="0"/>
  </r>
  <r>
    <x v="1"/>
    <x v="2"/>
    <x v="0"/>
    <x v="0"/>
    <x v="364"/>
    <x v="1"/>
    <x v="0"/>
    <e v="#NUM!"/>
    <n v="-431602080"/>
    <e v="#NUM!"/>
    <n v="0"/>
    <n v="-431602080"/>
    <n v="431602080"/>
    <n v="0"/>
    <n v="-19853686784"/>
    <n v="19853686784"/>
    <x v="0"/>
    <x v="0"/>
  </r>
  <r>
    <x v="1"/>
    <x v="2"/>
    <x v="0"/>
    <x v="0"/>
    <x v="365"/>
    <x v="0"/>
    <x v="0"/>
    <n v="-9.14347469806671E-2"/>
    <n v="-431602080"/>
    <n v="431602080"/>
    <n v="8.0108642578125E-5"/>
    <n v="-431602080"/>
    <n v="431602080"/>
    <n v="1.11872005462646"/>
    <n v="-20285288448"/>
    <n v="20285288448"/>
    <x v="0"/>
    <x v="0"/>
  </r>
  <r>
    <x v="1"/>
    <x v="2"/>
    <x v="0"/>
    <x v="0"/>
    <x v="365"/>
    <x v="1"/>
    <x v="0"/>
    <n v="-0.118170082569122"/>
    <n v="-0.17502059042453799"/>
    <n v="5.6850507855415303E-2"/>
    <n v="2.7000904083252002E-4"/>
    <n v="-1.1486976291053E-4"/>
    <n v="3.8487880374304999E-4"/>
    <n v="1.1194499731063801"/>
    <n v="1.1114081144332899"/>
    <n v="8.0418586730956997E-3"/>
    <x v="0"/>
    <x v="0"/>
  </r>
  <r>
    <x v="1"/>
    <x v="2"/>
    <x v="0"/>
    <x v="0"/>
    <x v="366"/>
    <x v="0"/>
    <x v="0"/>
    <n v="-2.3547425866127E-2"/>
    <n v="-0.184536963701248"/>
    <n v="0.16098953783512099"/>
    <n v="4.99963760375977E-4"/>
    <n v="-1.8424015433993199E-4"/>
    <n v="6.8420392926782402E-4"/>
    <n v="1.1186599731445299"/>
    <n v="1.10989010334015"/>
    <n v="8.7698698043823207E-3"/>
    <x v="0"/>
    <x v="0"/>
  </r>
  <r>
    <x v="1"/>
    <x v="2"/>
    <x v="0"/>
    <x v="0"/>
    <x v="366"/>
    <x v="1"/>
    <x v="0"/>
    <n v="-4.5174714177846902E-2"/>
    <n v="-431602080"/>
    <n v="431602080"/>
    <n v="3.0004978179931603E-4"/>
    <n v="-431602080"/>
    <n v="431602080"/>
    <n v="1.1189700365066499"/>
    <n v="-20285288448"/>
    <n v="20285288448"/>
    <x v="0"/>
    <x v="0"/>
  </r>
  <r>
    <x v="1"/>
    <x v="2"/>
    <x v="0"/>
    <x v="0"/>
    <x v="367"/>
    <x v="0"/>
    <x v="0"/>
    <e v="#NUM!"/>
    <n v="-431602080"/>
    <e v="#NUM!"/>
    <n v="0"/>
    <n v="-431602080"/>
    <n v="431602080"/>
    <n v="0"/>
    <n v="-20285288448"/>
    <n v="20285288448"/>
    <x v="0"/>
    <x v="0"/>
  </r>
  <r>
    <x v="1"/>
    <x v="2"/>
    <x v="0"/>
    <x v="0"/>
    <x v="367"/>
    <x v="1"/>
    <x v="0"/>
    <n v="-5.0366885960102102E-2"/>
    <n v="-431602080"/>
    <n v="431602080"/>
    <n v="2.79903411865234E-4"/>
    <n v="-431602080"/>
    <n v="431602080"/>
    <n v="1.1189999580383301"/>
    <n v="-20716890112"/>
    <n v="20716890112"/>
    <x v="0"/>
    <x v="0"/>
  </r>
  <r>
    <x v="1"/>
    <x v="2"/>
    <x v="0"/>
    <x v="0"/>
    <x v="368"/>
    <x v="0"/>
    <x v="0"/>
    <n v="-0.18316277861595201"/>
    <n v="-0.16865381598472601"/>
    <n v="1.45089626312256E-2"/>
    <n v="-1.6999244689941401E-4"/>
    <n v="-7.1766604378353804E-5"/>
    <n v="9.8225842521060299E-5"/>
    <n v="1.11927998065948"/>
    <n v="1.1113363504409799"/>
    <n v="7.9436302185058594E-3"/>
    <x v="0"/>
    <x v="0"/>
  </r>
  <r>
    <x v="1"/>
    <x v="2"/>
    <x v="0"/>
    <x v="0"/>
    <x v="368"/>
    <x v="1"/>
    <x v="0"/>
    <n v="-0.11058443784713699"/>
    <n v="-0.175791576504707"/>
    <n v="6.5207138657569899E-2"/>
    <n v="1.3005733489990199E-4"/>
    <n v="-1.47072336403653E-4"/>
    <n v="2.7712967130355499E-4"/>
    <n v="1.11879003047943"/>
    <n v="1.1097429990768399"/>
    <n v="9.0470314025878906E-3"/>
    <x v="0"/>
    <x v="0"/>
  </r>
  <r>
    <x v="1"/>
    <x v="2"/>
    <x v="0"/>
    <x v="0"/>
    <x v="369"/>
    <x v="0"/>
    <x v="0"/>
    <n v="-0.104730427265167"/>
    <n v="-431602080"/>
    <n v="431602080"/>
    <n v="1.00135803222656E-5"/>
    <n v="-431602080"/>
    <n v="431602080"/>
    <n v="1.11898005008698"/>
    <n v="-20716890112"/>
    <n v="20716890112"/>
    <x v="0"/>
    <x v="0"/>
  </r>
  <r>
    <x v="1"/>
    <x v="2"/>
    <x v="0"/>
    <x v="0"/>
    <x v="369"/>
    <x v="1"/>
    <x v="0"/>
    <e v="#NUM!"/>
    <n v="-431602080"/>
    <e v="#NUM!"/>
    <n v="0"/>
    <n v="-431602080"/>
    <n v="431602080"/>
    <n v="0"/>
    <n v="-20716890112"/>
    <n v="20716890112"/>
    <x v="0"/>
    <x v="0"/>
  </r>
  <r>
    <x v="1"/>
    <x v="2"/>
    <x v="0"/>
    <x v="0"/>
    <x v="370"/>
    <x v="0"/>
    <x v="0"/>
    <n v="-0.111993178725243"/>
    <n v="-431602080"/>
    <n v="431602080"/>
    <n v="-1.9907951354980499E-5"/>
    <n v="-431602080"/>
    <n v="431602080"/>
    <n v="1.11898005008698"/>
    <n v="-21148491776"/>
    <n v="21148491776"/>
    <x v="0"/>
    <x v="0"/>
  </r>
  <r>
    <x v="1"/>
    <x v="2"/>
    <x v="0"/>
    <x v="0"/>
    <x v="370"/>
    <x v="1"/>
    <x v="0"/>
    <n v="-0.17576722800731701"/>
    <n v="-0.18307861685752899"/>
    <n v="7.3113888502120998E-3"/>
    <n v="-1.1992454528808601E-4"/>
    <n v="-1.69422724866308E-4"/>
    <n v="4.9498179578222301E-5"/>
    <n v="1.1191600561142001"/>
    <n v="1.11116695404053"/>
    <n v="7.9931020736694301E-3"/>
    <x v="0"/>
    <x v="0"/>
  </r>
  <r>
    <x v="1"/>
    <x v="2"/>
    <x v="0"/>
    <x v="0"/>
    <x v="371"/>
    <x v="0"/>
    <x v="0"/>
    <n v="-0.14589852094650299"/>
    <n v="-0.19372455775737801"/>
    <n v="4.7826036810874897E-2"/>
    <n v="-2.0027160644531301E-5"/>
    <n v="-2.2328732302412399E-4"/>
    <n v="2.0326016237959301E-4"/>
    <n v="1.11877000331879"/>
    <n v="1.10951972007751"/>
    <n v="9.2502832412719692E-3"/>
    <x v="0"/>
    <x v="0"/>
  </r>
  <r>
    <x v="1"/>
    <x v="2"/>
    <x v="0"/>
    <x v="0"/>
    <x v="371"/>
    <x v="1"/>
    <x v="0"/>
    <n v="-0.12526772916317"/>
    <n v="-431602080"/>
    <n v="431602080"/>
    <n v="-9.0003013610839803E-5"/>
    <n v="-431602080"/>
    <n v="431602080"/>
    <n v="1.11889004707336"/>
    <n v="-21148491776"/>
    <n v="21148491776"/>
    <x v="0"/>
    <x v="0"/>
  </r>
  <r>
    <x v="1"/>
    <x v="2"/>
    <x v="0"/>
    <x v="0"/>
    <x v="372"/>
    <x v="0"/>
    <x v="0"/>
    <e v="#NUM!"/>
    <n v="-431602080"/>
    <e v="#NUM!"/>
    <n v="0"/>
    <n v="-431602080"/>
    <n v="431602080"/>
    <n v="0"/>
    <n v="-21148491776"/>
    <n v="21148491776"/>
    <x v="0"/>
    <x v="0"/>
  </r>
  <r>
    <x v="1"/>
    <x v="2"/>
    <x v="0"/>
    <x v="0"/>
    <x v="372"/>
    <x v="1"/>
    <x v="0"/>
    <n v="-0.12640123069286299"/>
    <n v="-431602080"/>
    <n v="431602080"/>
    <n v="-9.0003013610839803E-5"/>
    <n v="-431602080"/>
    <n v="431602080"/>
    <n v="1.11889004707336"/>
    <n v="-21580093440"/>
    <n v="21580093440"/>
    <x v="0"/>
    <x v="0"/>
  </r>
  <r>
    <x v="1"/>
    <x v="2"/>
    <x v="0"/>
    <x v="0"/>
    <x v="373"/>
    <x v="0"/>
    <x v="0"/>
    <n v="-1.0353699326515199E-2"/>
    <n v="-0.194224938750267"/>
    <n v="0.183871239423752"/>
    <n v="9.9992752075195291E-4"/>
    <n v="-2.4488350027240802E-4"/>
    <n v="1.2448109919205299E-3"/>
    <n v="1.1201599836349501"/>
    <n v="1.11092209815979"/>
    <n v="9.2378854751586897E-3"/>
    <x v="0"/>
    <x v="0"/>
  </r>
  <r>
    <x v="1"/>
    <x v="2"/>
    <x v="0"/>
    <x v="0"/>
    <x v="373"/>
    <x v="1"/>
    <x v="0"/>
    <n v="-0.120009005069733"/>
    <n v="-0.16106161475181599"/>
    <n v="4.1052609682083102E-2"/>
    <n v="9.0003013610839803E-5"/>
    <n v="-8.44701498863287E-5"/>
    <n v="1.7447315622121101E-4"/>
    <n v="1.1188600063323999"/>
    <n v="1.10943520069122"/>
    <n v="9.4248056411743199E-3"/>
    <x v="0"/>
    <x v="0"/>
  </r>
  <r>
    <x v="1"/>
    <x v="2"/>
    <x v="0"/>
    <x v="0"/>
    <x v="374"/>
    <x v="0"/>
    <x v="0"/>
    <n v="7.8000128269195598E-2"/>
    <n v="-431602080"/>
    <n v="431602080"/>
    <n v="8.9991092681884798E-4"/>
    <n v="-431602080"/>
    <n v="431602080"/>
    <n v="1.11978995800018"/>
    <n v="-21580093440"/>
    <n v="21580093440"/>
    <x v="0"/>
    <x v="0"/>
  </r>
  <r>
    <x v="1"/>
    <x v="2"/>
    <x v="0"/>
    <x v="0"/>
    <x v="374"/>
    <x v="1"/>
    <x v="0"/>
    <e v="#NUM!"/>
    <n v="-431602080"/>
    <e v="#NUM!"/>
    <n v="0"/>
    <n v="-431602080"/>
    <n v="431602080"/>
    <n v="0"/>
    <n v="-21580093440"/>
    <n v="21580093440"/>
    <x v="0"/>
    <x v="0"/>
  </r>
  <r>
    <x v="1"/>
    <x v="2"/>
    <x v="0"/>
    <x v="0"/>
    <x v="375"/>
    <x v="0"/>
    <x v="0"/>
    <n v="7.70758092403412E-2"/>
    <n v="-431602080"/>
    <n v="431602080"/>
    <n v="8.9991092681884798E-4"/>
    <n v="-431602080"/>
    <n v="431602080"/>
    <n v="1.11978995800018"/>
    <n v="-22011695104"/>
    <n v="22011695104"/>
    <x v="0"/>
    <x v="0"/>
  </r>
  <r>
    <x v="1"/>
    <x v="2"/>
    <x v="0"/>
    <x v="0"/>
    <x v="375"/>
    <x v="1"/>
    <x v="0"/>
    <n v="-0.20531415939331099"/>
    <n v="-0.19469071924686401"/>
    <n v="1.06234401464462E-2"/>
    <n v="-3.1995773315429698E-4"/>
    <n v="-2.4803684209473399E-4"/>
    <n v="7.1920891059562605E-5"/>
    <n v="1.11984002590179"/>
    <n v="1.11067402362823"/>
    <n v="9.1660022735595703E-3"/>
    <x v="0"/>
    <x v="0"/>
  </r>
  <r>
    <x v="1"/>
    <x v="2"/>
    <x v="0"/>
    <x v="0"/>
    <x v="376"/>
    <x v="0"/>
    <x v="0"/>
    <n v="-0.20707407593727101"/>
    <n v="-0.17029798030853299"/>
    <n v="3.6776095628738403E-2"/>
    <n v="-2.8002262115478499E-4"/>
    <n v="-1.23724617878906E-4"/>
    <n v="1.56298003275879E-4"/>
    <n v="1.11857998371124"/>
    <n v="1.1093114614486701"/>
    <n v="9.2685222625732405E-3"/>
    <x v="0"/>
    <x v="0"/>
  </r>
  <r>
    <x v="1"/>
    <x v="2"/>
    <x v="0"/>
    <x v="0"/>
    <x v="376"/>
    <x v="1"/>
    <x v="0"/>
    <n v="-0.34701669216156"/>
    <n v="-431602080"/>
    <n v="431602080"/>
    <n v="-1.16991996765137E-3"/>
    <n v="-431602080"/>
    <n v="431602080"/>
    <n v="1.11862003803253"/>
    <n v="-22011695104"/>
    <n v="22011695104"/>
    <x v="0"/>
    <x v="0"/>
  </r>
  <r>
    <x v="1"/>
    <x v="2"/>
    <x v="0"/>
    <x v="0"/>
    <x v="377"/>
    <x v="0"/>
    <x v="0"/>
    <e v="#NUM!"/>
    <n v="-431602080"/>
    <e v="#NUM!"/>
    <n v="0"/>
    <n v="-431602080"/>
    <n v="431602080"/>
    <n v="0"/>
    <n v="-22011695104"/>
    <n v="22011695104"/>
    <x v="0"/>
    <x v="0"/>
  </r>
  <r>
    <x v="1"/>
    <x v="2"/>
    <x v="0"/>
    <x v="0"/>
    <x v="377"/>
    <x v="1"/>
    <x v="0"/>
    <n v="-0.34632012248039201"/>
    <n v="-431602080"/>
    <n v="431602080"/>
    <n v="-1.1599063873291E-3"/>
    <n v="-431602080"/>
    <n v="431602080"/>
    <n v="1.11863005161285"/>
    <n v="-22443296768"/>
    <n v="22443296768"/>
    <x v="0"/>
    <x v="0"/>
  </r>
  <r>
    <x v="1"/>
    <x v="2"/>
    <x v="0"/>
    <x v="0"/>
    <x v="378"/>
    <x v="0"/>
    <x v="0"/>
    <n v="-0.25849160552024802"/>
    <n v="-0.165208175778389"/>
    <n v="9.3283429741859394E-2"/>
    <n v="-6.7996978759765603E-4"/>
    <n v="-4.8439567763125497E-5"/>
    <n v="6.3153024530038205E-4"/>
    <n v="1.1191600561142001"/>
    <n v="1.1106256246566799"/>
    <n v="8.5344314575195295E-3"/>
    <x v="0"/>
    <x v="0"/>
  </r>
  <r>
    <x v="1"/>
    <x v="2"/>
    <x v="0"/>
    <x v="0"/>
    <x v="378"/>
    <x v="1"/>
    <x v="0"/>
    <n v="-0.16471961140632599"/>
    <n v="-0.18534250557422599"/>
    <n v="2.0622894167900099E-2"/>
    <n v="-1.0001659393310499E-4"/>
    <n v="-1.87663696124218E-4"/>
    <n v="8.7647102191112895E-5"/>
    <n v="1.11847996711731"/>
    <n v="1.1091238260269201"/>
    <n v="9.3561410903930699E-3"/>
    <x v="0"/>
    <x v="0"/>
  </r>
  <r>
    <x v="1"/>
    <x v="2"/>
    <x v="0"/>
    <x v="0"/>
    <x v="379"/>
    <x v="0"/>
    <x v="0"/>
    <n v="-7.8049078583717305E-2"/>
    <n v="-431602080"/>
    <n v="431602080"/>
    <n v="1.39951705932617E-4"/>
    <n v="-431602080"/>
    <n v="431602080"/>
    <n v="1.1187599897384599"/>
    <n v="-22443296768"/>
    <n v="22443296768"/>
    <x v="0"/>
    <x v="0"/>
  </r>
  <r>
    <x v="1"/>
    <x v="2"/>
    <x v="0"/>
    <x v="0"/>
    <x v="379"/>
    <x v="1"/>
    <x v="0"/>
    <e v="#NUM!"/>
    <n v="-431602080"/>
    <e v="#NUM!"/>
    <n v="0"/>
    <n v="-431602080"/>
    <n v="431602080"/>
    <n v="0"/>
    <n v="-22443296768"/>
    <n v="22443296768"/>
    <x v="0"/>
    <x v="0"/>
  </r>
  <r>
    <x v="1"/>
    <x v="2"/>
    <x v="0"/>
    <x v="0"/>
    <x v="380"/>
    <x v="0"/>
    <x v="0"/>
    <n v="-6.8867027759552002E-2"/>
    <n v="-431602080"/>
    <n v="431602080"/>
    <n v="1.8990039825439499E-4"/>
    <n v="-431602080"/>
    <n v="431602080"/>
    <n v="1.11881995201111"/>
    <n v="-22874898432"/>
    <n v="22874898432"/>
    <x v="0"/>
    <x v="0"/>
  </r>
  <r>
    <x v="1"/>
    <x v="2"/>
    <x v="0"/>
    <x v="0"/>
    <x v="380"/>
    <x v="1"/>
    <x v="0"/>
    <n v="-0.12112829089164701"/>
    <n v="-0.186750948429108"/>
    <n v="6.5622657537460299E-2"/>
    <n v="2.4998188018798801E-4"/>
    <n v="-1.9428446830716E-4"/>
    <n v="4.4426636304706303E-4"/>
    <n v="1.1194100379943801"/>
    <n v="1.1104313135147099"/>
    <n v="8.9787244796752895E-3"/>
    <x v="0"/>
    <x v="0"/>
  </r>
  <r>
    <x v="1"/>
    <x v="2"/>
    <x v="0"/>
    <x v="0"/>
    <x v="381"/>
    <x v="0"/>
    <x v="0"/>
    <n v="-0.103544056415558"/>
    <n v="-0.15241672098636599"/>
    <n v="4.8872664570808397E-2"/>
    <n v="1.59978866577148E-4"/>
    <n v="-4.7729441575938802E-5"/>
    <n v="2.0770830451510801E-4"/>
    <n v="1.11863994598389"/>
    <n v="1.1090761423111"/>
    <n v="9.5638036727905308E-3"/>
    <x v="0"/>
    <x v="0"/>
  </r>
  <r>
    <x v="1"/>
    <x v="2"/>
    <x v="0"/>
    <x v="0"/>
    <x v="381"/>
    <x v="1"/>
    <x v="0"/>
    <n v="2.0525053143501299E-2"/>
    <n v="-431602080"/>
    <n v="431602080"/>
    <n v="6.2000751495361296E-4"/>
    <n v="-431602080"/>
    <n v="431602080"/>
    <n v="1.11937999725342"/>
    <n v="-22874898432"/>
    <n v="22874898432"/>
    <x v="0"/>
    <x v="0"/>
  </r>
  <r>
    <x v="1"/>
    <x v="2"/>
    <x v="0"/>
    <x v="0"/>
    <x v="382"/>
    <x v="0"/>
    <x v="0"/>
    <e v="#NUM!"/>
    <n v="-431602080"/>
    <e v="#NUM!"/>
    <n v="0"/>
    <n v="-431602080"/>
    <n v="431602080"/>
    <n v="0"/>
    <n v="-22874898432"/>
    <n v="22874898432"/>
    <x v="0"/>
    <x v="0"/>
  </r>
  <r>
    <x v="1"/>
    <x v="2"/>
    <x v="0"/>
    <x v="0"/>
    <x v="382"/>
    <x v="1"/>
    <x v="0"/>
    <n v="7.2163343429565404E-3"/>
    <n v="-431602080"/>
    <n v="431602080"/>
    <n v="5.6004524230956999E-4"/>
    <n v="-431602080"/>
    <n v="431602080"/>
    <n v="1.11937999725342"/>
    <n v="-23306500096"/>
    <n v="23306500096"/>
    <x v="0"/>
    <x v="0"/>
  </r>
  <r>
    <x v="1"/>
    <x v="2"/>
    <x v="0"/>
    <x v="0"/>
    <x v="383"/>
    <x v="0"/>
    <x v="0"/>
    <n v="-6.2052033841610003E-2"/>
    <n v="-0.18064433336257901"/>
    <n v="0.118592299520969"/>
    <n v="6.4992904663085905E-4"/>
    <n v="-1.52942579006776E-4"/>
    <n v="8.0287165474146605E-4"/>
    <n v="1.1200599670410201"/>
    <n v="1.11027836799622"/>
    <n v="9.7815990447997995E-3"/>
    <x v="0"/>
    <x v="0"/>
  </r>
  <r>
    <x v="1"/>
    <x v="2"/>
    <x v="0"/>
    <x v="0"/>
    <x v="383"/>
    <x v="1"/>
    <x v="0"/>
    <n v="-1.1766716837883001E-2"/>
    <n v="-0.17422032356262199"/>
    <n v="0.16245360672473899"/>
    <n v="5.5003166198730501E-4"/>
    <n v="-1.40394535264932E-4"/>
    <n v="6.9042621180415197E-4"/>
    <n v="1.11918997764587"/>
    <n v="1.10893571376801"/>
    <n v="1.0254263877868699E-2"/>
    <x v="0"/>
    <x v="0"/>
  </r>
  <r>
    <x v="1"/>
    <x v="2"/>
    <x v="0"/>
    <x v="0"/>
    <x v="384"/>
    <x v="0"/>
    <x v="0"/>
    <n v="3.2837644219398499E-2"/>
    <n v="-431602080"/>
    <n v="431602080"/>
    <n v="6.7996978759765603E-4"/>
    <n v="-431602080"/>
    <n v="431602080"/>
    <n v="1.1200599670410201"/>
    <n v="-23306500096"/>
    <n v="23306500096"/>
    <x v="0"/>
    <x v="0"/>
  </r>
  <r>
    <x v="1"/>
    <x v="2"/>
    <x v="0"/>
    <x v="0"/>
    <x v="384"/>
    <x v="1"/>
    <x v="0"/>
    <e v="#NUM!"/>
    <n v="-431602080"/>
    <e v="#NUM!"/>
    <n v="0"/>
    <n v="-431602080"/>
    <n v="431602080"/>
    <n v="0"/>
    <n v="-23306500096"/>
    <n v="23306500096"/>
    <x v="0"/>
    <x v="0"/>
  </r>
  <r>
    <x v="1"/>
    <x v="2"/>
    <x v="0"/>
    <x v="0"/>
    <x v="385"/>
    <x v="0"/>
    <x v="0"/>
    <n v="3.3925145864486701E-2"/>
    <n v="-431602080"/>
    <n v="431602080"/>
    <n v="6.8998336791992198E-4"/>
    <n v="-431602080"/>
    <n v="431602080"/>
    <n v="1.1200699806213399"/>
    <n v="-23738101760"/>
    <n v="23738101760"/>
    <x v="0"/>
    <x v="0"/>
  </r>
  <r>
    <x v="1"/>
    <x v="2"/>
    <x v="0"/>
    <x v="0"/>
    <x v="385"/>
    <x v="1"/>
    <x v="0"/>
    <n v="-0.103396609425545"/>
    <n v="-0.17825682461261699"/>
    <n v="7.4860215187072796E-2"/>
    <n v="3.70025634765625E-4"/>
    <n v="-1.3677911192644401E-4"/>
    <n v="5.0680473214015397E-4"/>
    <n v="1.1204299926757799"/>
    <n v="1.1101416349411"/>
    <n v="1.02883577346802E-2"/>
    <x v="0"/>
    <x v="0"/>
  </r>
  <r>
    <x v="1"/>
    <x v="2"/>
    <x v="0"/>
    <x v="0"/>
    <x v="386"/>
    <x v="0"/>
    <x v="0"/>
    <n v="1.64789408445358E-2"/>
    <n v="-0.199862971901894"/>
    <n v="0.216341912746429"/>
    <n v="6.7007541656494097E-4"/>
    <n v="-2.4937553098425302E-4"/>
    <n v="9.1945094754919399E-4"/>
    <n v="1.1198600530624401"/>
    <n v="1.10868632793427"/>
    <n v="1.11737251281738E-2"/>
    <x v="0"/>
    <x v="0"/>
  </r>
  <r>
    <x v="1"/>
    <x v="2"/>
    <x v="0"/>
    <x v="0"/>
    <x v="386"/>
    <x v="1"/>
    <x v="0"/>
    <n v="-0.13552413880825001"/>
    <n v="-431602080"/>
    <n v="431602080"/>
    <n v="-1.39951705932617E-4"/>
    <n v="-431602080"/>
    <n v="431602080"/>
    <n v="1.1199200153350799"/>
    <n v="-23738101760"/>
    <n v="23738101760"/>
    <x v="0"/>
    <x v="0"/>
  </r>
  <r>
    <x v="1"/>
    <x v="2"/>
    <x v="0"/>
    <x v="0"/>
    <x v="387"/>
    <x v="0"/>
    <x v="0"/>
    <e v="#NUM!"/>
    <n v="-431602080"/>
    <e v="#NUM!"/>
    <n v="0"/>
    <n v="-431602080"/>
    <n v="431602080"/>
    <n v="0"/>
    <n v="-23738101760"/>
    <n v="23738101760"/>
    <x v="0"/>
    <x v="0"/>
  </r>
  <r>
    <x v="1"/>
    <x v="2"/>
    <x v="0"/>
    <x v="0"/>
    <x v="387"/>
    <x v="1"/>
    <x v="0"/>
    <n v="-0.13872650265693701"/>
    <n v="-431602080"/>
    <n v="431602080"/>
    <n v="-1.49965286254883E-4"/>
    <n v="-431602080"/>
    <n v="431602080"/>
    <n v="1.1199200153350799"/>
    <n v="-24169703424"/>
    <n v="24169703424"/>
    <x v="0"/>
    <x v="0"/>
  </r>
  <r>
    <x v="1"/>
    <x v="2"/>
    <x v="0"/>
    <x v="0"/>
    <x v="388"/>
    <x v="0"/>
    <x v="0"/>
    <n v="0.19349899888038599"/>
    <n v="-0.15813812613487199"/>
    <n v="0.35163712501525901"/>
    <n v="2.3800134658813498E-3"/>
    <n v="-5.7522396446074698E-7"/>
    <n v="2.3805887904018198E-3"/>
    <n v="1.1228100061416599"/>
    <n v="1.11014103889465"/>
    <n v="1.26689672470093E-2"/>
    <x v="0"/>
    <x v="0"/>
  </r>
  <r>
    <x v="1"/>
    <x v="2"/>
    <x v="0"/>
    <x v="0"/>
    <x v="388"/>
    <x v="1"/>
    <x v="0"/>
    <n v="-0.14118623733520499"/>
    <n v="-0.169712424278259"/>
    <n v="2.8526186943054199E-2"/>
    <n v="0"/>
    <n v="-1.21236007544212E-4"/>
    <n v="1.21236007544212E-4"/>
    <n v="1.1198600530624401"/>
    <n v="1.10856509208679"/>
    <n v="1.1294960975647E-2"/>
    <x v="0"/>
    <x v="0"/>
  </r>
  <r>
    <x v="1"/>
    <x v="2"/>
    <x v="0"/>
    <x v="0"/>
    <x v="389"/>
    <x v="0"/>
    <x v="0"/>
    <n v="0.44967871904373202"/>
    <n v="-431602080"/>
    <n v="431602080"/>
    <n v="2.7099847793579102E-3"/>
    <n v="-431602080"/>
    <n v="431602080"/>
    <n v="1.12263000011444"/>
    <n v="-24169703424"/>
    <n v="24169703424"/>
    <x v="0"/>
    <x v="0"/>
  </r>
  <r>
    <x v="1"/>
    <x v="2"/>
    <x v="0"/>
    <x v="0"/>
    <x v="389"/>
    <x v="1"/>
    <x v="0"/>
    <e v="#NUM!"/>
    <n v="-431602080"/>
    <e v="#NUM!"/>
    <n v="0"/>
    <n v="-431602080"/>
    <n v="431602080"/>
    <n v="0"/>
    <n v="-24169703424"/>
    <n v="24169703424"/>
    <x v="0"/>
    <x v="0"/>
  </r>
  <r>
    <x v="1"/>
    <x v="2"/>
    <x v="0"/>
    <x v="0"/>
    <x v="390"/>
    <x v="0"/>
    <x v="0"/>
    <n v="0.44707858562469499"/>
    <n v="-431602080"/>
    <n v="431602080"/>
    <n v="2.6999711990356402E-3"/>
    <n v="-431602080"/>
    <n v="431602080"/>
    <n v="1.12261998653412"/>
    <n v="-24601305088"/>
    <n v="24601305088"/>
    <x v="0"/>
    <x v="0"/>
  </r>
  <r>
    <x v="1"/>
    <x v="2"/>
    <x v="0"/>
    <x v="0"/>
    <x v="390"/>
    <x v="1"/>
    <x v="0"/>
    <n v="1.6252622008323701E-2"/>
    <n v="-0.19214120507240301"/>
    <n v="0.20839382708072701"/>
    <n v="1.1800527572631799E-3"/>
    <n v="-2.3077658261172501E-4"/>
    <n v="1.4108293689787401E-3"/>
    <n v="1.12399005889893"/>
    <n v="1.1099102497100799"/>
    <n v="1.4079809188842799E-2"/>
    <x v="0"/>
    <x v="0"/>
  </r>
  <r>
    <x v="1"/>
    <x v="2"/>
    <x v="0"/>
    <x v="0"/>
    <x v="391"/>
    <x v="0"/>
    <x v="0"/>
    <n v="0.43057090044021601"/>
    <n v="-0.18733686208725001"/>
    <n v="0.61790776252746604"/>
    <n v="2.4299621582031302E-3"/>
    <n v="-1.9613969197962401E-4"/>
    <n v="2.6261019520461598E-3"/>
    <n v="1.1222900152206401"/>
    <n v="1.1083689928054801"/>
    <n v="1.39210224151611E-2"/>
    <x v="0"/>
    <x v="0"/>
  </r>
  <r>
    <x v="1"/>
    <x v="2"/>
    <x v="0"/>
    <x v="0"/>
    <x v="391"/>
    <x v="1"/>
    <x v="0"/>
    <n v="-0.11089896410703701"/>
    <n v="-431602080"/>
    <n v="431602080"/>
    <n v="-2.0027160644531301E-5"/>
    <n v="-431602080"/>
    <n v="431602080"/>
    <n v="1.1226099729537999"/>
    <n v="-24601305088"/>
    <n v="24601305088"/>
    <x v="0"/>
    <x v="0"/>
  </r>
  <r>
    <x v="1"/>
    <x v="2"/>
    <x v="0"/>
    <x v="0"/>
    <x v="392"/>
    <x v="0"/>
    <x v="0"/>
    <e v="#NUM!"/>
    <n v="-431602080"/>
    <e v="#NUM!"/>
    <n v="0"/>
    <n v="-431602080"/>
    <n v="431602080"/>
    <n v="0"/>
    <n v="-24601305088"/>
    <n v="24601305088"/>
    <x v="0"/>
    <x v="0"/>
  </r>
  <r>
    <x v="1"/>
    <x v="2"/>
    <x v="0"/>
    <x v="0"/>
    <x v="392"/>
    <x v="1"/>
    <x v="0"/>
    <n v="-0.11201768368482599"/>
    <n v="-431602080"/>
    <n v="431602080"/>
    <n v="-2.0027160644531301E-5"/>
    <n v="-431602080"/>
    <n v="431602080"/>
    <n v="1.1225999593734699"/>
    <n v="-25032906752"/>
    <n v="25032906752"/>
    <x v="0"/>
    <x v="0"/>
  </r>
  <r>
    <x v="1"/>
    <x v="2"/>
    <x v="0"/>
    <x v="0"/>
    <x v="393"/>
    <x v="0"/>
    <x v="0"/>
    <n v="-4.4320352375507403E-2"/>
    <n v="-0.16997928917408001"/>
    <n v="0.125658929347992"/>
    <n v="7.6997280120849599E-4"/>
    <n v="-8.0740079283714294E-5"/>
    <n v="8.5071288049220995E-4"/>
    <n v="1.1247600317001301"/>
    <n v="1.10982954502106"/>
    <n v="1.49304866790771E-2"/>
    <x v="0"/>
    <x v="0"/>
  </r>
  <r>
    <x v="1"/>
    <x v="2"/>
    <x v="0"/>
    <x v="0"/>
    <x v="393"/>
    <x v="1"/>
    <x v="0"/>
    <n v="-6.8258024752140004E-2"/>
    <n v="-0.18337687849998499"/>
    <n v="0.115118853747845"/>
    <n v="3.0994415283203098E-4"/>
    <n v="-1.79309805389494E-4"/>
    <n v="4.8925395822152495E-4"/>
    <n v="1.1225999593734699"/>
    <n v="1.1081897020339999"/>
    <n v="1.4410257339477499E-2"/>
    <x v="0"/>
    <x v="0"/>
  </r>
  <r>
    <x v="1"/>
    <x v="2"/>
    <x v="0"/>
    <x v="0"/>
    <x v="394"/>
    <x v="0"/>
    <x v="0"/>
    <n v="9.8561897873878507E-2"/>
    <n v="-431602080"/>
    <n v="431602080"/>
    <n v="1.0000467300415E-3"/>
    <n v="-431602080"/>
    <n v="431602080"/>
    <n v="1.1236100196838399"/>
    <n v="-25032906752"/>
    <n v="25032906752"/>
    <x v="0"/>
    <x v="0"/>
  </r>
  <r>
    <x v="1"/>
    <x v="2"/>
    <x v="0"/>
    <x v="0"/>
    <x v="394"/>
    <x v="1"/>
    <x v="0"/>
    <e v="#NUM!"/>
    <n v="-431602080"/>
    <e v="#NUM!"/>
    <n v="0"/>
    <n v="-431602080"/>
    <n v="431602080"/>
    <n v="0"/>
    <n v="-25032906752"/>
    <n v="25032906752"/>
    <x v="0"/>
    <x v="0"/>
  </r>
  <r>
    <x v="1"/>
    <x v="2"/>
    <x v="0"/>
    <x v="0"/>
    <x v="395"/>
    <x v="0"/>
    <x v="0"/>
    <n v="0.10586741566658001"/>
    <n v="-431602080"/>
    <n v="431602080"/>
    <n v="1.03998184204102E-3"/>
    <n v="-431602080"/>
    <n v="431602080"/>
    <n v="1.12363994121552"/>
    <n v="-25464508416"/>
    <n v="25464508416"/>
    <x v="0"/>
    <x v="0"/>
  </r>
  <r>
    <x v="1"/>
    <x v="2"/>
    <x v="0"/>
    <x v="0"/>
    <x v="395"/>
    <x v="1"/>
    <x v="0"/>
    <n v="-0.30281201004982"/>
    <n v="-0.18545155227184301"/>
    <n v="0.117360457777977"/>
    <n v="-9.8001956939697309E-4"/>
    <n v="-1.8548752996139201E-4"/>
    <n v="7.9453201033175002E-4"/>
    <n v="1.12378001213074"/>
    <n v="1.1096440553665201"/>
    <n v="1.41359567642212E-2"/>
    <x v="0"/>
    <x v="0"/>
  </r>
  <r>
    <x v="1"/>
    <x v="2"/>
    <x v="0"/>
    <x v="0"/>
    <x v="396"/>
    <x v="0"/>
    <x v="0"/>
    <n v="-0.11058443784713699"/>
    <n v="-0.181328505277634"/>
    <n v="7.0744067430496202E-2"/>
    <n v="1.3005733489990199E-4"/>
    <n v="-1.7060423851944501E-4"/>
    <n v="3.0066157341934703E-4"/>
    <n v="1.12273001670837"/>
    <n v="1.1080191135406501"/>
    <n v="1.4710903167724601E-2"/>
    <x v="0"/>
    <x v="0"/>
  </r>
  <r>
    <x v="1"/>
    <x v="2"/>
    <x v="0"/>
    <x v="0"/>
    <x v="396"/>
    <x v="1"/>
    <x v="0"/>
    <n v="-0.18071109056472801"/>
    <n v="-431602080"/>
    <n v="431602080"/>
    <n v="-3.60012054443359E-4"/>
    <n v="-431602080"/>
    <n v="431602080"/>
    <n v="1.1232500076293901"/>
    <n v="-25464508416"/>
    <n v="25464508416"/>
    <x v="0"/>
    <x v="0"/>
  </r>
  <r>
    <x v="1"/>
    <x v="2"/>
    <x v="0"/>
    <x v="0"/>
    <x v="397"/>
    <x v="0"/>
    <x v="0"/>
    <e v="#NUM!"/>
    <n v="-431602080"/>
    <e v="#NUM!"/>
    <n v="0"/>
    <n v="-431602080"/>
    <n v="431602080"/>
    <n v="0"/>
    <n v="-25464508416"/>
    <n v="25464508416"/>
    <x v="0"/>
    <x v="0"/>
  </r>
  <r>
    <x v="1"/>
    <x v="2"/>
    <x v="0"/>
    <x v="0"/>
    <x v="397"/>
    <x v="1"/>
    <x v="0"/>
    <n v="-0.19216862320899999"/>
    <n v="-431602080"/>
    <n v="431602080"/>
    <n v="-4.0996074676513699E-4"/>
    <n v="-431602080"/>
    <n v="431602080"/>
    <n v="1.12322998046875"/>
    <n v="-25896110080"/>
    <n v="25896110080"/>
    <x v="0"/>
    <x v="0"/>
  </r>
  <r>
    <x v="1"/>
    <x v="2"/>
    <x v="0"/>
    <x v="0"/>
    <x v="398"/>
    <x v="0"/>
    <x v="0"/>
    <n v="-0.101917505264282"/>
    <n v="-0.19976708292961101"/>
    <n v="9.7849577665328993E-2"/>
    <n v="3.80039215087891E-4"/>
    <n v="-2.82403896562755E-4"/>
    <n v="6.6244311165064595E-4"/>
    <n v="1.1241600513458301"/>
    <n v="1.1093616485595701"/>
    <n v="1.47984027862549E-2"/>
    <x v="0"/>
    <x v="0"/>
  </r>
  <r>
    <x v="1"/>
    <x v="2"/>
    <x v="0"/>
    <x v="0"/>
    <x v="398"/>
    <x v="1"/>
    <x v="0"/>
    <n v="-6.8258024752140004E-2"/>
    <n v="-0.18563656508922599"/>
    <n v="0.117378540337086"/>
    <n v="3.0994415283203098E-4"/>
    <n v="-1.8891344370786101E-4"/>
    <n v="4.9885758198797703E-4"/>
    <n v="1.1230399608612101"/>
    <n v="1.1078301668167101"/>
    <n v="1.5209794044494599E-2"/>
    <x v="0"/>
    <x v="0"/>
  </r>
  <r>
    <x v="1"/>
    <x v="2"/>
    <x v="0"/>
    <x v="0"/>
    <x v="399"/>
    <x v="0"/>
    <x v="0"/>
    <n v="-5.7511780411004999E-2"/>
    <n v="-431602080"/>
    <n v="431602080"/>
    <n v="2.3996829986572301E-4"/>
    <n v="-431602080"/>
    <n v="431602080"/>
    <n v="1.12348997592926"/>
    <n v="-25896110080"/>
    <n v="25896110080"/>
    <x v="0"/>
    <x v="0"/>
  </r>
  <r>
    <x v="1"/>
    <x v="2"/>
    <x v="0"/>
    <x v="0"/>
    <x v="399"/>
    <x v="1"/>
    <x v="0"/>
    <e v="#NUM!"/>
    <n v="-431602080"/>
    <e v="#NUM!"/>
    <n v="0"/>
    <n v="-431602080"/>
    <n v="431602080"/>
    <n v="0"/>
    <n v="-25896110080"/>
    <n v="25896110080"/>
    <x v="0"/>
    <x v="0"/>
  </r>
  <r>
    <x v="1"/>
    <x v="2"/>
    <x v="0"/>
    <x v="0"/>
    <x v="400"/>
    <x v="0"/>
    <x v="0"/>
    <n v="-6.0609348118305199E-2"/>
    <n v="-431602080"/>
    <n v="431602080"/>
    <n v="2.30073928833008E-4"/>
    <n v="-431602080"/>
    <n v="431602080"/>
    <n v="1.1234600543975799"/>
    <n v="-26327711744"/>
    <n v="26327711744"/>
    <x v="0"/>
    <x v="0"/>
  </r>
  <r>
    <x v="1"/>
    <x v="2"/>
    <x v="0"/>
    <x v="0"/>
    <x v="400"/>
    <x v="1"/>
    <x v="0"/>
    <n v="-0.21123060584068301"/>
    <n v="-0.178746253252029"/>
    <n v="3.2484352588653599E-2"/>
    <n v="-3.60012054443359E-4"/>
    <n v="-1.4009255392011301E-4"/>
    <n v="2.1991950052324699E-4"/>
    <n v="1.1238000392913801"/>
    <n v="1.1092215776443499"/>
    <n v="1.45784616470337E-2"/>
    <x v="0"/>
    <x v="0"/>
  </r>
  <r>
    <x v="1"/>
    <x v="2"/>
    <x v="0"/>
    <x v="0"/>
    <x v="401"/>
    <x v="0"/>
    <x v="0"/>
    <n v="-0.150582760572433"/>
    <n v="-0.171922788023949"/>
    <n v="2.1340027451515201E-2"/>
    <n v="-3.9935111999511698E-5"/>
    <n v="-1.3063002552371499E-4"/>
    <n v="9.0694913524203002E-5"/>
    <n v="1.1230000257492101"/>
    <n v="1.10769951343536"/>
    <n v="1.5300512313842799E-2"/>
    <x v="0"/>
    <x v="0"/>
  </r>
  <r>
    <x v="1"/>
    <x v="2"/>
    <x v="0"/>
    <x v="0"/>
    <x v="401"/>
    <x v="1"/>
    <x v="0"/>
    <n v="-9.2417843639850603E-2"/>
    <n v="-431602080"/>
    <n v="431602080"/>
    <n v="6.9975852966308594E-5"/>
    <n v="-431602080"/>
    <n v="431602080"/>
    <n v="1.1235599517822299"/>
    <n v="-26327711744"/>
    <n v="26327711744"/>
    <x v="0"/>
    <x v="0"/>
  </r>
  <r>
    <x v="1"/>
    <x v="2"/>
    <x v="0"/>
    <x v="0"/>
    <x v="402"/>
    <x v="0"/>
    <x v="0"/>
    <e v="#NUM!"/>
    <n v="-431602080"/>
    <e v="#NUM!"/>
    <n v="0"/>
    <n v="-431602080"/>
    <n v="431602080"/>
    <n v="0"/>
    <n v="-26327711744"/>
    <n v="26327711744"/>
    <x v="0"/>
    <x v="0"/>
  </r>
  <r>
    <x v="1"/>
    <x v="2"/>
    <x v="0"/>
    <x v="0"/>
    <x v="402"/>
    <x v="1"/>
    <x v="0"/>
    <n v="-8.9400954544544206E-2"/>
    <n v="-431602080"/>
    <n v="431602080"/>
    <n v="9.0003013610839803E-5"/>
    <n v="-431602080"/>
    <n v="431602080"/>
    <n v="1.1235500574111901"/>
    <n v="-26759313408"/>
    <n v="26759313408"/>
    <x v="0"/>
    <x v="0"/>
  </r>
  <r>
    <x v="1"/>
    <x v="2"/>
    <x v="0"/>
    <x v="0"/>
    <x v="403"/>
    <x v="0"/>
    <x v="0"/>
    <n v="1.62350088357925E-2"/>
    <n v="-0.199082896113396"/>
    <n v="0.21531790494918801"/>
    <n v="1.17993354797363E-3"/>
    <n v="-2.77771934634075E-4"/>
    <n v="1.45770551171154E-3"/>
    <n v="1.1249799728393599"/>
    <n v="1.1089438199996899"/>
    <n v="1.6036152839660599E-2"/>
    <x v="0"/>
    <x v="0"/>
  </r>
  <r>
    <x v="1"/>
    <x v="2"/>
    <x v="0"/>
    <x v="0"/>
    <x v="403"/>
    <x v="1"/>
    <x v="0"/>
    <n v="-8.9435257017612499E-2"/>
    <n v="-0.180469945073128"/>
    <n v="9.1034688055515303E-2"/>
    <n v="2.19941139221191E-4"/>
    <n v="-1.66955360327847E-4"/>
    <n v="3.8689648499712299E-4"/>
    <n v="1.12321996688843"/>
    <n v="1.1075325012207"/>
    <n v="1.5687465667724599E-2"/>
    <x v="0"/>
    <x v="0"/>
  </r>
  <r>
    <x v="1"/>
    <x v="2"/>
    <x v="0"/>
    <x v="0"/>
    <x v="404"/>
    <x v="0"/>
    <x v="0"/>
    <n v="0.112930670380592"/>
    <n v="-431602080"/>
    <n v="431602080"/>
    <n v="1.0700225830078099E-3"/>
    <n v="-431602080"/>
    <n v="431602080"/>
    <n v="1.1246299743652299"/>
    <n v="-26759313408"/>
    <n v="26759313408"/>
    <x v="0"/>
    <x v="0"/>
  </r>
  <r>
    <x v="1"/>
    <x v="2"/>
    <x v="0"/>
    <x v="0"/>
    <x v="404"/>
    <x v="1"/>
    <x v="0"/>
    <e v="#NUM!"/>
    <n v="-431602080"/>
    <e v="#NUM!"/>
    <n v="0"/>
    <n v="-431602080"/>
    <n v="431602080"/>
    <n v="0"/>
    <n v="-26759313408"/>
    <n v="26759313408"/>
    <x v="0"/>
    <x v="0"/>
  </r>
  <r>
    <x v="1"/>
    <x v="2"/>
    <x v="0"/>
    <x v="0"/>
    <x v="405"/>
    <x v="0"/>
    <x v="0"/>
    <n v="0.116134375333786"/>
    <n v="-431602080"/>
    <n v="431602080"/>
    <n v="1.0899305343627899E-3"/>
    <n v="-431602080"/>
    <n v="431602080"/>
    <n v="1.12463998794556"/>
    <n v="-27190915072"/>
    <n v="27190915072"/>
    <x v="0"/>
    <x v="0"/>
  </r>
  <r>
    <x v="1"/>
    <x v="2"/>
    <x v="0"/>
    <x v="0"/>
    <x v="405"/>
    <x v="1"/>
    <x v="0"/>
    <n v="-4.8740066587924999E-2"/>
    <n v="-0.17357409000396701"/>
    <n v="0.12483402341604199"/>
    <n v="7.4005126953125E-4"/>
    <n v="-1.05076927866321E-4"/>
    <n v="8.45128204673529E-4"/>
    <n v="1.12572002410889"/>
    <n v="1.1088387966155999"/>
    <n v="1.6881227493286102E-2"/>
    <x v="0"/>
    <x v="0"/>
  </r>
  <r>
    <x v="1"/>
    <x v="2"/>
    <x v="0"/>
    <x v="0"/>
    <x v="406"/>
    <x v="0"/>
    <x v="0"/>
    <n v="-4.7052748501300798E-2"/>
    <n v="-0.19024632871151001"/>
    <n v="0.14319357275962799"/>
    <n v="4.0006637573242198E-4"/>
    <n v="-2.0850489090662401E-4"/>
    <n v="6.0857128119096203E-4"/>
    <n v="1.1236200332641599"/>
    <n v="1.1073240041732799"/>
    <n v="1.6296029090881299E-2"/>
    <x v="0"/>
    <x v="0"/>
  </r>
  <r>
    <x v="1"/>
    <x v="2"/>
    <x v="0"/>
    <x v="0"/>
    <x v="406"/>
    <x v="1"/>
    <x v="0"/>
    <n v="-3.0805945396423302E-2"/>
    <n v="-431602080"/>
    <n v="431602080"/>
    <n v="3.70025634765625E-4"/>
    <n v="-431602080"/>
    <n v="431602080"/>
    <n v="1.125"/>
    <n v="-27190915072"/>
    <n v="27190915072"/>
    <x v="0"/>
    <x v="0"/>
  </r>
  <r>
    <x v="1"/>
    <x v="2"/>
    <x v="0"/>
    <x v="0"/>
    <x v="407"/>
    <x v="0"/>
    <x v="0"/>
    <e v="#NUM!"/>
    <n v="-431602080"/>
    <e v="#NUM!"/>
    <n v="0"/>
    <n v="-431602080"/>
    <n v="431602080"/>
    <n v="0"/>
    <n v="-27190915072"/>
    <n v="27190915072"/>
    <x v="0"/>
    <x v="0"/>
  </r>
  <r>
    <x v="1"/>
    <x v="2"/>
    <x v="0"/>
    <x v="0"/>
    <x v="407"/>
    <x v="1"/>
    <x v="0"/>
    <n v="-2.9783949255943298E-2"/>
    <n v="-431602080"/>
    <n v="431602080"/>
    <n v="3.80039215087891E-4"/>
    <n v="-431602080"/>
    <n v="431602080"/>
    <n v="1.1250200271606401"/>
    <n v="-27622516736"/>
    <n v="27622516736"/>
    <x v="0"/>
    <x v="0"/>
  </r>
  <r>
    <x v="1"/>
    <x v="2"/>
    <x v="0"/>
    <x v="0"/>
    <x v="408"/>
    <x v="0"/>
    <x v="0"/>
    <n v="-0.18316277861595201"/>
    <n v="-0.176802784204483"/>
    <n v="6.3599944114685102E-3"/>
    <n v="-1.6999244689941401E-4"/>
    <n v="-1.26935236039571E-4"/>
    <n v="4.3057210859842598E-5"/>
    <n v="1.12555003166199"/>
    <n v="1.1087118387222299"/>
    <n v="1.6838192939758301E-2"/>
    <x v="0"/>
    <x v="0"/>
  </r>
  <r>
    <x v="1"/>
    <x v="2"/>
    <x v="0"/>
    <x v="0"/>
    <x v="408"/>
    <x v="1"/>
    <x v="0"/>
    <n v="-6.8258024752140004E-2"/>
    <n v="-0.180469080805779"/>
    <n v="0.112211056053638"/>
    <n v="3.0994415283203098E-4"/>
    <n v="-1.6695169324521E-4"/>
    <n v="4.7689583152532599E-4"/>
    <n v="1.12392997741699"/>
    <n v="1.1071571111679099"/>
    <n v="1.67728662490845E-2"/>
    <x v="0"/>
    <x v="0"/>
  </r>
  <r>
    <x v="1"/>
    <x v="2"/>
    <x v="0"/>
    <x v="0"/>
    <x v="409"/>
    <x v="0"/>
    <x v="0"/>
    <n v="-0.31827917695045499"/>
    <n v="-431602080"/>
    <n v="431602080"/>
    <n v="-1.02996826171875E-3"/>
    <n v="-431602080"/>
    <n v="431602080"/>
    <n v="1.1239700317382799"/>
    <n v="-27622516736"/>
    <n v="27622516736"/>
    <x v="0"/>
    <x v="0"/>
  </r>
  <r>
    <x v="1"/>
    <x v="2"/>
    <x v="0"/>
    <x v="0"/>
    <x v="409"/>
    <x v="1"/>
    <x v="0"/>
    <e v="#NUM!"/>
    <n v="-431602080"/>
    <e v="#NUM!"/>
    <n v="0"/>
    <n v="-431602080"/>
    <n v="431602080"/>
    <n v="0"/>
    <n v="-27622516736"/>
    <n v="27622516736"/>
    <x v="0"/>
    <x v="0"/>
  </r>
  <r>
    <x v="1"/>
    <x v="2"/>
    <x v="0"/>
    <x v="0"/>
    <x v="410"/>
    <x v="0"/>
    <x v="0"/>
    <n v="-0.32372790575027499"/>
    <n v="-431602080"/>
    <n v="431602080"/>
    <n v="-1.0499954223632799E-3"/>
    <n v="-431602080"/>
    <n v="431602080"/>
    <n v="1.1239700317382799"/>
    <n v="-28054118400"/>
    <n v="28054118400"/>
    <x v="0"/>
    <x v="0"/>
  </r>
  <r>
    <x v="1"/>
    <x v="2"/>
    <x v="0"/>
    <x v="0"/>
    <x v="410"/>
    <x v="1"/>
    <x v="0"/>
    <n v="-0.31462725996971103"/>
    <n v="-0.20405875146388999"/>
    <n v="0.11056850850582101"/>
    <n v="-1.0600090026855499E-3"/>
    <n v="-3.1145854154601699E-4"/>
    <n v="7.4855046113953005E-4"/>
    <n v="1.1244900226593"/>
    <n v="1.1084003448486299"/>
    <n v="1.60896778106689E-2"/>
    <x v="0"/>
    <x v="0"/>
  </r>
  <r>
    <x v="1"/>
    <x v="2"/>
    <x v="0"/>
    <x v="0"/>
    <x v="411"/>
    <x v="0"/>
    <x v="0"/>
    <n v="-0.439995557069778"/>
    <n v="-0.18173848092556"/>
    <n v="0.25825709104538003"/>
    <n v="-1.2699365615844701E-3"/>
    <n v="-1.7234662664122901E-4"/>
    <n v="1.09758996404707E-3"/>
    <n v="1.1226600408554099"/>
    <n v="1.1069847345352199"/>
    <n v="1.5675306320190398E-2"/>
    <x v="0"/>
    <x v="0"/>
  </r>
  <r>
    <x v="1"/>
    <x v="2"/>
    <x v="0"/>
    <x v="0"/>
    <x v="411"/>
    <x v="1"/>
    <x v="0"/>
    <n v="-0.33678478002548201"/>
    <n v="-431602080"/>
    <n v="431602080"/>
    <n v="-1.12009048461914E-3"/>
    <n v="-431602080"/>
    <n v="431602080"/>
    <n v="1.1228499412536601"/>
    <n v="-28054118400"/>
    <n v="28054118400"/>
    <x v="0"/>
    <x v="0"/>
  </r>
  <r>
    <x v="1"/>
    <x v="2"/>
    <x v="0"/>
    <x v="0"/>
    <x v="412"/>
    <x v="0"/>
    <x v="0"/>
    <e v="#NUM!"/>
    <n v="-431602080"/>
    <e v="#NUM!"/>
    <n v="0"/>
    <n v="-431602080"/>
    <n v="431602080"/>
    <n v="0"/>
    <n v="-28054118400"/>
    <n v="28054118400"/>
    <x v="0"/>
    <x v="0"/>
  </r>
  <r>
    <x v="1"/>
    <x v="2"/>
    <x v="0"/>
    <x v="0"/>
    <x v="412"/>
    <x v="1"/>
    <x v="0"/>
    <n v="-0.34222805500030501"/>
    <n v="-431602080"/>
    <n v="431602080"/>
    <n v="-1.13999843597412E-3"/>
    <n v="-431602080"/>
    <n v="431602080"/>
    <n v="1.12283003330231"/>
    <n v="-28485720064"/>
    <n v="28485720064"/>
    <x v="0"/>
    <x v="0"/>
  </r>
  <r>
    <x v="1"/>
    <x v="2"/>
    <x v="0"/>
    <x v="0"/>
    <x v="413"/>
    <x v="0"/>
    <x v="0"/>
    <n v="-0.348593890666962"/>
    <n v="-0.19010755419731101"/>
    <n v="0.15848633646964999"/>
    <n v="-1.289963722229E-3"/>
    <n v="-2.17008739127778E-4"/>
    <n v="1.0729549685493101E-3"/>
    <n v="1.1232000589370701"/>
    <n v="1.1081833839416499"/>
    <n v="1.50166749954224E-2"/>
    <x v="0"/>
    <x v="0"/>
  </r>
  <r>
    <x v="1"/>
    <x v="2"/>
    <x v="0"/>
    <x v="0"/>
    <x v="413"/>
    <x v="1"/>
    <x v="0"/>
    <n v="-0.26120924949646002"/>
    <n v="-0.19037319719791401"/>
    <n v="7.0836052298545796E-2"/>
    <n v="-5.1009654998779297E-4"/>
    <n v="-2.0904408302158101E-4"/>
    <n v="3.0105246696621201E-4"/>
    <n v="1.1221499443054199"/>
    <n v="1.1067756414413501"/>
    <n v="1.53743028640747E-2"/>
    <x v="0"/>
    <x v="0"/>
  </r>
  <r>
    <x v="1"/>
    <x v="2"/>
    <x v="0"/>
    <x v="0"/>
    <x v="414"/>
    <x v="0"/>
    <x v="0"/>
    <n v="-0.133467957377434"/>
    <n v="-431602080"/>
    <n v="431602080"/>
    <n v="-1.29938125610352E-4"/>
    <n v="-431602080"/>
    <n v="431602080"/>
    <n v="1.12272000312805"/>
    <n v="-28485720064"/>
    <n v="28485720064"/>
    <x v="0"/>
    <x v="0"/>
  </r>
  <r>
    <x v="1"/>
    <x v="2"/>
    <x v="0"/>
    <x v="0"/>
    <x v="414"/>
    <x v="1"/>
    <x v="0"/>
    <e v="#NUM!"/>
    <n v="-431602080"/>
    <e v="#NUM!"/>
    <n v="0"/>
    <n v="-431602080"/>
    <n v="431602080"/>
    <n v="0"/>
    <n v="-28485720064"/>
    <n v="28485720064"/>
    <x v="0"/>
    <x v="0"/>
  </r>
  <r>
    <x v="1"/>
    <x v="2"/>
    <x v="0"/>
    <x v="0"/>
    <x v="415"/>
    <x v="0"/>
    <x v="0"/>
    <n v="-0.12640123069286299"/>
    <n v="-431602080"/>
    <n v="431602080"/>
    <n v="-9.0003013610839803E-5"/>
    <n v="-431602080"/>
    <n v="431602080"/>
    <n v="1.1227400302887001"/>
    <n v="-28917321728"/>
    <n v="28917321728"/>
    <x v="0"/>
    <x v="0"/>
  </r>
  <r>
    <x v="1"/>
    <x v="2"/>
    <x v="0"/>
    <x v="0"/>
    <x v="415"/>
    <x v="1"/>
    <x v="0"/>
    <n v="-0.20533177256584201"/>
    <n v="-0.185821622610092"/>
    <n v="1.9510149955749501E-2"/>
    <n v="-3.2007694244384798E-4"/>
    <n v="-1.87992918654345E-4"/>
    <n v="1.3208402378950301E-4"/>
    <n v="1.12287998199463"/>
    <n v="1.1079953908920299"/>
    <n v="1.4884591102600099E-2"/>
    <x v="0"/>
    <x v="0"/>
  </r>
  <r>
    <x v="1"/>
    <x v="2"/>
    <x v="0"/>
    <x v="0"/>
    <x v="416"/>
    <x v="0"/>
    <x v="0"/>
    <n v="-0.35764276981353799"/>
    <n v="-0.16913244128227201"/>
    <n v="0.18851032853126501"/>
    <n v="-9.1993808746337901E-4"/>
    <n v="-1.18771080451552E-4"/>
    <n v="8.0116698518395402E-4"/>
    <n v="1.1212300062179601"/>
    <n v="1.10665690898895"/>
    <n v="1.4573097229003899E-2"/>
    <x v="0"/>
    <x v="0"/>
  </r>
  <r>
    <x v="1"/>
    <x v="2"/>
    <x v="0"/>
    <x v="0"/>
    <x v="416"/>
    <x v="1"/>
    <x v="0"/>
    <n v="-0.35935378074646002"/>
    <n v="-431602080"/>
    <n v="431602080"/>
    <n v="-1.2300014495849601E-3"/>
    <n v="-431602080"/>
    <n v="431602080"/>
    <n v="1.1214900016784699"/>
    <n v="-28917321728"/>
    <n v="28917321728"/>
    <x v="0"/>
    <x v="0"/>
  </r>
  <r>
    <x v="1"/>
    <x v="2"/>
    <x v="0"/>
    <x v="0"/>
    <x v="417"/>
    <x v="0"/>
    <x v="0"/>
    <e v="#NUM!"/>
    <n v="-431602080"/>
    <e v="#NUM!"/>
    <n v="0"/>
    <n v="-431602080"/>
    <n v="431602080"/>
    <n v="0"/>
    <n v="-28917321728"/>
    <n v="28917321728"/>
    <x v="0"/>
    <x v="0"/>
  </r>
  <r>
    <x v="1"/>
    <x v="2"/>
    <x v="0"/>
    <x v="0"/>
    <x v="417"/>
    <x v="1"/>
    <x v="0"/>
    <n v="-0.366903066635132"/>
    <n v="-431602080"/>
    <n v="431602080"/>
    <n v="-1.26004219055176E-3"/>
    <n v="-431602080"/>
    <n v="431602080"/>
    <n v="1.1214799880981401"/>
    <n v="-29348923392"/>
    <n v="29348923392"/>
    <x v="0"/>
    <x v="0"/>
  </r>
  <r>
    <x v="1"/>
    <x v="2"/>
    <x v="0"/>
    <x v="0"/>
    <x v="418"/>
    <x v="0"/>
    <x v="0"/>
    <n v="-0.35155212879180903"/>
    <n v="-0.177007585763931"/>
    <n v="0.174544543027878"/>
    <n v="-1.3099908828735399E-3"/>
    <n v="-1.2832174252252999E-4"/>
    <n v="1.1816691840067499E-3"/>
    <n v="1.12156999111176"/>
    <n v="1.1078671216964699"/>
    <n v="1.37028694152832E-2"/>
    <x v="0"/>
    <x v="0"/>
  </r>
  <r>
    <x v="1"/>
    <x v="2"/>
    <x v="0"/>
    <x v="0"/>
    <x v="418"/>
    <x v="1"/>
    <x v="0"/>
    <n v="-0.44235169887542702"/>
    <n v="-0.168550729751587"/>
    <n v="0.27380096912384"/>
    <n v="-1.27995014190674E-3"/>
    <n v="-1.16298819193617E-4"/>
    <n v="1.1636513518169501E-3"/>
    <n v="1.11995005607605"/>
    <n v="1.10654056072235"/>
    <n v="1.3409495353698699E-2"/>
    <x v="0"/>
    <x v="0"/>
  </r>
  <r>
    <x v="1"/>
    <x v="2"/>
    <x v="0"/>
    <x v="0"/>
    <x v="419"/>
    <x v="0"/>
    <x v="0"/>
    <n v="-0.392203658819199"/>
    <n v="-431602080"/>
    <n v="431602080"/>
    <n v="-1.38998031616211E-3"/>
    <n v="-431602080"/>
    <n v="431602080"/>
    <n v="1.1201000213623"/>
    <n v="-29348923392"/>
    <n v="29348923392"/>
    <x v="0"/>
    <x v="0"/>
  </r>
  <r>
    <x v="1"/>
    <x v="2"/>
    <x v="0"/>
    <x v="0"/>
    <x v="419"/>
    <x v="1"/>
    <x v="0"/>
    <e v="#NUM!"/>
    <n v="-431602080"/>
    <e v="#NUM!"/>
    <n v="0"/>
    <n v="-431602080"/>
    <n v="431602080"/>
    <n v="0"/>
    <n v="-29348923392"/>
    <n v="29348923392"/>
    <x v="0"/>
    <x v="0"/>
  </r>
  <r>
    <x v="1"/>
    <x v="2"/>
    <x v="0"/>
    <x v="0"/>
    <x v="420"/>
    <x v="0"/>
    <x v="0"/>
    <n v="-0.38743698596954301"/>
    <n v="-431602080"/>
    <n v="431602080"/>
    <n v="-1.3599395751953099E-3"/>
    <n v="-431602080"/>
    <n v="431602080"/>
    <n v="1.1201200485229501"/>
    <n v="-29780525056"/>
    <n v="29780525056"/>
    <x v="0"/>
    <x v="0"/>
  </r>
  <r>
    <x v="1"/>
    <x v="2"/>
    <x v="0"/>
    <x v="0"/>
    <x v="420"/>
    <x v="1"/>
    <x v="0"/>
    <n v="-0.27770239114761402"/>
    <n v="-0.17998255789279899"/>
    <n v="9.7719833254814106E-2"/>
    <n v="-8.1002712249755903E-4"/>
    <n v="-1.4846234989818199E-4"/>
    <n v="6.6156475804746205E-4"/>
    <n v="1.12075996398926"/>
    <n v="1.1077187061309799"/>
    <n v="1.30412578582764E-2"/>
    <x v="0"/>
    <x v="0"/>
  </r>
  <r>
    <x v="1"/>
    <x v="2"/>
    <x v="0"/>
    <x v="0"/>
    <x v="421"/>
    <x v="0"/>
    <x v="0"/>
    <n v="-0.12707743048667899"/>
    <n v="-0.18642956018447901"/>
    <n v="5.9352129697799703E-2"/>
    <n v="5.9962272644043003E-5"/>
    <n v="-1.9228366727475101E-4"/>
    <n v="2.52245925366879E-4"/>
    <n v="1.1200100183486901"/>
    <n v="1.1063482761383101"/>
    <n v="1.3661742210388199E-2"/>
    <x v="0"/>
    <x v="0"/>
  </r>
  <r>
    <x v="1"/>
    <x v="2"/>
    <x v="0"/>
    <x v="0"/>
    <x v="421"/>
    <x v="1"/>
    <x v="0"/>
    <n v="-4.5199189335107803E-2"/>
    <n v="-431602080"/>
    <n v="431602080"/>
    <n v="2.99930572509766E-4"/>
    <n v="-431602080"/>
    <n v="431602080"/>
    <n v="1.12039995193481"/>
    <n v="-29780525056"/>
    <n v="29780525056"/>
    <x v="0"/>
    <x v="0"/>
  </r>
  <r>
    <x v="1"/>
    <x v="2"/>
    <x v="0"/>
    <x v="0"/>
    <x v="422"/>
    <x v="0"/>
    <x v="0"/>
    <e v="#NUM!"/>
    <n v="-431602080"/>
    <e v="#NUM!"/>
    <n v="0"/>
    <n v="-431602080"/>
    <n v="431602080"/>
    <n v="0"/>
    <n v="-29780525056"/>
    <n v="29780525056"/>
    <x v="0"/>
    <x v="0"/>
  </r>
  <r>
    <x v="1"/>
    <x v="2"/>
    <x v="0"/>
    <x v="0"/>
    <x v="422"/>
    <x v="1"/>
    <x v="0"/>
    <n v="-4.6250298619270297E-2"/>
    <n v="-431602080"/>
    <n v="431602080"/>
    <n v="2.99930572509766E-4"/>
    <n v="-431602080"/>
    <n v="431602080"/>
    <n v="1.1204199790954601"/>
    <n v="-30212126720"/>
    <n v="30212126720"/>
    <x v="0"/>
    <x v="0"/>
  </r>
  <r>
    <x v="1"/>
    <x v="2"/>
    <x v="0"/>
    <x v="0"/>
    <x v="423"/>
    <x v="0"/>
    <x v="0"/>
    <n v="-0.141800582408905"/>
    <n v="-0.19816505908966101"/>
    <n v="5.6364476680755601E-2"/>
    <n v="1.10030174255371E-4"/>
    <n v="-2.7155815041623999E-4"/>
    <n v="3.8158832467161097E-4"/>
    <n v="1.1208699941635101"/>
    <n v="1.1074471473693801"/>
    <n v="1.3422846794128401E-2"/>
    <x v="0"/>
    <x v="0"/>
  </r>
  <r>
    <x v="1"/>
    <x v="2"/>
    <x v="0"/>
    <x v="0"/>
    <x v="423"/>
    <x v="1"/>
    <x v="0"/>
    <n v="-8.2366831600666005E-2"/>
    <n v="-0.172706484794617"/>
    <n v="9.0339653193950695E-2"/>
    <n v="2.4998188018798801E-4"/>
    <n v="-1.33960726088844E-4"/>
    <n v="3.8394262082874802E-4"/>
    <n v="1.1202600002288801"/>
    <n v="1.1062142848968499"/>
    <n v="1.40457153320313E-2"/>
    <x v="0"/>
    <x v="0"/>
  </r>
  <r>
    <x v="1"/>
    <x v="2"/>
    <x v="0"/>
    <x v="0"/>
    <x v="424"/>
    <x v="0"/>
    <x v="0"/>
    <n v="-5.95434792339802E-2"/>
    <n v="-431602080"/>
    <n v="431602080"/>
    <n v="2.30073928833008E-4"/>
    <n v="-431602080"/>
    <n v="431602080"/>
    <n v="1.1206300258636499"/>
    <n v="-30212126720"/>
    <n v="30212126720"/>
    <x v="0"/>
    <x v="0"/>
  </r>
  <r>
    <x v="1"/>
    <x v="2"/>
    <x v="0"/>
    <x v="0"/>
    <x v="424"/>
    <x v="1"/>
    <x v="0"/>
    <e v="#NUM!"/>
    <n v="-431602080"/>
    <e v="#NUM!"/>
    <n v="0"/>
    <n v="-431602080"/>
    <n v="431602080"/>
    <n v="0"/>
    <n v="-30212126720"/>
    <n v="30212126720"/>
    <x v="0"/>
    <x v="0"/>
  </r>
  <r>
    <x v="1"/>
    <x v="2"/>
    <x v="0"/>
    <x v="0"/>
    <x v="425"/>
    <x v="0"/>
    <x v="0"/>
    <n v="-5.2400674670934698E-2"/>
    <n v="-431602080"/>
    <n v="431602080"/>
    <n v="2.7000904083252002E-4"/>
    <n v="-431602080"/>
    <n v="431602080"/>
    <n v="1.1206899881362899"/>
    <n v="-30643728384"/>
    <n v="30643728384"/>
    <x v="0"/>
    <x v="0"/>
  </r>
  <r>
    <x v="1"/>
    <x v="2"/>
    <x v="0"/>
    <x v="0"/>
    <x v="425"/>
    <x v="1"/>
    <x v="0"/>
    <n v="-0.135901764035225"/>
    <n v="-0.160898461937904"/>
    <n v="2.4996697902679402E-2"/>
    <n v="1.49965286254883E-4"/>
    <n v="-1.9262739442638101E-5"/>
    <n v="1.6922802024055299E-4"/>
    <n v="1.1210199594497701"/>
    <n v="1.10742783546448"/>
    <n v="1.35921239852905E-2"/>
    <x v="0"/>
    <x v="0"/>
  </r>
  <r>
    <x v="1"/>
    <x v="2"/>
    <x v="0"/>
    <x v="0"/>
    <x v="426"/>
    <x v="0"/>
    <x v="0"/>
    <n v="-6.1189599335193599E-2"/>
    <n v="-0.18815170228481301"/>
    <n v="0.126962095499039"/>
    <n v="3.3998489379882802E-4"/>
    <n v="-1.9960275676567099E-4"/>
    <n v="5.3958763601258397E-4"/>
    <n v="1.12059998512268"/>
    <n v="1.1060147285461399"/>
    <n v="1.45852565765381E-2"/>
    <x v="0"/>
    <x v="0"/>
  </r>
  <r>
    <x v="1"/>
    <x v="2"/>
    <x v="0"/>
    <x v="0"/>
    <x v="426"/>
    <x v="1"/>
    <x v="0"/>
    <n v="-9.6530199050903306E-2"/>
    <n v="-431602080"/>
    <n v="431602080"/>
    <n v="4.9948692321777303E-5"/>
    <n v="-431602080"/>
    <n v="431602080"/>
    <n v="1.1206799745559699"/>
    <n v="-30643728384"/>
    <n v="30643728384"/>
    <x v="0"/>
    <x v="0"/>
  </r>
  <r>
    <x v="1"/>
    <x v="2"/>
    <x v="0"/>
    <x v="0"/>
    <x v="427"/>
    <x v="0"/>
    <x v="0"/>
    <e v="#NUM!"/>
    <n v="-431602080"/>
    <e v="#NUM!"/>
    <n v="0"/>
    <n v="-431602080"/>
    <n v="431602080"/>
    <n v="0"/>
    <n v="-30643728384"/>
    <n v="30643728384"/>
    <x v="0"/>
    <x v="0"/>
  </r>
  <r>
    <x v="1"/>
    <x v="2"/>
    <x v="0"/>
    <x v="0"/>
    <x v="427"/>
    <x v="1"/>
    <x v="0"/>
    <n v="-0.101726211607456"/>
    <n v="-431602080"/>
    <n v="431602080"/>
    <n v="3.0040740966796899E-5"/>
    <n v="-431602080"/>
    <n v="431602080"/>
    <n v="1.1207200288772601"/>
    <n v="-31075330048"/>
    <n v="31075330048"/>
    <x v="0"/>
    <x v="0"/>
  </r>
  <r>
    <x v="1"/>
    <x v="2"/>
    <x v="0"/>
    <x v="0"/>
    <x v="428"/>
    <x v="0"/>
    <x v="0"/>
    <n v="-0.15509495139122001"/>
    <n v="-0.189488396048546"/>
    <n v="3.4393444657325703E-2"/>
    <n v="2.0027160644531301E-5"/>
    <n v="-2.12817016290501E-4"/>
    <n v="2.3284417693503201E-4"/>
    <n v="1.1210399866104099"/>
    <n v="1.1072150468826301"/>
    <n v="1.38249397277832E-2"/>
    <x v="0"/>
    <x v="0"/>
  </r>
  <r>
    <x v="1"/>
    <x v="2"/>
    <x v="0"/>
    <x v="0"/>
    <x v="428"/>
    <x v="1"/>
    <x v="0"/>
    <n v="-0.19529336690902699"/>
    <n v="-0.15583615005016299"/>
    <n v="3.9457216858863803E-2"/>
    <n v="-2.29954719543457E-4"/>
    <n v="-6.2261977291200296E-5"/>
    <n v="1.6769274952821401E-4"/>
    <n v="1.1203700304031401"/>
    <n v="1.105952501297"/>
    <n v="1.44175291061401E-2"/>
    <x v="0"/>
    <x v="0"/>
  </r>
  <r>
    <x v="1"/>
    <x v="2"/>
    <x v="0"/>
    <x v="0"/>
    <x v="429"/>
    <x v="0"/>
    <x v="0"/>
    <n v="-4.3118536472320598E-2"/>
    <n v="-431602080"/>
    <n v="431602080"/>
    <n v="3.1006336212158198E-4"/>
    <n v="-431602080"/>
    <n v="431602080"/>
    <n v="1.1209900379180899"/>
    <n v="-31075330048"/>
    <n v="31075330048"/>
    <x v="0"/>
    <x v="0"/>
  </r>
  <r>
    <x v="1"/>
    <x v="2"/>
    <x v="0"/>
    <x v="0"/>
    <x v="429"/>
    <x v="1"/>
    <x v="0"/>
    <e v="#NUM!"/>
    <n v="-431602080"/>
    <e v="#NUM!"/>
    <n v="0"/>
    <n v="-431602080"/>
    <n v="431602080"/>
    <n v="0"/>
    <n v="-31075330048"/>
    <n v="31075330048"/>
    <x v="0"/>
    <x v="0"/>
  </r>
  <r>
    <x v="1"/>
    <x v="2"/>
    <x v="0"/>
    <x v="0"/>
    <x v="430"/>
    <x v="0"/>
    <x v="0"/>
    <n v="-5.2400674670934698E-2"/>
    <n v="-431602080"/>
    <n v="431602080"/>
    <n v="2.7000904083252002E-4"/>
    <n v="-431602080"/>
    <n v="431602080"/>
    <n v="1.1209900379180899"/>
    <n v="-31506931712"/>
    <n v="31506931712"/>
    <x v="0"/>
    <x v="0"/>
  </r>
  <r>
    <x v="1"/>
    <x v="2"/>
    <x v="0"/>
    <x v="0"/>
    <x v="430"/>
    <x v="1"/>
    <x v="0"/>
    <n v="-0.153615832328796"/>
    <n v="-0.18356963992118799"/>
    <n v="2.9953807592391999E-2"/>
    <n v="3.0040740966796899E-5"/>
    <n v="-1.72746949829161E-4"/>
    <n v="2.0278769079595799E-4"/>
    <n v="1.1210700273513801"/>
    <n v="1.1070423126220701"/>
    <n v="1.4027714729309099E-2"/>
    <x v="0"/>
    <x v="0"/>
  </r>
  <r>
    <x v="1"/>
    <x v="2"/>
    <x v="0"/>
    <x v="0"/>
    <x v="431"/>
    <x v="0"/>
    <x v="0"/>
    <n v="-8.2366831600666005E-2"/>
    <n v="-0.190023347735405"/>
    <n v="0.10765651613473901"/>
    <n v="2.4998188018798801E-4"/>
    <n v="-2.07557226531208E-4"/>
    <n v="4.5753910671919601E-4"/>
    <n v="1.1206200122833301"/>
    <n v="1.10574495792389"/>
    <n v="1.4875054359436E-2"/>
    <x v="0"/>
    <x v="0"/>
  </r>
  <r>
    <x v="1"/>
    <x v="2"/>
    <x v="0"/>
    <x v="0"/>
    <x v="431"/>
    <x v="1"/>
    <x v="0"/>
    <n v="-0.14580503106117201"/>
    <n v="-431602080"/>
    <n v="431602080"/>
    <n v="-1.9001960754394499E-4"/>
    <n v="-431602080"/>
    <n v="431602080"/>
    <n v="1.12080001831055"/>
    <n v="-31506931712"/>
    <n v="31506931712"/>
    <x v="0"/>
    <x v="0"/>
  </r>
  <r>
    <x v="1"/>
    <x v="2"/>
    <x v="0"/>
    <x v="0"/>
    <x v="432"/>
    <x v="0"/>
    <x v="0"/>
    <e v="#NUM!"/>
    <n v="-431602080"/>
    <e v="#NUM!"/>
    <n v="0"/>
    <n v="-431602080"/>
    <n v="431602080"/>
    <n v="0"/>
    <n v="-31506931712"/>
    <n v="31506931712"/>
    <x v="0"/>
    <x v="0"/>
  </r>
  <r>
    <x v="1"/>
    <x v="2"/>
    <x v="0"/>
    <x v="0"/>
    <x v="432"/>
    <x v="1"/>
    <x v="0"/>
    <n v="-0.14695966243743899"/>
    <n v="-431602080"/>
    <n v="431602080"/>
    <n v="-1.9001960754394499E-4"/>
    <n v="-431602080"/>
    <n v="431602080"/>
    <n v="1.12080001831055"/>
    <n v="-31938533376"/>
    <n v="31938533376"/>
    <x v="0"/>
    <x v="0"/>
  </r>
  <r>
    <x v="1"/>
    <x v="2"/>
    <x v="0"/>
    <x v="0"/>
    <x v="433"/>
    <x v="0"/>
    <x v="0"/>
    <n v="-0.141800582408905"/>
    <n v="-0.164128318428993"/>
    <n v="2.2327736020088199E-2"/>
    <n v="1.10030174255371E-4"/>
    <n v="-4.1128914745058898E-5"/>
    <n v="1.5115909627638801E-4"/>
    <n v="1.1211800575256301"/>
    <n v="1.10700118541718"/>
    <n v="1.41788721084595E-2"/>
    <x v="0"/>
    <x v="0"/>
  </r>
  <r>
    <x v="1"/>
    <x v="2"/>
    <x v="0"/>
    <x v="0"/>
    <x v="433"/>
    <x v="1"/>
    <x v="0"/>
    <n v="-0.28707069158554099"/>
    <n v="-0.20169536769390101"/>
    <n v="8.5375323891639696E-2"/>
    <n v="-6.2000751495361296E-4"/>
    <n v="-2.5716319214552598E-4"/>
    <n v="3.6284432280808698E-4"/>
    <n v="1.12000000476837"/>
    <n v="1.1054878234863299"/>
    <n v="1.45121812820435E-2"/>
    <x v="0"/>
    <x v="0"/>
  </r>
  <r>
    <x v="1"/>
    <x v="2"/>
    <x v="0"/>
    <x v="0"/>
    <x v="434"/>
    <x v="0"/>
    <x v="0"/>
    <n v="-0.14169266819953899"/>
    <n v="-431602080"/>
    <n v="431602080"/>
    <n v="-1.6999244689941401E-4"/>
    <n v="-431602080"/>
    <n v="431602080"/>
    <n v="1.1206300258636499"/>
    <n v="-31938533376"/>
    <n v="31938533376"/>
    <x v="0"/>
    <x v="0"/>
  </r>
  <r>
    <x v="1"/>
    <x v="2"/>
    <x v="0"/>
    <x v="0"/>
    <x v="434"/>
    <x v="1"/>
    <x v="0"/>
    <e v="#NUM!"/>
    <n v="-431602080"/>
    <e v="#NUM!"/>
    <n v="0"/>
    <n v="-431602080"/>
    <n v="431602080"/>
    <n v="0"/>
    <n v="-31938533376"/>
    <n v="31938533376"/>
    <x v="0"/>
    <x v="0"/>
  </r>
  <r>
    <x v="1"/>
    <x v="2"/>
    <x v="0"/>
    <x v="0"/>
    <x v="435"/>
    <x v="0"/>
    <x v="0"/>
    <n v="-0.14490137994289401"/>
    <n v="-431602080"/>
    <n v="431602080"/>
    <n v="-1.8000602722168001E-4"/>
    <n v="-431602080"/>
    <n v="431602080"/>
    <n v="1.1206200122833301"/>
    <n v="-32370135040"/>
    <n v="32370135040"/>
    <x v="0"/>
    <x v="0"/>
  </r>
  <r>
    <x v="1"/>
    <x v="2"/>
    <x v="0"/>
    <x v="0"/>
    <x v="435"/>
    <x v="1"/>
    <x v="0"/>
    <n v="-0.18464188277721399"/>
    <n v="-0.17368856072425801"/>
    <n v="1.09533220529556E-2"/>
    <n v="-1.8000602722168001E-4"/>
    <n v="-1.05851897387765E-4"/>
    <n v="7.4154129833914299E-5"/>
    <n v="1.12100005149841"/>
    <n v="1.10689532756805"/>
    <n v="1.4104723930358901E-2"/>
    <x v="0"/>
    <x v="0"/>
  </r>
  <r>
    <x v="1"/>
    <x v="2"/>
    <x v="0"/>
    <x v="0"/>
    <x v="436"/>
    <x v="0"/>
    <x v="0"/>
    <n v="-0.19529336690902699"/>
    <n v="-0.15455624461174"/>
    <n v="4.0737122297287001E-2"/>
    <n v="-2.29954719543457E-4"/>
    <n v="-5.6822394981281798E-5"/>
    <n v="1.7313232820015401E-4"/>
    <n v="1.1197700500488299"/>
    <n v="1.10543096065521"/>
    <n v="1.43390893936157E-2"/>
    <x v="0"/>
    <x v="0"/>
  </r>
  <r>
    <x v="1"/>
    <x v="2"/>
    <x v="0"/>
    <x v="0"/>
    <x v="436"/>
    <x v="1"/>
    <x v="0"/>
    <n v="-0.26080411672592202"/>
    <n v="-431602080"/>
    <n v="431602080"/>
    <n v="-7.5006484985351595E-4"/>
    <n v="-431602080"/>
    <n v="431602080"/>
    <n v="1.1198799610137899"/>
    <n v="-32370135040"/>
    <n v="32370135040"/>
    <x v="0"/>
    <x v="0"/>
  </r>
  <r>
    <x v="1"/>
    <x v="2"/>
    <x v="0"/>
    <x v="0"/>
    <x v="437"/>
    <x v="0"/>
    <x v="0"/>
    <e v="#NUM!"/>
    <n v="-431602080"/>
    <e v="#NUM!"/>
    <n v="0"/>
    <n v="-431602080"/>
    <n v="431602080"/>
    <n v="0"/>
    <n v="-32370135040"/>
    <n v="32370135040"/>
    <x v="0"/>
    <x v="0"/>
  </r>
  <r>
    <x v="1"/>
    <x v="2"/>
    <x v="0"/>
    <x v="0"/>
    <x v="437"/>
    <x v="1"/>
    <x v="0"/>
    <n v="-0.25796049833297702"/>
    <n v="-431602080"/>
    <n v="431602080"/>
    <n v="-7.3003768920898405E-4"/>
    <n v="-431602080"/>
    <n v="431602080"/>
    <n v="1.11988997459412"/>
    <n v="-32801736704"/>
    <n v="32801736704"/>
    <x v="0"/>
    <x v="0"/>
  </r>
  <r>
    <x v="1"/>
    <x v="2"/>
    <x v="0"/>
    <x v="0"/>
    <x v="438"/>
    <x v="0"/>
    <x v="0"/>
    <n v="-0.274744182825089"/>
    <n v="-0.19494102895259899"/>
    <n v="7.9803153872489901E-2"/>
    <n v="-7.8999996185302702E-4"/>
    <n v="-2.4973144172690798E-4"/>
    <n v="5.4026849102228902E-4"/>
    <n v="1.1202100515365601"/>
    <n v="1.10664558410645"/>
    <n v="1.3564467430114699E-2"/>
    <x v="0"/>
    <x v="0"/>
  </r>
  <r>
    <x v="1"/>
    <x v="2"/>
    <x v="0"/>
    <x v="0"/>
    <x v="438"/>
    <x v="1"/>
    <x v="0"/>
    <n v="-0.218854784965515"/>
    <n v="-0.19037047028541601"/>
    <n v="2.8484314680099501E-2"/>
    <n v="-3.3009052276611301E-4"/>
    <n v="-2.0903249969705901E-4"/>
    <n v="1.21058023069054E-4"/>
    <n v="1.11943995952606"/>
    <n v="1.1052219867706301"/>
    <n v="1.4217972755432099E-2"/>
    <x v="0"/>
    <x v="0"/>
  </r>
  <r>
    <x v="1"/>
    <x v="2"/>
    <x v="0"/>
    <x v="0"/>
    <x v="439"/>
    <x v="0"/>
    <x v="0"/>
    <n v="-0.13963648676872301"/>
    <n v="-431602080"/>
    <n v="431602080"/>
    <n v="-1.59978866577148E-4"/>
    <n v="-431602080"/>
    <n v="431602080"/>
    <n v="1.1197199821472199"/>
    <n v="-32801736704"/>
    <n v="32801736704"/>
    <x v="0"/>
    <x v="0"/>
  </r>
  <r>
    <x v="1"/>
    <x v="2"/>
    <x v="0"/>
    <x v="0"/>
    <x v="439"/>
    <x v="1"/>
    <x v="0"/>
    <e v="#NUM!"/>
    <n v="-431602080"/>
    <e v="#NUM!"/>
    <n v="0"/>
    <n v="-431602080"/>
    <n v="431602080"/>
    <n v="0"/>
    <n v="-32801736704"/>
    <n v="32801736704"/>
    <x v="0"/>
    <x v="0"/>
  </r>
  <r>
    <x v="1"/>
    <x v="2"/>
    <x v="0"/>
    <x v="0"/>
    <x v="440"/>
    <x v="0"/>
    <x v="0"/>
    <n v="-0.14078478515148199"/>
    <n v="-431602080"/>
    <n v="431602080"/>
    <n v="-1.59978866577148E-4"/>
    <n v="-431602080"/>
    <n v="431602080"/>
    <n v="1.11972999572754"/>
    <n v="-33233338368"/>
    <n v="33233338368"/>
    <x v="0"/>
    <x v="0"/>
  </r>
  <r>
    <x v="1"/>
    <x v="2"/>
    <x v="0"/>
    <x v="0"/>
    <x v="440"/>
    <x v="1"/>
    <x v="0"/>
    <n v="-0.19645713269710499"/>
    <n v="-0.180915012955666"/>
    <n v="1.55421197414398E-2"/>
    <n v="-2.5999546051025401E-4"/>
    <n v="-1.5477508713956901E-4"/>
    <n v="1.05220373370685E-4"/>
    <n v="1.11995005607605"/>
    <n v="1.10649085044861"/>
    <n v="1.3459205627441399E-2"/>
    <x v="0"/>
    <x v="0"/>
  </r>
  <r>
    <x v="1"/>
    <x v="2"/>
    <x v="0"/>
    <x v="0"/>
    <x v="441"/>
    <x v="0"/>
    <x v="0"/>
    <n v="-0.155295044183731"/>
    <n v="-0.184923246502876"/>
    <n v="2.9628202319145199E-2"/>
    <n v="-5.9962272644043003E-5"/>
    <n v="-1.8588184320833499E-4"/>
    <n v="1.2591957056429199E-4"/>
    <n v="1.11937999725342"/>
    <n v="1.10503613948822"/>
    <n v="1.4343857765197801E-2"/>
    <x v="0"/>
    <x v="0"/>
  </r>
  <r>
    <x v="1"/>
    <x v="2"/>
    <x v="0"/>
    <x v="0"/>
    <x v="441"/>
    <x v="1"/>
    <x v="0"/>
    <n v="-9.6505716443061801E-2"/>
    <n v="-431602080"/>
    <n v="431602080"/>
    <n v="5.0067901611328098E-5"/>
    <n v="-431602080"/>
    <n v="431602080"/>
    <n v="1.1197700500488299"/>
    <n v="-33233338368"/>
    <n v="33233338368"/>
    <x v="0"/>
    <x v="0"/>
  </r>
  <r>
    <x v="1"/>
    <x v="2"/>
    <x v="0"/>
    <x v="0"/>
    <x v="442"/>
    <x v="0"/>
    <x v="0"/>
    <e v="#NUM!"/>
    <n v="-431602080"/>
    <e v="#NUM!"/>
    <n v="0"/>
    <n v="-431602080"/>
    <n v="431602080"/>
    <n v="0"/>
    <n v="-33233338368"/>
    <n v="33233338368"/>
    <x v="0"/>
    <x v="0"/>
  </r>
  <r>
    <x v="1"/>
    <x v="2"/>
    <x v="0"/>
    <x v="0"/>
    <x v="442"/>
    <x v="1"/>
    <x v="0"/>
    <n v="-9.96679216623306E-2"/>
    <n v="-431602080"/>
    <n v="431602080"/>
    <n v="4.00543212890625E-5"/>
    <n v="-431602080"/>
    <n v="431602080"/>
    <n v="1.1197700500488299"/>
    <n v="-33664940032"/>
    <n v="33664940032"/>
    <x v="0"/>
    <x v="0"/>
  </r>
  <r>
    <x v="1"/>
    <x v="2"/>
    <x v="0"/>
    <x v="0"/>
    <x v="443"/>
    <x v="0"/>
    <x v="0"/>
    <n v="-0.15511254966259"/>
    <n v="-0.18306985497474701"/>
    <n v="2.7957305312156702E-2"/>
    <n v="1.9907951354980499E-5"/>
    <n v="-1.69363396707922E-4"/>
    <n v="1.8927134806290299E-4"/>
    <n v="1.1199699640273999"/>
    <n v="1.1063214540481601"/>
    <n v="1.3648509979248E-2"/>
    <x v="0"/>
    <x v="0"/>
  </r>
  <r>
    <x v="1"/>
    <x v="2"/>
    <x v="0"/>
    <x v="0"/>
    <x v="443"/>
    <x v="1"/>
    <x v="0"/>
    <n v="-0.101187914609909"/>
    <n v="-0.18357516825199099"/>
    <n v="8.23872536420822E-2"/>
    <n v="1.6999244689941401E-4"/>
    <n v="-1.8015252135228401E-4"/>
    <n v="3.50144982803613E-4"/>
    <n v="1.11954998970032"/>
    <n v="1.1048560142517101"/>
    <n v="1.46939754486084E-2"/>
    <x v="0"/>
    <x v="0"/>
  </r>
  <r>
    <x v="1"/>
    <x v="2"/>
    <x v="0"/>
    <x v="0"/>
    <x v="444"/>
    <x v="0"/>
    <x v="0"/>
    <n v="-0.112955138087273"/>
    <n v="-431602080"/>
    <n v="431602080"/>
    <n v="-3.0040740966796899E-5"/>
    <n v="-431602080"/>
    <n v="431602080"/>
    <n v="1.11974000930786"/>
    <n v="-33664940032"/>
    <n v="33664940032"/>
    <x v="0"/>
    <x v="0"/>
  </r>
  <r>
    <x v="1"/>
    <x v="2"/>
    <x v="0"/>
    <x v="0"/>
    <x v="444"/>
    <x v="1"/>
    <x v="0"/>
    <e v="#NUM!"/>
    <n v="-431602080"/>
    <e v="#NUM!"/>
    <n v="0"/>
    <n v="-431602080"/>
    <n v="431602080"/>
    <n v="0"/>
    <n v="-33664940032"/>
    <n v="33664940032"/>
    <x v="0"/>
    <x v="0"/>
  </r>
  <r>
    <x v="1"/>
    <x v="2"/>
    <x v="0"/>
    <x v="0"/>
    <x v="445"/>
    <x v="0"/>
    <x v="0"/>
    <n v="-0.114075981080532"/>
    <n v="-431602080"/>
    <n v="431602080"/>
    <n v="-3.0040740966796899E-5"/>
    <n v="-431602080"/>
    <n v="431602080"/>
    <n v="1.11974000930786"/>
    <n v="-34096541696"/>
    <n v="34096541696"/>
    <x v="0"/>
    <x v="0"/>
  </r>
  <r>
    <x v="1"/>
    <x v="2"/>
    <x v="0"/>
    <x v="0"/>
    <x v="445"/>
    <x v="1"/>
    <x v="0"/>
    <n v="-0.115211866796017"/>
    <n v="-0.173192083835602"/>
    <n v="5.79802170395851E-2"/>
    <n v="2.90036201477051E-4"/>
    <n v="-1.0249074694002E-4"/>
    <n v="3.9252694114111402E-4"/>
    <n v="1.1202600002288801"/>
    <n v="1.10621893405914"/>
    <n v="1.4041066169738801E-2"/>
    <x v="0"/>
    <x v="0"/>
  </r>
  <r>
    <x v="1"/>
    <x v="2"/>
    <x v="0"/>
    <x v="0"/>
    <x v="446"/>
    <x v="0"/>
    <x v="0"/>
    <n v="-0.14589852094650299"/>
    <n v="-0.19559545814991"/>
    <n v="4.9696937203407301E-2"/>
    <n v="-2.0027160644531301E-5"/>
    <n v="-2.31238635024056E-4"/>
    <n v="2.11211474379525E-4"/>
    <n v="1.11952996253967"/>
    <n v="1.10462474822998"/>
    <n v="1.49052143096924E-2"/>
    <x v="0"/>
    <x v="0"/>
  </r>
  <r>
    <x v="1"/>
    <x v="2"/>
    <x v="0"/>
    <x v="0"/>
    <x v="446"/>
    <x v="1"/>
    <x v="0"/>
    <n v="-8.6249306797981304E-2"/>
    <n v="-431602080"/>
    <n v="431602080"/>
    <n v="1.0001659393310499E-4"/>
    <n v="-431602080"/>
    <n v="431602080"/>
    <n v="1.11984002590179"/>
    <n v="-34096541696"/>
    <n v="34096541696"/>
    <x v="0"/>
    <x v="0"/>
  </r>
  <r>
    <x v="1"/>
    <x v="2"/>
    <x v="0"/>
    <x v="0"/>
    <x v="447"/>
    <x v="0"/>
    <x v="0"/>
    <e v="#NUM!"/>
    <n v="-431602080"/>
    <e v="#NUM!"/>
    <n v="0"/>
    <n v="-431602080"/>
    <n v="431602080"/>
    <n v="0"/>
    <n v="-34096541696"/>
    <n v="34096541696"/>
    <x v="0"/>
    <x v="0"/>
  </r>
  <r>
    <x v="1"/>
    <x v="2"/>
    <x v="0"/>
    <x v="0"/>
    <x v="447"/>
    <x v="1"/>
    <x v="0"/>
    <n v="-9.1459251940250397E-2"/>
    <n v="-431602080"/>
    <n v="431602080"/>
    <n v="7.9989433288574205E-5"/>
    <n v="-431602080"/>
    <n v="431602080"/>
    <n v="1.1198199987411499"/>
    <n v="-34528145408"/>
    <n v="34528145408"/>
    <x v="0"/>
    <x v="0"/>
  </r>
  <r>
    <x v="1"/>
    <x v="2"/>
    <x v="0"/>
    <x v="0"/>
    <x v="448"/>
    <x v="0"/>
    <x v="0"/>
    <n v="-4.2841248214244801E-2"/>
    <n v="-0.19295811653137199"/>
    <n v="0.15011686086654699"/>
    <n v="7.7998638153076204E-4"/>
    <n v="-2.36307081650011E-4"/>
    <n v="1.0162934195250301E-3"/>
    <n v="1.1210399866104099"/>
    <n v="1.1059826612472501"/>
    <n v="1.5057325363159201E-2"/>
    <x v="0"/>
    <x v="0"/>
  </r>
  <r>
    <x v="1"/>
    <x v="2"/>
    <x v="0"/>
    <x v="0"/>
    <x v="448"/>
    <x v="1"/>
    <x v="0"/>
    <n v="-0.129405528306961"/>
    <n v="-0.162119194865227"/>
    <n v="3.27136665582657E-2"/>
    <n v="5.0067901611328098E-5"/>
    <n v="-8.8964858150575296E-5"/>
    <n v="1.3903275248594601E-4"/>
    <n v="1.11958003044128"/>
    <n v="1.10453581809998"/>
    <n v="1.5044212341308601E-2"/>
    <x v="0"/>
    <x v="0"/>
  </r>
  <r>
    <x v="1"/>
    <x v="2"/>
    <x v="0"/>
    <x v="0"/>
    <x v="449"/>
    <x v="0"/>
    <x v="0"/>
    <n v="0.10264977812767"/>
    <n v="-431602080"/>
    <n v="431602080"/>
    <n v="1.01995468139648E-3"/>
    <n v="-431602080"/>
    <n v="431602080"/>
    <n v="1.12085998058319"/>
    <n v="-34528145408"/>
    <n v="34528145408"/>
    <x v="0"/>
    <x v="0"/>
  </r>
  <r>
    <x v="1"/>
    <x v="2"/>
    <x v="0"/>
    <x v="0"/>
    <x v="449"/>
    <x v="1"/>
    <x v="0"/>
    <e v="#NUM!"/>
    <n v="-431602080"/>
    <e v="#NUM!"/>
    <n v="0"/>
    <n v="-431602080"/>
    <n v="431602080"/>
    <n v="0"/>
    <n v="-34528145408"/>
    <n v="34528145408"/>
    <x v="0"/>
    <x v="0"/>
  </r>
  <r>
    <x v="1"/>
    <x v="2"/>
    <x v="0"/>
    <x v="0"/>
    <x v="450"/>
    <x v="0"/>
    <x v="0"/>
    <n v="0.103809118270874"/>
    <n v="-431602080"/>
    <n v="431602080"/>
    <n v="1.02996826171875E-3"/>
    <n v="-431602080"/>
    <n v="431602080"/>
    <n v="1.12084996700287"/>
    <n v="-34959749120"/>
    <n v="34959749120"/>
    <x v="0"/>
    <x v="0"/>
  </r>
  <r>
    <x v="1"/>
    <x v="2"/>
    <x v="0"/>
    <x v="0"/>
    <x v="450"/>
    <x v="1"/>
    <x v="0"/>
    <n v="-4.2841248214244801E-2"/>
    <n v="-0.19208616018295299"/>
    <n v="0.149244904518127"/>
    <n v="7.7998638153076204E-4"/>
    <n v="-2.30403922614641E-4"/>
    <n v="1.01039034780115E-3"/>
    <n v="1.12181997299194"/>
    <n v="1.10575222969055"/>
    <n v="1.6067743301391602E-2"/>
    <x v="0"/>
    <x v="0"/>
  </r>
  <r>
    <x v="1"/>
    <x v="2"/>
    <x v="0"/>
    <x v="0"/>
    <x v="451"/>
    <x v="0"/>
    <x v="0"/>
    <n v="-3.7656232714653001E-2"/>
    <n v="-0.18764263391494801"/>
    <n v="0.149986401200294"/>
    <n v="4.4000148773193397E-4"/>
    <n v="-1.9743922166526301E-4"/>
    <n v="6.3744070939719699E-4"/>
    <n v="1.1200200319290201"/>
    <n v="1.1043384075164799"/>
    <n v="1.56816244125366E-2"/>
    <x v="0"/>
    <x v="0"/>
  </r>
  <r>
    <x v="1"/>
    <x v="2"/>
    <x v="0"/>
    <x v="0"/>
    <x v="451"/>
    <x v="1"/>
    <x v="0"/>
    <n v="-0.238210633397102"/>
    <n v="-431602080"/>
    <n v="431602080"/>
    <n v="-6.4003467559814496E-4"/>
    <n v="-431602080"/>
    <n v="431602080"/>
    <n v="1.1202199459075901"/>
    <n v="-34959749120"/>
    <n v="34959749120"/>
    <x v="0"/>
    <x v="0"/>
  </r>
  <r>
    <x v="1"/>
    <x v="2"/>
    <x v="0"/>
    <x v="0"/>
    <x v="452"/>
    <x v="0"/>
    <x v="0"/>
    <e v="#NUM!"/>
    <n v="-431602080"/>
    <e v="#NUM!"/>
    <n v="0"/>
    <n v="-431602080"/>
    <n v="431602080"/>
    <n v="0"/>
    <n v="-34959749120"/>
    <n v="34959749120"/>
    <x v="0"/>
    <x v="0"/>
  </r>
  <r>
    <x v="1"/>
    <x v="2"/>
    <x v="0"/>
    <x v="0"/>
    <x v="452"/>
    <x v="1"/>
    <x v="0"/>
    <n v="-0.23943586647510501"/>
    <n v="-431602080"/>
    <n v="431602080"/>
    <n v="-6.3991546630859397E-4"/>
    <n v="-431602080"/>
    <n v="431602080"/>
    <n v="1.1202100515365601"/>
    <n v="-35391352832"/>
    <n v="35391352832"/>
    <x v="0"/>
    <x v="0"/>
  </r>
  <r>
    <x v="1"/>
    <x v="2"/>
    <x v="0"/>
    <x v="0"/>
    <x v="453"/>
    <x v="0"/>
    <x v="0"/>
    <n v="-0.31904697418212902"/>
    <n v="-0.174122110009193"/>
    <n v="0.14492486417293499"/>
    <n v="-1.0899305343627899E-3"/>
    <n v="-1.0878703324124199E-4"/>
    <n v="9.811434429138901E-4"/>
    <n v="1.1207300424575799"/>
    <n v="1.1056433916091899"/>
    <n v="1.50866508483887E-2"/>
    <x v="0"/>
    <x v="0"/>
  </r>
  <r>
    <x v="1"/>
    <x v="2"/>
    <x v="0"/>
    <x v="0"/>
    <x v="453"/>
    <x v="1"/>
    <x v="0"/>
    <n v="-0.247072398662567"/>
    <n v="-0.18990957736969"/>
    <n v="5.7162821292877197E-2"/>
    <n v="-4.50015068054199E-4"/>
    <n v="-2.0707369549199901E-4"/>
    <n v="2.4294137256219999E-4"/>
    <n v="1.1195700168609599"/>
    <n v="1.10413134098053"/>
    <n v="1.5438675880432099E-2"/>
    <x v="0"/>
    <x v="0"/>
  </r>
  <r>
    <x v="1"/>
    <x v="2"/>
    <x v="0"/>
    <x v="0"/>
    <x v="454"/>
    <x v="0"/>
    <x v="0"/>
    <n v="-9.4449542462825803E-2"/>
    <n v="-431602080"/>
    <n v="431602080"/>
    <n v="6.0081481933593797E-5"/>
    <n v="-431602080"/>
    <n v="431602080"/>
    <n v="1.1202800273895299"/>
    <n v="-35391352832"/>
    <n v="35391352832"/>
    <x v="0"/>
    <x v="0"/>
  </r>
  <r>
    <x v="1"/>
    <x v="2"/>
    <x v="0"/>
    <x v="0"/>
    <x v="454"/>
    <x v="1"/>
    <x v="0"/>
    <e v="#NUM!"/>
    <n v="-431602080"/>
    <e v="#NUM!"/>
    <n v="0"/>
    <n v="-431602080"/>
    <n v="431602080"/>
    <n v="0"/>
    <n v="-35391352832"/>
    <n v="35391352832"/>
    <x v="0"/>
    <x v="0"/>
  </r>
  <r>
    <x v="1"/>
    <x v="2"/>
    <x v="0"/>
    <x v="0"/>
    <x v="455"/>
    <x v="0"/>
    <x v="0"/>
    <n v="-9.3517541885376004E-2"/>
    <n v="-431602080"/>
    <n v="431602080"/>
    <n v="6.9975852966308594E-5"/>
    <n v="-431602080"/>
    <n v="431602080"/>
    <n v="1.1202800273895299"/>
    <n v="-35822956544"/>
    <n v="35822956544"/>
    <x v="0"/>
    <x v="0"/>
  </r>
  <r>
    <x v="1"/>
    <x v="2"/>
    <x v="0"/>
    <x v="0"/>
    <x v="455"/>
    <x v="1"/>
    <x v="0"/>
    <n v="-4.4372826814651498E-3"/>
    <n v="-0.17988221347332001"/>
    <n v="0.175444930791855"/>
    <n v="1.03998184204102E-3"/>
    <n v="-1.4778302283957601E-4"/>
    <n v="1.1877648066729301E-3"/>
    <n v="1.12177002429962"/>
    <n v="1.10549557209015"/>
    <n v="1.6274452209472701E-2"/>
    <x v="0"/>
    <x v="0"/>
  </r>
  <r>
    <x v="1"/>
    <x v="2"/>
    <x v="0"/>
    <x v="0"/>
    <x v="456"/>
    <x v="0"/>
    <x v="0"/>
    <n v="2.11631804704666E-2"/>
    <n v="-0.15713696181774101"/>
    <n v="0.17830014228820801"/>
    <n v="6.8998336791992198E-4"/>
    <n v="-6.7790417233482003E-5"/>
    <n v="7.5777375604957299E-4"/>
    <n v="1.1202600002288801"/>
    <n v="1.1040635108947801"/>
    <n v="1.61964893341064E-2"/>
    <x v="0"/>
    <x v="0"/>
  </r>
  <r>
    <x v="1"/>
    <x v="2"/>
    <x v="0"/>
    <x v="0"/>
    <x v="456"/>
    <x v="1"/>
    <x v="0"/>
    <n v="0.10470595955848699"/>
    <n v="-431602080"/>
    <n v="431602080"/>
    <n v="1.02996826171875E-3"/>
    <n v="-431602080"/>
    <n v="431602080"/>
    <n v="1.12130999565125"/>
    <n v="-35822956544"/>
    <n v="35822956544"/>
    <x v="0"/>
    <x v="0"/>
  </r>
  <r>
    <x v="1"/>
    <x v="2"/>
    <x v="0"/>
    <x v="0"/>
    <x v="457"/>
    <x v="0"/>
    <x v="0"/>
    <e v="#NUM!"/>
    <n v="-431602080"/>
    <e v="#NUM!"/>
    <n v="0"/>
    <n v="-431602080"/>
    <n v="431602080"/>
    <n v="0"/>
    <n v="-35822956544"/>
    <n v="35822956544"/>
    <x v="0"/>
    <x v="0"/>
  </r>
  <r>
    <x v="1"/>
    <x v="2"/>
    <x v="0"/>
    <x v="0"/>
    <x v="457"/>
    <x v="1"/>
    <x v="0"/>
    <n v="0.11407607793808"/>
    <n v="-431602080"/>
    <n v="431602080"/>
    <n v="1.0799169540405299E-3"/>
    <n v="-431602080"/>
    <n v="431602080"/>
    <n v="1.12135994434357"/>
    <n v="-36254560256"/>
    <n v="36254560256"/>
    <x v="0"/>
    <x v="0"/>
  </r>
  <r>
    <x v="1"/>
    <x v="2"/>
    <x v="0"/>
    <x v="0"/>
    <x v="458"/>
    <x v="0"/>
    <x v="0"/>
    <n v="-5.6135609745979302E-2"/>
    <n v="-0.197290629148483"/>
    <n v="0.141155019402504"/>
    <n v="6.8998336791992198E-4"/>
    <n v="-2.6563825667835799E-4"/>
    <n v="9.5562159549444903E-4"/>
    <n v="1.1224600076675399"/>
    <n v="1.10522997379303"/>
    <n v="1.7230033874511701E-2"/>
    <x v="0"/>
    <x v="0"/>
  </r>
  <r>
    <x v="1"/>
    <x v="2"/>
    <x v="0"/>
    <x v="0"/>
    <x v="458"/>
    <x v="1"/>
    <x v="0"/>
    <n v="1.6450896859168999E-2"/>
    <n v="-0.17121003568172499"/>
    <n v="0.187660932540894"/>
    <n v="6.6995620727539095E-4"/>
    <n v="-1.2760084064211699E-4"/>
    <n v="7.9755706246942303E-4"/>
    <n v="1.1209299564361599"/>
    <n v="1.1039359569549601"/>
    <n v="1.69939994812012E-2"/>
    <x v="0"/>
    <x v="0"/>
  </r>
  <r>
    <x v="1"/>
    <x v="2"/>
    <x v="0"/>
    <x v="0"/>
    <x v="459"/>
    <x v="0"/>
    <x v="0"/>
    <n v="0.108818307518959"/>
    <n v="-431602080"/>
    <n v="431602080"/>
    <n v="1.0499954223632799E-3"/>
    <n v="-431602080"/>
    <n v="431602080"/>
    <n v="1.12235999107361"/>
    <n v="-36254560256"/>
    <n v="36254560256"/>
    <x v="0"/>
    <x v="0"/>
  </r>
  <r>
    <x v="1"/>
    <x v="2"/>
    <x v="0"/>
    <x v="0"/>
    <x v="459"/>
    <x v="1"/>
    <x v="0"/>
    <e v="#NUM!"/>
    <n v="-431602080"/>
    <e v="#NUM!"/>
    <n v="0"/>
    <n v="-431602080"/>
    <n v="431602080"/>
    <n v="0"/>
    <n v="-36254560256"/>
    <n v="36254560256"/>
    <x v="0"/>
    <x v="0"/>
  </r>
  <r>
    <x v="1"/>
    <x v="2"/>
    <x v="0"/>
    <x v="0"/>
    <x v="460"/>
    <x v="0"/>
    <x v="0"/>
    <n v="9.5600441098213196E-2"/>
    <n v="-431602080"/>
    <n v="431602080"/>
    <n v="9.9003314971923806E-4"/>
    <n v="-431602080"/>
    <n v="431602080"/>
    <n v="1.1223499774932899"/>
    <n v="-36686163968"/>
    <n v="36686163968"/>
    <x v="0"/>
    <x v="0"/>
  </r>
  <r>
    <x v="1"/>
    <x v="2"/>
    <x v="0"/>
    <x v="0"/>
    <x v="460"/>
    <x v="1"/>
    <x v="0"/>
    <n v="-0.163969591259956"/>
    <n v="-0.180500492453575"/>
    <n v="1.6530901193618799E-2"/>
    <n v="-4.00543212890625E-5"/>
    <n v="-1.51968779391609E-4"/>
    <n v="1.11914458102547E-4"/>
    <n v="1.12241995334625"/>
    <n v="1.1050779819488501"/>
    <n v="1.7341971397399899E-2"/>
    <x v="0"/>
    <x v="0"/>
  </r>
  <r>
    <x v="1"/>
    <x v="2"/>
    <x v="0"/>
    <x v="0"/>
    <x v="461"/>
    <x v="0"/>
    <x v="0"/>
    <n v="-3.7656232714653001E-2"/>
    <n v="-0.19271157681942"/>
    <n v="0.15505534410476701"/>
    <n v="4.4000148773193397E-4"/>
    <n v="-2.18982168007642E-4"/>
    <n v="6.5898365573957595E-4"/>
    <n v="1.12136995792389"/>
    <n v="1.1037169694900499"/>
    <n v="1.7652988433837901E-2"/>
    <x v="0"/>
    <x v="0"/>
  </r>
  <r>
    <x v="1"/>
    <x v="2"/>
    <x v="0"/>
    <x v="0"/>
    <x v="461"/>
    <x v="1"/>
    <x v="0"/>
    <n v="-0.28337311744689903"/>
    <n v="-431602080"/>
    <n v="431602080"/>
    <n v="-8.5997581481933605E-4"/>
    <n v="-431602080"/>
    <n v="431602080"/>
    <n v="1.12150001525879"/>
    <n v="-36686163968"/>
    <n v="36686163968"/>
    <x v="0"/>
    <x v="0"/>
  </r>
  <r>
    <x v="1"/>
    <x v="2"/>
    <x v="0"/>
    <x v="0"/>
    <x v="462"/>
    <x v="0"/>
    <x v="0"/>
    <e v="#NUM!"/>
    <n v="-431602080"/>
    <e v="#NUM!"/>
    <n v="0"/>
    <n v="-431602080"/>
    <n v="431602080"/>
    <n v="0"/>
    <n v="-36686163968"/>
    <n v="36686163968"/>
    <x v="0"/>
    <x v="0"/>
  </r>
  <r>
    <x v="1"/>
    <x v="2"/>
    <x v="0"/>
    <x v="0"/>
    <x v="462"/>
    <x v="1"/>
    <x v="0"/>
    <n v="-0.28466933965683"/>
    <n v="-431602080"/>
    <n v="431602080"/>
    <n v="-8.5997581481933605E-4"/>
    <n v="-431602080"/>
    <n v="431602080"/>
    <n v="1.1214900016784699"/>
    <n v="-37117767680"/>
    <n v="37117767680"/>
    <x v="0"/>
    <x v="0"/>
  </r>
  <r>
    <x v="1"/>
    <x v="2"/>
    <x v="0"/>
    <x v="0"/>
    <x v="463"/>
    <x v="0"/>
    <x v="0"/>
    <n v="-9.3060471117496504E-2"/>
    <n v="-0.154940411448479"/>
    <n v="6.1879940330982201E-2"/>
    <n v="4.4000148773193397E-4"/>
    <n v="2.1073352399980599E-5"/>
    <n v="4.1892813169397397E-4"/>
    <n v="1.1228599548339799"/>
    <n v="1.1050990819930999"/>
    <n v="1.7760872840881299E-2"/>
    <x v="0"/>
    <x v="0"/>
  </r>
  <r>
    <x v="1"/>
    <x v="2"/>
    <x v="0"/>
    <x v="0"/>
    <x v="463"/>
    <x v="1"/>
    <x v="0"/>
    <n v="-0.19293722510337799"/>
    <n v="-0.17929722368717199"/>
    <n v="1.36400014162064E-2"/>
    <n v="-2.19941139221191E-4"/>
    <n v="-1.6197130025830101E-4"/>
    <n v="5.7969838962890201E-5"/>
    <n v="1.12115001678467"/>
    <n v="1.10355496406555"/>
    <n v="1.7595052719116201E-2"/>
    <x v="0"/>
    <x v="0"/>
  </r>
  <r>
    <x v="1"/>
    <x v="2"/>
    <x v="0"/>
    <x v="0"/>
    <x v="464"/>
    <x v="0"/>
    <x v="0"/>
    <n v="-5.5455602705478703E-2"/>
    <n v="-431602080"/>
    <n v="431602080"/>
    <n v="2.4998188018798801E-4"/>
    <n v="-431602080"/>
    <n v="431602080"/>
    <n v="1.1217499971389799"/>
    <n v="-37117767680"/>
    <n v="37117767680"/>
    <x v="0"/>
    <x v="0"/>
  </r>
  <r>
    <x v="1"/>
    <x v="2"/>
    <x v="0"/>
    <x v="0"/>
    <x v="464"/>
    <x v="1"/>
    <x v="0"/>
    <e v="#NUM!"/>
    <n v="-431602080"/>
    <e v="#NUM!"/>
    <n v="0"/>
    <n v="-431602080"/>
    <n v="431602080"/>
    <n v="0"/>
    <n v="-37117767680"/>
    <n v="37117767680"/>
    <x v="0"/>
    <x v="0"/>
  </r>
  <r>
    <x v="1"/>
    <x v="2"/>
    <x v="0"/>
    <x v="0"/>
    <x v="465"/>
    <x v="0"/>
    <x v="0"/>
    <n v="-5.4458968341350597E-2"/>
    <n v="-431602080"/>
    <n v="431602080"/>
    <n v="2.5999546051025401E-4"/>
    <n v="-431602080"/>
    <n v="431602080"/>
    <n v="1.1217499971389799"/>
    <n v="-37549371392"/>
    <n v="37549371392"/>
    <x v="0"/>
    <x v="0"/>
  </r>
  <r>
    <x v="1"/>
    <x v="2"/>
    <x v="0"/>
    <x v="0"/>
    <x v="465"/>
    <x v="1"/>
    <x v="0"/>
    <n v="-0.246676355600357"/>
    <n v="-0.17576447129249601"/>
    <n v="7.09118843078613E-2"/>
    <n v="-5.9998035430908203E-4"/>
    <n v="-1.19905846077017E-4"/>
    <n v="4.8007449368014899E-4"/>
    <n v="1.12225997447968"/>
    <n v="1.1049791574478101"/>
    <n v="1.72808170318604E-2"/>
    <x v="0"/>
    <x v="0"/>
  </r>
  <r>
    <x v="1"/>
    <x v="2"/>
    <x v="0"/>
    <x v="0"/>
    <x v="466"/>
    <x v="0"/>
    <x v="0"/>
    <n v="-0.38353228569030801"/>
    <n v="-0.17606602609157601"/>
    <n v="0.20746625959873199"/>
    <n v="-1.02996826171875E-3"/>
    <n v="-1.4823874516878299E-4"/>
    <n v="8.8172953110188202E-4"/>
    <n v="1.1201200485229501"/>
    <n v="1.1034066677093499"/>
    <n v="1.6713380813598602E-2"/>
    <x v="0"/>
    <x v="0"/>
  </r>
  <r>
    <x v="1"/>
    <x v="2"/>
    <x v="0"/>
    <x v="0"/>
    <x v="466"/>
    <x v="1"/>
    <x v="0"/>
    <n v="-0.108842790126801"/>
    <n v="-431602080"/>
    <n v="431602080"/>
    <n v="-1.00135803222656E-5"/>
    <n v="-431602080"/>
    <n v="431602080"/>
    <n v="1.1217399835586499"/>
    <n v="-37549371392"/>
    <n v="37549371392"/>
    <x v="0"/>
    <x v="0"/>
  </r>
  <r>
    <x v="1"/>
    <x v="2"/>
    <x v="0"/>
    <x v="0"/>
    <x v="467"/>
    <x v="0"/>
    <x v="0"/>
    <e v="#NUM!"/>
    <n v="-431602080"/>
    <e v="#NUM!"/>
    <n v="0"/>
    <n v="-431602080"/>
    <n v="431602080"/>
    <n v="0"/>
    <n v="-37549371392"/>
    <n v="37549371392"/>
    <x v="0"/>
    <x v="0"/>
  </r>
  <r>
    <x v="1"/>
    <x v="2"/>
    <x v="0"/>
    <x v="0"/>
    <x v="467"/>
    <x v="1"/>
    <x v="0"/>
    <n v="-0.116134271025658"/>
    <n v="-431602080"/>
    <n v="431602080"/>
    <n v="-4.00543212890625E-5"/>
    <n v="-431602080"/>
    <n v="431602080"/>
    <n v="1.12170994281769"/>
    <n v="-37980975104"/>
    <n v="37980975104"/>
    <x v="0"/>
    <x v="0"/>
  </r>
  <r>
    <x v="1"/>
    <x v="2"/>
    <x v="0"/>
    <x v="0"/>
    <x v="468"/>
    <x v="0"/>
    <x v="0"/>
    <n v="-9.4539575278759003E-2"/>
    <n v="-0.174409255385399"/>
    <n v="7.9869680106639904E-2"/>
    <n v="4.2998790740966802E-4"/>
    <n v="-1.10731016320642E-4"/>
    <n v="5.4071890190243699E-4"/>
    <n v="1.1226899623870801"/>
    <n v="1.10486841201782"/>
    <n v="1.7821550369262699E-2"/>
    <x v="0"/>
    <x v="0"/>
  </r>
  <r>
    <x v="1"/>
    <x v="2"/>
    <x v="0"/>
    <x v="0"/>
    <x v="468"/>
    <x v="1"/>
    <x v="0"/>
    <n v="-4.9436941742896999E-2"/>
    <n v="-0.15524339675903301"/>
    <n v="0.105806455016136"/>
    <n v="3.8993358612060498E-4"/>
    <n v="-5.9742786106653498E-5"/>
    <n v="4.4967635767534402E-4"/>
    <n v="1.12050998210907"/>
    <n v="1.1033469438552901"/>
    <n v="1.7163038253784201E-2"/>
    <x v="0"/>
    <x v="0"/>
  </r>
  <r>
    <x v="1"/>
    <x v="2"/>
    <x v="0"/>
    <x v="0"/>
    <x v="469"/>
    <x v="0"/>
    <x v="0"/>
    <n v="-8.2136958837509197E-2"/>
    <n v="-431602080"/>
    <n v="431602080"/>
    <n v="1.20043754577637E-4"/>
    <n v="-431602080"/>
    <n v="431602080"/>
    <n v="1.12186002731323"/>
    <n v="-37980975104"/>
    <n v="37980975104"/>
    <x v="0"/>
    <x v="0"/>
  </r>
  <r>
    <x v="1"/>
    <x v="2"/>
    <x v="0"/>
    <x v="0"/>
    <x v="469"/>
    <x v="1"/>
    <x v="0"/>
    <e v="#NUM!"/>
    <n v="-431602080"/>
    <e v="#NUM!"/>
    <n v="0"/>
    <n v="-431602080"/>
    <n v="431602080"/>
    <n v="0"/>
    <n v="-37980975104"/>
    <n v="37980975104"/>
    <x v="0"/>
    <x v="0"/>
  </r>
  <r>
    <x v="1"/>
    <x v="2"/>
    <x v="0"/>
    <x v="0"/>
    <x v="470"/>
    <x v="0"/>
    <x v="0"/>
    <n v="-7.4992895126342801E-2"/>
    <n v="-431602080"/>
    <n v="431602080"/>
    <n v="1.60098075866699E-4"/>
    <n v="-431602080"/>
    <n v="431602080"/>
    <n v="1.12187004089355"/>
    <n v="-38412578816"/>
    <n v="38412578816"/>
    <x v="0"/>
    <x v="0"/>
  </r>
  <r>
    <x v="1"/>
    <x v="2"/>
    <x v="0"/>
    <x v="0"/>
    <x v="470"/>
    <x v="1"/>
    <x v="0"/>
    <n v="-0.14623790979385401"/>
    <n v="-0.17624071240425099"/>
    <n v="3.0002802610397301E-2"/>
    <n v="7.9989433288574205E-5"/>
    <n v="-1.2313001207076E-4"/>
    <n v="2.03119445359334E-4"/>
    <n v="1.12276995182037"/>
    <n v="1.1047452688217201"/>
    <n v="1.8024682998657199E-2"/>
    <x v="0"/>
    <x v="0"/>
  </r>
  <r>
    <x v="1"/>
    <x v="2"/>
    <x v="0"/>
    <x v="0"/>
    <x v="471"/>
    <x v="0"/>
    <x v="0"/>
    <n v="0.11529666185379001"/>
    <n v="-0.183639422059059"/>
    <n v="0.29893606901168801"/>
    <n v="1.0900497436523401E-3"/>
    <n v="-1.80425602593459E-4"/>
    <n v="1.2704753316938901E-3"/>
    <n v="1.1216000318527199"/>
    <n v="1.10316646099091"/>
    <n v="1.8433570861816399E-2"/>
    <x v="0"/>
    <x v="0"/>
  </r>
  <r>
    <x v="1"/>
    <x v="2"/>
    <x v="0"/>
    <x v="0"/>
    <x v="471"/>
    <x v="1"/>
    <x v="0"/>
    <n v="-2.67180725932121E-2"/>
    <n v="-431602080"/>
    <n v="431602080"/>
    <n v="3.8993358612060498E-4"/>
    <n v="-431602080"/>
    <n v="431602080"/>
    <n v="1.1222499608993499"/>
    <n v="-38412578816"/>
    <n v="38412578816"/>
    <x v="0"/>
    <x v="0"/>
  </r>
  <r>
    <x v="1"/>
    <x v="2"/>
    <x v="0"/>
    <x v="0"/>
    <x v="472"/>
    <x v="0"/>
    <x v="0"/>
    <e v="#NUM!"/>
    <n v="-431602080"/>
    <e v="#NUM!"/>
    <n v="0"/>
    <n v="-431602080"/>
    <n v="431602080"/>
    <n v="0"/>
    <n v="-38412578816"/>
    <n v="38412578816"/>
    <x v="0"/>
    <x v="0"/>
  </r>
  <r>
    <x v="1"/>
    <x v="2"/>
    <x v="0"/>
    <x v="0"/>
    <x v="472"/>
    <x v="1"/>
    <x v="0"/>
    <n v="-2.3633569478988599E-2"/>
    <n v="-431602080"/>
    <n v="431602080"/>
    <n v="4.0996074676513699E-4"/>
    <n v="-431602080"/>
    <n v="431602080"/>
    <n v="1.12228000164032"/>
    <n v="-38844182528"/>
    <n v="38844182528"/>
    <x v="0"/>
    <x v="0"/>
  </r>
  <r>
    <x v="1"/>
    <x v="2"/>
    <x v="0"/>
    <x v="0"/>
    <x v="473"/>
    <x v="0"/>
    <x v="0"/>
    <n v="-7.2370573878288297E-2"/>
    <n v="-0.133655995130539"/>
    <n v="6.1285421252250699E-2"/>
    <n v="5.80072402954102E-4"/>
    <n v="1.6516917094122599E-4"/>
    <n v="4.1490321746095999E-4"/>
    <n v="1.1233500242233301"/>
    <n v="1.1049104928970299"/>
    <n v="1.84395313262939E-2"/>
    <x v="0"/>
    <x v="0"/>
  </r>
  <r>
    <x v="1"/>
    <x v="2"/>
    <x v="0"/>
    <x v="0"/>
    <x v="473"/>
    <x v="1"/>
    <x v="0"/>
    <n v="-7.0614166557788793E-2"/>
    <n v="-0.18023222684860199"/>
    <n v="0.109618060290813"/>
    <n v="2.99930572509766E-4"/>
    <n v="-1.6594506450928699E-4"/>
    <n v="4.6587563701905299E-4"/>
    <n v="1.1218999624252299"/>
    <n v="1.10300052165985"/>
    <n v="1.8899440765380901E-2"/>
    <x v="0"/>
    <x v="0"/>
  </r>
  <r>
    <x v="1"/>
    <x v="2"/>
    <x v="0"/>
    <x v="0"/>
    <x v="474"/>
    <x v="0"/>
    <x v="0"/>
    <n v="7.5968429446220398E-2"/>
    <n v="-431602080"/>
    <n v="431602080"/>
    <n v="8.9001655578613303E-4"/>
    <n v="-431602080"/>
    <n v="431602080"/>
    <n v="1.12313997745514"/>
    <n v="-38844182528"/>
    <n v="38844182528"/>
    <x v="0"/>
    <x v="0"/>
  </r>
  <r>
    <x v="1"/>
    <x v="2"/>
    <x v="0"/>
    <x v="0"/>
    <x v="474"/>
    <x v="1"/>
    <x v="0"/>
    <e v="#NUM!"/>
    <n v="-431602080"/>
    <e v="#NUM!"/>
    <n v="0"/>
    <n v="-431602080"/>
    <n v="431602080"/>
    <n v="0"/>
    <n v="-38844182528"/>
    <n v="38844182528"/>
    <x v="0"/>
    <x v="0"/>
  </r>
  <r>
    <x v="1"/>
    <x v="2"/>
    <x v="0"/>
    <x v="0"/>
    <x v="475"/>
    <x v="0"/>
    <x v="0"/>
    <n v="6.6808834671974196E-2"/>
    <n v="-431602080"/>
    <n v="431602080"/>
    <n v="8.4996223449706999E-4"/>
    <n v="-431602080"/>
    <n v="431602080"/>
    <n v="1.12312996387482"/>
    <n v="-39275786240"/>
    <n v="39275786240"/>
    <x v="0"/>
    <x v="0"/>
  </r>
  <r>
    <x v="1"/>
    <x v="2"/>
    <x v="0"/>
    <x v="0"/>
    <x v="475"/>
    <x v="1"/>
    <x v="0"/>
    <n v="-5.76147139072418E-2"/>
    <n v="-0.17746300995349901"/>
    <n v="0.11984829604625701"/>
    <n v="6.7996978759765603E-4"/>
    <n v="-1.3140497321728601E-4"/>
    <n v="8.1137474626302697E-4"/>
    <n v="1.12402999401093"/>
    <n v="1.1047791242599501"/>
    <n v="1.9250869750976601E-2"/>
    <x v="0"/>
    <x v="0"/>
  </r>
  <r>
    <x v="1"/>
    <x v="2"/>
    <x v="0"/>
    <x v="0"/>
    <x v="476"/>
    <x v="0"/>
    <x v="0"/>
    <n v="0.12704932689666701"/>
    <n v="-0.17854636907577501"/>
    <n v="0.30559569597244302"/>
    <n v="1.13999843597412E-3"/>
    <n v="-1.5878018166404201E-4"/>
    <n v="1.29877857398242E-3"/>
    <n v="1.1230399608612101"/>
    <n v="1.1028417348861701"/>
    <n v="2.01982259750366E-2"/>
    <x v="0"/>
    <x v="0"/>
  </r>
  <r>
    <x v="1"/>
    <x v="2"/>
    <x v="0"/>
    <x v="0"/>
    <x v="476"/>
    <x v="1"/>
    <x v="0"/>
    <n v="4.1001141071319597E-3"/>
    <n v="-431602080"/>
    <n v="431602080"/>
    <n v="5.4001808166503895E-4"/>
    <n v="-431602080"/>
    <n v="431602080"/>
    <n v="1.1236799955368"/>
    <n v="-39275786240"/>
    <n v="39275786240"/>
    <x v="0"/>
    <x v="0"/>
  </r>
  <r>
    <x v="1"/>
    <x v="2"/>
    <x v="0"/>
    <x v="0"/>
    <x v="477"/>
    <x v="0"/>
    <x v="0"/>
    <e v="#NUM!"/>
    <n v="-431602080"/>
    <e v="#NUM!"/>
    <n v="0"/>
    <n v="-431602080"/>
    <n v="431602080"/>
    <n v="0"/>
    <n v="-39275786240"/>
    <n v="39275786240"/>
    <x v="0"/>
    <x v="0"/>
  </r>
  <r>
    <x v="1"/>
    <x v="2"/>
    <x v="0"/>
    <x v="0"/>
    <x v="477"/>
    <x v="1"/>
    <x v="0"/>
    <n v="3.0997470021247898E-3"/>
    <n v="-431602080"/>
    <n v="431602080"/>
    <n v="5.4001808166503895E-4"/>
    <n v="-431602080"/>
    <n v="431602080"/>
    <n v="1.1236699819564799"/>
    <n v="-39707389952"/>
    <n v="39707389952"/>
    <x v="0"/>
    <x v="0"/>
  </r>
  <r>
    <x v="1"/>
    <x v="2"/>
    <x v="0"/>
    <x v="0"/>
    <x v="478"/>
    <x v="0"/>
    <x v="0"/>
    <n v="-0.190540701150894"/>
    <n v="-0.19556254148483301"/>
    <n v="5.0218403339386004E-3"/>
    <n v="-2.19941139221191E-4"/>
    <n v="-2.5393906980752902E-4"/>
    <n v="3.3997930586338003E-5"/>
    <n v="1.1238100528717001"/>
    <n v="1.10452520847321"/>
    <n v="1.92848443984985E-2"/>
    <x v="0"/>
    <x v="0"/>
  </r>
  <r>
    <x v="1"/>
    <x v="2"/>
    <x v="0"/>
    <x v="0"/>
    <x v="478"/>
    <x v="1"/>
    <x v="0"/>
    <n v="-0.16000732779502899"/>
    <n v="-0.179917797446251"/>
    <n v="1.9910469651222201E-2"/>
    <n v="-7.9989433288574205E-5"/>
    <n v="-1.6460873303003601E-4"/>
    <n v="8.46192997414619E-5"/>
    <n v="1.1229599714279199"/>
    <n v="1.1026771068573"/>
    <n v="2.02828645706177E-2"/>
    <x v="0"/>
    <x v="0"/>
  </r>
  <r>
    <x v="1"/>
    <x v="2"/>
    <x v="0"/>
    <x v="0"/>
    <x v="479"/>
    <x v="0"/>
    <x v="0"/>
    <n v="-0.21767333149910001"/>
    <n v="-431602080"/>
    <n v="431602080"/>
    <n v="-5.4001808166503895E-4"/>
    <n v="-431602080"/>
    <n v="431602080"/>
    <n v="1.12313997745514"/>
    <n v="-39707389952"/>
    <n v="39707389952"/>
    <x v="0"/>
    <x v="0"/>
  </r>
  <r>
    <x v="1"/>
    <x v="2"/>
    <x v="0"/>
    <x v="0"/>
    <x v="479"/>
    <x v="1"/>
    <x v="0"/>
    <e v="#NUM!"/>
    <n v="-431602080"/>
    <e v="#NUM!"/>
    <n v="0"/>
    <n v="-431602080"/>
    <n v="431602080"/>
    <n v="0"/>
    <n v="-39707389952"/>
    <n v="39707389952"/>
    <x v="0"/>
    <x v="0"/>
  </r>
  <r>
    <x v="1"/>
    <x v="2"/>
    <x v="0"/>
    <x v="0"/>
    <x v="480"/>
    <x v="0"/>
    <x v="0"/>
    <n v="-0.21478535234928101"/>
    <n v="-431602080"/>
    <n v="431602080"/>
    <n v="-5.1999092102050803E-4"/>
    <n v="-431602080"/>
    <n v="431602080"/>
    <n v="1.1231499910354601"/>
    <n v="-40138993664"/>
    <n v="40138993664"/>
    <x v="0"/>
    <x v="0"/>
  </r>
  <r>
    <x v="1"/>
    <x v="2"/>
    <x v="0"/>
    <x v="0"/>
    <x v="480"/>
    <x v="1"/>
    <x v="0"/>
    <n v="-0.209751486778259"/>
    <n v="-0.17674833536148099"/>
    <n v="3.3003151416778599E-2"/>
    <n v="-3.4999847412109402E-4"/>
    <n v="-1.26566621474922E-4"/>
    <n v="2.2343185264617199E-4"/>
    <n v="1.1234600543975799"/>
    <n v="1.1043986082077"/>
    <n v="1.9061446189880399E-2"/>
    <x v="0"/>
    <x v="0"/>
  </r>
  <r>
    <x v="1"/>
    <x v="2"/>
    <x v="0"/>
    <x v="0"/>
    <x v="481"/>
    <x v="0"/>
    <x v="0"/>
    <n v="-0.21647059917450001"/>
    <n v="-0.181977108120918"/>
    <n v="3.4493491053581203E-2"/>
    <n v="-3.1995773315429698E-4"/>
    <n v="-1.7336079326923899E-4"/>
    <n v="1.46596939885058E-4"/>
    <n v="1.1226400136947601"/>
    <n v="1.1025037765502901"/>
    <n v="2.0136237144470201E-2"/>
    <x v="0"/>
    <x v="0"/>
  </r>
  <r>
    <x v="1"/>
    <x v="2"/>
    <x v="0"/>
    <x v="0"/>
    <x v="481"/>
    <x v="1"/>
    <x v="0"/>
    <n v="-0.19507986307144201"/>
    <n v="-431602080"/>
    <n v="431602080"/>
    <n v="-4.2998790740966802E-4"/>
    <n v="-431602080"/>
    <n v="431602080"/>
    <n v="1.1227099895477299"/>
    <n v="-40138993664"/>
    <n v="40138993664"/>
    <x v="0"/>
    <x v="0"/>
  </r>
  <r>
    <x v="1"/>
    <x v="2"/>
    <x v="0"/>
    <x v="0"/>
    <x v="482"/>
    <x v="0"/>
    <x v="0"/>
    <e v="#NUM!"/>
    <n v="-431602080"/>
    <e v="#NUM!"/>
    <n v="0"/>
    <n v="-431602080"/>
    <n v="431602080"/>
    <n v="0"/>
    <n v="-40138993664"/>
    <n v="40138993664"/>
    <x v="0"/>
    <x v="0"/>
  </r>
  <r>
    <x v="1"/>
    <x v="2"/>
    <x v="0"/>
    <x v="0"/>
    <x v="482"/>
    <x v="1"/>
    <x v="0"/>
    <n v="-0.20655217766761799"/>
    <n v="-431602080"/>
    <n v="431602080"/>
    <n v="-4.7993659973144499E-4"/>
    <n v="-431602080"/>
    <n v="431602080"/>
    <n v="1.12267005443573"/>
    <n v="-40570597376"/>
    <n v="40570597376"/>
    <x v="0"/>
    <x v="0"/>
  </r>
  <r>
    <x v="1"/>
    <x v="2"/>
    <x v="0"/>
    <x v="0"/>
    <x v="483"/>
    <x v="0"/>
    <x v="0"/>
    <n v="-0.19055831432342499"/>
    <n v="-0.175161153078079"/>
    <n v="1.5397161245346101E-2"/>
    <n v="-2.20060348510742E-4"/>
    <n v="-1.15821370854974E-4"/>
    <n v="1.04238977655768E-4"/>
    <n v="1.12323999404907"/>
    <n v="1.1042827367782599"/>
    <n v="1.8957257270812999E-2"/>
    <x v="0"/>
    <x v="0"/>
  </r>
  <r>
    <x v="1"/>
    <x v="2"/>
    <x v="0"/>
    <x v="0"/>
    <x v="483"/>
    <x v="1"/>
    <x v="0"/>
    <n v="-0.230607450008392"/>
    <n v="-0.174643889069557"/>
    <n v="5.5963560938835102E-2"/>
    <n v="-3.80039215087891E-4"/>
    <n v="-1.4219467993825701E-4"/>
    <n v="2.3784453514963399E-4"/>
    <n v="1.12225997447968"/>
    <n v="1.10236155986786"/>
    <n v="1.9898414611816399E-2"/>
    <x v="0"/>
    <x v="0"/>
  </r>
  <r>
    <x v="1"/>
    <x v="2"/>
    <x v="0"/>
    <x v="0"/>
    <x v="484"/>
    <x v="0"/>
    <x v="0"/>
    <n v="-0.18071109056472801"/>
    <n v="-431602080"/>
    <n v="431602080"/>
    <n v="-3.60012054443359E-4"/>
    <n v="-431602080"/>
    <n v="431602080"/>
    <n v="1.1223499774932899"/>
    <n v="-40570597376"/>
    <n v="40570597376"/>
    <x v="0"/>
    <x v="0"/>
  </r>
  <r>
    <x v="1"/>
    <x v="2"/>
    <x v="0"/>
    <x v="0"/>
    <x v="484"/>
    <x v="1"/>
    <x v="0"/>
    <e v="#NUM!"/>
    <n v="-431602080"/>
    <e v="#NUM!"/>
    <n v="0"/>
    <n v="-431602080"/>
    <n v="431602080"/>
    <n v="0"/>
    <n v="-40570597376"/>
    <n v="40570597376"/>
    <x v="0"/>
    <x v="0"/>
  </r>
  <r>
    <x v="1"/>
    <x v="2"/>
    <x v="0"/>
    <x v="0"/>
    <x v="485"/>
    <x v="0"/>
    <x v="0"/>
    <n v="-9.3517541885376004E-2"/>
    <n v="-431602080"/>
    <n v="431602080"/>
    <n v="6.9975852966308594E-5"/>
    <n v="-431602080"/>
    <n v="431602080"/>
    <n v="1.1227400302887001"/>
    <n v="-41002201088"/>
    <n v="41002201088"/>
    <x v="0"/>
    <x v="0"/>
  </r>
  <r>
    <x v="1"/>
    <x v="2"/>
    <x v="0"/>
    <x v="0"/>
    <x v="485"/>
    <x v="1"/>
    <x v="0"/>
    <n v="-0.19497802853584301"/>
    <n v="-0.196707308292389"/>
    <n v="1.7292797565460201E-3"/>
    <n v="-2.4998188018798801E-4"/>
    <n v="-2.6168915792368401E-4"/>
    <n v="1.1707277735695201E-5"/>
    <n v="1.1229900121688801"/>
    <n v="1.1040210723877"/>
    <n v="1.8968939781189E-2"/>
    <x v="0"/>
    <x v="0"/>
  </r>
  <r>
    <x v="1"/>
    <x v="2"/>
    <x v="0"/>
    <x v="0"/>
    <x v="486"/>
    <x v="0"/>
    <x v="0"/>
    <n v="-0.10822829604148899"/>
    <n v="-0.18470320105552701"/>
    <n v="7.64749050140381E-2"/>
    <n v="1.40070915222168E-4"/>
    <n v="-1.8494664982426901E-4"/>
    <n v="3.2501755049452202E-4"/>
    <n v="1.1224000453948999"/>
    <n v="1.1021766662597701"/>
    <n v="2.0223379135131801E-2"/>
    <x v="0"/>
    <x v="0"/>
  </r>
  <r>
    <x v="1"/>
    <x v="2"/>
    <x v="0"/>
    <x v="0"/>
    <x v="486"/>
    <x v="1"/>
    <x v="0"/>
    <n v="-3.2862126827239997E-2"/>
    <n v="-431602080"/>
    <n v="431602080"/>
    <n v="3.60012054443359E-4"/>
    <n v="-431602080"/>
    <n v="431602080"/>
    <n v="1.1227099895477299"/>
    <n v="-41002201088"/>
    <n v="41002201088"/>
    <x v="0"/>
    <x v="0"/>
  </r>
  <r>
    <x v="1"/>
    <x v="2"/>
    <x v="0"/>
    <x v="0"/>
    <x v="487"/>
    <x v="0"/>
    <x v="0"/>
    <e v="#NUM!"/>
    <n v="-431602080"/>
    <e v="#NUM!"/>
    <n v="0"/>
    <n v="-431602080"/>
    <n v="431602080"/>
    <n v="0"/>
    <n v="-41002201088"/>
    <n v="41002201088"/>
    <x v="0"/>
    <x v="0"/>
  </r>
  <r>
    <x v="1"/>
    <x v="2"/>
    <x v="0"/>
    <x v="0"/>
    <x v="487"/>
    <x v="1"/>
    <x v="0"/>
    <n v="-0.107901096343994"/>
    <n v="-431602080"/>
    <n v="431602080"/>
    <n v="0"/>
    <n v="-431602080"/>
    <n v="431602080"/>
    <n v="1.1227400302887001"/>
    <n v="-41433804800"/>
    <n v="41433804800"/>
    <x v="0"/>
    <x v="0"/>
  </r>
  <r>
    <x v="1"/>
    <x v="2"/>
    <x v="0"/>
    <x v="0"/>
    <x v="488"/>
    <x v="0"/>
    <x v="0"/>
    <n v="-6.4992643892765004E-2"/>
    <n v="-0.195959597826004"/>
    <n v="0.13096696138382"/>
    <n v="6.3002109527587901E-4"/>
    <n v="-2.5662715779617402E-4"/>
    <n v="8.8664825307205298E-4"/>
    <n v="1.1236200332641599"/>
    <n v="1.10376441478729"/>
    <n v="1.98556184768677E-2"/>
    <x v="0"/>
    <x v="0"/>
  </r>
  <r>
    <x v="1"/>
    <x v="2"/>
    <x v="0"/>
    <x v="0"/>
    <x v="488"/>
    <x v="1"/>
    <x v="0"/>
    <n v="-8.9435257017612499E-2"/>
    <n v="-0.20108973979950001"/>
    <n v="0.111654482781887"/>
    <n v="2.19941139221191E-4"/>
    <n v="-2.5458927848376301E-4"/>
    <n v="4.7453041770495501E-4"/>
    <n v="1.12261998653412"/>
    <n v="1.10192203521729"/>
    <n v="2.06979513168335E-2"/>
    <x v="0"/>
    <x v="0"/>
  </r>
  <r>
    <x v="1"/>
    <x v="2"/>
    <x v="0"/>
    <x v="0"/>
    <x v="489"/>
    <x v="0"/>
    <x v="0"/>
    <n v="4.7230899333953899E-2"/>
    <n v="-431602080"/>
    <n v="431602080"/>
    <n v="7.5006484985351595E-4"/>
    <n v="-431602080"/>
    <n v="431602080"/>
    <n v="1.1234600543975799"/>
    <n v="-41433804800"/>
    <n v="41433804800"/>
    <x v="0"/>
    <x v="0"/>
  </r>
  <r>
    <x v="1"/>
    <x v="2"/>
    <x v="0"/>
    <x v="0"/>
    <x v="489"/>
    <x v="1"/>
    <x v="0"/>
    <e v="#NUM!"/>
    <n v="-431602080"/>
    <e v="#NUM!"/>
    <n v="0"/>
    <n v="-431602080"/>
    <n v="431602080"/>
    <n v="0"/>
    <n v="-41433804800"/>
    <n v="41433804800"/>
    <x v="0"/>
    <x v="0"/>
  </r>
  <r>
    <x v="1"/>
    <x v="2"/>
    <x v="0"/>
    <x v="0"/>
    <x v="490"/>
    <x v="0"/>
    <x v="0"/>
    <n v="4.4192105531692498E-2"/>
    <n v="-431602080"/>
    <n v="431602080"/>
    <n v="7.39932060241699E-4"/>
    <n v="-431602080"/>
    <n v="431602080"/>
    <n v="1.12347996234894"/>
    <n v="-41865408512"/>
    <n v="41865408512"/>
    <x v="0"/>
    <x v="0"/>
  </r>
  <r>
    <x v="1"/>
    <x v="2"/>
    <x v="0"/>
    <x v="0"/>
    <x v="490"/>
    <x v="1"/>
    <x v="0"/>
    <n v="-8.8640756905078902E-2"/>
    <n v="-0.18849372863769501"/>
    <n v="9.9852971732616397E-2"/>
    <n v="4.6992301940918001E-4"/>
    <n v="-2.0608310296665899E-4"/>
    <n v="6.7600613692775401E-4"/>
    <n v="1.12408995628357"/>
    <n v="1.1035583019256601"/>
    <n v="2.0531654357910201E-2"/>
    <x v="0"/>
    <x v="0"/>
  </r>
  <r>
    <x v="1"/>
    <x v="2"/>
    <x v="0"/>
    <x v="0"/>
    <x v="491"/>
    <x v="0"/>
    <x v="0"/>
    <n v="3.2943889498710598E-2"/>
    <n v="-0.17076642811298401"/>
    <n v="0.203710317611694"/>
    <n v="7.4005126953125E-4"/>
    <n v="-1.2571550905704501E-4"/>
    <n v="8.6576677858829498E-4"/>
    <n v="1.1233600378036499"/>
    <n v="1.10179626941681"/>
    <n v="2.1563768386840799E-2"/>
    <x v="0"/>
    <x v="0"/>
  </r>
  <r>
    <x v="1"/>
    <x v="2"/>
    <x v="0"/>
    <x v="0"/>
    <x v="491"/>
    <x v="1"/>
    <x v="0"/>
    <n v="-5.3399424999952302E-2"/>
    <n v="-431602080"/>
    <n v="431602080"/>
    <n v="2.5999546051025401E-4"/>
    <n v="-431602080"/>
    <n v="431602080"/>
    <n v="1.1237200498580899"/>
    <n v="-41865408512"/>
    <n v="41865408512"/>
    <x v="0"/>
    <x v="0"/>
  </r>
  <r>
    <x v="1"/>
    <x v="2"/>
    <x v="0"/>
    <x v="0"/>
    <x v="492"/>
    <x v="0"/>
    <x v="0"/>
    <e v="#NUM!"/>
    <n v="-431602080"/>
    <e v="#NUM!"/>
    <n v="0"/>
    <n v="-431602080"/>
    <n v="431602080"/>
    <n v="0"/>
    <n v="-41865408512"/>
    <n v="41865408512"/>
    <x v="0"/>
    <x v="0"/>
  </r>
  <r>
    <x v="1"/>
    <x v="2"/>
    <x v="0"/>
    <x v="0"/>
    <x v="492"/>
    <x v="1"/>
    <x v="0"/>
    <n v="-5.85510544478893E-2"/>
    <n v="-431602080"/>
    <n v="431602080"/>
    <n v="2.40087509155273E-4"/>
    <n v="-431602080"/>
    <n v="431602080"/>
    <n v="1.1237200498580899"/>
    <n v="-42297012224"/>
    <n v="42297012224"/>
    <x v="0"/>
    <x v="0"/>
  </r>
  <r>
    <x v="1"/>
    <x v="2"/>
    <x v="0"/>
    <x v="0"/>
    <x v="493"/>
    <x v="0"/>
    <x v="0"/>
    <n v="-0.14917851984500899"/>
    <n v="-0.184982299804688"/>
    <n v="3.5803779959678601E-2"/>
    <n v="6.0081481933593797E-5"/>
    <n v="-1.8231068679597199E-4"/>
    <n v="2.4239216872956601E-4"/>
    <n v="1.1241500377655"/>
    <n v="1.10337603092194"/>
    <n v="2.0774006843566901E-2"/>
    <x v="0"/>
    <x v="0"/>
  </r>
  <r>
    <x v="1"/>
    <x v="2"/>
    <x v="0"/>
    <x v="0"/>
    <x v="493"/>
    <x v="1"/>
    <x v="0"/>
    <n v="-0.19296526908874501"/>
    <n v="-0.18021637201309201"/>
    <n v="1.27488970756531E-2"/>
    <n v="-2.20060348510742E-4"/>
    <n v="-1.6587767458986499E-4"/>
    <n v="5.4182673920877298E-5"/>
    <n v="1.12313997745514"/>
    <n v="1.1016304492950399"/>
    <n v="2.1509528160095201E-2"/>
    <x v="0"/>
    <x v="0"/>
  </r>
  <r>
    <x v="1"/>
    <x v="2"/>
    <x v="0"/>
    <x v="0"/>
    <x v="494"/>
    <x v="0"/>
    <x v="0"/>
    <n v="-0.20124839246272999"/>
    <n v="-431602080"/>
    <n v="431602080"/>
    <n v="-4.6002864837646501E-4"/>
    <n v="-431602080"/>
    <n v="431602080"/>
    <n v="1.1232600212097199"/>
    <n v="-42297012224"/>
    <n v="42297012224"/>
    <x v="0"/>
    <x v="0"/>
  </r>
  <r>
    <x v="1"/>
    <x v="2"/>
    <x v="0"/>
    <x v="0"/>
    <x v="494"/>
    <x v="1"/>
    <x v="0"/>
    <e v="#NUM!"/>
    <n v="-431602080"/>
    <e v="#NUM!"/>
    <n v="0"/>
    <n v="-431602080"/>
    <n v="431602080"/>
    <n v="0"/>
    <n v="-42297012224"/>
    <n v="42297012224"/>
    <x v="0"/>
    <x v="0"/>
  </r>
  <r>
    <x v="1"/>
    <x v="2"/>
    <x v="0"/>
    <x v="0"/>
    <x v="495"/>
    <x v="0"/>
    <x v="0"/>
    <n v="-0.204518377780914"/>
    <n v="-431602080"/>
    <n v="431602080"/>
    <n v="-4.7004222869872998E-4"/>
    <n v="-431602080"/>
    <n v="431602080"/>
    <n v="1.1232500076293901"/>
    <n v="-42728615936"/>
    <n v="42728615936"/>
    <x v="0"/>
    <x v="0"/>
  </r>
  <r>
    <x v="1"/>
    <x v="2"/>
    <x v="0"/>
    <x v="0"/>
    <x v="495"/>
    <x v="1"/>
    <x v="0"/>
    <n v="-0.22452495992183699"/>
    <n v="-0.17369031906127899"/>
    <n v="5.0834640860557598E-2"/>
    <n v="-4.50015068054199E-4"/>
    <n v="-1.05863800854422E-4"/>
    <n v="3.4415128175169202E-4"/>
    <n v="1.1237000226974501"/>
    <n v="1.1032701730728101"/>
    <n v="2.0429849624633799E-2"/>
    <x v="0"/>
    <x v="0"/>
  </r>
  <r>
    <x v="1"/>
    <x v="2"/>
    <x v="0"/>
    <x v="0"/>
    <x v="496"/>
    <x v="0"/>
    <x v="0"/>
    <n v="-0.136473953723907"/>
    <n v="-0.18305741250515001"/>
    <n v="4.6583458781242398E-2"/>
    <n v="2.0027160644531301E-5"/>
    <n v="-1.7795206804294101E-4"/>
    <n v="1.9797922868747299E-4"/>
    <n v="1.1231600046157799"/>
    <n v="1.10145246982574"/>
    <n v="2.1707534790039101E-2"/>
    <x v="0"/>
    <x v="0"/>
  </r>
  <r>
    <x v="1"/>
    <x v="2"/>
    <x v="0"/>
    <x v="0"/>
    <x v="496"/>
    <x v="1"/>
    <x v="0"/>
    <n v="-0.108842790126801"/>
    <n v="-431602080"/>
    <n v="431602080"/>
    <n v="-1.00135803222656E-5"/>
    <n v="-431602080"/>
    <n v="431602080"/>
    <n v="1.1232500076293901"/>
    <n v="-42728615936"/>
    <n v="42728615936"/>
    <x v="0"/>
    <x v="0"/>
  </r>
  <r>
    <x v="1"/>
    <x v="2"/>
    <x v="0"/>
    <x v="0"/>
    <x v="497"/>
    <x v="0"/>
    <x v="0"/>
    <e v="#NUM!"/>
    <n v="-431602080"/>
    <e v="#NUM!"/>
    <n v="0"/>
    <n v="-431602080"/>
    <n v="431602080"/>
    <n v="0"/>
    <n v="-42728615936"/>
    <n v="42728615936"/>
    <x v="0"/>
    <x v="0"/>
  </r>
  <r>
    <x v="1"/>
    <x v="2"/>
    <x v="0"/>
    <x v="0"/>
    <x v="497"/>
    <x v="1"/>
    <x v="0"/>
    <n v="-0.107901096343994"/>
    <n v="-431602080"/>
    <n v="431602080"/>
    <n v="0"/>
    <n v="-431602080"/>
    <n v="431602080"/>
    <n v="1.1232500076293901"/>
    <n v="-43160219648"/>
    <n v="43160219648"/>
    <x v="0"/>
    <x v="0"/>
  </r>
  <r>
    <x v="1"/>
    <x v="2"/>
    <x v="0"/>
    <x v="0"/>
    <x v="498"/>
    <x v="0"/>
    <x v="0"/>
    <n v="-0.17134751379489899"/>
    <n v="-0.197278887033463"/>
    <n v="2.5931373238563499E-2"/>
    <n v="-9.0003013610839803E-5"/>
    <n v="-2.6555877411738E-4"/>
    <n v="1.75555760506541E-4"/>
    <n v="1.1236100196838399"/>
    <n v="1.1030045747757"/>
    <n v="2.06054449081421E-2"/>
    <x v="0"/>
    <x v="0"/>
  </r>
  <r>
    <x v="1"/>
    <x v="2"/>
    <x v="0"/>
    <x v="0"/>
    <x v="498"/>
    <x v="1"/>
    <x v="0"/>
    <n v="-0.16707575321197499"/>
    <n v="-0.179933682084084"/>
    <n v="1.2857928872108499E-2"/>
    <n v="-1.10030174255371E-4"/>
    <n v="-1.6467625391669601E-4"/>
    <n v="5.46460796613246E-5"/>
    <n v="1.1230499744415301"/>
    <n v="1.1012878417968801"/>
    <n v="2.1762132644653299E-2"/>
    <x v="0"/>
    <x v="0"/>
  </r>
  <r>
    <x v="1"/>
    <x v="2"/>
    <x v="0"/>
    <x v="0"/>
    <x v="499"/>
    <x v="0"/>
    <x v="0"/>
    <n v="-0.13963648676872301"/>
    <n v="-431602080"/>
    <n v="431602080"/>
    <n v="-1.59978866577148E-4"/>
    <n v="-431602080"/>
    <n v="431602080"/>
    <n v="1.12309002876282"/>
    <n v="-43160219648"/>
    <n v="43160219648"/>
    <x v="0"/>
    <x v="0"/>
  </r>
  <r>
    <x v="1"/>
    <x v="2"/>
    <x v="0"/>
    <x v="0"/>
    <x v="499"/>
    <x v="1"/>
    <x v="0"/>
    <e v="#NUM!"/>
    <n v="-431602080"/>
    <e v="#NUM!"/>
    <n v="0"/>
    <n v="-431602080"/>
    <n v="431602080"/>
    <n v="0"/>
    <n v="-43160219648"/>
    <n v="43160219648"/>
    <x v="0"/>
    <x v="0"/>
  </r>
  <r>
    <x v="1"/>
    <x v="2"/>
    <x v="0"/>
    <x v="0"/>
    <x v="500"/>
    <x v="0"/>
    <x v="0"/>
    <n v="-0.13666820526123"/>
    <n v="-431602080"/>
    <n v="431602080"/>
    <n v="-1.39951705932617E-4"/>
    <n v="-431602080"/>
    <n v="431602080"/>
    <n v="1.1231100559234599"/>
    <n v="-43591823360"/>
    <n v="43591823360"/>
    <x v="0"/>
    <x v="0"/>
  </r>
  <r>
    <x v="1"/>
    <x v="2"/>
    <x v="0"/>
    <x v="0"/>
    <x v="500"/>
    <x v="1"/>
    <x v="0"/>
    <n v="-0.22008763253688801"/>
    <n v="-0.16179631650447801"/>
    <n v="5.8291316032409703E-2"/>
    <n v="-4.1997432708740202E-4"/>
    <n v="-2.5341227228636901E-5"/>
    <n v="3.9463309803977598E-4"/>
    <n v="1.12319004535675"/>
    <n v="1.1029791831970199"/>
    <n v="2.0210862159729E-2"/>
    <x v="0"/>
    <x v="0"/>
  </r>
  <r>
    <x v="1"/>
    <x v="2"/>
    <x v="0"/>
    <x v="0"/>
    <x v="501"/>
    <x v="0"/>
    <x v="0"/>
    <n v="-0.23293553292751301"/>
    <n v="-0.191404819488525"/>
    <n v="4.1530713438987697E-2"/>
    <n v="-3.8993358612060498E-4"/>
    <n v="-2.1342847321648199E-4"/>
    <n v="1.7650511290412399E-4"/>
    <n v="1.1226600408554099"/>
    <n v="1.10107445716858"/>
    <n v="2.1585583686828599E-2"/>
    <x v="0"/>
    <x v="0"/>
  </r>
  <r>
    <x v="1"/>
    <x v="2"/>
    <x v="0"/>
    <x v="0"/>
    <x v="501"/>
    <x v="1"/>
    <x v="0"/>
    <n v="-0.13963648676872301"/>
    <n v="-431602080"/>
    <n v="431602080"/>
    <n v="-1.59978866577148E-4"/>
    <n v="-431602080"/>
    <n v="431602080"/>
    <n v="1.12293004989624"/>
    <n v="-43591823360"/>
    <n v="43591823360"/>
    <x v="0"/>
    <x v="0"/>
  </r>
  <r>
    <x v="1"/>
    <x v="2"/>
    <x v="0"/>
    <x v="0"/>
    <x v="502"/>
    <x v="0"/>
    <x v="0"/>
    <e v="#NUM!"/>
    <n v="-431602080"/>
    <e v="#NUM!"/>
    <n v="0"/>
    <n v="-431602080"/>
    <n v="431602080"/>
    <n v="0"/>
    <n v="-43591823360"/>
    <n v="43591823360"/>
    <x v="0"/>
    <x v="0"/>
  </r>
  <r>
    <x v="1"/>
    <x v="2"/>
    <x v="0"/>
    <x v="0"/>
    <x v="502"/>
    <x v="1"/>
    <x v="0"/>
    <n v="-0.14490137994289401"/>
    <n v="-431602080"/>
    <n v="431602080"/>
    <n v="-1.8000602722168001E-4"/>
    <n v="-431602080"/>
    <n v="431602080"/>
    <n v="1.12293004989624"/>
    <n v="-44023427072"/>
    <n v="44023427072"/>
    <x v="0"/>
    <x v="0"/>
  </r>
  <r>
    <x v="1"/>
    <x v="2"/>
    <x v="0"/>
    <x v="0"/>
    <x v="503"/>
    <x v="0"/>
    <x v="0"/>
    <n v="-0.169868409633636"/>
    <n v="-0.183370351791382"/>
    <n v="1.3501942157745399E-2"/>
    <n v="-7.9989433288574205E-5"/>
    <n v="-1.71397769008763E-4"/>
    <n v="9.1408335720188902E-5"/>
    <n v="1.1231100559234599"/>
    <n v="1.1028077602386499"/>
    <n v="2.0302295684814502E-2"/>
    <x v="0"/>
    <x v="0"/>
  </r>
  <r>
    <x v="1"/>
    <x v="2"/>
    <x v="0"/>
    <x v="0"/>
    <x v="503"/>
    <x v="1"/>
    <x v="0"/>
    <n v="-0.18354070186615001"/>
    <n v="-0.16587814688682601"/>
    <n v="1.7662554979324299E-2"/>
    <n v="-1.8000602722168001E-4"/>
    <n v="-1.0494036541786E-4"/>
    <n v="7.5065661803819198E-5"/>
    <n v="1.12248003482819"/>
    <n v="1.10096955299377"/>
    <n v="2.15104818344116E-2"/>
    <x v="0"/>
    <x v="0"/>
  </r>
  <r>
    <x v="1"/>
    <x v="2"/>
    <x v="0"/>
    <x v="0"/>
    <x v="504"/>
    <x v="0"/>
    <x v="0"/>
    <n v="-0.13143625855445901"/>
    <n v="-431602080"/>
    <n v="431602080"/>
    <n v="-1.20043754577637E-4"/>
    <n v="-431602080"/>
    <n v="431602080"/>
    <n v="1.1228100061416599"/>
    <n v="-44023427072"/>
    <n v="44023427072"/>
    <x v="0"/>
    <x v="0"/>
  </r>
  <r>
    <x v="1"/>
    <x v="2"/>
    <x v="0"/>
    <x v="0"/>
    <x v="504"/>
    <x v="1"/>
    <x v="0"/>
    <e v="#NUM!"/>
    <n v="-431602080"/>
    <e v="#NUM!"/>
    <n v="0"/>
    <n v="-431602080"/>
    <n v="431602080"/>
    <n v="0"/>
    <n v="-44023427072"/>
    <n v="44023427072"/>
    <x v="0"/>
    <x v="0"/>
  </r>
  <r>
    <x v="1"/>
    <x v="2"/>
    <x v="0"/>
    <x v="0"/>
    <x v="505"/>
    <x v="0"/>
    <x v="0"/>
    <n v="-0.13257612287998199"/>
    <n v="-431602080"/>
    <n v="431602080"/>
    <n v="-1.20043754577637E-4"/>
    <n v="-431602080"/>
    <n v="431602080"/>
    <n v="1.1228100061416599"/>
    <n v="-44455030784"/>
    <n v="44455030784"/>
    <x v="0"/>
    <x v="0"/>
  </r>
  <r>
    <x v="1"/>
    <x v="2"/>
    <x v="0"/>
    <x v="0"/>
    <x v="505"/>
    <x v="1"/>
    <x v="0"/>
    <n v="-0.14771701395511599"/>
    <n v="-0.190683543682098"/>
    <n v="4.2966529726982103E-2"/>
    <n v="6.9975852966308594E-5"/>
    <n v="-2.2090818674769301E-4"/>
    <n v="2.9088405426591602E-4"/>
    <n v="1.12318003177643"/>
    <n v="1.1025868654251101"/>
    <n v="2.0593166351318401E-2"/>
    <x v="0"/>
    <x v="0"/>
  </r>
  <r>
    <x v="1"/>
    <x v="2"/>
    <x v="0"/>
    <x v="0"/>
    <x v="506"/>
    <x v="0"/>
    <x v="0"/>
    <n v="-0.14825466275215099"/>
    <n v="-0.171445742249489"/>
    <n v="2.31910794973373E-2"/>
    <n v="-3.0040740966796899E-5"/>
    <n v="-1.2860259448643801E-4"/>
    <n v="9.8561853519640904E-5"/>
    <n v="1.1224499940872199"/>
    <n v="1.10084092617035"/>
    <n v="2.16090679168701E-2"/>
    <x v="0"/>
    <x v="0"/>
  </r>
  <r>
    <x v="1"/>
    <x v="2"/>
    <x v="0"/>
    <x v="0"/>
    <x v="506"/>
    <x v="1"/>
    <x v="0"/>
    <n v="-0.117043018341064"/>
    <n v="-431602080"/>
    <n v="431602080"/>
    <n v="-4.9948692321777303E-5"/>
    <n v="-431602080"/>
    <n v="431602080"/>
    <n v="1.1227600574493399"/>
    <n v="-44455030784"/>
    <n v="44455030784"/>
    <x v="0"/>
    <x v="0"/>
  </r>
  <r>
    <x v="1"/>
    <x v="2"/>
    <x v="0"/>
    <x v="0"/>
    <x v="507"/>
    <x v="0"/>
    <x v="0"/>
    <e v="#NUM!"/>
    <n v="-431602080"/>
    <e v="#NUM!"/>
    <n v="0"/>
    <n v="-431602080"/>
    <n v="431602080"/>
    <n v="0"/>
    <n v="-44455030784"/>
    <n v="44455030784"/>
    <x v="0"/>
    <x v="0"/>
  </r>
  <r>
    <x v="1"/>
    <x v="2"/>
    <x v="0"/>
    <x v="0"/>
    <x v="507"/>
    <x v="1"/>
    <x v="0"/>
    <n v="-0.122284650802612"/>
    <n v="-431602080"/>
    <n v="431602080"/>
    <n v="-6.9975852966308594E-5"/>
    <n v="-431602080"/>
    <n v="431602080"/>
    <n v="1.1227400302887001"/>
    <n v="-44886634496"/>
    <n v="44886634496"/>
    <x v="0"/>
    <x v="0"/>
  </r>
  <r>
    <x v="1"/>
    <x v="2"/>
    <x v="0"/>
    <x v="0"/>
    <x v="508"/>
    <x v="0"/>
    <x v="0"/>
    <n v="-0.18760009109973899"/>
    <n v="-0.15687577426433599"/>
    <n v="3.0724316835403401E-2"/>
    <n v="-2.0003318786621099E-4"/>
    <n v="7.9709170677233504E-6"/>
    <n v="2.0800410129595499E-4"/>
    <n v="1.12297999858856"/>
    <n v="1.10259485244751"/>
    <n v="2.0385146141052201E-2"/>
    <x v="0"/>
    <x v="0"/>
  </r>
  <r>
    <x v="1"/>
    <x v="2"/>
    <x v="0"/>
    <x v="0"/>
    <x v="508"/>
    <x v="1"/>
    <x v="0"/>
    <n v="-0.22118288278579701"/>
    <n v="-0.19707114994525901"/>
    <n v="2.4111732840538001E-2"/>
    <n v="-3.3998489379882802E-4"/>
    <n v="-2.37510306760669E-4"/>
    <n v="1.02474587038159E-4"/>
    <n v="1.12211000919342"/>
    <n v="1.10060346126556"/>
    <n v="2.15065479278564E-2"/>
    <x v="0"/>
    <x v="0"/>
  </r>
  <r>
    <x v="1"/>
    <x v="2"/>
    <x v="0"/>
    <x v="0"/>
    <x v="509"/>
    <x v="0"/>
    <x v="0"/>
    <n v="-0.17045468091964699"/>
    <n v="-431602080"/>
    <n v="431602080"/>
    <n v="-3.1006336212158198E-4"/>
    <n v="-431602080"/>
    <n v="431602080"/>
    <n v="1.1224499940872199"/>
    <n v="-44886634496"/>
    <n v="44886634496"/>
    <x v="0"/>
    <x v="0"/>
  </r>
  <r>
    <x v="1"/>
    <x v="2"/>
    <x v="0"/>
    <x v="0"/>
    <x v="509"/>
    <x v="1"/>
    <x v="0"/>
    <e v="#NUM!"/>
    <n v="-431602080"/>
    <e v="#NUM!"/>
    <n v="0"/>
    <n v="-431602080"/>
    <n v="431602080"/>
    <n v="0"/>
    <n v="-44886634496"/>
    <n v="44886634496"/>
    <x v="0"/>
    <x v="0"/>
  </r>
  <r>
    <x v="1"/>
    <x v="2"/>
    <x v="0"/>
    <x v="0"/>
    <x v="510"/>
    <x v="0"/>
    <x v="0"/>
    <n v="-0.173692986369133"/>
    <n v="-431602080"/>
    <n v="431602080"/>
    <n v="-3.2007694244384798E-4"/>
    <n v="-431602080"/>
    <n v="431602080"/>
    <n v="1.12241995334625"/>
    <n v="-45318238208"/>
    <n v="45318238208"/>
    <x v="0"/>
    <x v="0"/>
  </r>
  <r>
    <x v="1"/>
    <x v="2"/>
    <x v="0"/>
    <x v="0"/>
    <x v="510"/>
    <x v="1"/>
    <x v="0"/>
    <n v="-5.3177393972873702E-2"/>
    <n v="-0.176827937364578"/>
    <n v="0.123650543391705"/>
    <n v="7.1001052856445302E-4"/>
    <n v="-1.27105522551574E-4"/>
    <n v="8.3711603656411203E-4"/>
    <n v="1.12369000911713"/>
    <n v="1.10246777534485"/>
    <n v="2.1222233772277801E-2"/>
    <x v="0"/>
    <x v="0"/>
  </r>
  <r>
    <x v="1"/>
    <x v="2"/>
    <x v="0"/>
    <x v="0"/>
    <x v="511"/>
    <x v="0"/>
    <x v="0"/>
    <n v="-7.7654547989368397E-2"/>
    <n v="-0.156313225626945"/>
    <n v="7.8658677637577099E-2"/>
    <n v="2.7000904083252002E-4"/>
    <n v="-6.4289546571672003E-5"/>
    <n v="3.3429858740419101E-4"/>
    <n v="1.12238001823425"/>
    <n v="1.1005392074585001"/>
    <n v="2.1840810775756801E-2"/>
    <x v="0"/>
    <x v="0"/>
  </r>
  <r>
    <x v="1"/>
    <x v="2"/>
    <x v="0"/>
    <x v="0"/>
    <x v="511"/>
    <x v="1"/>
    <x v="0"/>
    <n v="5.13187646865845E-2"/>
    <n v="-431602080"/>
    <n v="431602080"/>
    <n v="7.6997280120849599E-4"/>
    <n v="-431602080"/>
    <n v="431602080"/>
    <n v="1.12321996688843"/>
    <n v="-45318238208"/>
    <n v="45318238208"/>
    <x v="0"/>
    <x v="0"/>
  </r>
  <r>
    <x v="1"/>
    <x v="2"/>
    <x v="0"/>
    <x v="0"/>
    <x v="512"/>
    <x v="0"/>
    <x v="0"/>
    <e v="#NUM!"/>
    <n v="-431602080"/>
    <e v="#NUM!"/>
    <n v="0"/>
    <n v="-431602080"/>
    <n v="431602080"/>
    <n v="0"/>
    <n v="-45318238208"/>
    <n v="45318238208"/>
    <x v="0"/>
    <x v="0"/>
  </r>
  <r>
    <x v="1"/>
    <x v="2"/>
    <x v="0"/>
    <x v="0"/>
    <x v="512"/>
    <x v="1"/>
    <x v="0"/>
    <n v="4.6274900436401402E-2"/>
    <n v="-431602080"/>
    <n v="431602080"/>
    <n v="7.5006484985351595E-4"/>
    <n v="-431602080"/>
    <n v="431602080"/>
    <n v="1.12317001819611"/>
    <n v="-45749841920"/>
    <n v="45749841920"/>
    <x v="0"/>
    <x v="0"/>
  </r>
  <r>
    <x v="1"/>
    <x v="2"/>
    <x v="0"/>
    <x v="0"/>
    <x v="513"/>
    <x v="0"/>
    <x v="0"/>
    <n v="-6.7950859665870694E-2"/>
    <n v="-0.187941193580627"/>
    <n v="0.119990333914757"/>
    <n v="6.0999393463134798E-4"/>
    <n v="-2.02342445845716E-4"/>
    <n v="8.1233639502897902E-4"/>
    <n v="1.12430000305176"/>
    <n v="1.1022654771804801"/>
    <n v="2.2034525871276901E-2"/>
    <x v="0"/>
    <x v="0"/>
  </r>
  <r>
    <x v="1"/>
    <x v="2"/>
    <x v="0"/>
    <x v="0"/>
    <x v="513"/>
    <x v="1"/>
    <x v="0"/>
    <n v="2.58754640817642E-2"/>
    <n v="-0.18484327197074901"/>
    <n v="0.21071873605251301"/>
    <n v="7.1001052856445302E-4"/>
    <n v="-1.85541954124346E-4"/>
    <n v="8.9555245358496904E-4"/>
    <n v="1.12309002876282"/>
    <n v="1.10035371780396"/>
    <n v="2.2736310958862301E-2"/>
    <x v="0"/>
    <x v="0"/>
  </r>
  <r>
    <x v="1"/>
    <x v="2"/>
    <x v="0"/>
    <x v="0"/>
    <x v="514"/>
    <x v="0"/>
    <x v="0"/>
    <n v="5.5431127548217801E-2"/>
    <n v="-431602080"/>
    <n v="431602080"/>
    <n v="7.8999996185302702E-4"/>
    <n v="-431602080"/>
    <n v="431602080"/>
    <n v="1.1240099668502801"/>
    <n v="-45749841920"/>
    <n v="45749841920"/>
    <x v="0"/>
    <x v="0"/>
  </r>
  <r>
    <x v="1"/>
    <x v="2"/>
    <x v="0"/>
    <x v="0"/>
    <x v="514"/>
    <x v="1"/>
    <x v="0"/>
    <e v="#NUM!"/>
    <n v="-431602080"/>
    <e v="#NUM!"/>
    <n v="0"/>
    <n v="-431602080"/>
    <n v="431602080"/>
    <n v="0"/>
    <n v="-45749841920"/>
    <n v="45749841920"/>
    <x v="0"/>
    <x v="0"/>
  </r>
  <r>
    <x v="1"/>
    <x v="2"/>
    <x v="0"/>
    <x v="0"/>
    <x v="515"/>
    <x v="0"/>
    <x v="0"/>
    <n v="6.4750537276268005E-2"/>
    <n v="-431602080"/>
    <n v="431602080"/>
    <n v="8.3994865417480501E-4"/>
    <n v="-431602080"/>
    <n v="431602080"/>
    <n v="1.1240099668502801"/>
    <n v="-46181445632"/>
    <n v="46181445632"/>
    <x v="0"/>
    <x v="0"/>
  </r>
  <r>
    <x v="1"/>
    <x v="2"/>
    <x v="0"/>
    <x v="0"/>
    <x v="515"/>
    <x v="1"/>
    <x v="0"/>
    <n v="-0.14771701395511599"/>
    <n v="-0.17930918931961101"/>
    <n v="3.1592175364494303E-2"/>
    <n v="6.9975852966308594E-5"/>
    <n v="-1.43903642310761E-4"/>
    <n v="2.1387949527707E-4"/>
    <n v="1.1243699789047199"/>
    <n v="1.1021215915679901"/>
    <n v="2.2248387336730999E-2"/>
    <x v="0"/>
    <x v="0"/>
  </r>
  <r>
    <x v="1"/>
    <x v="2"/>
    <x v="0"/>
    <x v="0"/>
    <x v="516"/>
    <x v="0"/>
    <x v="0"/>
    <n v="-4.2368516325950602E-2"/>
    <n v="-0.174446061253548"/>
    <n v="0.13207754492759699"/>
    <n v="4.1997432708740202E-4"/>
    <n v="-1.4135391393210701E-4"/>
    <n v="5.6132825557142496E-4"/>
    <n v="1.1235100030898999"/>
    <n v="1.1002123355865501"/>
    <n v="2.3297667503356899E-2"/>
    <x v="0"/>
    <x v="0"/>
  </r>
  <r>
    <x v="1"/>
    <x v="2"/>
    <x v="0"/>
    <x v="0"/>
    <x v="516"/>
    <x v="1"/>
    <x v="0"/>
    <n v="-0.14169266819953899"/>
    <n v="-431602080"/>
    <n v="431602080"/>
    <n v="-1.6999244689941401E-4"/>
    <n v="-431602080"/>
    <n v="431602080"/>
    <n v="1.12383997440338"/>
    <n v="-46181445632"/>
    <n v="46181445632"/>
    <x v="0"/>
    <x v="0"/>
  </r>
  <r>
    <x v="1"/>
    <x v="2"/>
    <x v="0"/>
    <x v="0"/>
    <x v="517"/>
    <x v="0"/>
    <x v="0"/>
    <e v="#NUM!"/>
    <n v="-431602080"/>
    <e v="#NUM!"/>
    <n v="0"/>
    <n v="-431602080"/>
    <n v="431602080"/>
    <n v="0"/>
    <n v="-46181445632"/>
    <n v="46181445632"/>
    <x v="0"/>
    <x v="0"/>
  </r>
  <r>
    <x v="1"/>
    <x v="2"/>
    <x v="0"/>
    <x v="0"/>
    <x v="517"/>
    <x v="1"/>
    <x v="0"/>
    <n v="-0.142843082547188"/>
    <n v="-431602080"/>
    <n v="431602080"/>
    <n v="-1.6999244689941401E-4"/>
    <n v="-431602080"/>
    <n v="431602080"/>
    <n v="1.12383997440338"/>
    <n v="-46613049344"/>
    <n v="46613049344"/>
    <x v="0"/>
    <x v="0"/>
  </r>
  <r>
    <x v="1"/>
    <x v="2"/>
    <x v="0"/>
    <x v="0"/>
    <x v="518"/>
    <x v="0"/>
    <x v="0"/>
    <n v="-8.4203429520130199E-2"/>
    <n v="-0.17955805361270899"/>
    <n v="9.5354624092578902E-2"/>
    <n v="4.99963760375977E-4"/>
    <n v="-1.45588448503986E-4"/>
    <n v="6.45552179776132E-4"/>
    <n v="1.1248699426651001"/>
    <n v="1.1019760370254501"/>
    <n v="2.2893905639648399E-2"/>
    <x v="0"/>
    <x v="0"/>
  </r>
  <r>
    <x v="1"/>
    <x v="2"/>
    <x v="0"/>
    <x v="0"/>
    <x v="518"/>
    <x v="1"/>
    <x v="0"/>
    <n v="-7.5298406183719593E-2"/>
    <n v="-0.17278759181499501"/>
    <n v="9.7489185631275205E-2"/>
    <n v="2.8002262115478499E-4"/>
    <n v="-1.3430543185677401E-4"/>
    <n v="4.1432806756347402E-4"/>
    <n v="1.12379002571106"/>
    <n v="1.1000779867172199"/>
    <n v="2.3712038993835401E-2"/>
    <x v="0"/>
    <x v="0"/>
  </r>
  <r>
    <x v="1"/>
    <x v="2"/>
    <x v="0"/>
    <x v="0"/>
    <x v="519"/>
    <x v="0"/>
    <x v="0"/>
    <n v="1.6412705183029199E-2"/>
    <n v="-431602080"/>
    <n v="431602080"/>
    <n v="5.9998035430908203E-4"/>
    <n v="-431602080"/>
    <n v="431602080"/>
    <n v="1.12443995475769"/>
    <n v="-46613049344"/>
    <n v="46613049344"/>
    <x v="0"/>
    <x v="0"/>
  </r>
  <r>
    <x v="1"/>
    <x v="2"/>
    <x v="0"/>
    <x v="0"/>
    <x v="519"/>
    <x v="1"/>
    <x v="0"/>
    <e v="#NUM!"/>
    <n v="-431602080"/>
    <e v="#NUM!"/>
    <n v="0"/>
    <n v="-431602080"/>
    <n v="431602080"/>
    <n v="0"/>
    <n v="-46613049344"/>
    <n v="46613049344"/>
    <x v="0"/>
    <x v="0"/>
  </r>
  <r>
    <x v="1"/>
    <x v="2"/>
    <x v="0"/>
    <x v="0"/>
    <x v="520"/>
    <x v="0"/>
    <x v="0"/>
    <n v="2.15998888015747E-2"/>
    <n v="-431602080"/>
    <n v="431602080"/>
    <n v="6.3002109527587901E-4"/>
    <n v="-431602080"/>
    <n v="431602080"/>
    <n v="1.1244699954986599"/>
    <n v="-47044653056"/>
    <n v="47044653056"/>
    <x v="0"/>
    <x v="0"/>
  </r>
  <r>
    <x v="1"/>
    <x v="2"/>
    <x v="0"/>
    <x v="0"/>
    <x v="520"/>
    <x v="1"/>
    <x v="0"/>
    <n v="7.9766198992729201E-2"/>
    <n v="-0.174444615840912"/>
    <n v="0.25421082973480202"/>
    <n v="1.61004066467285E-3"/>
    <n v="-1.1097040260210599E-4"/>
    <n v="1.7210110090673E-3"/>
    <n v="1.1264799833297701"/>
    <n v="1.1018650531768801"/>
    <n v="2.4614930152893101E-2"/>
    <x v="0"/>
    <x v="0"/>
  </r>
  <r>
    <x v="1"/>
    <x v="2"/>
    <x v="0"/>
    <x v="0"/>
    <x v="521"/>
    <x v="0"/>
    <x v="0"/>
    <n v="-4.0012374520301798E-2"/>
    <n v="-0.20058630406856501"/>
    <n v="0.16057392954826399"/>
    <n v="4.2998790740966802E-4"/>
    <n v="-2.5244968128390599E-4"/>
    <n v="6.8243755958974405E-4"/>
    <n v="1.1242200136184699"/>
    <n v="1.09982550144196"/>
    <n v="2.43945121765137E-2"/>
    <x v="0"/>
    <x v="0"/>
  </r>
  <r>
    <x v="1"/>
    <x v="2"/>
    <x v="0"/>
    <x v="0"/>
    <x v="521"/>
    <x v="1"/>
    <x v="0"/>
    <n v="0.24435469508171101"/>
    <n v="-431602080"/>
    <n v="431602080"/>
    <n v="1.7100572586059601E-3"/>
    <n v="-431602080"/>
    <n v="431602080"/>
    <n v="1.1261500120162999"/>
    <n v="-47044653056"/>
    <n v="47044653056"/>
    <x v="0"/>
    <x v="0"/>
  </r>
  <r>
    <x v="1"/>
    <x v="2"/>
    <x v="0"/>
    <x v="0"/>
    <x v="522"/>
    <x v="0"/>
    <x v="0"/>
    <e v="#NUM!"/>
    <n v="-431602080"/>
    <e v="#NUM!"/>
    <n v="0"/>
    <n v="-431602080"/>
    <n v="431602080"/>
    <n v="0"/>
    <n v="-47044653056"/>
    <n v="47044653056"/>
    <x v="0"/>
    <x v="0"/>
  </r>
  <r>
    <x v="1"/>
    <x v="2"/>
    <x v="0"/>
    <x v="0"/>
    <x v="522"/>
    <x v="1"/>
    <x v="0"/>
    <n v="0.23948499560356101"/>
    <n v="-431602080"/>
    <n v="431602080"/>
    <n v="1.6900300979614299E-3"/>
    <n v="-431602080"/>
    <n v="431602080"/>
    <n v="1.12616002559662"/>
    <n v="-47476256768"/>
    <n v="47476256768"/>
    <x v="0"/>
    <x v="0"/>
  </r>
  <r>
    <x v="1"/>
    <x v="2"/>
    <x v="0"/>
    <x v="0"/>
    <x v="523"/>
    <x v="0"/>
    <x v="0"/>
    <n v="-8.5664935410022694E-2"/>
    <n v="-0.192620694637299"/>
    <n v="0.106955759227276"/>
    <n v="4.9006938934326204E-4"/>
    <n v="-2.3402273654937701E-4"/>
    <n v="7.2409212589263905E-4"/>
    <n v="1.12697005271912"/>
    <n v="1.1016310453414899"/>
    <n v="2.5339007377624501E-2"/>
    <x v="0"/>
    <x v="0"/>
  </r>
  <r>
    <x v="1"/>
    <x v="2"/>
    <x v="0"/>
    <x v="0"/>
    <x v="523"/>
    <x v="1"/>
    <x v="0"/>
    <n v="0.202333688735962"/>
    <n v="-0.166623204946518"/>
    <n v="0.36895689368248002"/>
    <n v="1.4599561691284199E-3"/>
    <n v="-1.08106854895595E-4"/>
    <n v="1.56806304585189E-3"/>
    <n v="1.1256799697876001"/>
    <n v="1.0997173786163299"/>
    <n v="2.59625911712646E-2"/>
    <x v="0"/>
    <x v="0"/>
  </r>
  <r>
    <x v="1"/>
    <x v="2"/>
    <x v="0"/>
    <x v="0"/>
    <x v="524"/>
    <x v="0"/>
    <x v="0"/>
    <n v="-7.5992897152900696E-2"/>
    <n v="-431602080"/>
    <n v="431602080"/>
    <n v="1.49965286254883E-4"/>
    <n v="-431602080"/>
    <n v="431602080"/>
    <n v="1.1262999773025499"/>
    <n v="-47476256768"/>
    <n v="47476256768"/>
    <x v="0"/>
    <x v="0"/>
  </r>
  <r>
    <x v="1"/>
    <x v="2"/>
    <x v="0"/>
    <x v="0"/>
    <x v="524"/>
    <x v="1"/>
    <x v="0"/>
    <e v="#NUM!"/>
    <n v="-431602080"/>
    <e v="#NUM!"/>
    <n v="0"/>
    <n v="-431602080"/>
    <n v="431602080"/>
    <n v="0"/>
    <n v="-47476256768"/>
    <n v="47476256768"/>
    <x v="0"/>
    <x v="0"/>
  </r>
  <r>
    <x v="1"/>
    <x v="2"/>
    <x v="0"/>
    <x v="0"/>
    <x v="525"/>
    <x v="0"/>
    <x v="0"/>
    <n v="-6.8842522799968706E-2"/>
    <n v="-431602080"/>
    <n v="431602080"/>
    <n v="1.9001960754394499E-4"/>
    <n v="-431602080"/>
    <n v="431602080"/>
    <n v="1.1263500452041599"/>
    <n v="-47907860480"/>
    <n v="47907860480"/>
    <x v="0"/>
    <x v="0"/>
  </r>
  <r>
    <x v="1"/>
    <x v="2"/>
    <x v="0"/>
    <x v="0"/>
    <x v="525"/>
    <x v="1"/>
    <x v="0"/>
    <n v="-0.23339959979057301"/>
    <n v="-0.189369857311249"/>
    <n v="4.4029742479324299E-2"/>
    <n v="-5.1009654998779297E-4"/>
    <n v="-2.12014507269487E-4"/>
    <n v="2.9808204271830602E-4"/>
    <n v="1.12645995616913"/>
    <n v="1.10141897201538"/>
    <n v="2.50409841537476E-2"/>
    <x v="0"/>
    <x v="0"/>
  </r>
  <r>
    <x v="1"/>
    <x v="2"/>
    <x v="0"/>
    <x v="0"/>
    <x v="526"/>
    <x v="0"/>
    <x v="0"/>
    <n v="-0.34824624657630898"/>
    <n v="-0.189429610967636"/>
    <n v="0.15881663560867301"/>
    <n v="-8.8000297546386697E-4"/>
    <n v="-2.0503385167103299E-4"/>
    <n v="6.7496910924091903E-4"/>
    <n v="1.12479996681213"/>
    <n v="1.0995123386383101"/>
    <n v="2.5287628173828101E-2"/>
    <x v="0"/>
    <x v="0"/>
  </r>
  <r>
    <x v="1"/>
    <x v="2"/>
    <x v="0"/>
    <x v="0"/>
    <x v="526"/>
    <x v="1"/>
    <x v="0"/>
    <n v="-0.38397893309593201"/>
    <n v="-431602080"/>
    <n v="431602080"/>
    <n v="-1.3499259948730499E-3"/>
    <n v="-431602080"/>
    <n v="431602080"/>
    <n v="1.12495005130768"/>
    <n v="-47907860480"/>
    <n v="47907860480"/>
    <x v="0"/>
    <x v="0"/>
  </r>
  <r>
    <x v="1"/>
    <x v="2"/>
    <x v="0"/>
    <x v="0"/>
    <x v="527"/>
    <x v="0"/>
    <x v="0"/>
    <e v="#NUM!"/>
    <n v="-431602080"/>
    <e v="#NUM!"/>
    <n v="0"/>
    <n v="-431602080"/>
    <n v="431602080"/>
    <n v="0"/>
    <n v="-47907860480"/>
    <n v="47907860480"/>
    <x v="0"/>
    <x v="0"/>
  </r>
  <r>
    <x v="1"/>
    <x v="2"/>
    <x v="0"/>
    <x v="0"/>
    <x v="527"/>
    <x v="1"/>
    <x v="0"/>
    <n v="-0.38540321588516202"/>
    <n v="-431602080"/>
    <n v="431602080"/>
    <n v="-1.3500452041626E-3"/>
    <n v="-431602080"/>
    <n v="431602080"/>
    <n v="1.125"/>
    <n v="-48339464192"/>
    <n v="48339464192"/>
    <x v="0"/>
    <x v="0"/>
  </r>
  <r>
    <x v="1"/>
    <x v="2"/>
    <x v="0"/>
    <x v="0"/>
    <x v="528"/>
    <x v="0"/>
    <x v="0"/>
    <n v="-9.4539575278759003E-2"/>
    <n v="-0.16801054775714899"/>
    <n v="7.3470972478389698E-2"/>
    <n v="4.2998790740966802E-4"/>
    <n v="-6.7411667259875699E-5"/>
    <n v="4.9739959649741595E-4"/>
    <n v="1.1268899440765401"/>
    <n v="1.10135161876678"/>
    <n v="2.5538325309753401E-2"/>
    <x v="0"/>
    <x v="0"/>
  </r>
  <r>
    <x v="1"/>
    <x v="2"/>
    <x v="0"/>
    <x v="0"/>
    <x v="528"/>
    <x v="1"/>
    <x v="0"/>
    <n v="-0.13176167011261"/>
    <n v="-0.193874105811119"/>
    <n v="6.2112435698509202E-2"/>
    <n v="4.00543212890625E-5"/>
    <n v="-2.2392290702555299E-4"/>
    <n v="2.6397721376270099E-4"/>
    <n v="1.12484002113342"/>
    <n v="1.09928846359253"/>
    <n v="2.55515575408936E-2"/>
    <x v="0"/>
    <x v="0"/>
  </r>
  <r>
    <x v="1"/>
    <x v="2"/>
    <x v="0"/>
    <x v="0"/>
    <x v="529"/>
    <x v="0"/>
    <x v="0"/>
    <n v="0.28334861993789701"/>
    <n v="-431602080"/>
    <n v="431602080"/>
    <n v="1.89995765686035E-3"/>
    <n v="-431602080"/>
    <n v="431602080"/>
    <n v="1.1268500089645399"/>
    <n v="-48339464192"/>
    <n v="48339464192"/>
    <x v="0"/>
    <x v="0"/>
  </r>
  <r>
    <x v="1"/>
    <x v="2"/>
    <x v="0"/>
    <x v="0"/>
    <x v="529"/>
    <x v="1"/>
    <x v="0"/>
    <e v="#NUM!"/>
    <n v="-431602080"/>
    <e v="#NUM!"/>
    <n v="0"/>
    <n v="-431602080"/>
    <n v="431602080"/>
    <n v="0"/>
    <n v="-48339464192"/>
    <n v="48339464192"/>
    <x v="0"/>
    <x v="0"/>
  </r>
  <r>
    <x v="1"/>
    <x v="2"/>
    <x v="0"/>
    <x v="0"/>
    <x v="530"/>
    <x v="0"/>
    <x v="0"/>
    <n v="0.26825207471847501"/>
    <n v="-431602080"/>
    <n v="431602080"/>
    <n v="1.8299818038940399E-3"/>
    <n v="-431602080"/>
    <n v="431602080"/>
    <n v="1.12682998180389"/>
    <n v="-48771067904"/>
    <n v="48771067904"/>
    <x v="0"/>
    <x v="0"/>
  </r>
  <r>
    <x v="1"/>
    <x v="2"/>
    <x v="0"/>
    <x v="0"/>
    <x v="530"/>
    <x v="1"/>
    <x v="0"/>
    <n v="-8.8569968938827497E-3"/>
    <n v="-0.18046903610229501"/>
    <n v="0.171612039208412"/>
    <n v="1.01006031036377E-3"/>
    <n v="-1.5175582666415699E-4"/>
    <n v="1.16181618068367E-3"/>
    <n v="1.1279000043869001"/>
    <n v="1.1011998653411901"/>
    <n v="2.6700139045715301E-2"/>
    <x v="0"/>
    <x v="0"/>
  </r>
  <r>
    <x v="1"/>
    <x v="2"/>
    <x v="0"/>
    <x v="0"/>
    <x v="531"/>
    <x v="0"/>
    <x v="0"/>
    <n v="0.150582700967789"/>
    <n v="-0.15995465219020799"/>
    <n v="0.31053733825683599"/>
    <n v="1.24001502990723E-3"/>
    <n v="-7.9765573900658597E-5"/>
    <n v="1.31978059653193E-3"/>
    <n v="1.1260800361633301"/>
    <n v="1.09920871257782"/>
    <n v="2.6871323585510299E-2"/>
    <x v="0"/>
    <x v="0"/>
  </r>
  <r>
    <x v="1"/>
    <x v="2"/>
    <x v="0"/>
    <x v="0"/>
    <x v="531"/>
    <x v="1"/>
    <x v="0"/>
    <n v="-0.102674253284931"/>
    <n v="-431602080"/>
    <n v="431602080"/>
    <n v="2.0027160644531301E-5"/>
    <n v="-431602080"/>
    <n v="431602080"/>
    <n v="1.12687003612518"/>
    <n v="-48771067904"/>
    <n v="48771067904"/>
    <x v="0"/>
    <x v="0"/>
  </r>
  <r>
    <x v="1"/>
    <x v="2"/>
    <x v="0"/>
    <x v="0"/>
    <x v="532"/>
    <x v="0"/>
    <x v="0"/>
    <e v="#NUM!"/>
    <n v="-431602080"/>
    <e v="#NUM!"/>
    <n v="0"/>
    <n v="-431602080"/>
    <n v="431602080"/>
    <n v="0"/>
    <n v="-48771067904"/>
    <n v="48771067904"/>
    <x v="0"/>
    <x v="0"/>
  </r>
  <r>
    <x v="1"/>
    <x v="2"/>
    <x v="0"/>
    <x v="0"/>
    <x v="532"/>
    <x v="1"/>
    <x v="0"/>
    <n v="-9.5575839281082195E-2"/>
    <n v="-431602080"/>
    <n v="431602080"/>
    <n v="5.9962272644043003E-5"/>
    <n v="-431602080"/>
    <n v="431602080"/>
    <n v="1.1268899440765401"/>
    <n v="-49202671616"/>
    <n v="49202671616"/>
    <x v="0"/>
    <x v="0"/>
  </r>
  <r>
    <x v="1"/>
    <x v="2"/>
    <x v="0"/>
    <x v="0"/>
    <x v="533"/>
    <x v="0"/>
    <x v="0"/>
    <n v="-0.29541647434234602"/>
    <n v="-0.19060397148132299"/>
    <n v="0.104812502861023"/>
    <n v="-9.2995166778564496E-4"/>
    <n v="-2.2036948939785399E-4"/>
    <n v="7.0958217838779103E-4"/>
    <n v="1.12697005271912"/>
    <n v="1.10097944736481"/>
    <n v="2.5990605354309099E-2"/>
    <x v="0"/>
    <x v="0"/>
  </r>
  <r>
    <x v="1"/>
    <x v="2"/>
    <x v="0"/>
    <x v="0"/>
    <x v="533"/>
    <x v="1"/>
    <x v="0"/>
    <n v="-0.42120251059532199"/>
    <n v="-0.17344543337821999"/>
    <n v="0.247757077217102"/>
    <n v="-1.1900663375854501E-3"/>
    <n v="-1.37101262225769E-4"/>
    <n v="1.05296506080776E-3"/>
    <n v="1.12488996982574"/>
    <n v="1.09907162189484"/>
    <n v="2.58183479309082E-2"/>
    <x v="0"/>
    <x v="0"/>
  </r>
  <r>
    <x v="1"/>
    <x v="2"/>
    <x v="0"/>
    <x v="0"/>
    <x v="534"/>
    <x v="0"/>
    <x v="0"/>
    <n v="-0.43327826261520402"/>
    <n v="-431602080"/>
    <n v="431602080"/>
    <n v="-1.5900135040283201E-3"/>
    <n v="-431602080"/>
    <n v="431602080"/>
    <n v="1.1252800226211499"/>
    <n v="-49202671616"/>
    <n v="49202671616"/>
    <x v="0"/>
    <x v="0"/>
  </r>
  <r>
    <x v="1"/>
    <x v="2"/>
    <x v="0"/>
    <x v="0"/>
    <x v="534"/>
    <x v="1"/>
    <x v="0"/>
    <e v="#NUM!"/>
    <n v="-431602080"/>
    <e v="#NUM!"/>
    <n v="0"/>
    <n v="-431602080"/>
    <n v="431602080"/>
    <n v="0"/>
    <n v="-49202671616"/>
    <n v="49202671616"/>
    <x v="0"/>
    <x v="0"/>
  </r>
  <r>
    <x v="1"/>
    <x v="2"/>
    <x v="0"/>
    <x v="0"/>
    <x v="535"/>
    <x v="0"/>
    <x v="0"/>
    <n v="-0.440879106521606"/>
    <n v="-431602080"/>
    <n v="431602080"/>
    <n v="-1.6199350357055701E-3"/>
    <n v="-431602080"/>
    <n v="431602080"/>
    <n v="1.1252700090408301"/>
    <n v="-49634275328"/>
    <n v="49634275328"/>
    <x v="0"/>
    <x v="0"/>
  </r>
  <r>
    <x v="1"/>
    <x v="2"/>
    <x v="0"/>
    <x v="0"/>
    <x v="535"/>
    <x v="1"/>
    <x v="0"/>
    <n v="-0.28066059947013899"/>
    <n v="-0.183806791901588"/>
    <n v="9.6853807568550096E-2"/>
    <n v="-8.3005428314208995E-4"/>
    <n v="-1.74352477188222E-4"/>
    <n v="6.5570179140195305E-4"/>
    <n v="1.1261399984359699"/>
    <n v="1.1008050441741899"/>
    <n v="2.5334954261779799E-2"/>
    <x v="0"/>
    <x v="0"/>
  </r>
  <r>
    <x v="1"/>
    <x v="2"/>
    <x v="0"/>
    <x v="0"/>
    <x v="536"/>
    <x v="0"/>
    <x v="0"/>
    <n v="-6.3545741140842396E-2"/>
    <n v="-0.18674585223197901"/>
    <n v="0.123200111091137"/>
    <n v="3.2997131347656299E-4"/>
    <n v="-1.9362790044397099E-4"/>
    <n v="5.2359921392053398E-4"/>
    <n v="1.1252199411392201"/>
    <n v="1.09887802600861"/>
    <n v="2.63419151306152E-2"/>
    <x v="0"/>
    <x v="0"/>
  </r>
  <r>
    <x v="1"/>
    <x v="2"/>
    <x v="0"/>
    <x v="0"/>
    <x v="536"/>
    <x v="1"/>
    <x v="0"/>
    <n v="4.9262598156929002E-2"/>
    <n v="-431602080"/>
    <n v="431602080"/>
    <n v="7.5995922088623004E-4"/>
    <n v="-431602080"/>
    <n v="431602080"/>
    <n v="1.1260399818420399"/>
    <n v="-49634275328"/>
    <n v="49634275328"/>
    <x v="0"/>
    <x v="0"/>
  </r>
  <r>
    <x v="1"/>
    <x v="2"/>
    <x v="0"/>
    <x v="0"/>
    <x v="537"/>
    <x v="0"/>
    <x v="0"/>
    <e v="#NUM!"/>
    <n v="-431602080"/>
    <e v="#NUM!"/>
    <n v="0"/>
    <n v="-431602080"/>
    <n v="431602080"/>
    <n v="0"/>
    <n v="-49634275328"/>
    <n v="49634275328"/>
    <x v="0"/>
    <x v="0"/>
  </r>
  <r>
    <x v="1"/>
    <x v="2"/>
    <x v="0"/>
    <x v="0"/>
    <x v="537"/>
    <x v="1"/>
    <x v="0"/>
    <n v="4.83087003231049E-2"/>
    <n v="-431602080"/>
    <n v="431602080"/>
    <n v="7.5995922088623004E-4"/>
    <n v="-431602080"/>
    <n v="431602080"/>
    <n v="1.1260299682617201"/>
    <n v="-50065879040"/>
    <n v="50065879040"/>
    <x v="0"/>
    <x v="0"/>
  </r>
  <r>
    <x v="1"/>
    <x v="2"/>
    <x v="0"/>
    <x v="0"/>
    <x v="538"/>
    <x v="0"/>
    <x v="0"/>
    <n v="-0.16101136803627"/>
    <n v="-0.15349321067333199"/>
    <n v="7.5181573629379298E-3"/>
    <n v="-2.0027160644531301E-5"/>
    <n v="3.0870924092596397E-5"/>
    <n v="5.0898084737127599E-5"/>
    <n v="1.12611997127533"/>
    <n v="1.10083591938019"/>
    <n v="2.5284051895141602E-2"/>
    <x v="0"/>
    <x v="0"/>
  </r>
  <r>
    <x v="1"/>
    <x v="2"/>
    <x v="0"/>
    <x v="0"/>
    <x v="538"/>
    <x v="1"/>
    <x v="0"/>
    <n v="-0.11058443784713699"/>
    <n v="-0.18302197754383101"/>
    <n v="7.2437539696693407E-2"/>
    <n v="1.3005733489990199E-4"/>
    <n v="-1.77801470272243E-4"/>
    <n v="3.0785880517214499E-4"/>
    <n v="1.12534999847412"/>
    <n v="1.0987001657486"/>
    <n v="2.6649832725524899E-2"/>
    <x v="0"/>
    <x v="0"/>
  </r>
  <r>
    <x v="1"/>
    <x v="2"/>
    <x v="0"/>
    <x v="0"/>
    <x v="539"/>
    <x v="0"/>
    <x v="0"/>
    <n v="-0.20328009128570601"/>
    <n v="-431602080"/>
    <n v="431602080"/>
    <n v="-4.6992301940918001E-4"/>
    <n v="-431602080"/>
    <n v="431602080"/>
    <n v="1.1255700588226301"/>
    <n v="-50065879040"/>
    <n v="50065879040"/>
    <x v="0"/>
    <x v="0"/>
  </r>
  <r>
    <x v="1"/>
    <x v="2"/>
    <x v="0"/>
    <x v="0"/>
    <x v="539"/>
    <x v="1"/>
    <x v="0"/>
    <e v="#NUM!"/>
    <n v="-431602080"/>
    <e v="#NUM!"/>
    <n v="0"/>
    <n v="-431602080"/>
    <n v="431602080"/>
    <n v="0"/>
    <n v="-50065879040"/>
    <n v="50065879040"/>
    <x v="0"/>
    <x v="0"/>
  </r>
  <r>
    <x v="1"/>
    <x v="2"/>
    <x v="0"/>
    <x v="0"/>
    <x v="540"/>
    <x v="0"/>
    <x v="0"/>
    <n v="-0.19628521800041199"/>
    <n v="-431602080"/>
    <n v="431602080"/>
    <n v="-4.2998790740966802E-4"/>
    <n v="-431602080"/>
    <n v="431602080"/>
    <n v="1.12559998035431"/>
    <n v="-50497482752"/>
    <n v="50497482752"/>
    <x v="0"/>
    <x v="0"/>
  </r>
  <r>
    <x v="1"/>
    <x v="2"/>
    <x v="0"/>
    <x v="0"/>
    <x v="540"/>
    <x v="1"/>
    <x v="0"/>
    <n v="-0.209751486778259"/>
    <n v="-0.170011311769485"/>
    <n v="3.9740175008773797E-2"/>
    <n v="-3.4999847412109402E-4"/>
    <n v="-8.0956866440828903E-5"/>
    <n v="2.6904160040430698E-4"/>
    <n v="1.1257699728012101"/>
    <n v="1.1007549762725799"/>
    <n v="2.5014996528625499E-2"/>
    <x v="0"/>
    <x v="0"/>
  </r>
  <r>
    <x v="1"/>
    <x v="2"/>
    <x v="0"/>
    <x v="0"/>
    <x v="541"/>
    <x v="0"/>
    <x v="0"/>
    <n v="-0.16236346960067699"/>
    <n v="-0.18211385607719399"/>
    <n v="1.9750386476516699E-2"/>
    <n v="-9.0003013610839803E-5"/>
    <n v="-1.7394196765962999E-4"/>
    <n v="8.3938954048789997E-5"/>
    <n v="1.12525999546051"/>
    <n v="1.09852623939514"/>
    <n v="2.6733756065368701E-2"/>
    <x v="0"/>
    <x v="0"/>
  </r>
  <r>
    <x v="1"/>
    <x v="2"/>
    <x v="0"/>
    <x v="0"/>
    <x v="541"/>
    <x v="1"/>
    <x v="0"/>
    <n v="-0.14580503106117201"/>
    <n v="-431602080"/>
    <n v="431602080"/>
    <n v="-1.9001960754394499E-4"/>
    <n v="-431602080"/>
    <n v="431602080"/>
    <n v="1.1253800392150899"/>
    <n v="-50497482752"/>
    <n v="50497482752"/>
    <x v="0"/>
    <x v="0"/>
  </r>
  <r>
    <x v="1"/>
    <x v="2"/>
    <x v="0"/>
    <x v="0"/>
    <x v="542"/>
    <x v="0"/>
    <x v="0"/>
    <e v="#NUM!"/>
    <n v="-431602080"/>
    <e v="#NUM!"/>
    <n v="0"/>
    <n v="-431602080"/>
    <n v="431602080"/>
    <n v="0"/>
    <n v="-50497482752"/>
    <n v="50497482752"/>
    <x v="0"/>
    <x v="0"/>
  </r>
  <r>
    <x v="1"/>
    <x v="2"/>
    <x v="0"/>
    <x v="0"/>
    <x v="542"/>
    <x v="1"/>
    <x v="0"/>
    <n v="-0.15516833961009999"/>
    <n v="-431602080"/>
    <n v="431602080"/>
    <n v="-2.29954719543457E-4"/>
    <n v="-431602080"/>
    <n v="431602080"/>
    <n v="1.1253700256347701"/>
    <n v="-50929086464"/>
    <n v="50929086464"/>
    <x v="0"/>
    <x v="0"/>
  </r>
  <r>
    <x v="1"/>
    <x v="2"/>
    <x v="0"/>
    <x v="0"/>
    <x v="543"/>
    <x v="0"/>
    <x v="0"/>
    <n v="-0.19201980531215701"/>
    <n v="-0.177070483565331"/>
    <n v="1.49493217468262E-2"/>
    <n v="-2.29954719543457E-4"/>
    <n v="-1.2874757521785801E-4"/>
    <n v="1.0120714432559901E-4"/>
    <n v="1.1255400180816699"/>
    <n v="1.1006262302398699"/>
    <n v="2.4913787841796899E-2"/>
    <x v="0"/>
    <x v="0"/>
  </r>
  <r>
    <x v="1"/>
    <x v="2"/>
    <x v="0"/>
    <x v="0"/>
    <x v="543"/>
    <x v="1"/>
    <x v="0"/>
    <n v="-0.16707575321197499"/>
    <n v="-0.14782002568244901"/>
    <n v="1.9255727529525798E-2"/>
    <n v="-1.10030174255371E-4"/>
    <n v="-2.8193533580633801E-5"/>
    <n v="8.1836638855747906E-5"/>
    <n v="1.12514996528625"/>
    <n v="1.0984979867935201"/>
    <n v="2.6651978492736799E-2"/>
    <x v="0"/>
    <x v="0"/>
  </r>
  <r>
    <x v="1"/>
    <x v="2"/>
    <x v="0"/>
    <x v="0"/>
    <x v="544"/>
    <x v="0"/>
    <x v="0"/>
    <n v="-0.143748849630356"/>
    <n v="-431602080"/>
    <n v="431602080"/>
    <n v="-1.8000602722168001E-4"/>
    <n v="-431602080"/>
    <n v="431602080"/>
    <n v="1.12520003318787"/>
    <n v="-50929086464"/>
    <n v="50929086464"/>
    <x v="0"/>
    <x v="0"/>
  </r>
  <r>
    <x v="1"/>
    <x v="2"/>
    <x v="0"/>
    <x v="0"/>
    <x v="544"/>
    <x v="1"/>
    <x v="0"/>
    <e v="#NUM!"/>
    <n v="-431602080"/>
    <e v="#NUM!"/>
    <n v="0"/>
    <n v="-431602080"/>
    <n v="431602080"/>
    <n v="0"/>
    <n v="-50929086464"/>
    <n v="50929086464"/>
    <x v="0"/>
    <x v="0"/>
  </r>
  <r>
    <x v="1"/>
    <x v="2"/>
    <x v="0"/>
    <x v="0"/>
    <x v="545"/>
    <x v="0"/>
    <x v="0"/>
    <n v="-0.13051782548427601"/>
    <n v="-431602080"/>
    <n v="431602080"/>
    <n v="-1.10030174255371E-4"/>
    <n v="-431602080"/>
    <n v="431602080"/>
    <n v="1.12525999546051"/>
    <n v="-51360690176"/>
    <n v="51360690176"/>
    <x v="0"/>
    <x v="0"/>
  </r>
  <r>
    <x v="1"/>
    <x v="2"/>
    <x v="0"/>
    <x v="0"/>
    <x v="545"/>
    <x v="1"/>
    <x v="0"/>
    <n v="-0.18464188277721399"/>
    <n v="-0.18604530394077301"/>
    <n v="1.40342116355896E-3"/>
    <n v="-1.8000602722168001E-4"/>
    <n v="-1.89507234608755E-4"/>
    <n v="9.5012073870748298E-6"/>
    <n v="1.12536001205444"/>
    <n v="1.10043668746948"/>
    <n v="2.4923324584960899E-2"/>
    <x v="0"/>
    <x v="0"/>
  </r>
  <r>
    <x v="1"/>
    <x v="2"/>
    <x v="0"/>
    <x v="0"/>
    <x v="546"/>
    <x v="0"/>
    <x v="0"/>
    <n v="-0.150582760572433"/>
    <n v="-0.18571650981903101"/>
    <n v="3.5133749246597297E-2"/>
    <n v="-3.9935111999511698E-5"/>
    <n v="-1.89253201824613E-4"/>
    <n v="1.4931808982510101E-4"/>
    <n v="1.12511003017426"/>
    <n v="1.0983086824417101"/>
    <n v="2.68013477325439E-2"/>
    <x v="0"/>
    <x v="0"/>
  </r>
  <r>
    <x v="1"/>
    <x v="2"/>
    <x v="0"/>
    <x v="0"/>
    <x v="546"/>
    <x v="1"/>
    <x v="0"/>
    <n v="-0.108842790126801"/>
    <n v="-431602080"/>
    <n v="431602080"/>
    <n v="-1.00135803222656E-5"/>
    <n v="-431602080"/>
    <n v="431602080"/>
    <n v="1.1251900196075399"/>
    <n v="-51360690176"/>
    <n v="51360690176"/>
    <x v="0"/>
    <x v="0"/>
  </r>
  <r>
    <x v="1"/>
    <x v="2"/>
    <x v="0"/>
    <x v="0"/>
    <x v="547"/>
    <x v="0"/>
    <x v="0"/>
    <e v="#NUM!"/>
    <n v="-431602080"/>
    <e v="#NUM!"/>
    <n v="0"/>
    <n v="-431602080"/>
    <n v="431602080"/>
    <n v="0"/>
    <n v="-51360690176"/>
    <n v="51360690176"/>
    <x v="0"/>
    <x v="0"/>
  </r>
  <r>
    <x v="1"/>
    <x v="2"/>
    <x v="0"/>
    <x v="0"/>
    <x v="547"/>
    <x v="1"/>
    <x v="0"/>
    <n v="-0.116134271025658"/>
    <n v="-431602080"/>
    <n v="431602080"/>
    <n v="-4.00543212890625E-5"/>
    <n v="-431602080"/>
    <n v="431602080"/>
    <n v="1.1252199411392201"/>
    <n v="-51792293888"/>
    <n v="51792293888"/>
    <x v="0"/>
    <x v="0"/>
  </r>
  <r>
    <x v="1"/>
    <x v="2"/>
    <x v="0"/>
    <x v="0"/>
    <x v="548"/>
    <x v="0"/>
    <x v="0"/>
    <n v="-0.163969591259956"/>
    <n v="-0.140771329402924"/>
    <n v="2.31982618570328E-2"/>
    <n v="-4.00543212890625E-5"/>
    <n v="1.1699824972311E-4"/>
    <n v="1.5705256373621499E-4"/>
    <n v="1.1253199577331501"/>
    <n v="1.10055363178253"/>
    <n v="2.47663259506226E-2"/>
    <x v="0"/>
    <x v="0"/>
  </r>
  <r>
    <x v="1"/>
    <x v="2"/>
    <x v="0"/>
    <x v="0"/>
    <x v="548"/>
    <x v="1"/>
    <x v="0"/>
    <n v="-0.16000732779502899"/>
    <n v="-0.178423002362251"/>
    <n v="1.8415674567222599E-2"/>
    <n v="-7.9989433288574205E-5"/>
    <n v="-1.5825587615836401E-4"/>
    <n v="7.8266442869789898E-5"/>
    <n v="1.1250300407409699"/>
    <n v="1.09815037250519"/>
    <n v="2.6879668235778802E-2"/>
    <x v="0"/>
    <x v="0"/>
  </r>
  <r>
    <x v="1"/>
    <x v="2"/>
    <x v="0"/>
    <x v="0"/>
    <x v="549"/>
    <x v="0"/>
    <x v="0"/>
    <n v="-0.11089896410703701"/>
    <n v="-431602080"/>
    <n v="431602080"/>
    <n v="-2.0027160644531301E-5"/>
    <n v="-431602080"/>
    <n v="431602080"/>
    <n v="1.1251699924469001"/>
    <n v="-51792293888"/>
    <n v="51792293888"/>
    <x v="0"/>
    <x v="0"/>
  </r>
  <r>
    <x v="1"/>
    <x v="2"/>
    <x v="0"/>
    <x v="0"/>
    <x v="549"/>
    <x v="1"/>
    <x v="0"/>
    <e v="#NUM!"/>
    <n v="-431602080"/>
    <e v="#NUM!"/>
    <n v="0"/>
    <n v="-431602080"/>
    <n v="431602080"/>
    <n v="0"/>
    <n v="-51792293888"/>
    <n v="51792293888"/>
    <x v="0"/>
    <x v="0"/>
  </r>
  <r>
    <x v="1"/>
    <x v="2"/>
    <x v="0"/>
    <x v="0"/>
    <x v="550"/>
    <x v="0"/>
    <x v="0"/>
    <n v="-0.11816806346178101"/>
    <n v="-431602080"/>
    <n v="431602080"/>
    <n v="-4.9948692321777303E-5"/>
    <n v="-431602080"/>
    <n v="431602080"/>
    <n v="1.1251699924469001"/>
    <n v="-52223897600"/>
    <n v="52223897600"/>
    <x v="0"/>
    <x v="0"/>
  </r>
  <r>
    <x v="1"/>
    <x v="2"/>
    <x v="0"/>
    <x v="0"/>
    <x v="550"/>
    <x v="1"/>
    <x v="0"/>
    <n v="-0.17428812384605399"/>
    <n v="-0.179347008466721"/>
    <n v="5.0588846206664996E-3"/>
    <n v="-1.0991096496582E-4"/>
    <n v="-1.44159683259204E-4"/>
    <n v="3.4248718293383697E-5"/>
    <n v="1.12521004676819"/>
    <n v="1.10040950775146"/>
    <n v="2.4800539016723602E-2"/>
    <x v="0"/>
    <x v="0"/>
  </r>
  <r>
    <x v="1"/>
    <x v="2"/>
    <x v="0"/>
    <x v="0"/>
    <x v="551"/>
    <x v="0"/>
    <x v="0"/>
    <n v="-0.19296526908874501"/>
    <n v="-0.16908355057239499"/>
    <n v="2.3881718516349799E-2"/>
    <n v="-2.20060348510742E-4"/>
    <n v="-1.18563300929964E-4"/>
    <n v="1.0149704758077901E-4"/>
    <n v="1.1248099803924601"/>
    <n v="1.0980317592620801"/>
    <n v="2.6778221130371101E-2"/>
    <x v="0"/>
    <x v="0"/>
  </r>
  <r>
    <x v="1"/>
    <x v="2"/>
    <x v="0"/>
    <x v="0"/>
    <x v="551"/>
    <x v="1"/>
    <x v="0"/>
    <n v="-0.143748849630356"/>
    <n v="-431602080"/>
    <n v="431602080"/>
    <n v="-1.8000602722168001E-4"/>
    <n v="-431602080"/>
    <n v="431602080"/>
    <n v="1.12498998641968"/>
    <n v="-52223897600"/>
    <n v="52223897600"/>
    <x v="0"/>
    <x v="0"/>
  </r>
  <r>
    <x v="1"/>
    <x v="2"/>
    <x v="0"/>
    <x v="0"/>
    <x v="552"/>
    <x v="0"/>
    <x v="0"/>
    <e v="#NUM!"/>
    <n v="-431602080"/>
    <e v="#NUM!"/>
    <n v="0"/>
    <n v="-431602080"/>
    <n v="431602080"/>
    <n v="0"/>
    <n v="-52223897600"/>
    <n v="52223897600"/>
    <x v="0"/>
    <x v="0"/>
  </r>
  <r>
    <x v="1"/>
    <x v="2"/>
    <x v="0"/>
    <x v="0"/>
    <x v="552"/>
    <x v="1"/>
    <x v="0"/>
    <n v="-0.14695966243743899"/>
    <n v="-431602080"/>
    <n v="431602080"/>
    <n v="-1.9001960754394499E-4"/>
    <n v="-431602080"/>
    <n v="431602080"/>
    <n v="1.1249799728393599"/>
    <n v="-52655501312"/>
    <n v="52655501312"/>
    <x v="0"/>
    <x v="0"/>
  </r>
  <r>
    <x v="1"/>
    <x v="2"/>
    <x v="0"/>
    <x v="0"/>
    <x v="553"/>
    <x v="0"/>
    <x v="0"/>
    <n v="-0.14919611811637901"/>
    <n v="-0.190213337540627"/>
    <n v="4.10172194242477E-2"/>
    <n v="5.9962272644043003E-5"/>
    <n v="-2.17724882531911E-4"/>
    <n v="2.77687155175954E-4"/>
    <n v="1.1252700090408301"/>
    <n v="1.10019183158875"/>
    <n v="2.5078177452087399E-2"/>
    <x v="0"/>
    <x v="0"/>
  </r>
  <r>
    <x v="1"/>
    <x v="2"/>
    <x v="0"/>
    <x v="0"/>
    <x v="553"/>
    <x v="1"/>
    <x v="0"/>
    <n v="-0.369423478841782"/>
    <n v="-0.18140362203121199"/>
    <n v="0.18801985681057001"/>
    <n v="-9.7000598907470703E-4"/>
    <n v="-1.70923478435725E-4"/>
    <n v="7.9908251063898195E-4"/>
    <n v="1.12383997440338"/>
    <n v="1.09786081314087"/>
    <n v="2.59791612625122E-2"/>
    <x v="0"/>
    <x v="0"/>
  </r>
  <r>
    <x v="1"/>
    <x v="2"/>
    <x v="0"/>
    <x v="0"/>
    <x v="554"/>
    <x v="0"/>
    <x v="0"/>
    <n v="-0.20944862067699399"/>
    <n v="-431602080"/>
    <n v="431602080"/>
    <n v="-4.99963760375977E-4"/>
    <n v="-431602080"/>
    <n v="431602080"/>
    <n v="1.1244900226593"/>
    <n v="-52655501312"/>
    <n v="52655501312"/>
    <x v="0"/>
    <x v="0"/>
  </r>
  <r>
    <x v="1"/>
    <x v="2"/>
    <x v="0"/>
    <x v="0"/>
    <x v="554"/>
    <x v="1"/>
    <x v="0"/>
    <e v="#NUM!"/>
    <n v="-431602080"/>
    <e v="#NUM!"/>
    <n v="0"/>
    <n v="-431602080"/>
    <n v="431602080"/>
    <n v="0"/>
    <n v="-52655501312"/>
    <n v="52655501312"/>
    <x v="0"/>
    <x v="0"/>
  </r>
  <r>
    <x v="1"/>
    <x v="2"/>
    <x v="0"/>
    <x v="0"/>
    <x v="555"/>
    <x v="0"/>
    <x v="0"/>
    <n v="-0.208610475063324"/>
    <n v="-431602080"/>
    <n v="431602080"/>
    <n v="-4.8995018005371105E-4"/>
    <n v="-431602080"/>
    <n v="431602080"/>
    <n v="1.1244900226593"/>
    <n v="-53087105024"/>
    <n v="53087105024"/>
    <x v="0"/>
    <x v="0"/>
  </r>
  <r>
    <x v="1"/>
    <x v="2"/>
    <x v="0"/>
    <x v="0"/>
    <x v="555"/>
    <x v="1"/>
    <x v="0"/>
    <n v="-0.19055831432342499"/>
    <n v="-0.17168521881103499"/>
    <n v="1.8873095512390099E-2"/>
    <n v="-2.20060348510742E-4"/>
    <n v="-9.2289243184495704E-5"/>
    <n v="1.27771112602204E-4"/>
    <n v="1.12504994869232"/>
    <n v="1.1000995635986299"/>
    <n v="2.4950385093689E-2"/>
    <x v="0"/>
    <x v="0"/>
  </r>
  <r>
    <x v="1"/>
    <x v="2"/>
    <x v="0"/>
    <x v="0"/>
    <x v="556"/>
    <x v="0"/>
    <x v="0"/>
    <n v="-5.8833457529544803E-2"/>
    <n v="-0.180819392204285"/>
    <n v="0.12198593467474"/>
    <n v="3.4999847412109402E-4"/>
    <n v="-1.68440514244139E-4"/>
    <n v="5.1843898836523305E-4"/>
    <n v="1.1241899728775"/>
    <n v="1.0976923704147299"/>
    <n v="2.64976024627686E-2"/>
    <x v="0"/>
    <x v="0"/>
  </r>
  <r>
    <x v="1"/>
    <x v="2"/>
    <x v="0"/>
    <x v="0"/>
    <x v="556"/>
    <x v="1"/>
    <x v="0"/>
    <n v="-3.2862126827239997E-2"/>
    <n v="-431602080"/>
    <n v="431602080"/>
    <n v="3.60012054443359E-4"/>
    <n v="-431602080"/>
    <n v="431602080"/>
    <n v="1.12485003471375"/>
    <n v="-53087105024"/>
    <n v="53087105024"/>
    <x v="0"/>
    <x v="0"/>
  </r>
  <r>
    <x v="1"/>
    <x v="2"/>
    <x v="0"/>
    <x v="0"/>
    <x v="557"/>
    <x v="0"/>
    <x v="0"/>
    <e v="#NUM!"/>
    <n v="-431602080"/>
    <e v="#NUM!"/>
    <n v="0"/>
    <n v="-431602080"/>
    <n v="431602080"/>
    <n v="0"/>
    <n v="-53087105024"/>
    <n v="53087105024"/>
    <x v="0"/>
    <x v="0"/>
  </r>
  <r>
    <x v="1"/>
    <x v="2"/>
    <x v="0"/>
    <x v="0"/>
    <x v="557"/>
    <x v="1"/>
    <x v="0"/>
    <n v="-3.3900536596775097E-2"/>
    <n v="-431602080"/>
    <n v="431602080"/>
    <n v="3.60012054443359E-4"/>
    <n v="-431602080"/>
    <n v="431602080"/>
    <n v="1.12485003471375"/>
    <n v="-53518708736"/>
    <n v="53518708736"/>
    <x v="0"/>
    <x v="0"/>
  </r>
  <r>
    <x v="1"/>
    <x v="2"/>
    <x v="0"/>
    <x v="0"/>
    <x v="558"/>
    <x v="0"/>
    <x v="0"/>
    <n v="-0.16543108224868799"/>
    <n v="-0.17512205243110701"/>
    <n v="9.6909701824188198E-3"/>
    <n v="-4.9948692321777303E-5"/>
    <n v="-1.1555665696505501E-4"/>
    <n v="6.5607964643277201E-5"/>
    <n v="1.125"/>
    <n v="1.0999840497970601"/>
    <n v="2.5015950202941901E-2"/>
    <x v="0"/>
    <x v="0"/>
  </r>
  <r>
    <x v="1"/>
    <x v="2"/>
    <x v="0"/>
    <x v="0"/>
    <x v="558"/>
    <x v="1"/>
    <x v="0"/>
    <n v="-0.12472128868103"/>
    <n v="-0.18889014422893499"/>
    <n v="6.4168855547904996E-2"/>
    <n v="6.9975852966308594E-5"/>
    <n v="-2.02741124667227E-4"/>
    <n v="2.7271697763353602E-4"/>
    <n v="1.1242599487304701"/>
    <n v="1.09748959541321"/>
    <n v="2.6770353317260701E-2"/>
    <x v="0"/>
    <x v="0"/>
  </r>
  <r>
    <x v="1"/>
    <x v="2"/>
    <x v="0"/>
    <x v="0"/>
    <x v="559"/>
    <x v="0"/>
    <x v="0"/>
    <n v="-0.19507986307144201"/>
    <n v="-431602080"/>
    <n v="431602080"/>
    <n v="-4.2998790740966802E-4"/>
    <n v="-431602080"/>
    <n v="431602080"/>
    <n v="1.1244200468063399"/>
    <n v="-53518708736"/>
    <n v="53518708736"/>
    <x v="0"/>
    <x v="0"/>
  </r>
  <r>
    <x v="1"/>
    <x v="2"/>
    <x v="0"/>
    <x v="0"/>
    <x v="559"/>
    <x v="1"/>
    <x v="0"/>
    <e v="#NUM!"/>
    <n v="-431602080"/>
    <e v="#NUM!"/>
    <n v="0"/>
    <n v="-431602080"/>
    <n v="431602080"/>
    <n v="0"/>
    <n v="-53518708736"/>
    <n v="53518708736"/>
    <x v="0"/>
    <x v="0"/>
  </r>
  <r>
    <x v="1"/>
    <x v="2"/>
    <x v="0"/>
    <x v="0"/>
    <x v="560"/>
    <x v="0"/>
    <x v="0"/>
    <n v="-0.198343500494957"/>
    <n v="-431602080"/>
    <n v="431602080"/>
    <n v="-4.4000148773193397E-4"/>
    <n v="-431602080"/>
    <n v="431602080"/>
    <n v="1.1244100332260101"/>
    <n v="-53950312448"/>
    <n v="53950312448"/>
    <x v="0"/>
    <x v="0"/>
  </r>
  <r>
    <x v="1"/>
    <x v="2"/>
    <x v="0"/>
    <x v="0"/>
    <x v="560"/>
    <x v="1"/>
    <x v="0"/>
    <n v="-0.20531415939331099"/>
    <n v="-0.16795314848423001"/>
    <n v="3.7361010909080498E-2"/>
    <n v="-3.1995773315429698E-4"/>
    <n v="-6.7023072915617404E-5"/>
    <n v="2.52934667514637E-4"/>
    <n v="1.1246800422668499"/>
    <n v="1.0999170541763299"/>
    <n v="2.4762988090515099E-2"/>
    <x v="0"/>
    <x v="0"/>
  </r>
  <r>
    <x v="1"/>
    <x v="2"/>
    <x v="0"/>
    <x v="0"/>
    <x v="561"/>
    <x v="0"/>
    <x v="0"/>
    <n v="-0.19293722510337799"/>
    <n v="-0.18448810279369399"/>
    <n v="8.4491223096847499E-3"/>
    <n v="-2.19941139221191E-4"/>
    <n v="-1.8403248395770799E-4"/>
    <n v="3.5908655263483497E-5"/>
    <n v="1.12404000759125"/>
    <n v="1.09730553627014"/>
    <n v="2.6734471321105999E-2"/>
    <x v="0"/>
    <x v="0"/>
  </r>
  <r>
    <x v="1"/>
    <x v="2"/>
    <x v="0"/>
    <x v="0"/>
    <x v="561"/>
    <x v="1"/>
    <x v="0"/>
    <n v="-0.12526772916317"/>
    <n v="-431602080"/>
    <n v="431602080"/>
    <n v="-9.0003013610839803E-5"/>
    <n v="-431602080"/>
    <n v="431602080"/>
    <n v="1.1243300437927199"/>
    <n v="-53950312448"/>
    <n v="53950312448"/>
    <x v="0"/>
    <x v="0"/>
  </r>
  <r>
    <x v="1"/>
    <x v="2"/>
    <x v="0"/>
    <x v="0"/>
    <x v="562"/>
    <x v="0"/>
    <x v="0"/>
    <e v="#NUM!"/>
    <n v="-431602080"/>
    <e v="#NUM!"/>
    <n v="0"/>
    <n v="-431602080"/>
    <n v="431602080"/>
    <n v="0"/>
    <n v="-53950312448"/>
    <n v="53950312448"/>
    <x v="0"/>
    <x v="0"/>
  </r>
  <r>
    <x v="1"/>
    <x v="2"/>
    <x v="0"/>
    <x v="0"/>
    <x v="562"/>
    <x v="1"/>
    <x v="0"/>
    <n v="-0.124342940747738"/>
    <n v="-431602080"/>
    <n v="431602080"/>
    <n v="-7.9989433288574205E-5"/>
    <n v="-431602080"/>
    <n v="431602080"/>
    <n v="1.1243300437927199"/>
    <n v="-54381916160"/>
    <n v="54381916160"/>
    <x v="0"/>
    <x v="0"/>
  </r>
  <r>
    <x v="1"/>
    <x v="2"/>
    <x v="0"/>
    <x v="0"/>
    <x v="563"/>
    <x v="0"/>
    <x v="0"/>
    <n v="-0.169868409633636"/>
    <n v="-0.19411417841911299"/>
    <n v="2.4245768785476698E-2"/>
    <n v="-7.9989433288574205E-5"/>
    <n v="-2.4413364008069E-4"/>
    <n v="1.64144206792116E-4"/>
    <n v="1.12460005283356"/>
    <n v="1.0996729135513299"/>
    <n v="2.4927139282226601E-2"/>
    <x v="0"/>
    <x v="0"/>
  </r>
  <r>
    <x v="1"/>
    <x v="2"/>
    <x v="0"/>
    <x v="0"/>
    <x v="563"/>
    <x v="1"/>
    <x v="0"/>
    <n v="-0.122365146875381"/>
    <n v="-0.16995978355407701"/>
    <n v="4.75946366786957E-2"/>
    <n v="7.9989433288574205E-5"/>
    <n v="-1.22287281556055E-4"/>
    <n v="2.0227671484462901E-4"/>
    <n v="1.1241199970245399"/>
    <n v="1.0971832275390601"/>
    <n v="2.6936769485473602E-2"/>
    <x v="0"/>
    <x v="0"/>
  </r>
  <r>
    <x v="1"/>
    <x v="2"/>
    <x v="0"/>
    <x v="0"/>
    <x v="564"/>
    <x v="0"/>
    <x v="0"/>
    <n v="-8.6273789405822796E-2"/>
    <n v="-431602080"/>
    <n v="431602080"/>
    <n v="9.9897384643554701E-5"/>
    <n v="-431602080"/>
    <n v="431602080"/>
    <n v="1.1244299411773699"/>
    <n v="-54381916160"/>
    <n v="54381916160"/>
    <x v="0"/>
    <x v="0"/>
  </r>
  <r>
    <x v="1"/>
    <x v="2"/>
    <x v="0"/>
    <x v="0"/>
    <x v="564"/>
    <x v="1"/>
    <x v="0"/>
    <e v="#NUM!"/>
    <n v="-431602080"/>
    <e v="#NUM!"/>
    <n v="0"/>
    <n v="-431602080"/>
    <n v="431602080"/>
    <n v="0"/>
    <n v="-54381916160"/>
    <n v="54381916160"/>
    <x v="0"/>
    <x v="0"/>
  </r>
  <r>
    <x v="1"/>
    <x v="2"/>
    <x v="0"/>
    <x v="0"/>
    <x v="565"/>
    <x v="0"/>
    <x v="0"/>
    <n v="-8.1192284822464003E-2"/>
    <n v="-431602080"/>
    <n v="431602080"/>
    <n v="1.29938125610352E-4"/>
    <n v="-431602080"/>
    <n v="431602080"/>
    <n v="1.1244599819183301"/>
    <n v="-54813519872"/>
    <n v="54813519872"/>
    <x v="0"/>
    <x v="0"/>
  </r>
  <r>
    <x v="1"/>
    <x v="2"/>
    <x v="0"/>
    <x v="0"/>
    <x v="565"/>
    <x v="1"/>
    <x v="0"/>
    <n v="-0.14623790979385401"/>
    <n v="-0.17990471422672299"/>
    <n v="3.3666804432868999E-2"/>
    <n v="7.9989433288574205E-5"/>
    <n v="-1.4793535228818701E-4"/>
    <n v="2.2792478557676101E-4"/>
    <n v="1.1246800422668499"/>
    <n v="1.099524974823"/>
    <n v="2.5155067443847701E-2"/>
    <x v="0"/>
    <x v="0"/>
  </r>
  <r>
    <x v="1"/>
    <x v="2"/>
    <x v="0"/>
    <x v="0"/>
    <x v="566"/>
    <x v="0"/>
    <x v="0"/>
    <n v="-0.138830095529556"/>
    <n v="-0.17794224619865401"/>
    <n v="3.91121506690979E-2"/>
    <n v="1.00135803222656E-5"/>
    <n v="-1.5621267084497999E-4"/>
    <n v="1.6622625116724499E-4"/>
    <n v="1.12413001060486"/>
    <n v="1.0970270633697501"/>
    <n v="2.7102947235107401E-2"/>
    <x v="0"/>
    <x v="0"/>
  </r>
  <r>
    <x v="1"/>
    <x v="2"/>
    <x v="0"/>
    <x v="0"/>
    <x v="566"/>
    <x v="1"/>
    <x v="0"/>
    <n v="-8.6249306797981304E-2"/>
    <n v="-431602080"/>
    <n v="431602080"/>
    <n v="1.0001659393310499E-4"/>
    <n v="-431602080"/>
    <n v="431602080"/>
    <n v="1.1245299577712999"/>
    <n v="-54813519872"/>
    <n v="54813519872"/>
    <x v="0"/>
    <x v="0"/>
  </r>
  <r>
    <x v="1"/>
    <x v="2"/>
    <x v="0"/>
    <x v="0"/>
    <x v="567"/>
    <x v="0"/>
    <x v="0"/>
    <e v="#NUM!"/>
    <n v="-431602080"/>
    <e v="#NUM!"/>
    <n v="0"/>
    <n v="-431602080"/>
    <n v="431602080"/>
    <n v="0"/>
    <n v="-54813519872"/>
    <n v="54813519872"/>
    <x v="0"/>
    <x v="0"/>
  </r>
  <r>
    <x v="1"/>
    <x v="2"/>
    <x v="0"/>
    <x v="0"/>
    <x v="567"/>
    <x v="1"/>
    <x v="0"/>
    <n v="-9.5575839281082195E-2"/>
    <n v="-431602080"/>
    <n v="431602080"/>
    <n v="5.9962272644043003E-5"/>
    <n v="-431602080"/>
    <n v="431602080"/>
    <n v="1.1245199441909799"/>
    <n v="-55245123584"/>
    <n v="55245123584"/>
    <x v="0"/>
    <x v="0"/>
  </r>
  <r>
    <x v="1"/>
    <x v="2"/>
    <x v="0"/>
    <x v="0"/>
    <x v="568"/>
    <x v="0"/>
    <x v="0"/>
    <n v="-0.13146443665027599"/>
    <n v="-0.16316115856170699"/>
    <n v="3.1696721911430401E-2"/>
    <n v="1.8000602722168001E-4"/>
    <n v="-3.45812295563519E-5"/>
    <n v="2.1458725677803199E-4"/>
    <n v="1.12486004829407"/>
    <n v="1.0994904041290301"/>
    <n v="2.5369644165039101E-2"/>
    <x v="0"/>
    <x v="0"/>
  </r>
  <r>
    <x v="1"/>
    <x v="2"/>
    <x v="0"/>
    <x v="0"/>
    <x v="568"/>
    <x v="1"/>
    <x v="0"/>
    <n v="-0.155295044183731"/>
    <n v="-0.17794834077358199"/>
    <n v="2.26532965898514E-2"/>
    <n v="-5.9962272644043003E-5"/>
    <n v="-1.56238573254086E-4"/>
    <n v="9.6276300610043095E-5"/>
    <n v="1.1240700483322099"/>
    <n v="1.0968707799911499"/>
    <n v="2.7199268341064502E-2"/>
    <x v="0"/>
    <x v="0"/>
  </r>
  <r>
    <x v="1"/>
    <x v="2"/>
    <x v="0"/>
    <x v="0"/>
    <x v="569"/>
    <x v="0"/>
    <x v="0"/>
    <n v="-0.13141179084777799"/>
    <n v="-431602080"/>
    <n v="431602080"/>
    <n v="-1.1992454528808601E-4"/>
    <n v="-431602080"/>
    <n v="431602080"/>
    <n v="1.1244100332260101"/>
    <n v="-55245123584"/>
    <n v="55245123584"/>
    <x v="0"/>
    <x v="0"/>
  </r>
  <r>
    <x v="1"/>
    <x v="2"/>
    <x v="0"/>
    <x v="0"/>
    <x v="569"/>
    <x v="1"/>
    <x v="0"/>
    <e v="#NUM!"/>
    <n v="-431602080"/>
    <e v="#NUM!"/>
    <n v="0"/>
    <n v="-431602080"/>
    <n v="431602080"/>
    <n v="0"/>
    <n v="-55245123584"/>
    <n v="55245123584"/>
    <x v="0"/>
    <x v="0"/>
  </r>
  <r>
    <x v="1"/>
    <x v="2"/>
    <x v="0"/>
    <x v="0"/>
    <x v="570"/>
    <x v="0"/>
    <x v="0"/>
    <n v="-0.132551610469818"/>
    <n v="-431602080"/>
    <n v="431602080"/>
    <n v="-1.1992454528808601E-4"/>
    <n v="-431602080"/>
    <n v="431602080"/>
    <n v="1.12440001964569"/>
    <n v="-55676727296"/>
    <n v="55676727296"/>
    <x v="0"/>
    <x v="0"/>
  </r>
  <r>
    <x v="1"/>
    <x v="2"/>
    <x v="0"/>
    <x v="0"/>
    <x v="570"/>
    <x v="1"/>
    <x v="0"/>
    <n v="-1.0353699326515199E-2"/>
    <n v="-0.17597445845603901"/>
    <n v="0.16562075912952401"/>
    <n v="9.9992752075195291E-4"/>
    <n v="-1.21327459055465E-4"/>
    <n v="1.12125498708338E-3"/>
    <n v="1.12585997581482"/>
    <n v="1.0993690490722701"/>
    <n v="2.6490926742553701E-2"/>
    <x v="0"/>
    <x v="0"/>
  </r>
  <r>
    <x v="1"/>
    <x v="2"/>
    <x v="0"/>
    <x v="0"/>
    <x v="571"/>
    <x v="0"/>
    <x v="0"/>
    <n v="-0.103544056415558"/>
    <n v="-0.15756694972515101"/>
    <n v="5.4022893309593201E-2"/>
    <n v="1.59978866577148E-4"/>
    <n v="-6.96178612997755E-5"/>
    <n v="2.2959672787692401E-4"/>
    <n v="1.1242300271987899"/>
    <n v="1.09680116176605"/>
    <n v="2.7428865432739299E-2"/>
    <x v="0"/>
    <x v="0"/>
  </r>
  <r>
    <x v="1"/>
    <x v="2"/>
    <x v="0"/>
    <x v="0"/>
    <x v="571"/>
    <x v="1"/>
    <x v="0"/>
    <n v="-3.0805945396423302E-2"/>
    <n v="-431602080"/>
    <n v="431602080"/>
    <n v="3.70025634765625E-4"/>
    <n v="-431602080"/>
    <n v="431602080"/>
    <n v="1.1247800588607799"/>
    <n v="-55676727296"/>
    <n v="55676727296"/>
    <x v="0"/>
    <x v="0"/>
  </r>
  <r>
    <x v="1"/>
    <x v="2"/>
    <x v="0"/>
    <x v="0"/>
    <x v="572"/>
    <x v="0"/>
    <x v="0"/>
    <e v="#NUM!"/>
    <n v="-431602080"/>
    <e v="#NUM!"/>
    <n v="0"/>
    <n v="-431602080"/>
    <n v="431602080"/>
    <n v="0"/>
    <n v="-55676727296"/>
    <n v="55676727296"/>
    <x v="0"/>
    <x v="0"/>
  </r>
  <r>
    <x v="1"/>
    <x v="2"/>
    <x v="0"/>
    <x v="0"/>
    <x v="572"/>
    <x v="1"/>
    <x v="0"/>
    <n v="-3.1842239201068899E-2"/>
    <n v="-431602080"/>
    <n v="431602080"/>
    <n v="3.70025634765625E-4"/>
    <n v="-431602080"/>
    <n v="431602080"/>
    <n v="1.1247700452804601"/>
    <n v="-56108331008"/>
    <n v="56108331008"/>
    <x v="0"/>
    <x v="0"/>
  </r>
  <r>
    <x v="1"/>
    <x v="2"/>
    <x v="0"/>
    <x v="0"/>
    <x v="573"/>
    <x v="0"/>
    <x v="0"/>
    <n v="-0.25701248645782498"/>
    <n v="-0.19984731078147899"/>
    <n v="5.7165175676345797E-2"/>
    <n v="-6.6995620727539095E-4"/>
    <n v="-2.82947032246739E-4"/>
    <n v="3.8700917502865201E-4"/>
    <n v="1.1251900196075399"/>
    <n v="1.0990860462188701"/>
    <n v="2.6103973388671899E-2"/>
    <x v="0"/>
    <x v="0"/>
  </r>
  <r>
    <x v="1"/>
    <x v="2"/>
    <x v="0"/>
    <x v="0"/>
    <x v="573"/>
    <x v="1"/>
    <x v="0"/>
    <n v="-0.31296020746231101"/>
    <n v="-0.17080044746398901"/>
    <n v="0.14215975999832201"/>
    <n v="-7.3003768920898405E-4"/>
    <n v="-1.2586009688675401E-4"/>
    <n v="6.0417759232223001E-4"/>
    <n v="1.1234999895095801"/>
    <n v="1.09667527675629"/>
    <n v="2.6824712753295898E-2"/>
    <x v="0"/>
    <x v="0"/>
  </r>
  <r>
    <x v="1"/>
    <x v="2"/>
    <x v="0"/>
    <x v="0"/>
    <x v="574"/>
    <x v="0"/>
    <x v="0"/>
    <n v="-0.26080411672592202"/>
    <n v="-431602080"/>
    <n v="431602080"/>
    <n v="-7.5006484985351595E-4"/>
    <n v="-431602080"/>
    <n v="431602080"/>
    <n v="1.12402999401093"/>
    <n v="-56108331008"/>
    <n v="56108331008"/>
    <x v="0"/>
    <x v="0"/>
  </r>
  <r>
    <x v="1"/>
    <x v="2"/>
    <x v="0"/>
    <x v="0"/>
    <x v="574"/>
    <x v="1"/>
    <x v="0"/>
    <e v="#NUM!"/>
    <n v="-431602080"/>
    <e v="#NUM!"/>
    <n v="0"/>
    <n v="-431602080"/>
    <n v="431602080"/>
    <n v="0"/>
    <n v="-56108331008"/>
    <n v="56108331008"/>
    <x v="0"/>
    <x v="0"/>
  </r>
  <r>
    <x v="1"/>
    <x v="2"/>
    <x v="0"/>
    <x v="0"/>
    <x v="575"/>
    <x v="0"/>
    <x v="0"/>
    <n v="-0.25796049833297702"/>
    <n v="-431602080"/>
    <n v="431602080"/>
    <n v="-7.3003768920898405E-4"/>
    <n v="-431602080"/>
    <n v="431602080"/>
    <n v="1.12404000759125"/>
    <n v="-56539934720"/>
    <n v="56539934720"/>
    <x v="0"/>
    <x v="0"/>
  </r>
  <r>
    <x v="1"/>
    <x v="2"/>
    <x v="0"/>
    <x v="0"/>
    <x v="575"/>
    <x v="1"/>
    <x v="0"/>
    <n v="-0.20533177256584201"/>
    <n v="-0.17111082375049599"/>
    <n v="3.4220948815345799E-2"/>
    <n v="-3.2007694244384798E-4"/>
    <n v="-8.8400578533764901E-5"/>
    <n v="2.3167635663412501E-4"/>
    <n v="1.1248699426651001"/>
    <n v="1.0989975929260301"/>
    <n v="2.58723497390747E-2"/>
    <x v="0"/>
    <x v="0"/>
  </r>
  <r>
    <x v="1"/>
    <x v="2"/>
    <x v="0"/>
    <x v="0"/>
    <x v="576"/>
    <x v="0"/>
    <x v="0"/>
    <n v="-5.6477315723895999E-2"/>
    <n v="-0.199646055698395"/>
    <n v="0.14316874742507901"/>
    <n v="3.60012054443359E-4"/>
    <n v="-2.4845363805070498E-4"/>
    <n v="6.08465692494065E-4"/>
    <n v="1.1238600015640301"/>
    <n v="1.0964268445968599"/>
    <n v="2.74331569671631E-2"/>
    <x v="0"/>
    <x v="0"/>
  </r>
  <r>
    <x v="1"/>
    <x v="2"/>
    <x v="0"/>
    <x v="0"/>
    <x v="576"/>
    <x v="1"/>
    <x v="0"/>
    <n v="2.0439401268959002E-3"/>
    <n v="-431602080"/>
    <n v="431602080"/>
    <n v="5.30004501342773E-4"/>
    <n v="-431602080"/>
    <n v="431602080"/>
    <n v="1.1245599985122701"/>
    <n v="-56539934720"/>
    <n v="56539934720"/>
    <x v="0"/>
    <x v="0"/>
  </r>
  <r>
    <x v="1"/>
    <x v="2"/>
    <x v="0"/>
    <x v="0"/>
    <x v="577"/>
    <x v="0"/>
    <x v="0"/>
    <e v="#NUM!"/>
    <n v="-431602080"/>
    <e v="#NUM!"/>
    <n v="0"/>
    <n v="-431602080"/>
    <n v="431602080"/>
    <n v="0"/>
    <n v="-56539934720"/>
    <n v="56539934720"/>
    <x v="0"/>
    <x v="0"/>
  </r>
  <r>
    <x v="1"/>
    <x v="2"/>
    <x v="0"/>
    <x v="0"/>
    <x v="577"/>
    <x v="1"/>
    <x v="0"/>
    <n v="1.0414496064186101E-3"/>
    <n v="-431602080"/>
    <n v="431602080"/>
    <n v="5.30004501342773E-4"/>
    <n v="-431602080"/>
    <n v="431602080"/>
    <n v="1.1245700120925901"/>
    <n v="-56971538432"/>
    <n v="56971538432"/>
    <x v="0"/>
    <x v="0"/>
  </r>
  <r>
    <x v="1"/>
    <x v="2"/>
    <x v="0"/>
    <x v="0"/>
    <x v="578"/>
    <x v="0"/>
    <x v="0"/>
    <n v="-0.14917851984500899"/>
    <n v="-0.183688715100288"/>
    <n v="3.4510195255279499E-2"/>
    <n v="6.0081481933593797E-5"/>
    <n v="-1.7355309682898199E-4"/>
    <n v="2.3363457876257601E-4"/>
    <n v="1.1249300241470299"/>
    <n v="1.0988240242004399"/>
    <n v="2.61059999465942E-2"/>
    <x v="0"/>
    <x v="0"/>
  </r>
  <r>
    <x v="1"/>
    <x v="2"/>
    <x v="0"/>
    <x v="0"/>
    <x v="578"/>
    <x v="1"/>
    <x v="0"/>
    <n v="-0.11058443784713699"/>
    <n v="-0.148332819342613"/>
    <n v="3.7748381495475797E-2"/>
    <n v="1.3005733489990199E-4"/>
    <n v="-3.03729011648102E-5"/>
    <n v="1.60430237883702E-4"/>
    <n v="1.12399005889893"/>
    <n v="1.09639644622803"/>
    <n v="2.7593612670898399E-2"/>
    <x v="0"/>
    <x v="0"/>
  </r>
  <r>
    <x v="1"/>
    <x v="2"/>
    <x v="0"/>
    <x v="0"/>
    <x v="579"/>
    <x v="0"/>
    <x v="0"/>
    <n v="-3.2862126827239997E-2"/>
    <n v="-431602080"/>
    <n v="431602080"/>
    <n v="3.60012054443359E-4"/>
    <n v="-431602080"/>
    <n v="431602080"/>
    <n v="1.1249200105667101"/>
    <n v="-56971538432"/>
    <n v="56971538432"/>
    <x v="0"/>
    <x v="0"/>
  </r>
  <r>
    <x v="1"/>
    <x v="2"/>
    <x v="0"/>
    <x v="0"/>
    <x v="579"/>
    <x v="1"/>
    <x v="0"/>
    <e v="#NUM!"/>
    <n v="-431602080"/>
    <e v="#NUM!"/>
    <n v="0"/>
    <n v="-431602080"/>
    <n v="431602080"/>
    <n v="0"/>
    <n v="-56971538432"/>
    <n v="56971538432"/>
    <x v="0"/>
    <x v="0"/>
  </r>
  <r>
    <x v="1"/>
    <x v="2"/>
    <x v="0"/>
    <x v="0"/>
    <x v="580"/>
    <x v="0"/>
    <x v="0"/>
    <n v="-3.59588265419006E-2"/>
    <n v="-431602080"/>
    <n v="431602080"/>
    <n v="3.4999847412109402E-4"/>
    <n v="-431602080"/>
    <n v="431602080"/>
    <n v="1.1249200105667101"/>
    <n v="-57403142144"/>
    <n v="57403142144"/>
    <x v="0"/>
    <x v="0"/>
  </r>
  <r>
    <x v="1"/>
    <x v="2"/>
    <x v="0"/>
    <x v="0"/>
    <x v="580"/>
    <x v="1"/>
    <x v="0"/>
    <n v="-0.14327968657016801"/>
    <n v="-0.20004089176654799"/>
    <n v="5.6761205196380601E-2"/>
    <n v="1.0001659393310499E-4"/>
    <n v="-2.8425757773220501E-4"/>
    <n v="3.8427417166531102E-4"/>
    <n v="1.1250300407409699"/>
    <n v="1.09853971004486"/>
    <n v="2.6490330696105999E-2"/>
    <x v="0"/>
    <x v="0"/>
  </r>
  <r>
    <x v="1"/>
    <x v="2"/>
    <x v="0"/>
    <x v="0"/>
    <x v="581"/>
    <x v="0"/>
    <x v="0"/>
    <n v="-0.53412902355194103"/>
    <n v="-0.17592807114124301"/>
    <n v="0.35820096731185902"/>
    <n v="-1.67000293731689E-3"/>
    <n v="-1.4765244850423201E-4"/>
    <n v="1.52235047426075E-3"/>
    <n v="1.12232005596161"/>
    <n v="1.0962487459182699"/>
    <n v="2.6071310043334999E-2"/>
    <x v="0"/>
    <x v="0"/>
  </r>
  <r>
    <x v="1"/>
    <x v="2"/>
    <x v="0"/>
    <x v="0"/>
    <x v="581"/>
    <x v="1"/>
    <x v="0"/>
    <n v="-0.58932745456695601"/>
    <n v="-431602080"/>
    <n v="431602080"/>
    <n v="-2.3499727249145499E-3"/>
    <n v="-431602080"/>
    <n v="431602080"/>
    <n v="1.1225700378418"/>
    <n v="-57403142144"/>
    <n v="57403142144"/>
    <x v="0"/>
    <x v="0"/>
  </r>
  <r>
    <x v="1"/>
    <x v="2"/>
    <x v="0"/>
    <x v="0"/>
    <x v="582"/>
    <x v="0"/>
    <x v="0"/>
    <e v="#NUM!"/>
    <n v="-431602080"/>
    <e v="#NUM!"/>
    <n v="0"/>
    <n v="-431602080"/>
    <n v="431602080"/>
    <n v="0"/>
    <n v="-57403142144"/>
    <n v="57403142144"/>
    <x v="0"/>
    <x v="0"/>
  </r>
  <r>
    <x v="1"/>
    <x v="2"/>
    <x v="0"/>
    <x v="0"/>
    <x v="582"/>
    <x v="1"/>
    <x v="0"/>
    <n v="-0.59299683570861805"/>
    <n v="-431602080"/>
    <n v="431602080"/>
    <n v="-2.3599863052368199E-3"/>
    <n v="-431602080"/>
    <n v="431602080"/>
    <n v="1.1225600242614699"/>
    <n v="-57834745856"/>
    <n v="57834745856"/>
    <x v="0"/>
    <x v="0"/>
  </r>
  <r>
    <x v="1"/>
    <x v="2"/>
    <x v="0"/>
    <x v="0"/>
    <x v="583"/>
    <x v="0"/>
    <x v="0"/>
    <n v="-0.48007601499557501"/>
    <n v="-0.19851770997047399"/>
    <n v="0.28155830502510099"/>
    <n v="-2.1800994873046901E-3"/>
    <n v="-2.7394562494009701E-4"/>
    <n v="1.90615386236459E-3"/>
    <n v="1.1228499412536601"/>
    <n v="1.09826576709747"/>
    <n v="2.4584174156189E-2"/>
    <x v="0"/>
    <x v="0"/>
  </r>
  <r>
    <x v="1"/>
    <x v="2"/>
    <x v="0"/>
    <x v="0"/>
    <x v="583"/>
    <x v="1"/>
    <x v="0"/>
    <n v="-0.73179250955581698"/>
    <n v="-0.199146553874016"/>
    <n v="0.53264594078063998"/>
    <n v="-2.51007080078125E-3"/>
    <n v="-2.4633074644953002E-4"/>
    <n v="2.26374017074704E-3"/>
    <n v="1.1198099851608301"/>
    <n v="1.09600245952606"/>
    <n v="2.3807525634765601E-2"/>
    <x v="0"/>
    <x v="0"/>
  </r>
  <r>
    <x v="1"/>
    <x v="2"/>
    <x v="0"/>
    <x v="0"/>
    <x v="584"/>
    <x v="0"/>
    <x v="0"/>
    <n v="-0.51131510734558105"/>
    <n v="-431602080"/>
    <n v="431602080"/>
    <n v="-1.9700527191162101E-3"/>
    <n v="-431602080"/>
    <n v="431602080"/>
    <n v="1.12059998512268"/>
    <n v="-57834745856"/>
    <n v="57834745856"/>
    <x v="0"/>
    <x v="0"/>
  </r>
  <r>
    <x v="1"/>
    <x v="2"/>
    <x v="0"/>
    <x v="0"/>
    <x v="584"/>
    <x v="1"/>
    <x v="0"/>
    <e v="#NUM!"/>
    <n v="-431602080"/>
    <e v="#NUM!"/>
    <n v="0"/>
    <n v="-431602080"/>
    <n v="431602080"/>
    <n v="0"/>
    <n v="-57834745856"/>
    <n v="57834745856"/>
    <x v="0"/>
    <x v="0"/>
  </r>
  <r>
    <x v="1"/>
    <x v="2"/>
    <x v="0"/>
    <x v="0"/>
    <x v="585"/>
    <x v="0"/>
    <x v="0"/>
    <n v="-0.51490414142608598"/>
    <n v="-431602080"/>
    <n v="431602080"/>
    <n v="-1.98006629943848E-3"/>
    <n v="-431602080"/>
    <n v="431602080"/>
    <n v="1.1205799579620399"/>
    <n v="-58266349568"/>
    <n v="58266349568"/>
    <x v="0"/>
    <x v="0"/>
  </r>
  <r>
    <x v="1"/>
    <x v="2"/>
    <x v="0"/>
    <x v="0"/>
    <x v="585"/>
    <x v="1"/>
    <x v="0"/>
    <n v="-0.27326506376266502"/>
    <n v="-0.172090709209442"/>
    <n v="0.101174354553223"/>
    <n v="-7.7998638153076204E-4"/>
    <n v="-9.5034418336581398E-5"/>
    <n v="6.8495195591822299E-4"/>
    <n v="1.12206995487213"/>
    <n v="1.0981707572937001"/>
    <n v="2.38991975784302E-2"/>
    <x v="0"/>
    <x v="0"/>
  </r>
  <r>
    <x v="1"/>
    <x v="2"/>
    <x v="0"/>
    <x v="0"/>
    <x v="586"/>
    <x v="0"/>
    <x v="0"/>
    <n v="-0.120009005069733"/>
    <n v="-0.187306419014931"/>
    <n v="6.7297413945198101E-2"/>
    <n v="9.0003013610839803E-5"/>
    <n v="-1.96010310901329E-4"/>
    <n v="2.8601332451216898E-4"/>
    <n v="1.11989998817444"/>
    <n v="1.0958064794540401"/>
    <n v="2.4093508720397901E-2"/>
    <x v="0"/>
    <x v="0"/>
  </r>
  <r>
    <x v="1"/>
    <x v="2"/>
    <x v="0"/>
    <x v="0"/>
    <x v="586"/>
    <x v="1"/>
    <x v="0"/>
    <n v="6.3655838370323195E-2"/>
    <n v="-431602080"/>
    <n v="431602080"/>
    <n v="8.3005428314208995E-4"/>
    <n v="-431602080"/>
    <n v="431602080"/>
    <n v="1.1214300394058201"/>
    <n v="-58266349568"/>
    <n v="58266349568"/>
    <x v="0"/>
    <x v="0"/>
  </r>
  <r>
    <x v="1"/>
    <x v="2"/>
    <x v="0"/>
    <x v="0"/>
    <x v="587"/>
    <x v="0"/>
    <x v="0"/>
    <e v="#NUM!"/>
    <n v="-431602080"/>
    <e v="#NUM!"/>
    <n v="0"/>
    <n v="-431602080"/>
    <n v="431602080"/>
    <n v="0"/>
    <n v="-58266349568"/>
    <n v="58266349568"/>
    <x v="0"/>
    <x v="0"/>
  </r>
  <r>
    <x v="1"/>
    <x v="2"/>
    <x v="0"/>
    <x v="0"/>
    <x v="587"/>
    <x v="1"/>
    <x v="0"/>
    <n v="7.2983711957931505E-2"/>
    <n v="-431602080"/>
    <n v="431602080"/>
    <n v="8.8000297546386697E-4"/>
    <n v="-431602080"/>
    <n v="431602080"/>
    <n v="1.1214599609375"/>
    <n v="-58697953280"/>
    <n v="58697953280"/>
    <x v="0"/>
    <x v="0"/>
  </r>
  <r>
    <x v="1"/>
    <x v="2"/>
    <x v="0"/>
    <x v="0"/>
    <x v="588"/>
    <x v="0"/>
    <x v="0"/>
    <n v="-0.17724634706973999"/>
    <n v="-0.195402607321739"/>
    <n v="1.8156260251998901E-2"/>
    <n v="-1.29938125610352E-4"/>
    <n v="-2.5285632000304802E-4"/>
    <n v="1.22918194392696E-4"/>
    <n v="1.1219400167465201"/>
    <n v="1.09791791439056"/>
    <n v="2.4022102355957E-2"/>
    <x v="0"/>
    <x v="0"/>
  </r>
  <r>
    <x v="1"/>
    <x v="2"/>
    <x v="0"/>
    <x v="0"/>
    <x v="588"/>
    <x v="1"/>
    <x v="0"/>
    <n v="-0.32942515611648598"/>
    <n v="-0.19278343021869701"/>
    <n v="0.136641725897789"/>
    <n v="-8.0001354217529297E-4"/>
    <n v="-2.19287554500625E-4"/>
    <n v="5.8072595857083797E-4"/>
    <n v="1.1190999746322601"/>
    <n v="1.09558713436127"/>
    <n v="2.3512840270996101E-2"/>
    <x v="0"/>
    <x v="0"/>
  </r>
  <r>
    <x v="1"/>
    <x v="2"/>
    <x v="0"/>
    <x v="0"/>
    <x v="589"/>
    <x v="0"/>
    <x v="0"/>
    <n v="-0.44970318675041199"/>
    <n v="-431602080"/>
    <n v="431602080"/>
    <n v="-1.67000293731689E-3"/>
    <n v="-431602080"/>
    <n v="431602080"/>
    <n v="1.1197600364685101"/>
    <n v="-58697953280"/>
    <n v="58697953280"/>
    <x v="0"/>
    <x v="0"/>
  </r>
  <r>
    <x v="1"/>
    <x v="2"/>
    <x v="0"/>
    <x v="0"/>
    <x v="589"/>
    <x v="1"/>
    <x v="0"/>
    <e v="#NUM!"/>
    <n v="-431602080"/>
    <e v="#NUM!"/>
    <n v="0"/>
    <n v="-431602080"/>
    <n v="431602080"/>
    <n v="0"/>
    <n v="-58697953280"/>
    <n v="58697953280"/>
    <x v="0"/>
    <x v="0"/>
  </r>
  <r>
    <x v="1"/>
    <x v="2"/>
    <x v="0"/>
    <x v="0"/>
    <x v="590"/>
    <x v="0"/>
    <x v="0"/>
    <n v="-0.455262660980225"/>
    <n v="-431602080"/>
    <n v="431602080"/>
    <n v="-1.68991088867188E-3"/>
    <n v="-431602080"/>
    <n v="431602080"/>
    <n v="1.1197700500488299"/>
    <n v="-59129556992"/>
    <n v="59129556992"/>
    <x v="0"/>
    <x v="0"/>
  </r>
  <r>
    <x v="1"/>
    <x v="2"/>
    <x v="0"/>
    <x v="0"/>
    <x v="590"/>
    <x v="1"/>
    <x v="0"/>
    <n v="-0.32054370641708402"/>
    <n v="-0.16770538687705999"/>
    <n v="0.152838319540024"/>
    <n v="-1.10006332397461E-3"/>
    <n v="-6.5345724578946802E-5"/>
    <n v="1.0347175411879999E-3"/>
    <n v="1.1208399534225499"/>
    <n v="1.0978525876998899"/>
    <n v="2.2987365722656299E-2"/>
    <x v="0"/>
    <x v="0"/>
  </r>
  <r>
    <x v="1"/>
    <x v="2"/>
    <x v="0"/>
    <x v="0"/>
    <x v="591"/>
    <x v="0"/>
    <x v="0"/>
    <n v="-5.1765032112598398E-2"/>
    <n v="-0.192660987377167"/>
    <n v="0.14089596271514901"/>
    <n v="3.80039215087891E-4"/>
    <n v="-2.1876716346014299E-4"/>
    <n v="5.9880636399611798E-4"/>
    <n v="1.11948001384735"/>
    <n v="1.0953683853149401"/>
    <n v="2.4111628532409699E-2"/>
    <x v="0"/>
    <x v="0"/>
  </r>
  <r>
    <x v="1"/>
    <x v="2"/>
    <x v="0"/>
    <x v="0"/>
    <x v="591"/>
    <x v="1"/>
    <x v="0"/>
    <n v="9.2393368482589694E-2"/>
    <n v="-431602080"/>
    <n v="431602080"/>
    <n v="9.7000598907470703E-4"/>
    <n v="-431602080"/>
    <n v="431602080"/>
    <n v="1.1207300424575799"/>
    <n v="-59129556992"/>
    <n v="59129556992"/>
    <x v="0"/>
    <x v="0"/>
  </r>
  <r>
    <x v="1"/>
    <x v="2"/>
    <x v="0"/>
    <x v="0"/>
    <x v="592"/>
    <x v="0"/>
    <x v="0"/>
    <e v="#NUM!"/>
    <n v="-431602080"/>
    <e v="#NUM!"/>
    <n v="0"/>
    <n v="-431602080"/>
    <n v="431602080"/>
    <n v="0"/>
    <n v="-59129556992"/>
    <n v="59129556992"/>
    <x v="0"/>
    <x v="0"/>
  </r>
  <r>
    <x v="1"/>
    <x v="2"/>
    <x v="0"/>
    <x v="0"/>
    <x v="592"/>
    <x v="1"/>
    <x v="0"/>
    <n v="9.1483861207961994E-2"/>
    <n v="-431602080"/>
    <n v="431602080"/>
    <n v="9.7000598907470703E-4"/>
    <n v="-431602080"/>
    <n v="431602080"/>
    <n v="1.1207400560378999"/>
    <n v="-59561160704"/>
    <n v="59561160704"/>
    <x v="0"/>
    <x v="0"/>
  </r>
  <r>
    <x v="1"/>
    <x v="2"/>
    <x v="0"/>
    <x v="0"/>
    <x v="593"/>
    <x v="0"/>
    <x v="0"/>
    <n v="1.4773517847061201E-2"/>
    <n v="-0.18143583834171301"/>
    <n v="0.196209356188774"/>
    <n v="1.1700391769409199E-3"/>
    <n v="-1.5830108895897901E-4"/>
    <n v="1.3283402658999001E-3"/>
    <n v="1.12200999259949"/>
    <n v="1.09769427776337"/>
    <n v="2.4315714836120599E-2"/>
    <x v="0"/>
    <x v="0"/>
  </r>
  <r>
    <x v="1"/>
    <x v="2"/>
    <x v="0"/>
    <x v="0"/>
    <x v="593"/>
    <x v="1"/>
    <x v="0"/>
    <n v="9.4091385602950994E-2"/>
    <n v="-0.19414193928241699"/>
    <n v="0.28823333978652999"/>
    <n v="9.9992752075195291E-4"/>
    <n v="-2.2506120149046199E-4"/>
    <n v="1.22498872224241E-3"/>
    <n v="1.1204799413680999"/>
    <n v="1.09514331817627"/>
    <n v="2.53366231918335E-2"/>
    <x v="0"/>
    <x v="0"/>
  </r>
  <r>
    <x v="1"/>
    <x v="2"/>
    <x v="0"/>
    <x v="0"/>
    <x v="594"/>
    <x v="0"/>
    <x v="0"/>
    <n v="0.129355609416962"/>
    <n v="-431602080"/>
    <n v="431602080"/>
    <n v="1.15001201629639E-3"/>
    <n v="-431602080"/>
    <n v="431602080"/>
    <n v="1.1218800544738801"/>
    <n v="-59561160704"/>
    <n v="59561160704"/>
    <x v="0"/>
    <x v="0"/>
  </r>
  <r>
    <x v="1"/>
    <x v="2"/>
    <x v="0"/>
    <x v="0"/>
    <x v="594"/>
    <x v="1"/>
    <x v="0"/>
    <e v="#NUM!"/>
    <n v="-431602080"/>
    <e v="#NUM!"/>
    <n v="0"/>
    <n v="-431602080"/>
    <n v="431602080"/>
    <n v="0"/>
    <n v="-59561160704"/>
    <n v="59561160704"/>
    <x v="0"/>
    <x v="0"/>
  </r>
  <r>
    <x v="1"/>
    <x v="2"/>
    <x v="0"/>
    <x v="0"/>
    <x v="595"/>
    <x v="0"/>
    <x v="0"/>
    <n v="0.12436755001545"/>
    <n v="-431602080"/>
    <n v="431602080"/>
    <n v="1.12998485565186E-3"/>
    <n v="-431602080"/>
    <n v="431602080"/>
    <n v="1.12187004089355"/>
    <n v="-59992764416"/>
    <n v="59992764416"/>
    <x v="0"/>
    <x v="0"/>
  </r>
  <r>
    <x v="1"/>
    <x v="2"/>
    <x v="0"/>
    <x v="0"/>
    <x v="595"/>
    <x v="1"/>
    <x v="0"/>
    <n v="-7.23881796002388E-2"/>
    <n v="-0.164635509252548"/>
    <n v="9.2247329652309404E-2"/>
    <n v="5.79953193664551E-4"/>
    <n v="-4.4562606490217102E-5"/>
    <n v="6.2451581470668305E-4"/>
    <n v="1.1225899457931501"/>
    <n v="1.09764969348907"/>
    <n v="2.49402523040771E-2"/>
    <x v="0"/>
    <x v="0"/>
  </r>
  <r>
    <x v="1"/>
    <x v="2"/>
    <x v="0"/>
    <x v="0"/>
    <x v="596"/>
    <x v="0"/>
    <x v="0"/>
    <n v="0.150582700967789"/>
    <n v="-0.2026437073946"/>
    <n v="0.35322642326355003"/>
    <n v="1.24001502990723E-3"/>
    <n v="-2.6119363610632701E-4"/>
    <n v="1.50120863690972E-3"/>
    <n v="1.12171995639801"/>
    <n v="1.09488213062286"/>
    <n v="2.6837825775146502E-2"/>
    <x v="0"/>
    <x v="0"/>
  </r>
  <r>
    <x v="1"/>
    <x v="2"/>
    <x v="0"/>
    <x v="0"/>
    <x v="596"/>
    <x v="1"/>
    <x v="0"/>
    <n v="-8.01052525639534E-2"/>
    <n v="-431602080"/>
    <n v="431602080"/>
    <n v="1.29938125610352E-4"/>
    <n v="-431602080"/>
    <n v="431602080"/>
    <n v="1.12200999259949"/>
    <n v="-59992764416"/>
    <n v="59992764416"/>
    <x v="0"/>
    <x v="0"/>
  </r>
  <r>
    <x v="1"/>
    <x v="2"/>
    <x v="0"/>
    <x v="0"/>
    <x v="597"/>
    <x v="0"/>
    <x v="0"/>
    <e v="#NUM!"/>
    <n v="-431602080"/>
    <e v="#NUM!"/>
    <n v="0"/>
    <n v="-431602080"/>
    <n v="431602080"/>
    <n v="0"/>
    <n v="-59992764416"/>
    <n v="59992764416"/>
    <x v="0"/>
    <x v="0"/>
  </r>
  <r>
    <x v="1"/>
    <x v="2"/>
    <x v="0"/>
    <x v="0"/>
    <x v="597"/>
    <x v="1"/>
    <x v="0"/>
    <n v="-8.1192284822464003E-2"/>
    <n v="-431602080"/>
    <n v="431602080"/>
    <n v="1.29938125610352E-4"/>
    <n v="-431602080"/>
    <n v="431602080"/>
    <n v="1.1219999790191699"/>
    <n v="-60424368128"/>
    <n v="60424368128"/>
    <x v="0"/>
    <x v="0"/>
  </r>
  <r>
    <x v="1"/>
    <x v="2"/>
    <x v="0"/>
    <x v="0"/>
    <x v="598"/>
    <x v="0"/>
    <x v="0"/>
    <n v="-0.193498909473419"/>
    <n v="-0.17685399949550601"/>
    <n v="1.6644909977912899E-2"/>
    <n v="-2.3996829986572301E-4"/>
    <n v="-1.27281964523718E-4"/>
    <n v="1.12686335342005E-4"/>
    <n v="1.1223499774932899"/>
    <n v="1.09752237796783"/>
    <n v="2.4827599525451698E-2"/>
    <x v="0"/>
    <x v="0"/>
  </r>
  <r>
    <x v="1"/>
    <x v="2"/>
    <x v="0"/>
    <x v="0"/>
    <x v="598"/>
    <x v="1"/>
    <x v="0"/>
    <n v="-0.167047709226608"/>
    <n v="-0.143888309597969"/>
    <n v="2.31593996286392E-2"/>
    <n v="-1.0991096496582E-4"/>
    <n v="-1.1483779417176301E-5"/>
    <n v="9.8427182820159901E-5"/>
    <n v="1.12161004543304"/>
    <n v="1.09487068653107"/>
    <n v="2.6739358901977501E-2"/>
    <x v="0"/>
    <x v="0"/>
  </r>
  <r>
    <x v="1"/>
    <x v="2"/>
    <x v="0"/>
    <x v="0"/>
    <x v="599"/>
    <x v="0"/>
    <x v="0"/>
    <n v="-9.6530199050903306E-2"/>
    <n v="-431602080"/>
    <n v="431602080"/>
    <n v="4.9948692321777303E-5"/>
    <n v="-431602080"/>
    <n v="431602080"/>
    <n v="1.12205994129181"/>
    <n v="-60424368128"/>
    <n v="60424368128"/>
    <x v="0"/>
    <x v="0"/>
  </r>
  <r>
    <x v="1"/>
    <x v="2"/>
    <x v="0"/>
    <x v="0"/>
    <x v="599"/>
    <x v="1"/>
    <x v="0"/>
    <e v="#NUM!"/>
    <n v="-431602080"/>
    <e v="#NUM!"/>
    <n v="0"/>
    <n v="-431602080"/>
    <n v="431602080"/>
    <n v="0"/>
    <n v="-60424368128"/>
    <n v="60424368128"/>
    <x v="0"/>
    <x v="0"/>
  </r>
  <r>
    <x v="1"/>
    <x v="2"/>
    <x v="0"/>
    <x v="0"/>
    <x v="600"/>
    <x v="0"/>
    <x v="0"/>
    <n v="-8.9400954544544206E-2"/>
    <n v="-431602080"/>
    <n v="431602080"/>
    <n v="9.0003013610839803E-5"/>
    <n v="-431602080"/>
    <n v="431602080"/>
    <n v="1.1220899820327801"/>
    <n v="-60855971840"/>
    <n v="60855971840"/>
    <x v="0"/>
    <x v="0"/>
  </r>
  <r>
    <x v="1"/>
    <x v="2"/>
    <x v="0"/>
    <x v="0"/>
    <x v="600"/>
    <x v="1"/>
    <x v="0"/>
    <n v="-0.15509495139122001"/>
    <n v="-0.190050229430199"/>
    <n v="3.4955278038978597E-2"/>
    <n v="2.0027160644531301E-5"/>
    <n v="-2.16620639548637E-4"/>
    <n v="2.3664780019316801E-4"/>
    <n v="1.12237000465393"/>
    <n v="1.09730577468872"/>
    <n v="2.5064229965209999E-2"/>
    <x v="0"/>
    <x v="0"/>
  </r>
  <r>
    <x v="1"/>
    <x v="2"/>
    <x v="0"/>
    <x v="0"/>
    <x v="601"/>
    <x v="0"/>
    <x v="0"/>
    <n v="-0.103544056415558"/>
    <n v="-0.173281654715538"/>
    <n v="6.9737598299980205E-2"/>
    <n v="1.59978866577148E-4"/>
    <n v="-1.3640520046465099E-4"/>
    <n v="2.9638406704179899E-4"/>
    <n v="1.12177002429962"/>
    <n v="1.0947343111038199"/>
    <n v="2.7035713195800799E-2"/>
    <x v="0"/>
    <x v="0"/>
  </r>
  <r>
    <x v="1"/>
    <x v="2"/>
    <x v="0"/>
    <x v="0"/>
    <x v="601"/>
    <x v="1"/>
    <x v="0"/>
    <n v="-8.4193132817745195E-2"/>
    <n v="-431602080"/>
    <n v="431602080"/>
    <n v="1.10030174255371E-4"/>
    <n v="-431602080"/>
    <n v="431602080"/>
    <n v="1.12216997146606"/>
    <n v="-60855971840"/>
    <n v="60855971840"/>
    <x v="0"/>
    <x v="0"/>
  </r>
  <r>
    <x v="1"/>
    <x v="2"/>
    <x v="0"/>
    <x v="0"/>
    <x v="602"/>
    <x v="0"/>
    <x v="0"/>
    <e v="#NUM!"/>
    <n v="-431602080"/>
    <e v="#NUM!"/>
    <n v="0"/>
    <n v="-431602080"/>
    <n v="431602080"/>
    <n v="0"/>
    <n v="-60855971840"/>
    <n v="60855971840"/>
    <x v="0"/>
    <x v="0"/>
  </r>
  <r>
    <x v="1"/>
    <x v="2"/>
    <x v="0"/>
    <x v="0"/>
    <x v="602"/>
    <x v="1"/>
    <x v="0"/>
    <n v="-9.5575839281082195E-2"/>
    <n v="-431602080"/>
    <n v="431602080"/>
    <n v="5.9962272644043003E-5"/>
    <n v="-431602080"/>
    <n v="431602080"/>
    <n v="1.1221499443054199"/>
    <n v="-61287575552"/>
    <n v="61287575552"/>
    <x v="0"/>
    <x v="0"/>
  </r>
  <r>
    <x v="1"/>
    <x v="2"/>
    <x v="0"/>
    <x v="0"/>
    <x v="603"/>
    <x v="0"/>
    <x v="0"/>
    <n v="-0.18760009109973899"/>
    <n v="-0.16891643404960599"/>
    <n v="1.86836570501328E-2"/>
    <n v="-2.0003318786621099E-4"/>
    <n v="-7.3544528277125196E-5"/>
    <n v="1.2648865231312801E-4"/>
    <n v="1.12216997146606"/>
    <n v="1.0972322225570701"/>
    <n v="2.4937748908996599E-2"/>
    <x v="0"/>
    <x v="0"/>
  </r>
  <r>
    <x v="1"/>
    <x v="2"/>
    <x v="0"/>
    <x v="0"/>
    <x v="603"/>
    <x v="1"/>
    <x v="0"/>
    <n v="-0.31060409545898399"/>
    <n v="-0.19125124812126201"/>
    <n v="0.119352847337723"/>
    <n v="-7.2002410888671897E-4"/>
    <n v="-2.1277579071465899E-4"/>
    <n v="5.0724833272397496E-4"/>
    <n v="1.12105000019073"/>
    <n v="1.09452152252197"/>
    <n v="2.65284776687622E-2"/>
    <x v="0"/>
    <x v="0"/>
  </r>
  <r>
    <x v="1"/>
    <x v="2"/>
    <x v="0"/>
    <x v="0"/>
    <x v="604"/>
    <x v="0"/>
    <x v="0"/>
    <n v="-0.25257939100265497"/>
    <n v="-431602080"/>
    <n v="431602080"/>
    <n v="-7.1001052856445302E-4"/>
    <n v="-431602080"/>
    <n v="431602080"/>
    <n v="1.1214599609375"/>
    <n v="-61287575552"/>
    <n v="61287575552"/>
    <x v="0"/>
    <x v="0"/>
  </r>
  <r>
    <x v="1"/>
    <x v="2"/>
    <x v="0"/>
    <x v="0"/>
    <x v="604"/>
    <x v="1"/>
    <x v="0"/>
    <e v="#NUM!"/>
    <n v="-431602080"/>
    <e v="#NUM!"/>
    <n v="0"/>
    <n v="-431602080"/>
    <n v="431602080"/>
    <n v="0"/>
    <n v="-61287575552"/>
    <n v="61287575552"/>
    <x v="0"/>
    <x v="0"/>
  </r>
  <r>
    <x v="1"/>
    <x v="2"/>
    <x v="0"/>
    <x v="0"/>
    <x v="605"/>
    <x v="0"/>
    <x v="0"/>
    <n v="-0.313436448574066"/>
    <n v="-431602080"/>
    <n v="431602080"/>
    <n v="-9.9992752075195291E-4"/>
    <n v="-431602080"/>
    <n v="431602080"/>
    <n v="1.12115001678467"/>
    <n v="-61719179264"/>
    <n v="61719179264"/>
    <x v="0"/>
    <x v="0"/>
  </r>
  <r>
    <x v="1"/>
    <x v="2"/>
    <x v="0"/>
    <x v="0"/>
    <x v="605"/>
    <x v="1"/>
    <x v="0"/>
    <n v="-0.20383505523204801"/>
    <n v="-0.174654275178909"/>
    <n v="2.9180780053138702E-2"/>
    <n v="-3.0994415283203098E-4"/>
    <n v="-1.12389803689439E-4"/>
    <n v="1.9755435641854999E-4"/>
    <n v="1.12186002731323"/>
    <n v="1.0971198081970199"/>
    <n v="2.4740219116210899E-2"/>
    <x v="0"/>
    <x v="0"/>
  </r>
  <r>
    <x v="1"/>
    <x v="2"/>
    <x v="0"/>
    <x v="0"/>
    <x v="606"/>
    <x v="0"/>
    <x v="0"/>
    <n v="-0.12943357229232799"/>
    <n v="-0.149386361241341"/>
    <n v="1.9952788949012801E-2"/>
    <n v="4.9948692321777303E-5"/>
    <n v="-3.4850443626055501E-5"/>
    <n v="8.4799132309854004E-5"/>
    <n v="1.12109994888306"/>
    <n v="1.0944867134094201"/>
    <n v="2.6613235473632799E-2"/>
    <x v="0"/>
    <x v="0"/>
  </r>
  <r>
    <x v="1"/>
    <x v="2"/>
    <x v="0"/>
    <x v="0"/>
    <x v="606"/>
    <x v="1"/>
    <x v="0"/>
    <n v="-3.6974482238292701E-2"/>
    <n v="-431602080"/>
    <n v="431602080"/>
    <n v="3.3998489379882802E-4"/>
    <n v="-431602080"/>
    <n v="431602080"/>
    <n v="1.1217999458312999"/>
    <n v="-61719179264"/>
    <n v="61719179264"/>
    <x v="0"/>
    <x v="0"/>
  </r>
  <r>
    <x v="1"/>
    <x v="2"/>
    <x v="0"/>
    <x v="0"/>
    <x v="607"/>
    <x v="0"/>
    <x v="0"/>
    <e v="#NUM!"/>
    <n v="-431602080"/>
    <e v="#NUM!"/>
    <n v="0"/>
    <n v="-431602080"/>
    <n v="431602080"/>
    <n v="0"/>
    <n v="-61719179264"/>
    <n v="61719179264"/>
    <x v="0"/>
    <x v="0"/>
  </r>
  <r>
    <x v="1"/>
    <x v="2"/>
    <x v="0"/>
    <x v="0"/>
    <x v="607"/>
    <x v="1"/>
    <x v="0"/>
    <n v="2.9808551073074299E-2"/>
    <n v="-431602080"/>
    <n v="431602080"/>
    <n v="6.6995620727539095E-4"/>
    <n v="-431602080"/>
    <n v="431602080"/>
    <n v="1.12181997299194"/>
    <n v="-62150782976"/>
    <n v="62150782976"/>
    <x v="0"/>
    <x v="0"/>
  </r>
  <r>
    <x v="1"/>
    <x v="2"/>
    <x v="0"/>
    <x v="0"/>
    <x v="608"/>
    <x v="0"/>
    <x v="0"/>
    <n v="-0.14623790979385401"/>
    <n v="-0.19053609669208499"/>
    <n v="4.4298186898231499E-2"/>
    <n v="7.9989433288574205E-5"/>
    <n v="-2.19909969018772E-4"/>
    <n v="2.9989940230734598E-4"/>
    <n v="1.1219400167465201"/>
    <n v="1.0968998670578001"/>
    <n v="2.50401496887207E-2"/>
    <x v="0"/>
    <x v="0"/>
  </r>
  <r>
    <x v="1"/>
    <x v="2"/>
    <x v="0"/>
    <x v="0"/>
    <x v="608"/>
    <x v="1"/>
    <x v="0"/>
    <n v="-5.6477315723895999E-2"/>
    <n v="-0.17953304946422599"/>
    <n v="0.12305573374033001"/>
    <n v="3.60012054443359E-4"/>
    <n v="-1.6297356341965499E-4"/>
    <n v="5.2298558875918399E-4"/>
    <n v="1.1214599609375"/>
    <n v="1.0943237543106099"/>
    <n v="2.71362066268921E-2"/>
    <x v="0"/>
    <x v="0"/>
  </r>
  <r>
    <x v="1"/>
    <x v="2"/>
    <x v="0"/>
    <x v="0"/>
    <x v="609"/>
    <x v="0"/>
    <x v="0"/>
    <n v="-0.13758032023906699"/>
    <n v="-431602080"/>
    <n v="431602080"/>
    <n v="-1.49965286254883E-4"/>
    <n v="-431602080"/>
    <n v="431602080"/>
    <n v="1.1216499805450399"/>
    <n v="-62150782976"/>
    <n v="62150782976"/>
    <x v="0"/>
    <x v="0"/>
  </r>
  <r>
    <x v="1"/>
    <x v="2"/>
    <x v="0"/>
    <x v="0"/>
    <x v="609"/>
    <x v="1"/>
    <x v="0"/>
    <e v="#NUM!"/>
    <n v="-431602080"/>
    <e v="#NUM!"/>
    <n v="0"/>
    <n v="-431602080"/>
    <n v="431602080"/>
    <n v="0"/>
    <n v="-62150782976"/>
    <n v="62150782976"/>
    <x v="0"/>
    <x v="0"/>
  </r>
  <r>
    <x v="1"/>
    <x v="2"/>
    <x v="0"/>
    <x v="0"/>
    <x v="610"/>
    <x v="0"/>
    <x v="0"/>
    <n v="-0.14490137994289401"/>
    <n v="-431602080"/>
    <n v="431602080"/>
    <n v="-1.8000602722168001E-4"/>
    <n v="-431602080"/>
    <n v="431602080"/>
    <n v="1.1216399669647199"/>
    <n v="-62582386688"/>
    <n v="62582386688"/>
    <x v="0"/>
    <x v="0"/>
  </r>
  <r>
    <x v="1"/>
    <x v="2"/>
    <x v="0"/>
    <x v="0"/>
    <x v="610"/>
    <x v="1"/>
    <x v="0"/>
    <n v="-0.16544869542121901"/>
    <n v="-0.18203218281269101"/>
    <n v="1.6583487391471901E-2"/>
    <n v="-5.0067901611328098E-5"/>
    <n v="-1.62338343216106E-4"/>
    <n v="1.1227044160477799E-4"/>
    <n v="1.1218899488449099"/>
    <n v="1.0967375040054299"/>
    <n v="2.5152444839477501E-2"/>
    <x v="0"/>
    <x v="0"/>
  </r>
  <r>
    <x v="1"/>
    <x v="2"/>
    <x v="0"/>
    <x v="0"/>
    <x v="611"/>
    <x v="0"/>
    <x v="0"/>
    <n v="-0.148226618766785"/>
    <n v="-0.18706427514553101"/>
    <n v="3.8837656378745998E-2"/>
    <n v="-2.9921531677246101E-5"/>
    <n v="-1.9498119945637901E-4"/>
    <n v="1.6505966777913299E-4"/>
    <n v="1.1214300394058201"/>
    <n v="1.0941287279128999"/>
    <n v="2.7301311492919901E-2"/>
    <x v="0"/>
    <x v="0"/>
  </r>
  <r>
    <x v="1"/>
    <x v="2"/>
    <x v="0"/>
    <x v="0"/>
    <x v="611"/>
    <x v="1"/>
    <x v="0"/>
    <n v="-9.8561897873878507E-2"/>
    <n v="-431602080"/>
    <n v="431602080"/>
    <n v="4.00543212890625E-5"/>
    <n v="-431602080"/>
    <n v="431602080"/>
    <n v="1.1216900348663299"/>
    <n v="-62582386688"/>
    <n v="62582386688"/>
    <x v="0"/>
    <x v="0"/>
  </r>
  <r>
    <x v="1"/>
    <x v="2"/>
    <x v="0"/>
    <x v="0"/>
    <x v="612"/>
    <x v="0"/>
    <x v="0"/>
    <e v="#NUM!"/>
    <n v="-431602080"/>
    <e v="#NUM!"/>
    <n v="0"/>
    <n v="-431602080"/>
    <n v="431602080"/>
    <n v="0"/>
    <n v="-62582386688"/>
    <n v="62582386688"/>
    <x v="0"/>
    <x v="0"/>
  </r>
  <r>
    <x v="1"/>
    <x v="2"/>
    <x v="0"/>
    <x v="0"/>
    <x v="612"/>
    <x v="1"/>
    <x v="0"/>
    <n v="-9.96679216623306E-2"/>
    <n v="-431602080"/>
    <n v="431602080"/>
    <n v="4.00543212890625E-5"/>
    <n v="-431602080"/>
    <n v="431602080"/>
    <n v="1.1216800212860101"/>
    <n v="-63013990400"/>
    <n v="63013990400"/>
    <x v="0"/>
    <x v="0"/>
  </r>
  <r>
    <x v="1"/>
    <x v="2"/>
    <x v="0"/>
    <x v="0"/>
    <x v="613"/>
    <x v="0"/>
    <x v="0"/>
    <n v="-0.18906159698963201"/>
    <n v="-0.19658891856670399"/>
    <n v="7.5273215770721401E-3"/>
    <n v="-2.09927558898926E-4"/>
    <n v="-2.6088766753673602E-4"/>
    <n v="5.0960108637809801E-5"/>
    <n v="1.1216800212860101"/>
    <n v="1.0964766740798999"/>
    <n v="2.5203347206115698E-2"/>
    <x v="0"/>
    <x v="0"/>
  </r>
  <r>
    <x v="1"/>
    <x v="2"/>
    <x v="0"/>
    <x v="0"/>
    <x v="613"/>
    <x v="1"/>
    <x v="0"/>
    <n v="-0.27767419815063499"/>
    <n v="-0.187023431062698"/>
    <n v="9.0650767087936401E-2"/>
    <n v="-5.80072402954102E-4"/>
    <n v="-1.9480760965962001E-4"/>
    <n v="3.85264807846397E-4"/>
    <n v="1.12084996700287"/>
    <n v="1.09393393993378"/>
    <n v="2.69160270690918E-2"/>
    <x v="0"/>
    <x v="0"/>
  </r>
  <r>
    <x v="1"/>
    <x v="2"/>
    <x v="0"/>
    <x v="0"/>
    <x v="614"/>
    <x v="0"/>
    <x v="0"/>
    <n v="-0.24232298135757399"/>
    <n v="-431602080"/>
    <n v="431602080"/>
    <n v="-6.60061836242676E-4"/>
    <n v="-431602080"/>
    <n v="431602080"/>
    <n v="1.1210299730300901"/>
    <n v="-63013990400"/>
    <n v="63013990400"/>
    <x v="0"/>
    <x v="0"/>
  </r>
  <r>
    <x v="1"/>
    <x v="2"/>
    <x v="0"/>
    <x v="0"/>
    <x v="614"/>
    <x v="1"/>
    <x v="0"/>
    <e v="#NUM!"/>
    <n v="-431602080"/>
    <e v="#NUM!"/>
    <n v="0"/>
    <n v="-431602080"/>
    <n v="431602080"/>
    <n v="0"/>
    <n v="-63013990400"/>
    <n v="63013990400"/>
    <x v="0"/>
    <x v="0"/>
  </r>
  <r>
    <x v="1"/>
    <x v="2"/>
    <x v="0"/>
    <x v="0"/>
    <x v="615"/>
    <x v="0"/>
    <x v="0"/>
    <n v="-0.24357695877551999"/>
    <n v="-431602080"/>
    <n v="431602080"/>
    <n v="-6.60061836242676E-4"/>
    <n v="-431602080"/>
    <n v="431602080"/>
    <n v="1.1210199594497701"/>
    <n v="-63445594112"/>
    <n v="63445594112"/>
    <x v="0"/>
    <x v="0"/>
  </r>
  <r>
    <x v="1"/>
    <x v="2"/>
    <x v="0"/>
    <x v="0"/>
    <x v="615"/>
    <x v="1"/>
    <x v="0"/>
    <n v="-0.22304585576057401"/>
    <n v="-0.17769464850425701"/>
    <n v="4.5351207256317097E-2"/>
    <n v="-4.4000148773193397E-4"/>
    <n v="-1.32973174913786E-4"/>
    <n v="3.0702829826623201E-4"/>
    <n v="1.1212400197982799"/>
    <n v="1.0963437557220499"/>
    <n v="2.48962640762329E-2"/>
    <x v="0"/>
    <x v="0"/>
  </r>
  <r>
    <x v="1"/>
    <x v="2"/>
    <x v="0"/>
    <x v="0"/>
    <x v="616"/>
    <x v="0"/>
    <x v="0"/>
    <n v="-0.20000565052032501"/>
    <n v="-0.17672558128833801"/>
    <n v="2.3280069231987E-2"/>
    <n v="-2.4998188018798801E-4"/>
    <n v="-1.51041851495393E-4"/>
    <n v="9.8940028692595701E-5"/>
    <n v="1.12059998512268"/>
    <n v="1.09378290176392"/>
    <n v="2.68170833587646E-2"/>
    <x v="0"/>
    <x v="0"/>
  </r>
  <r>
    <x v="1"/>
    <x v="2"/>
    <x v="0"/>
    <x v="0"/>
    <x v="616"/>
    <x v="1"/>
    <x v="0"/>
    <n v="-0.15400525927543601"/>
    <n v="-431602080"/>
    <n v="431602080"/>
    <n v="-2.29954719543457E-4"/>
    <n v="-431602080"/>
    <n v="431602080"/>
    <n v="1.12080001831055"/>
    <n v="-63445594112"/>
    <n v="63445594112"/>
    <x v="0"/>
    <x v="0"/>
  </r>
  <r>
    <x v="1"/>
    <x v="2"/>
    <x v="0"/>
    <x v="0"/>
    <x v="617"/>
    <x v="0"/>
    <x v="0"/>
    <e v="#NUM!"/>
    <n v="-431602080"/>
    <e v="#NUM!"/>
    <n v="0"/>
    <n v="-431602080"/>
    <n v="431602080"/>
    <n v="0"/>
    <n v="-63445594112"/>
    <n v="63445594112"/>
    <x v="0"/>
    <x v="0"/>
  </r>
  <r>
    <x v="1"/>
    <x v="2"/>
    <x v="0"/>
    <x v="0"/>
    <x v="617"/>
    <x v="1"/>
    <x v="0"/>
    <n v="-0.15105175971984899"/>
    <n v="-431602080"/>
    <n v="431602080"/>
    <n v="-2.09927558898926E-4"/>
    <n v="-431602080"/>
    <n v="431602080"/>
    <n v="1.12081003189087"/>
    <n v="-63877197824"/>
    <n v="63877197824"/>
    <x v="0"/>
    <x v="0"/>
  </r>
  <r>
    <x v="1"/>
    <x v="2"/>
    <x v="0"/>
    <x v="0"/>
    <x v="618"/>
    <x v="0"/>
    <x v="0"/>
    <n v="-0.200894445180893"/>
    <n v="-0.17904751002788499"/>
    <n v="2.18469351530075E-2"/>
    <n v="-2.90036201477051E-4"/>
    <n v="-1.42132063047029E-4"/>
    <n v="1.47904138430022E-4"/>
    <n v="1.1209499835968"/>
    <n v="1.0962016582489"/>
    <n v="2.4748325347900401E-2"/>
    <x v="0"/>
    <x v="0"/>
  </r>
  <r>
    <x v="1"/>
    <x v="2"/>
    <x v="0"/>
    <x v="0"/>
    <x v="618"/>
    <x v="1"/>
    <x v="0"/>
    <n v="-0.225895166397095"/>
    <n v="-0.16055424511432601"/>
    <n v="6.5340921282768194E-2"/>
    <n v="-3.60012054443359E-4"/>
    <n v="-8.2313839811831699E-5"/>
    <n v="2.7769821463152799E-4"/>
    <n v="1.12023997306824"/>
    <n v="1.09370064735413"/>
    <n v="2.65393257141113E-2"/>
    <x v="0"/>
    <x v="0"/>
  </r>
  <r>
    <x v="1"/>
    <x v="2"/>
    <x v="0"/>
    <x v="0"/>
    <x v="619"/>
    <x v="0"/>
    <x v="0"/>
    <n v="-0.19096750020980799"/>
    <n v="-431602080"/>
    <n v="431602080"/>
    <n v="-4.0996074676513699E-4"/>
    <n v="-431602080"/>
    <n v="431602080"/>
    <n v="1.12039005756378"/>
    <n v="-63877197824"/>
    <n v="63877197824"/>
    <x v="0"/>
    <x v="0"/>
  </r>
  <r>
    <x v="1"/>
    <x v="2"/>
    <x v="0"/>
    <x v="0"/>
    <x v="619"/>
    <x v="1"/>
    <x v="0"/>
    <e v="#NUM!"/>
    <n v="-431602080"/>
    <e v="#NUM!"/>
    <n v="0"/>
    <n v="-431602080"/>
    <n v="431602080"/>
    <n v="0"/>
    <n v="-63877197824"/>
    <n v="63877197824"/>
    <x v="0"/>
    <x v="0"/>
  </r>
  <r>
    <x v="1"/>
    <x v="2"/>
    <x v="0"/>
    <x v="0"/>
    <x v="620"/>
    <x v="0"/>
    <x v="0"/>
    <n v="-0.19628521800041199"/>
    <n v="-431602080"/>
    <n v="431602080"/>
    <n v="-4.2998790740966802E-4"/>
    <n v="-431602080"/>
    <n v="431602080"/>
    <n v="1.1203800439834599"/>
    <n v="-64308801536"/>
    <n v="64308801536"/>
    <x v="0"/>
    <x v="0"/>
  </r>
  <r>
    <x v="1"/>
    <x v="2"/>
    <x v="0"/>
    <x v="0"/>
    <x v="620"/>
    <x v="1"/>
    <x v="0"/>
    <n v="-9.0102255344390897E-2"/>
    <n v="-0.20146638154983501"/>
    <n v="0.111364126205444"/>
    <n v="4.6002864837646501E-4"/>
    <n v="-2.9390817508101501E-4"/>
    <n v="7.5393682345747904E-4"/>
    <n v="1.12141001224518"/>
    <n v="1.09590780735016"/>
    <n v="2.55022048950195E-2"/>
    <x v="0"/>
    <x v="0"/>
  </r>
  <r>
    <x v="1"/>
    <x v="2"/>
    <x v="0"/>
    <x v="0"/>
    <x v="621"/>
    <x v="0"/>
    <x v="0"/>
    <n v="-0.136473953723907"/>
    <n v="-0.187766999006271"/>
    <n v="5.1293045282363899E-2"/>
    <n v="2.0027160644531301E-5"/>
    <n v="-1.9796776177827299E-4"/>
    <n v="2.1799492242280399E-4"/>
    <n v="1.1202600002288801"/>
    <n v="1.0935026407241799"/>
    <n v="2.67573595046997E-2"/>
    <x v="0"/>
    <x v="0"/>
  </r>
  <r>
    <x v="1"/>
    <x v="2"/>
    <x v="0"/>
    <x v="0"/>
    <x v="621"/>
    <x v="1"/>
    <x v="0"/>
    <n v="5.13187646865845E-2"/>
    <n v="-431602080"/>
    <n v="431602080"/>
    <n v="7.6997280120849599E-4"/>
    <n v="-431602080"/>
    <n v="431602080"/>
    <n v="1.12116003036499"/>
    <n v="-64308801536"/>
    <n v="64308801536"/>
    <x v="0"/>
    <x v="0"/>
  </r>
  <r>
    <x v="1"/>
    <x v="2"/>
    <x v="0"/>
    <x v="0"/>
    <x v="622"/>
    <x v="0"/>
    <x v="0"/>
    <e v="#NUM!"/>
    <n v="-431602080"/>
    <e v="#NUM!"/>
    <n v="0"/>
    <n v="-431602080"/>
    <n v="431602080"/>
    <n v="0"/>
    <n v="-64308801536"/>
    <n v="64308801536"/>
    <x v="0"/>
    <x v="0"/>
  </r>
  <r>
    <x v="1"/>
    <x v="2"/>
    <x v="0"/>
    <x v="0"/>
    <x v="622"/>
    <x v="1"/>
    <x v="0"/>
    <n v="5.0366997718811E-2"/>
    <n v="-431602080"/>
    <n v="431602080"/>
    <n v="7.6997280120849599E-4"/>
    <n v="-431602080"/>
    <n v="431602080"/>
    <n v="1.12115001678467"/>
    <n v="-64740405248"/>
    <n v="64740405248"/>
    <x v="0"/>
    <x v="0"/>
  </r>
  <r>
    <x v="1"/>
    <x v="2"/>
    <x v="0"/>
    <x v="0"/>
    <x v="623"/>
    <x v="0"/>
    <x v="0"/>
    <n v="-0.181683659553528"/>
    <n v="-0.14428804814815499"/>
    <n v="3.7395611405372599E-2"/>
    <n v="-1.59978866577148E-4"/>
    <n v="9.3190014013089199E-5"/>
    <n v="2.5316886603832202E-4"/>
    <n v="1.1212500333786"/>
    <n v="1.0960010290145901"/>
    <n v="2.52490043640137E-2"/>
    <x v="0"/>
    <x v="0"/>
  </r>
  <r>
    <x v="1"/>
    <x v="2"/>
    <x v="0"/>
    <x v="0"/>
    <x v="623"/>
    <x v="1"/>
    <x v="0"/>
    <n v="-3.2943941652774797E-2"/>
    <n v="-0.184571743011475"/>
    <n v="0.15162780880928001"/>
    <n v="4.6002864837646501E-4"/>
    <n v="-1.8438795814290599E-4"/>
    <n v="6.4441660651937095E-4"/>
    <n v="1.1207200288772601"/>
    <n v="1.09331822395325"/>
    <n v="2.7401804924011199E-2"/>
    <x v="0"/>
    <x v="0"/>
  </r>
  <r>
    <x v="1"/>
    <x v="2"/>
    <x v="0"/>
    <x v="0"/>
    <x v="624"/>
    <x v="0"/>
    <x v="0"/>
    <n v="-9.2417843639850603E-2"/>
    <n v="-431602080"/>
    <n v="431602080"/>
    <n v="6.9975852966308594E-5"/>
    <n v="-431602080"/>
    <n v="431602080"/>
    <n v="1.1212300062179601"/>
    <n v="-64740405248"/>
    <n v="64740405248"/>
    <x v="0"/>
    <x v="0"/>
  </r>
  <r>
    <x v="1"/>
    <x v="2"/>
    <x v="0"/>
    <x v="0"/>
    <x v="624"/>
    <x v="1"/>
    <x v="0"/>
    <e v="#NUM!"/>
    <n v="-431602080"/>
    <e v="#NUM!"/>
    <n v="0"/>
    <n v="-431602080"/>
    <n v="431602080"/>
    <n v="0"/>
    <n v="-64740405248"/>
    <n v="64740405248"/>
    <x v="0"/>
    <x v="0"/>
  </r>
  <r>
    <x v="1"/>
    <x v="2"/>
    <x v="0"/>
    <x v="0"/>
    <x v="625"/>
    <x v="0"/>
    <x v="0"/>
    <n v="-9.1459251940250397E-2"/>
    <n v="-431602080"/>
    <n v="431602080"/>
    <n v="7.9989433288574205E-5"/>
    <n v="-431602080"/>
    <n v="431602080"/>
    <n v="1.1212300062179601"/>
    <n v="-65172008960"/>
    <n v="65172008960"/>
    <x v="0"/>
    <x v="0"/>
  </r>
  <r>
    <x v="1"/>
    <x v="2"/>
    <x v="0"/>
    <x v="0"/>
    <x v="625"/>
    <x v="1"/>
    <x v="0"/>
    <n v="-0.13146443665027599"/>
    <n v="-0.17545174062252"/>
    <n v="4.3987303972244297E-2"/>
    <n v="1.8000602722168001E-4"/>
    <n v="-1.17788651550654E-4"/>
    <n v="2.9779467149637602E-4"/>
    <n v="1.1214300394058201"/>
    <n v="1.0958832502365099"/>
    <n v="2.5546789169311499E-2"/>
    <x v="0"/>
    <x v="0"/>
  </r>
  <r>
    <x v="1"/>
    <x v="2"/>
    <x v="0"/>
    <x v="0"/>
    <x v="626"/>
    <x v="0"/>
    <x v="0"/>
    <n v="-0.14118623733520499"/>
    <n v="-0.17402961850166301"/>
    <n v="3.2843381166458102E-2"/>
    <n v="0"/>
    <n v="-1.39584037242457E-4"/>
    <n v="1.39584037242457E-4"/>
    <n v="1.1207200288772601"/>
    <n v="1.09317862987518"/>
    <n v="2.7541399002075199E-2"/>
    <x v="0"/>
    <x v="0"/>
  </r>
  <r>
    <x v="1"/>
    <x v="2"/>
    <x v="0"/>
    <x v="0"/>
    <x v="626"/>
    <x v="1"/>
    <x v="0"/>
    <n v="-9.8586373031139402E-2"/>
    <n v="-431602080"/>
    <n v="431602080"/>
    <n v="3.9935111999511698E-5"/>
    <n v="-431602080"/>
    <n v="431602080"/>
    <n v="1.1212699413299601"/>
    <n v="-65172008960"/>
    <n v="65172008960"/>
    <x v="0"/>
    <x v="0"/>
  </r>
  <r>
    <x v="1"/>
    <x v="2"/>
    <x v="0"/>
    <x v="0"/>
    <x v="627"/>
    <x v="0"/>
    <x v="0"/>
    <e v="#NUM!"/>
    <n v="-431602080"/>
    <e v="#NUM!"/>
    <n v="0"/>
    <n v="-431602080"/>
    <n v="431602080"/>
    <n v="0"/>
    <n v="-65172008960"/>
    <n v="65172008960"/>
    <x v="0"/>
    <x v="0"/>
  </r>
  <r>
    <x v="1"/>
    <x v="2"/>
    <x v="0"/>
    <x v="0"/>
    <x v="627"/>
    <x v="1"/>
    <x v="0"/>
    <n v="-9.7634129226207705E-2"/>
    <n v="-431602080"/>
    <n v="431602080"/>
    <n v="4.9948692321777303E-5"/>
    <n v="-431602080"/>
    <n v="431602080"/>
    <n v="1.1212799549102801"/>
    <n v="-65603612672"/>
    <n v="65603612672"/>
    <x v="0"/>
    <x v="0"/>
  </r>
  <r>
    <x v="1"/>
    <x v="2"/>
    <x v="0"/>
    <x v="0"/>
    <x v="628"/>
    <x v="0"/>
    <x v="0"/>
    <n v="-0.166927799582481"/>
    <n v="-0.19468225538730599"/>
    <n v="2.7754455804824801E-2"/>
    <n v="-6.0081481933593797E-5"/>
    <n v="-2.47979536652565E-4"/>
    <n v="1.8789805471897101E-4"/>
    <n v="1.12136995792389"/>
    <n v="1.09563529491425"/>
    <n v="2.57346630096436E-2"/>
    <x v="0"/>
    <x v="0"/>
  </r>
  <r>
    <x v="1"/>
    <x v="2"/>
    <x v="0"/>
    <x v="0"/>
    <x v="628"/>
    <x v="1"/>
    <x v="0"/>
    <n v="-0.40942180156707803"/>
    <n v="-0.183271184563637"/>
    <n v="0.226150617003441"/>
    <n v="-1.13999843597412E-3"/>
    <n v="-1.78860602318309E-4"/>
    <n v="9.6113781910389705E-4"/>
    <n v="1.11958003044128"/>
    <n v="1.09299981594086"/>
    <n v="2.6580214500427201E-2"/>
    <x v="0"/>
    <x v="0"/>
  </r>
  <r>
    <x v="1"/>
    <x v="2"/>
    <x v="0"/>
    <x v="0"/>
    <x v="629"/>
    <x v="0"/>
    <x v="0"/>
    <n v="-0.38397893309593201"/>
    <n v="-431602080"/>
    <n v="431602080"/>
    <n v="-1.3499259948730499E-3"/>
    <n v="-431602080"/>
    <n v="431602080"/>
    <n v="1.1199200153350799"/>
    <n v="-65603612672"/>
    <n v="65603612672"/>
    <x v="0"/>
    <x v="0"/>
  </r>
  <r>
    <x v="1"/>
    <x v="2"/>
    <x v="0"/>
    <x v="0"/>
    <x v="629"/>
    <x v="1"/>
    <x v="0"/>
    <e v="#NUM!"/>
    <n v="-431602080"/>
    <e v="#NUM!"/>
    <n v="0"/>
    <n v="-431602080"/>
    <n v="431602080"/>
    <n v="0"/>
    <n v="-65603612672"/>
    <n v="65603612672"/>
    <x v="0"/>
    <x v="0"/>
  </r>
  <r>
    <x v="1"/>
    <x v="2"/>
    <x v="0"/>
    <x v="0"/>
    <x v="630"/>
    <x v="0"/>
    <x v="0"/>
    <n v="-0.385378688573837"/>
    <n v="-431602080"/>
    <n v="431602080"/>
    <n v="-1.3499259948730499E-3"/>
    <n v="-431602080"/>
    <n v="431602080"/>
    <n v="1.1199300289154099"/>
    <n v="-66035216384"/>
    <n v="66035216384"/>
    <x v="0"/>
    <x v="0"/>
  </r>
  <r>
    <x v="1"/>
    <x v="2"/>
    <x v="0"/>
    <x v="0"/>
    <x v="630"/>
    <x v="1"/>
    <x v="0"/>
    <n v="-0.35745096206665"/>
    <n v="-0.16951356828212699"/>
    <n v="0.18793739378452301"/>
    <n v="-1.3499259948730499E-3"/>
    <n v="-7.7587137639056905E-5"/>
    <n v="1.27233890816569E-3"/>
    <n v="1.1200200319290201"/>
    <n v="1.09555768966675"/>
    <n v="2.4462342262268101E-2"/>
    <x v="0"/>
    <x v="0"/>
  </r>
  <r>
    <x v="1"/>
    <x v="2"/>
    <x v="0"/>
    <x v="0"/>
    <x v="631"/>
    <x v="0"/>
    <x v="0"/>
    <n v="-0.47295349836349498"/>
    <n v="-0.182607516646385"/>
    <n v="0.29034596681594799"/>
    <n v="-1.41000747680664E-3"/>
    <n v="-1.7604001914150999E-4"/>
    <n v="1.2339674867689601E-3"/>
    <n v="1.11817002296448"/>
    <n v="1.09282374382019"/>
    <n v="2.5346279144287099E-2"/>
    <x v="0"/>
    <x v="0"/>
  </r>
  <r>
    <x v="1"/>
    <x v="2"/>
    <x v="0"/>
    <x v="0"/>
    <x v="631"/>
    <x v="1"/>
    <x v="0"/>
    <n v="-0.25052320957183799"/>
    <n v="-431602080"/>
    <n v="431602080"/>
    <n v="-6.9999694824218804E-4"/>
    <n v="-431602080"/>
    <n v="431602080"/>
    <n v="1.1192200183868399"/>
    <n v="-66035216384"/>
    <n v="66035216384"/>
    <x v="0"/>
    <x v="0"/>
  </r>
  <r>
    <x v="1"/>
    <x v="2"/>
    <x v="0"/>
    <x v="0"/>
    <x v="632"/>
    <x v="0"/>
    <x v="0"/>
    <e v="#NUM!"/>
    <n v="-431602080"/>
    <e v="#NUM!"/>
    <n v="0"/>
    <n v="-431602080"/>
    <n v="431602080"/>
    <n v="0"/>
    <n v="-66035216384"/>
    <n v="66035216384"/>
    <x v="0"/>
    <x v="0"/>
  </r>
  <r>
    <x v="1"/>
    <x v="2"/>
    <x v="0"/>
    <x v="0"/>
    <x v="632"/>
    <x v="1"/>
    <x v="0"/>
    <n v="-0.249727338552475"/>
    <n v="-431602080"/>
    <n v="431602080"/>
    <n v="-6.8998336791992198E-4"/>
    <n v="-431602080"/>
    <n v="431602080"/>
    <n v="1.11924004554749"/>
    <n v="-66466820096"/>
    <n v="66466820096"/>
    <x v="0"/>
    <x v="0"/>
  </r>
  <r>
    <x v="1"/>
    <x v="2"/>
    <x v="0"/>
    <x v="0"/>
    <x v="633"/>
    <x v="0"/>
    <x v="0"/>
    <n v="0.112253755331039"/>
    <n v="-0.171777233481407"/>
    <n v="0.28403097391128501"/>
    <n v="1.8299818038940399E-3"/>
    <n v="-9.29121888475493E-5"/>
    <n v="1.9228940363973401E-3"/>
    <n v="1.1218500137329099"/>
    <n v="1.09546482563019"/>
    <n v="2.6385188102722199E-2"/>
    <x v="0"/>
    <x v="0"/>
  </r>
  <r>
    <x v="1"/>
    <x v="2"/>
    <x v="0"/>
    <x v="0"/>
    <x v="633"/>
    <x v="1"/>
    <x v="0"/>
    <n v="0.101159811019897"/>
    <n v="-0.17932987213134799"/>
    <n v="0.28048968315124501"/>
    <n v="1.02996826171875E-3"/>
    <n v="-1.6211006732191901E-4"/>
    <n v="1.19207834359258E-3"/>
    <n v="1.1191999912262001"/>
    <n v="1.0926616191864"/>
    <n v="2.6538372039794901E-2"/>
    <x v="0"/>
    <x v="0"/>
  </r>
  <r>
    <x v="1"/>
    <x v="2"/>
    <x v="0"/>
    <x v="0"/>
    <x v="634"/>
    <x v="0"/>
    <x v="0"/>
    <n v="0.359329283237457"/>
    <n v="-431602080"/>
    <n v="431602080"/>
    <n v="2.26998329162598E-3"/>
    <n v="-431602080"/>
    <n v="431602080"/>
    <n v="1.1214900016784699"/>
    <n v="-66466820096"/>
    <n v="66466820096"/>
    <x v="0"/>
    <x v="0"/>
  </r>
  <r>
    <x v="1"/>
    <x v="2"/>
    <x v="0"/>
    <x v="0"/>
    <x v="634"/>
    <x v="1"/>
    <x v="0"/>
    <e v="#NUM!"/>
    <n v="-431602080"/>
    <e v="#NUM!"/>
    <n v="0"/>
    <n v="-431602080"/>
    <n v="431602080"/>
    <n v="0"/>
    <n v="-66466820096"/>
    <n v="66466820096"/>
    <x v="0"/>
    <x v="0"/>
  </r>
  <r>
    <x v="1"/>
    <x v="2"/>
    <x v="0"/>
    <x v="0"/>
    <x v="635"/>
    <x v="0"/>
    <x v="0"/>
    <n v="0.35663619637489302"/>
    <n v="-431602080"/>
    <n v="431602080"/>
    <n v="2.2599697113037101E-3"/>
    <n v="-431602080"/>
    <n v="431602080"/>
    <n v="1.12150001525879"/>
    <n v="-66898423808"/>
    <n v="66898423808"/>
    <x v="0"/>
    <x v="0"/>
  </r>
  <r>
    <x v="1"/>
    <x v="2"/>
    <x v="0"/>
    <x v="0"/>
    <x v="635"/>
    <x v="1"/>
    <x v="0"/>
    <n v="-8.4203429520130199E-2"/>
    <n v="-0.161953374743462"/>
    <n v="7.7749945223331507E-2"/>
    <n v="4.99963760375977E-4"/>
    <n v="-2.64045138465008E-5"/>
    <n v="5.2636826876550902E-4"/>
    <n v="1.1223499774932899"/>
    <n v="1.0954384803771999"/>
    <n v="2.6911497116088898E-2"/>
    <x v="0"/>
    <x v="0"/>
  </r>
  <r>
    <x v="1"/>
    <x v="2"/>
    <x v="0"/>
    <x v="0"/>
    <x v="636"/>
    <x v="0"/>
    <x v="0"/>
    <n v="0.37410765886306802"/>
    <n v="-0.183246344327927"/>
    <n v="0.55735397338867199"/>
    <n v="2.1899938583374002E-3"/>
    <n v="-1.7875502817332701E-4"/>
    <n v="2.3687488865107298E-3"/>
    <n v="1.1213899850845299"/>
    <n v="1.0924828052520801"/>
    <n v="2.89071798324585E-2"/>
    <x v="0"/>
    <x v="0"/>
  </r>
  <r>
    <x v="1"/>
    <x v="2"/>
    <x v="0"/>
    <x v="0"/>
    <x v="636"/>
    <x v="1"/>
    <x v="0"/>
    <n v="-0.112955138087273"/>
    <n v="-431602080"/>
    <n v="431602080"/>
    <n v="-3.0040740966796899E-5"/>
    <n v="-431602080"/>
    <n v="431602080"/>
    <n v="1.1214599609375"/>
    <n v="-66898423808"/>
    <n v="66898423808"/>
    <x v="0"/>
    <x v="0"/>
  </r>
  <r>
    <x v="1"/>
    <x v="2"/>
    <x v="0"/>
    <x v="0"/>
    <x v="637"/>
    <x v="0"/>
    <x v="0"/>
    <e v="#NUM!"/>
    <n v="-431602080"/>
    <e v="#NUM!"/>
    <n v="0"/>
    <n v="-431602080"/>
    <n v="431602080"/>
    <n v="0"/>
    <n v="-66898423808"/>
    <n v="66898423808"/>
    <x v="0"/>
    <x v="0"/>
  </r>
  <r>
    <x v="1"/>
    <x v="2"/>
    <x v="0"/>
    <x v="0"/>
    <x v="637"/>
    <x v="1"/>
    <x v="0"/>
    <n v="-0.118192568421364"/>
    <n v="-431602080"/>
    <n v="431602080"/>
    <n v="-5.0067901611328098E-5"/>
    <n v="-431602080"/>
    <n v="431602080"/>
    <n v="1.12144994735718"/>
    <n v="-67330027520"/>
    <n v="67330027520"/>
    <x v="0"/>
    <x v="0"/>
  </r>
  <r>
    <x v="1"/>
    <x v="2"/>
    <x v="0"/>
    <x v="0"/>
    <x v="638"/>
    <x v="0"/>
    <x v="0"/>
    <n v="-0.23929843306541401"/>
    <n v="-0.19068603217601801"/>
    <n v="4.8612400889396702E-2"/>
    <n v="-5.5003166198730501E-4"/>
    <n v="-2.20925037865527E-4"/>
    <n v="3.29106638673693E-4"/>
    <n v="1.1217999458312999"/>
    <n v="1.0952175855636599"/>
    <n v="2.6582360267639198E-2"/>
    <x v="0"/>
    <x v="0"/>
  </r>
  <r>
    <x v="1"/>
    <x v="2"/>
    <x v="0"/>
    <x v="0"/>
    <x v="638"/>
    <x v="1"/>
    <x v="0"/>
    <n v="-0.30353564023971602"/>
    <n v="-0.17724373936653101"/>
    <n v="0.12629190087318401"/>
    <n v="-6.8998336791992198E-4"/>
    <n v="-1.53244021930732E-4"/>
    <n v="5.3673936054110505E-4"/>
    <n v="1.12070000171661"/>
    <n v="1.09232950210571"/>
    <n v="2.83704996109009E-2"/>
    <x v="0"/>
    <x v="0"/>
  </r>
  <r>
    <x v="1"/>
    <x v="2"/>
    <x v="0"/>
    <x v="0"/>
    <x v="639"/>
    <x v="0"/>
    <x v="0"/>
    <n v="-6.7768186330795302E-2"/>
    <n v="-431602080"/>
    <n v="431602080"/>
    <n v="1.9001960754394499E-4"/>
    <n v="-431602080"/>
    <n v="431602080"/>
    <n v="1.1216499805450399"/>
    <n v="-67330027520"/>
    <n v="67330027520"/>
    <x v="0"/>
    <x v="0"/>
  </r>
  <r>
    <x v="1"/>
    <x v="2"/>
    <x v="0"/>
    <x v="0"/>
    <x v="639"/>
    <x v="1"/>
    <x v="0"/>
    <e v="#NUM!"/>
    <n v="-431602080"/>
    <e v="#NUM!"/>
    <n v="0"/>
    <n v="-431602080"/>
    <n v="431602080"/>
    <n v="0"/>
    <n v="-67330027520"/>
    <n v="67330027520"/>
    <x v="0"/>
    <x v="0"/>
  </r>
  <r>
    <x v="1"/>
    <x v="2"/>
    <x v="0"/>
    <x v="0"/>
    <x v="640"/>
    <x v="0"/>
    <x v="0"/>
    <n v="-5.85510544478893E-2"/>
    <n v="-431602080"/>
    <n v="431602080"/>
    <n v="2.40087509155273E-4"/>
    <n v="-431602080"/>
    <n v="431602080"/>
    <n v="1.1216900348663299"/>
    <n v="-67761631232"/>
    <n v="67761631232"/>
    <x v="0"/>
    <x v="0"/>
  </r>
  <r>
    <x v="1"/>
    <x v="2"/>
    <x v="0"/>
    <x v="0"/>
    <x v="640"/>
    <x v="1"/>
    <x v="0"/>
    <n v="-0.15657405555248299"/>
    <n v="-0.18547646701335899"/>
    <n v="2.89024114608765E-2"/>
    <n v="1.00135803222656E-5"/>
    <n v="-1.8565620121080401E-4"/>
    <n v="1.9566978153306999E-4"/>
    <n v="1.12180995941162"/>
    <n v="1.09503197669983"/>
    <n v="2.6777982711791999E-2"/>
    <x v="0"/>
    <x v="0"/>
  </r>
  <r>
    <x v="1"/>
    <x v="2"/>
    <x v="0"/>
    <x v="0"/>
    <x v="641"/>
    <x v="0"/>
    <x v="0"/>
    <n v="-0.17882841825485199"/>
    <n v="-0.16750945150852201"/>
    <n v="1.1318966746330299E-2"/>
    <n v="-1.59978866577148E-4"/>
    <n v="-1.11873392597772E-4"/>
    <n v="4.8105473979376297E-5"/>
    <n v="1.12054002285004"/>
    <n v="1.09221768379211"/>
    <n v="2.8322339057922401E-2"/>
    <x v="0"/>
    <x v="0"/>
  </r>
  <r>
    <x v="1"/>
    <x v="2"/>
    <x v="0"/>
    <x v="0"/>
    <x v="641"/>
    <x v="1"/>
    <x v="0"/>
    <n v="-7.3936723172664601E-2"/>
    <n v="-431602080"/>
    <n v="431602080"/>
    <n v="1.59978866577148E-4"/>
    <n v="-431602080"/>
    <n v="431602080"/>
    <n v="1.12180995941162"/>
    <n v="-67761631232"/>
    <n v="67761631232"/>
    <x v="0"/>
    <x v="0"/>
  </r>
  <r>
    <x v="1"/>
    <x v="2"/>
    <x v="0"/>
    <x v="0"/>
    <x v="642"/>
    <x v="0"/>
    <x v="0"/>
    <e v="#NUM!"/>
    <n v="-431602080"/>
    <e v="#NUM!"/>
    <n v="0"/>
    <n v="-431602080"/>
    <n v="431602080"/>
    <n v="0"/>
    <n v="-67761631232"/>
    <n v="67761631232"/>
    <x v="0"/>
    <x v="0"/>
  </r>
  <r>
    <x v="1"/>
    <x v="2"/>
    <x v="0"/>
    <x v="0"/>
    <x v="642"/>
    <x v="1"/>
    <x v="0"/>
    <n v="-8.5308872163295704E-2"/>
    <n v="-431602080"/>
    <n v="431602080"/>
    <n v="1.0991096496582E-4"/>
    <n v="-431602080"/>
    <n v="431602080"/>
    <n v="1.1217999458312999"/>
    <n v="-68193234944"/>
    <n v="68193234944"/>
    <x v="0"/>
    <x v="0"/>
  </r>
  <r>
    <x v="1"/>
    <x v="2"/>
    <x v="0"/>
    <x v="0"/>
    <x v="643"/>
    <x v="0"/>
    <x v="0"/>
    <n v="0.119649291038513"/>
    <n v="-0.147891595959663"/>
    <n v="0.26754087209701499"/>
    <n v="1.88004970550537E-3"/>
    <n v="6.8793939135502997E-5"/>
    <n v="1.8112558173015701E-3"/>
    <n v="1.12369000911713"/>
    <n v="1.0951007604598999"/>
    <n v="2.8589248657226601E-2"/>
    <x v="0"/>
    <x v="0"/>
  </r>
  <r>
    <x v="1"/>
    <x v="2"/>
    <x v="0"/>
    <x v="0"/>
    <x v="643"/>
    <x v="1"/>
    <x v="0"/>
    <n v="8.7051004171371502E-2"/>
    <n v="-0.17255356907844499"/>
    <n v="0.25960457324981701"/>
    <n v="9.7000598907470703E-4"/>
    <n v="-1.33310837554745E-4"/>
    <n v="1.10331678297371E-3"/>
    <n v="1.12151002883911"/>
    <n v="1.0920844078064"/>
    <n v="2.9425621032714799E-2"/>
    <x v="0"/>
    <x v="0"/>
  </r>
  <r>
    <x v="1"/>
    <x v="2"/>
    <x v="0"/>
    <x v="0"/>
    <x v="644"/>
    <x v="0"/>
    <x v="0"/>
    <n v="7.5968429446220398E-2"/>
    <n v="-431602080"/>
    <n v="431602080"/>
    <n v="8.9001655578613303E-4"/>
    <n v="-431602080"/>
    <n v="431602080"/>
    <n v="1.1226999759674099"/>
    <n v="-68193234944"/>
    <n v="68193234944"/>
    <x v="0"/>
    <x v="0"/>
  </r>
  <r>
    <x v="1"/>
    <x v="2"/>
    <x v="0"/>
    <x v="0"/>
    <x v="644"/>
    <x v="1"/>
    <x v="0"/>
    <e v="#NUM!"/>
    <n v="-431602080"/>
    <e v="#NUM!"/>
    <n v="0"/>
    <n v="-431602080"/>
    <n v="431602080"/>
    <n v="0"/>
    <n v="-68193234944"/>
    <n v="68193234944"/>
    <x v="0"/>
    <x v="0"/>
  </r>
  <r>
    <x v="1"/>
    <x v="2"/>
    <x v="0"/>
    <x v="0"/>
    <x v="645"/>
    <x v="0"/>
    <x v="0"/>
    <n v="7.2983711957931505E-2"/>
    <n v="-431602080"/>
    <n v="431602080"/>
    <n v="8.8000297546386697E-4"/>
    <n v="-431602080"/>
    <n v="431602080"/>
    <n v="1.12267994880676"/>
    <n v="-68624838656"/>
    <n v="68624838656"/>
    <x v="0"/>
    <x v="0"/>
  </r>
  <r>
    <x v="1"/>
    <x v="2"/>
    <x v="0"/>
    <x v="0"/>
    <x v="645"/>
    <x v="1"/>
    <x v="0"/>
    <n v="-0.26144981384277299"/>
    <n v="-0.18369594216346699"/>
    <n v="7.7753871679306003E-2"/>
    <n v="-6.9999694824218804E-4"/>
    <n v="-1.7360202036798E-4"/>
    <n v="5.2639492787420695E-4"/>
    <n v="1.1229900121688801"/>
    <n v="1.09492719173431"/>
    <n v="2.8062820434570299E-2"/>
    <x v="0"/>
    <x v="0"/>
  </r>
  <r>
    <x v="1"/>
    <x v="2"/>
    <x v="0"/>
    <x v="0"/>
    <x v="646"/>
    <x v="0"/>
    <x v="0"/>
    <n v="-0.30824792385101302"/>
    <n v="-0.15949416160583499"/>
    <n v="0.148753762245178"/>
    <n v="-7.1001052856445302E-4"/>
    <n v="-7.7808494097553194E-5"/>
    <n v="6.3220201991498503E-4"/>
    <n v="1.12080001831055"/>
    <n v="1.09200656414032"/>
    <n v="2.8793454170227099E-2"/>
    <x v="0"/>
    <x v="0"/>
  </r>
  <r>
    <x v="1"/>
    <x v="2"/>
    <x v="0"/>
    <x v="0"/>
    <x v="646"/>
    <x v="1"/>
    <x v="0"/>
    <n v="-0.441478490829468"/>
    <n v="-431602080"/>
    <n v="431602080"/>
    <n v="-1.6299486160278301E-3"/>
    <n v="-431602080"/>
    <n v="431602080"/>
    <n v="1.1210700273513801"/>
    <n v="-68624838656"/>
    <n v="68624838656"/>
    <x v="0"/>
    <x v="0"/>
  </r>
  <r>
    <x v="1"/>
    <x v="2"/>
    <x v="0"/>
    <x v="0"/>
    <x v="647"/>
    <x v="0"/>
    <x v="0"/>
    <e v="#NUM!"/>
    <n v="-431602080"/>
    <e v="#NUM!"/>
    <n v="0"/>
    <n v="-431602080"/>
    <n v="431602080"/>
    <n v="0"/>
    <n v="-68624838656"/>
    <n v="68624838656"/>
    <x v="0"/>
    <x v="0"/>
  </r>
  <r>
    <x v="1"/>
    <x v="2"/>
    <x v="0"/>
    <x v="0"/>
    <x v="647"/>
    <x v="1"/>
    <x v="0"/>
    <n v="-0.43882083892822299"/>
    <n v="-431602080"/>
    <n v="431602080"/>
    <n v="-1.6099214553832999E-3"/>
    <n v="-431602080"/>
    <n v="431602080"/>
    <n v="1.1210700273513801"/>
    <n v="-69056438272"/>
    <n v="69056438272"/>
    <x v="0"/>
    <x v="0"/>
  </r>
  <r>
    <x v="1"/>
    <x v="2"/>
    <x v="0"/>
    <x v="0"/>
    <x v="648"/>
    <x v="0"/>
    <x v="0"/>
    <n v="-0.35746854543685902"/>
    <n v="-0.20314005017280601"/>
    <n v="0.15432849526405301"/>
    <n v="-1.3500452041626E-3"/>
    <n v="-3.05238936562091E-4"/>
    <n v="1.0448063258081701E-3"/>
    <n v="1.1216399669647199"/>
    <n v="1.09462189674377"/>
    <n v="2.70180702209473E-2"/>
    <x v="0"/>
    <x v="0"/>
  </r>
  <r>
    <x v="1"/>
    <x v="2"/>
    <x v="0"/>
    <x v="0"/>
    <x v="648"/>
    <x v="1"/>
    <x v="0"/>
    <n v="-0.59294843673706099"/>
    <n v="-0.17596542835235601"/>
    <n v="0.41698300838470498"/>
    <n v="-1.91998481750488E-3"/>
    <n v="-1.47811209899373E-4"/>
    <n v="1.7721735639497601E-3"/>
    <n v="1.11888003349304"/>
    <n v="1.09185874462128"/>
    <n v="2.7021288871765099E-2"/>
    <x v="0"/>
    <x v="0"/>
  </r>
  <r>
    <x v="1"/>
    <x v="2"/>
    <x v="0"/>
    <x v="0"/>
    <x v="649"/>
    <x v="0"/>
    <x v="0"/>
    <n v="-0.49077779054641701"/>
    <n v="-431602080"/>
    <n v="431602080"/>
    <n v="-1.87003612518311E-3"/>
    <n v="-431602080"/>
    <n v="431602080"/>
    <n v="1.1191999912262001"/>
    <n v="-69056438272"/>
    <n v="69056438272"/>
    <x v="0"/>
    <x v="0"/>
  </r>
  <r>
    <x v="1"/>
    <x v="2"/>
    <x v="0"/>
    <x v="0"/>
    <x v="649"/>
    <x v="1"/>
    <x v="0"/>
    <e v="#NUM!"/>
    <n v="-431602080"/>
    <e v="#NUM!"/>
    <n v="0"/>
    <n v="-431602080"/>
    <n v="431602080"/>
    <n v="0"/>
    <n v="-69056438272"/>
    <n v="69056438272"/>
    <x v="0"/>
    <x v="0"/>
  </r>
  <r>
    <x v="1"/>
    <x v="2"/>
    <x v="0"/>
    <x v="0"/>
    <x v="650"/>
    <x v="0"/>
    <x v="0"/>
    <n v="-0.49022915959358199"/>
    <n v="-431602080"/>
    <n v="431602080"/>
    <n v="-1.8600225448608401E-3"/>
    <n v="-431602080"/>
    <n v="431602080"/>
    <n v="1.1192100048065201"/>
    <n v="-69488041984"/>
    <n v="69488041984"/>
    <x v="0"/>
    <x v="0"/>
  </r>
  <r>
    <x v="1"/>
    <x v="2"/>
    <x v="0"/>
    <x v="0"/>
    <x v="650"/>
    <x v="1"/>
    <x v="0"/>
    <n v="-0.38995608687400801"/>
    <n v="-0.15976880490779899"/>
    <n v="0.230187281966209"/>
    <n v="-1.5699863433837899E-3"/>
    <n v="-1.1614944014581901E-5"/>
    <n v="1.55837135389447E-3"/>
    <n v="1.1200699806213399"/>
    <n v="1.09461033344269"/>
    <n v="2.5459647178649899E-2"/>
    <x v="0"/>
    <x v="0"/>
  </r>
  <r>
    <x v="1"/>
    <x v="2"/>
    <x v="0"/>
    <x v="0"/>
    <x v="651"/>
    <x v="0"/>
    <x v="0"/>
    <n v="-0.17882841825485199"/>
    <n v="-0.19728314876556399"/>
    <n v="1.8454730510711701E-2"/>
    <n v="-1.59978866577148E-4"/>
    <n v="-2.3841130314394799E-4"/>
    <n v="7.8432436566799906E-5"/>
    <n v="1.11872005462646"/>
    <n v="1.09162032604218"/>
    <n v="2.7099728584289599E-2"/>
    <x v="0"/>
    <x v="0"/>
  </r>
  <r>
    <x v="1"/>
    <x v="2"/>
    <x v="0"/>
    <x v="0"/>
    <x v="651"/>
    <x v="1"/>
    <x v="0"/>
    <n v="5.5431127548217801E-2"/>
    <n v="-431602080"/>
    <n v="431602080"/>
    <n v="7.8999996185302702E-4"/>
    <n v="-431602080"/>
    <n v="431602080"/>
    <n v="1.11998999118805"/>
    <n v="-69488041984"/>
    <n v="69488041984"/>
    <x v="0"/>
    <x v="0"/>
  </r>
  <r>
    <x v="1"/>
    <x v="2"/>
    <x v="0"/>
    <x v="0"/>
    <x v="652"/>
    <x v="0"/>
    <x v="0"/>
    <e v="#NUM!"/>
    <n v="-431602080"/>
    <e v="#NUM!"/>
    <n v="0"/>
    <n v="-431602080"/>
    <n v="431602080"/>
    <n v="0"/>
    <n v="-69488041984"/>
    <n v="69488041984"/>
    <x v="0"/>
    <x v="0"/>
  </r>
  <r>
    <x v="1"/>
    <x v="2"/>
    <x v="0"/>
    <x v="0"/>
    <x v="652"/>
    <x v="1"/>
    <x v="0"/>
    <n v="4.83087003231049E-2"/>
    <n v="-431602080"/>
    <n v="431602080"/>
    <n v="7.5995922088623004E-4"/>
    <n v="-431602080"/>
    <n v="431602080"/>
    <n v="1.1199699640273999"/>
    <n v="-69919645696"/>
    <n v="69919645696"/>
    <x v="0"/>
    <x v="0"/>
  </r>
  <r>
    <x v="1"/>
    <x v="2"/>
    <x v="0"/>
    <x v="0"/>
    <x v="653"/>
    <x v="0"/>
    <x v="0"/>
    <n v="-1.47734135389328E-2"/>
    <n v="-0.194741025567055"/>
    <n v="0.179967612028122"/>
    <n v="9.7000598907470703E-4"/>
    <n v="-2.4837741511873901E-4"/>
    <n v="1.21838343329728E-3"/>
    <n v="1.1210399866104099"/>
    <n v="1.0943619012832599"/>
    <n v="2.6678085327148399E-2"/>
    <x v="0"/>
    <x v="0"/>
  </r>
  <r>
    <x v="1"/>
    <x v="2"/>
    <x v="0"/>
    <x v="0"/>
    <x v="653"/>
    <x v="1"/>
    <x v="0"/>
    <n v="5.8805346488952602E-2"/>
    <n v="-0.155042394995689"/>
    <n v="0.213847741484642"/>
    <n v="8.4996223449706999E-4"/>
    <n v="-5.8888530475087498E-5"/>
    <n v="9.0885075042024298E-4"/>
    <n v="1.1195700168609599"/>
    <n v="1.0915614366531401"/>
    <n v="2.80085802078247E-2"/>
    <x v="0"/>
    <x v="0"/>
  </r>
  <r>
    <x v="1"/>
    <x v="2"/>
    <x v="0"/>
    <x v="0"/>
    <x v="654"/>
    <x v="0"/>
    <x v="0"/>
    <n v="8.6224839091301006E-2"/>
    <n v="-431602080"/>
    <n v="431602080"/>
    <n v="9.3996524810791005E-4"/>
    <n v="-431602080"/>
    <n v="431602080"/>
    <n v="1.1209299564361599"/>
    <n v="-69919645696"/>
    <n v="69919645696"/>
    <x v="0"/>
    <x v="0"/>
  </r>
  <r>
    <x v="1"/>
    <x v="2"/>
    <x v="0"/>
    <x v="0"/>
    <x v="654"/>
    <x v="1"/>
    <x v="0"/>
    <e v="#NUM!"/>
    <n v="-431602080"/>
    <e v="#NUM!"/>
    <n v="0"/>
    <n v="-431602080"/>
    <n v="431602080"/>
    <n v="0"/>
    <n v="-69919645696"/>
    <n v="69919645696"/>
    <x v="0"/>
    <x v="0"/>
  </r>
  <r>
    <x v="1"/>
    <x v="2"/>
    <x v="0"/>
    <x v="0"/>
    <x v="655"/>
    <x v="0"/>
    <x v="0"/>
    <n v="8.7367266416549696E-2"/>
    <n v="-431602080"/>
    <n v="431602080"/>
    <n v="9.49978828430176E-4"/>
    <n v="-431602080"/>
    <n v="431602080"/>
    <n v="1.1209199428558301"/>
    <n v="-70351249408"/>
    <n v="70351249408"/>
    <x v="0"/>
    <x v="0"/>
  </r>
  <r>
    <x v="1"/>
    <x v="2"/>
    <x v="0"/>
    <x v="0"/>
    <x v="655"/>
    <x v="1"/>
    <x v="0"/>
    <n v="-0.12260740250349"/>
    <n v="-0.19748637080192599"/>
    <n v="7.4878968298435197E-2"/>
    <n v="2.3996829986572301E-4"/>
    <n v="-2.6696344139054401E-4"/>
    <n v="5.0693174125626705E-4"/>
    <n v="1.1212799549102801"/>
    <n v="1.09409499168396"/>
    <n v="2.7184963226318401E-2"/>
    <x v="0"/>
    <x v="0"/>
  </r>
  <r>
    <x v="1"/>
    <x v="2"/>
    <x v="0"/>
    <x v="0"/>
    <x v="656"/>
    <x v="0"/>
    <x v="0"/>
    <n v="5.4093062877655002E-2"/>
    <n v="-0.17161042988300301"/>
    <n v="0.22570349276065799"/>
    <n v="8.2993507385253895E-4"/>
    <n v="-1.29302512505092E-4"/>
    <n v="9.5923757180571599E-4"/>
    <n v="1.12039995193481"/>
    <n v="1.0914320945739699"/>
    <n v="2.8967857360839799E-2"/>
    <x v="0"/>
    <x v="0"/>
  </r>
  <r>
    <x v="1"/>
    <x v="2"/>
    <x v="0"/>
    <x v="0"/>
    <x v="656"/>
    <x v="1"/>
    <x v="0"/>
    <n v="-5.3399424999952302E-2"/>
    <n v="-431602080"/>
    <n v="431602080"/>
    <n v="2.5999546051025401E-4"/>
    <n v="-431602080"/>
    <n v="431602080"/>
    <n v="1.1211899518966699"/>
    <n v="-70351249408"/>
    <n v="70351249408"/>
    <x v="0"/>
    <x v="0"/>
  </r>
  <r>
    <x v="1"/>
    <x v="2"/>
    <x v="0"/>
    <x v="0"/>
    <x v="657"/>
    <x v="0"/>
    <x v="0"/>
    <e v="#NUM!"/>
    <n v="-431602080"/>
    <e v="#NUM!"/>
    <n v="0"/>
    <n v="-431602080"/>
    <n v="431602080"/>
    <n v="0"/>
    <n v="-70351249408"/>
    <n v="70351249408"/>
    <x v="0"/>
    <x v="0"/>
  </r>
  <r>
    <x v="1"/>
    <x v="2"/>
    <x v="0"/>
    <x v="0"/>
    <x v="657"/>
    <x v="1"/>
    <x v="0"/>
    <n v="-5.4434467107057599E-2"/>
    <n v="-431602080"/>
    <n v="431602080"/>
    <n v="2.6011466979980501E-4"/>
    <n v="-431602080"/>
    <n v="431602080"/>
    <n v="1.1211800575256301"/>
    <n v="-70782853120"/>
    <n v="70782853120"/>
    <x v="0"/>
    <x v="0"/>
  </r>
  <r>
    <x v="1"/>
    <x v="2"/>
    <x v="0"/>
    <x v="0"/>
    <x v="658"/>
    <x v="0"/>
    <x v="0"/>
    <n v="-4.1362136602401699E-2"/>
    <n v="-0.185395732522011"/>
    <n v="0.14403359591960899"/>
    <n v="7.8999996185302702E-4"/>
    <n v="-1.8510963127482699E-4"/>
    <n v="9.7510957857593905E-4"/>
    <n v="1.12206995487213"/>
    <n v="1.09390985965729"/>
    <n v="2.8160095214843799E-2"/>
    <x v="0"/>
    <x v="0"/>
  </r>
  <r>
    <x v="1"/>
    <x v="2"/>
    <x v="0"/>
    <x v="0"/>
    <x v="658"/>
    <x v="1"/>
    <x v="0"/>
    <n v="-9.4105750322341902E-3"/>
    <n v="-0.19608631730079701"/>
    <n v="0.18667574226856201"/>
    <n v="5.6004524230956999E-4"/>
    <n v="-2.3332478303927901E-4"/>
    <n v="7.9337001079693404E-4"/>
    <n v="1.12095999717712"/>
    <n v="1.09119880199432"/>
    <n v="2.97611951828003E-2"/>
    <x v="0"/>
    <x v="0"/>
  </r>
  <r>
    <x v="1"/>
    <x v="2"/>
    <x v="0"/>
    <x v="0"/>
    <x v="659"/>
    <x v="0"/>
    <x v="0"/>
    <n v="-5.3399424999952302E-2"/>
    <n v="-431602080"/>
    <n v="431602080"/>
    <n v="2.5999546051025401E-4"/>
    <n v="-431602080"/>
    <n v="431602080"/>
    <n v="1.12144994735718"/>
    <n v="-70782853120"/>
    <n v="70782853120"/>
    <x v="0"/>
    <x v="0"/>
  </r>
  <r>
    <x v="1"/>
    <x v="2"/>
    <x v="0"/>
    <x v="0"/>
    <x v="659"/>
    <x v="1"/>
    <x v="0"/>
    <e v="#NUM!"/>
    <n v="-431602080"/>
    <e v="#NUM!"/>
    <n v="0"/>
    <n v="-431602080"/>
    <n v="431602080"/>
    <n v="0"/>
    <n v="-70782853120"/>
    <n v="70782853120"/>
    <x v="0"/>
    <x v="0"/>
  </r>
  <r>
    <x v="1"/>
    <x v="2"/>
    <x v="0"/>
    <x v="0"/>
    <x v="660"/>
    <x v="0"/>
    <x v="0"/>
    <n v="-5.2425179630518001E-2"/>
    <n v="-431602080"/>
    <n v="431602080"/>
    <n v="2.6988983154296902E-4"/>
    <n v="-431602080"/>
    <n v="431602080"/>
    <n v="1.12144994735718"/>
    <n v="-71214456832"/>
    <n v="71214456832"/>
    <x v="0"/>
    <x v="0"/>
  </r>
  <r>
    <x v="1"/>
    <x v="2"/>
    <x v="0"/>
    <x v="0"/>
    <x v="660"/>
    <x v="1"/>
    <x v="0"/>
    <n v="-0.230423778295517"/>
    <n v="-0.17226767539978"/>
    <n v="5.8156102895736701E-2"/>
    <n v="-4.8995018005371105E-4"/>
    <n v="-9.6232484793290496E-5"/>
    <n v="3.9371769526042001E-4"/>
    <n v="1.1215800046920801"/>
    <n v="1.0938136577606199"/>
    <n v="2.7766346931457499E-2"/>
    <x v="0"/>
    <x v="0"/>
  </r>
  <r>
    <x v="1"/>
    <x v="2"/>
    <x v="0"/>
    <x v="0"/>
    <x v="661"/>
    <x v="0"/>
    <x v="0"/>
    <n v="-0.152938902378082"/>
    <n v="-0.191146746277809"/>
    <n v="3.8207843899726902E-2"/>
    <n v="-4.9948692321777303E-5"/>
    <n v="-2.12331651709974E-4"/>
    <n v="1.6238295938819601E-4"/>
    <n v="1.1209100484848"/>
    <n v="1.09098649024963"/>
    <n v="2.9923558235168499E-2"/>
    <x v="0"/>
    <x v="0"/>
  </r>
  <r>
    <x v="1"/>
    <x v="2"/>
    <x v="0"/>
    <x v="0"/>
    <x v="661"/>
    <x v="1"/>
    <x v="0"/>
    <n v="-0.100618079304695"/>
    <n v="-431602080"/>
    <n v="431602080"/>
    <n v="3.0040740966796899E-5"/>
    <n v="-431602080"/>
    <n v="431602080"/>
    <n v="1.1214799880981401"/>
    <n v="-71214456832"/>
    <n v="71214456832"/>
    <x v="0"/>
    <x v="0"/>
  </r>
  <r>
    <x v="1"/>
    <x v="2"/>
    <x v="0"/>
    <x v="0"/>
    <x v="662"/>
    <x v="0"/>
    <x v="0"/>
    <e v="#NUM!"/>
    <n v="-431602080"/>
    <e v="#NUM!"/>
    <n v="0"/>
    <n v="-431602080"/>
    <n v="431602080"/>
    <n v="0"/>
    <n v="-71214456832"/>
    <n v="71214456832"/>
    <x v="0"/>
    <x v="0"/>
  </r>
  <r>
    <x v="1"/>
    <x v="2"/>
    <x v="0"/>
    <x v="0"/>
    <x v="662"/>
    <x v="1"/>
    <x v="0"/>
    <n v="-9.5551334321498899E-2"/>
    <n v="-431602080"/>
    <n v="431602080"/>
    <n v="6.0081481933593797E-5"/>
    <n v="-431602080"/>
    <n v="431602080"/>
    <n v="1.12151002883911"/>
    <n v="-71646060544"/>
    <n v="71646060544"/>
    <x v="0"/>
    <x v="0"/>
  </r>
  <r>
    <x v="1"/>
    <x v="2"/>
    <x v="0"/>
    <x v="0"/>
    <x v="663"/>
    <x v="0"/>
    <x v="0"/>
    <n v="-0.106354832649231"/>
    <n v="-0.18644808232784299"/>
    <n v="8.0093249678611797E-2"/>
    <n v="3.4999847412109402E-4"/>
    <n v="-1.92234059795737E-4"/>
    <n v="5.4223253391683102E-4"/>
    <n v="1.1219300031662001"/>
    <n v="1.09362137317657"/>
    <n v="2.8308629989623999E-2"/>
    <x v="0"/>
    <x v="0"/>
  </r>
  <r>
    <x v="1"/>
    <x v="2"/>
    <x v="0"/>
    <x v="0"/>
    <x v="663"/>
    <x v="1"/>
    <x v="0"/>
    <n v="-1.17947608232498E-2"/>
    <n v="-0.197749644517899"/>
    <n v="0.18595488369464899"/>
    <n v="5.4991245269775401E-4"/>
    <n v="-2.4039391428232201E-4"/>
    <n v="7.9030636698007605E-4"/>
    <n v="1.1214599609375"/>
    <n v="1.0907460451126101"/>
    <n v="3.0713915824890099E-2"/>
    <x v="0"/>
    <x v="0"/>
  </r>
  <r>
    <x v="1"/>
    <x v="2"/>
    <x v="0"/>
    <x v="0"/>
    <x v="664"/>
    <x v="0"/>
    <x v="0"/>
    <n v="-8.0080777406692505E-2"/>
    <n v="-431602080"/>
    <n v="431602080"/>
    <n v="1.3005733489990199E-4"/>
    <n v="-431602080"/>
    <n v="431602080"/>
    <n v="1.12161004543304"/>
    <n v="-71646060544"/>
    <n v="71646060544"/>
    <x v="0"/>
    <x v="0"/>
  </r>
  <r>
    <x v="1"/>
    <x v="2"/>
    <x v="0"/>
    <x v="0"/>
    <x v="664"/>
    <x v="1"/>
    <x v="0"/>
    <e v="#NUM!"/>
    <n v="-431602080"/>
    <e v="#NUM!"/>
    <n v="0"/>
    <n v="-431602080"/>
    <n v="431602080"/>
    <n v="0"/>
    <n v="-71646060544"/>
    <n v="71646060544"/>
    <x v="0"/>
    <x v="0"/>
  </r>
  <r>
    <x v="1"/>
    <x v="2"/>
    <x v="0"/>
    <x v="0"/>
    <x v="665"/>
    <x v="0"/>
    <x v="0"/>
    <n v="-8.5284367203712505E-2"/>
    <n v="-431602080"/>
    <n v="431602080"/>
    <n v="1.10030174255371E-4"/>
    <n v="-431602080"/>
    <n v="431602080"/>
    <n v="1.12162005901337"/>
    <n v="-72077664256"/>
    <n v="72077664256"/>
    <x v="0"/>
    <x v="0"/>
  </r>
  <r>
    <x v="1"/>
    <x v="2"/>
    <x v="0"/>
    <x v="0"/>
    <x v="665"/>
    <x v="1"/>
    <x v="0"/>
    <n v="-0.17726394534111001"/>
    <n v="-0.172511637210846"/>
    <n v="4.7523081302642796E-3"/>
    <n v="-1.3005733489990199E-4"/>
    <n v="-9.7884112619794905E-5"/>
    <n v="3.2173222280107398E-5"/>
    <n v="1.1217999458312999"/>
    <n v="1.09352350234985"/>
    <n v="2.8276443481445299E-2"/>
    <x v="0"/>
    <x v="0"/>
  </r>
  <r>
    <x v="1"/>
    <x v="2"/>
    <x v="0"/>
    <x v="0"/>
    <x v="666"/>
    <x v="0"/>
    <x v="0"/>
    <n v="-0.16236346960067699"/>
    <n v="-0.18303924798965501"/>
    <n v="2.0675778388977099E-2"/>
    <n v="-9.0003013610839803E-5"/>
    <n v="-1.7787487013265499E-4"/>
    <n v="8.7871856521815102E-5"/>
    <n v="1.12136995792389"/>
    <n v="1.0905681848526001"/>
    <n v="3.0801773071289101E-2"/>
    <x v="0"/>
    <x v="0"/>
  </r>
  <r>
    <x v="1"/>
    <x v="2"/>
    <x v="0"/>
    <x v="0"/>
    <x v="666"/>
    <x v="1"/>
    <x v="0"/>
    <n v="-0.108842790126801"/>
    <n v="-431602080"/>
    <n v="431602080"/>
    <n v="-1.00135803222656E-5"/>
    <n v="-431602080"/>
    <n v="431602080"/>
    <n v="1.1216000318527199"/>
    <n v="-72077664256"/>
    <n v="72077664256"/>
    <x v="0"/>
    <x v="0"/>
  </r>
  <r>
    <x v="1"/>
    <x v="2"/>
    <x v="0"/>
    <x v="0"/>
    <x v="667"/>
    <x v="0"/>
    <x v="0"/>
    <e v="#NUM!"/>
    <n v="-431602080"/>
    <e v="#NUM!"/>
    <n v="0"/>
    <n v="-431602080"/>
    <n v="431602080"/>
    <n v="0"/>
    <n v="-72077664256"/>
    <n v="72077664256"/>
    <x v="0"/>
    <x v="0"/>
  </r>
  <r>
    <x v="1"/>
    <x v="2"/>
    <x v="0"/>
    <x v="0"/>
    <x v="667"/>
    <x v="1"/>
    <x v="0"/>
    <n v="-0.114075981080532"/>
    <n v="-431602080"/>
    <n v="431602080"/>
    <n v="-3.0040740966796899E-5"/>
    <n v="-431602080"/>
    <n v="431602080"/>
    <n v="1.1215900182723999"/>
    <n v="-72509267968"/>
    <n v="72509267968"/>
    <x v="0"/>
    <x v="0"/>
  </r>
  <r>
    <x v="1"/>
    <x v="2"/>
    <x v="0"/>
    <x v="0"/>
    <x v="668"/>
    <x v="0"/>
    <x v="0"/>
    <n v="-0.16543108224868799"/>
    <n v="-0.18610918521881101"/>
    <n v="2.0678102970123301E-2"/>
    <n v="-4.9948692321777303E-5"/>
    <n v="-1.8993971752934201E-4"/>
    <n v="1.3999102520756399E-4"/>
    <n v="1.1217499971389799"/>
    <n v="1.0933336019516"/>
    <n v="2.8416395187377898E-2"/>
    <x v="0"/>
    <x v="0"/>
  </r>
  <r>
    <x v="1"/>
    <x v="2"/>
    <x v="0"/>
    <x v="0"/>
    <x v="668"/>
    <x v="1"/>
    <x v="0"/>
    <n v="-0.122365146875381"/>
    <n v="-0.18751198053359999"/>
    <n v="6.5146833658218398E-2"/>
    <n v="7.9989433288574205E-5"/>
    <n v="-1.9688393513206401E-4"/>
    <n v="2.7687335386872302E-4"/>
    <n v="1.12144994735718"/>
    <n v="1.09037125110626"/>
    <n v="3.10786962509155E-2"/>
    <x v="0"/>
    <x v="0"/>
  </r>
  <r>
    <x v="1"/>
    <x v="2"/>
    <x v="0"/>
    <x v="0"/>
    <x v="669"/>
    <x v="0"/>
    <x v="0"/>
    <n v="-8.8305488228797899E-2"/>
    <n v="-431602080"/>
    <n v="431602080"/>
    <n v="9.0003013610839803E-5"/>
    <n v="-431602080"/>
    <n v="431602080"/>
    <n v="1.1216900348663299"/>
    <n v="-72509267968"/>
    <n v="72509267968"/>
    <x v="0"/>
    <x v="0"/>
  </r>
  <r>
    <x v="1"/>
    <x v="2"/>
    <x v="0"/>
    <x v="0"/>
    <x v="669"/>
    <x v="1"/>
    <x v="0"/>
    <e v="#NUM!"/>
    <n v="-431602080"/>
    <e v="#NUM!"/>
    <n v="0"/>
    <n v="-431602080"/>
    <n v="431602080"/>
    <n v="0"/>
    <n v="-72509267968"/>
    <n v="72509267968"/>
    <x v="0"/>
    <x v="0"/>
  </r>
  <r>
    <x v="1"/>
    <x v="2"/>
    <x v="0"/>
    <x v="0"/>
    <x v="670"/>
    <x v="0"/>
    <x v="0"/>
    <n v="-8.3250582218170194E-2"/>
    <n v="-431602080"/>
    <n v="431602080"/>
    <n v="1.1992454528808601E-4"/>
    <n v="-431602080"/>
    <n v="431602080"/>
    <n v="1.12170994281769"/>
    <n v="-72940871680"/>
    <n v="72940871680"/>
    <x v="0"/>
    <x v="0"/>
  </r>
  <r>
    <x v="1"/>
    <x v="2"/>
    <x v="0"/>
    <x v="0"/>
    <x v="670"/>
    <x v="1"/>
    <x v="0"/>
    <n v="-2.0689845085144001E-2"/>
    <n v="-0.16552290320396401"/>
    <n v="0.14483305811882"/>
    <n v="9.2995166778564496E-4"/>
    <n v="-5.0570277380757E-5"/>
    <n v="9.805219015106561E-4"/>
    <n v="1.12267994880676"/>
    <n v="1.09328305721283"/>
    <n v="2.9396891593933099E-2"/>
    <x v="0"/>
    <x v="0"/>
  </r>
  <r>
    <x v="1"/>
    <x v="2"/>
    <x v="0"/>
    <x v="0"/>
    <x v="671"/>
    <x v="0"/>
    <x v="0"/>
    <n v="-8.9407205581664997E-2"/>
    <n v="-0.19769300520420099"/>
    <n v="0.108285799622536"/>
    <n v="2.20060348510742E-4"/>
    <n v="-2.4015319650061399E-4"/>
    <n v="4.6021354501135599E-4"/>
    <n v="1.12167000770569"/>
    <n v="1.09013104438782"/>
    <n v="3.1538963317871101E-2"/>
    <x v="0"/>
    <x v="0"/>
  </r>
  <r>
    <x v="1"/>
    <x v="2"/>
    <x v="0"/>
    <x v="0"/>
    <x v="671"/>
    <x v="1"/>
    <x v="0"/>
    <n v="2.4612933397293101E-2"/>
    <n v="-431602080"/>
    <n v="431602080"/>
    <n v="6.3991546630859397E-4"/>
    <n v="-431602080"/>
    <n v="431602080"/>
    <n v="1.12232995033264"/>
    <n v="-72940871680"/>
    <n v="72940871680"/>
    <x v="0"/>
    <x v="0"/>
  </r>
  <r>
    <x v="1"/>
    <x v="2"/>
    <x v="0"/>
    <x v="0"/>
    <x v="672"/>
    <x v="0"/>
    <x v="0"/>
    <e v="#NUM!"/>
    <n v="-431602080"/>
    <e v="#NUM!"/>
    <n v="0"/>
    <n v="-431602080"/>
    <n v="431602080"/>
    <n v="0"/>
    <n v="-72940871680"/>
    <n v="72940871680"/>
    <x v="0"/>
    <x v="0"/>
  </r>
  <r>
    <x v="1"/>
    <x v="2"/>
    <x v="0"/>
    <x v="0"/>
    <x v="672"/>
    <x v="1"/>
    <x v="0"/>
    <n v="2.15998888015747E-2"/>
    <n v="-431602080"/>
    <n v="431602080"/>
    <n v="6.3002109527587901E-4"/>
    <n v="-431602080"/>
    <n v="431602080"/>
    <n v="1.1223399639129601"/>
    <n v="-73372475392"/>
    <n v="73372475392"/>
    <x v="0"/>
    <x v="0"/>
  </r>
  <r>
    <x v="1"/>
    <x v="2"/>
    <x v="0"/>
    <x v="0"/>
    <x v="673"/>
    <x v="0"/>
    <x v="0"/>
    <n v="-7.3849678039550795E-2"/>
    <n v="-0.18148352205753299"/>
    <n v="0.107633844017982"/>
    <n v="5.7005882263183605E-4"/>
    <n v="-1.5862390864640499E-4"/>
    <n v="7.2868273127824101E-4"/>
    <n v="1.1232500076293901"/>
    <n v="1.0931243896484399"/>
    <n v="3.0125617980957E-2"/>
    <x v="0"/>
    <x v="0"/>
  </r>
  <r>
    <x v="1"/>
    <x v="2"/>
    <x v="0"/>
    <x v="0"/>
    <x v="673"/>
    <x v="1"/>
    <x v="0"/>
    <n v="-8.4722973406314794E-2"/>
    <n v="-0.14907364547252699"/>
    <n v="6.43506720662117E-2"/>
    <n v="2.3996829986572301E-4"/>
    <n v="-3.3521406294312301E-5"/>
    <n v="2.7348971343599298E-4"/>
    <n v="1.12190997600555"/>
    <n v="1.0900975465774501"/>
    <n v="3.18124294281006E-2"/>
    <x v="0"/>
    <x v="0"/>
  </r>
  <r>
    <x v="1"/>
    <x v="2"/>
    <x v="0"/>
    <x v="0"/>
    <x v="674"/>
    <x v="0"/>
    <x v="0"/>
    <n v="1.23248249292374E-2"/>
    <n v="-431602080"/>
    <n v="431602080"/>
    <n v="5.80072402954102E-4"/>
    <n v="-431602080"/>
    <n v="431602080"/>
    <n v="1.1229100227355999"/>
    <n v="-73372475392"/>
    <n v="73372475392"/>
    <x v="0"/>
    <x v="0"/>
  </r>
  <r>
    <x v="1"/>
    <x v="2"/>
    <x v="0"/>
    <x v="0"/>
    <x v="674"/>
    <x v="1"/>
    <x v="0"/>
    <e v="#NUM!"/>
    <n v="-431602080"/>
    <e v="#NUM!"/>
    <n v="0"/>
    <n v="-431602080"/>
    <n v="431602080"/>
    <n v="0"/>
    <n v="-73372475392"/>
    <n v="73372475392"/>
    <x v="0"/>
    <x v="0"/>
  </r>
  <r>
    <x v="1"/>
    <x v="2"/>
    <x v="0"/>
    <x v="0"/>
    <x v="675"/>
    <x v="0"/>
    <x v="0"/>
    <n v="1.13329216837883E-2"/>
    <n v="-431602080"/>
    <n v="431602080"/>
    <n v="5.80072402954102E-4"/>
    <n v="-431602080"/>
    <n v="431602080"/>
    <n v="1.12292003631592"/>
    <n v="-73804079104"/>
    <n v="73804079104"/>
    <x v="0"/>
    <x v="0"/>
  </r>
  <r>
    <x v="1"/>
    <x v="2"/>
    <x v="0"/>
    <x v="0"/>
    <x v="675"/>
    <x v="1"/>
    <x v="0"/>
    <n v="-0.19497802853584301"/>
    <n v="-0.18227382004261"/>
    <n v="1.2704208493232699E-2"/>
    <n v="-2.4998188018798801E-4"/>
    <n v="-1.63974240422249E-4"/>
    <n v="8.60076397657394E-5"/>
    <n v="1.1230000257492101"/>
    <n v="1.0929603576660201"/>
    <n v="3.0039668083190901E-2"/>
    <x v="0"/>
    <x v="0"/>
  </r>
  <r>
    <x v="1"/>
    <x v="2"/>
    <x v="0"/>
    <x v="0"/>
    <x v="676"/>
    <x v="0"/>
    <x v="0"/>
    <n v="-7.5298406183719593E-2"/>
    <n v="-0.17534410953521701"/>
    <n v="0.100045703351498"/>
    <n v="2.8002262115478499E-4"/>
    <n v="-1.45170604810119E-4"/>
    <n v="4.2519322596490399E-4"/>
    <n v="1.1221899986267101"/>
    <n v="1.0899523496627801"/>
    <n v="3.2237648963928202E-2"/>
    <x v="0"/>
    <x v="0"/>
  </r>
  <r>
    <x v="1"/>
    <x v="2"/>
    <x v="0"/>
    <x v="0"/>
    <x v="676"/>
    <x v="1"/>
    <x v="0"/>
    <n v="-0.19507986307144201"/>
    <n v="-431602080"/>
    <n v="431602080"/>
    <n v="-4.2998790740966802E-4"/>
    <n v="-431602080"/>
    <n v="431602080"/>
    <n v="1.12248003482819"/>
    <n v="-73804079104"/>
    <n v="73804079104"/>
    <x v="0"/>
    <x v="0"/>
  </r>
  <r>
    <x v="1"/>
    <x v="2"/>
    <x v="0"/>
    <x v="0"/>
    <x v="677"/>
    <x v="0"/>
    <x v="0"/>
    <e v="#NUM!"/>
    <n v="-431602080"/>
    <e v="#NUM!"/>
    <n v="0"/>
    <n v="-431602080"/>
    <n v="431602080"/>
    <n v="0"/>
    <n v="-73804079104"/>
    <n v="73804079104"/>
    <x v="0"/>
    <x v="0"/>
  </r>
  <r>
    <x v="1"/>
    <x v="2"/>
    <x v="0"/>
    <x v="0"/>
    <x v="677"/>
    <x v="1"/>
    <x v="0"/>
    <n v="-0.194251418113708"/>
    <n v="-431602080"/>
    <n v="431602080"/>
    <n v="-4.2009353637695302E-4"/>
    <n v="-431602080"/>
    <n v="431602080"/>
    <n v="1.1224999427795399"/>
    <n v="-74235682816"/>
    <n v="74235682816"/>
    <x v="0"/>
    <x v="0"/>
  </r>
  <r>
    <x v="1"/>
    <x v="2"/>
    <x v="0"/>
    <x v="0"/>
    <x v="678"/>
    <x v="0"/>
    <x v="0"/>
    <n v="-0.181683659553528"/>
    <n v="-0.175974160432816"/>
    <n v="5.7094991207122803E-3"/>
    <n v="-1.59978866577148E-4"/>
    <n v="-1.2132544361520601E-4"/>
    <n v="3.8653422961942899E-5"/>
    <n v="1.1228400468826301"/>
    <n v="1.09283900260925"/>
    <n v="3.00010442733765E-2"/>
    <x v="0"/>
    <x v="0"/>
  </r>
  <r>
    <x v="1"/>
    <x v="2"/>
    <x v="0"/>
    <x v="0"/>
    <x v="678"/>
    <x v="1"/>
    <x v="0"/>
    <n v="-0.12707743048667899"/>
    <n v="-0.193781778216362"/>
    <n v="6.6704347729682895E-2"/>
    <n v="5.9962272644043003E-5"/>
    <n v="-2.2353051463141999E-4"/>
    <n v="2.8349278727546302E-4"/>
    <n v="1.1222499608993499"/>
    <n v="1.0897288322448699"/>
    <n v="3.2521128654480001E-2"/>
    <x v="0"/>
    <x v="0"/>
  </r>
  <r>
    <x v="1"/>
    <x v="2"/>
    <x v="0"/>
    <x v="0"/>
    <x v="679"/>
    <x v="0"/>
    <x v="0"/>
    <n v="-4.31430116295815E-2"/>
    <n v="-431602080"/>
    <n v="431602080"/>
    <n v="3.0994415283203098E-4"/>
    <n v="-431602080"/>
    <n v="431602080"/>
    <n v="1.1227899789810201"/>
    <n v="-74235682816"/>
    <n v="74235682816"/>
    <x v="0"/>
    <x v="0"/>
  </r>
  <r>
    <x v="1"/>
    <x v="2"/>
    <x v="0"/>
    <x v="0"/>
    <x v="679"/>
    <x v="1"/>
    <x v="0"/>
    <e v="#NUM!"/>
    <n v="-431602080"/>
    <e v="#NUM!"/>
    <n v="0"/>
    <n v="-431602080"/>
    <n v="431602080"/>
    <n v="0"/>
    <n v="-74235682816"/>
    <n v="74235682816"/>
    <x v="0"/>
    <x v="0"/>
  </r>
  <r>
    <x v="1"/>
    <x v="2"/>
    <x v="0"/>
    <x v="0"/>
    <x v="680"/>
    <x v="0"/>
    <x v="0"/>
    <n v="-4.4167503714561497E-2"/>
    <n v="-431602080"/>
    <n v="431602080"/>
    <n v="3.1006336212158198E-4"/>
    <n v="-431602080"/>
    <n v="431602080"/>
    <n v="1.1228100061416599"/>
    <n v="-74667286528"/>
    <n v="74667286528"/>
    <x v="0"/>
    <x v="0"/>
  </r>
  <r>
    <x v="1"/>
    <x v="2"/>
    <x v="0"/>
    <x v="0"/>
    <x v="680"/>
    <x v="1"/>
    <x v="0"/>
    <n v="-9.01198610663414E-2"/>
    <n v="-0.17058888077735901"/>
    <n v="8.0469019711017595E-2"/>
    <n v="4.5990943908691401E-4"/>
    <n v="-8.4867016994394403E-5"/>
    <n v="5.4477644152939298E-4"/>
    <n v="1.1232999563217201"/>
    <n v="1.0927541255950901"/>
    <n v="3.05458307266235E-2"/>
    <x v="0"/>
    <x v="0"/>
  </r>
  <r>
    <x v="1"/>
    <x v="2"/>
    <x v="0"/>
    <x v="0"/>
    <x v="681"/>
    <x v="0"/>
    <x v="0"/>
    <n v="-4.2340464890003197E-2"/>
    <n v="-0.153603285551071"/>
    <n v="0.111262820661068"/>
    <n v="4.2009353637695302E-4"/>
    <n v="-5.2772327762795599E-5"/>
    <n v="4.7286585322581199E-4"/>
    <n v="1.12267005443573"/>
    <n v="1.0896760225296001"/>
    <n v="3.2994031906127902E-2"/>
    <x v="0"/>
    <x v="0"/>
  </r>
  <r>
    <x v="1"/>
    <x v="2"/>
    <x v="0"/>
    <x v="0"/>
    <x v="681"/>
    <x v="1"/>
    <x v="0"/>
    <n v="-2.0684152841568002E-3"/>
    <n v="-431602080"/>
    <n v="431602080"/>
    <n v="5.0997734069824197E-4"/>
    <n v="-431602080"/>
    <n v="431602080"/>
    <n v="1.1232999563217201"/>
    <n v="-74667286528"/>
    <n v="74667286528"/>
    <x v="0"/>
    <x v="0"/>
  </r>
  <r>
    <x v="1"/>
    <x v="2"/>
    <x v="0"/>
    <x v="0"/>
    <x v="682"/>
    <x v="0"/>
    <x v="0"/>
    <e v="#NUM!"/>
    <n v="-431602080"/>
    <e v="#NUM!"/>
    <n v="0"/>
    <n v="-431602080"/>
    <n v="431602080"/>
    <n v="0"/>
    <n v="-74667286528"/>
    <n v="74667286528"/>
    <x v="0"/>
    <x v="0"/>
  </r>
  <r>
    <x v="1"/>
    <x v="2"/>
    <x v="0"/>
    <x v="0"/>
    <x v="682"/>
    <x v="1"/>
    <x v="0"/>
    <n v="-7.1917250752449001E-3"/>
    <n v="-431602080"/>
    <n v="431602080"/>
    <n v="4.8995018005371105E-4"/>
    <n v="-431602080"/>
    <n v="431602080"/>
    <n v="1.1232999563217201"/>
    <n v="-75098890240"/>
    <n v="75098890240"/>
    <x v="0"/>
    <x v="0"/>
  </r>
  <r>
    <x v="1"/>
    <x v="2"/>
    <x v="0"/>
    <x v="0"/>
    <x v="683"/>
    <x v="0"/>
    <x v="0"/>
    <n v="-0.118170082569122"/>
    <n v="-0.18627694249153101"/>
    <n v="6.8106859922409099E-2"/>
    <n v="2.7000904083252002E-4"/>
    <n v="-1.91075436305255E-4"/>
    <n v="4.6108447713777401E-4"/>
    <n v="1.1235699653625499"/>
    <n v="1.09256303310394"/>
    <n v="3.1006932258605999E-2"/>
    <x v="0"/>
    <x v="0"/>
  </r>
  <r>
    <x v="1"/>
    <x v="2"/>
    <x v="0"/>
    <x v="0"/>
    <x v="683"/>
    <x v="1"/>
    <x v="0"/>
    <n v="-0.101187914609909"/>
    <n v="-0.17735643684864"/>
    <n v="7.6168522238731398E-2"/>
    <n v="1.6999244689941401E-4"/>
    <n v="-1.53722983668558E-4"/>
    <n v="3.2371544511988802E-4"/>
    <n v="1.1228400468826301"/>
    <n v="1.08952224254608"/>
    <n v="3.33178043365479E-2"/>
    <x v="0"/>
    <x v="0"/>
  </r>
  <r>
    <x v="1"/>
    <x v="2"/>
    <x v="0"/>
    <x v="0"/>
    <x v="684"/>
    <x v="0"/>
    <x v="0"/>
    <n v="-0.188911318778992"/>
    <n v="-431602080"/>
    <n v="431602080"/>
    <n v="-3.9994716644287099E-4"/>
    <n v="-431602080"/>
    <n v="431602080"/>
    <n v="1.1229000091552701"/>
    <n v="-75098890240"/>
    <n v="75098890240"/>
    <x v="0"/>
    <x v="0"/>
  </r>
  <r>
    <x v="1"/>
    <x v="2"/>
    <x v="0"/>
    <x v="0"/>
    <x v="684"/>
    <x v="1"/>
    <x v="0"/>
    <e v="#NUM!"/>
    <n v="-431602080"/>
    <e v="#NUM!"/>
    <n v="0"/>
    <n v="-431602080"/>
    <n v="431602080"/>
    <n v="0"/>
    <n v="-75098890240"/>
    <n v="75098890240"/>
    <x v="0"/>
    <x v="0"/>
  </r>
  <r>
    <x v="1"/>
    <x v="2"/>
    <x v="0"/>
    <x v="0"/>
    <x v="685"/>
    <x v="0"/>
    <x v="0"/>
    <n v="-0.188052028417587"/>
    <n v="-431602080"/>
    <n v="431602080"/>
    <n v="-3.8993358612060498E-4"/>
    <n v="-431602080"/>
    <n v="431602080"/>
    <n v="1.1229100227355999"/>
    <n v="-75530493952"/>
    <n v="75530493952"/>
    <x v="0"/>
    <x v="0"/>
  </r>
  <r>
    <x v="1"/>
    <x v="2"/>
    <x v="0"/>
    <x v="0"/>
    <x v="685"/>
    <x v="1"/>
    <x v="0"/>
    <n v="-0.22598645091056799"/>
    <n v="-0.18263714015483901"/>
    <n v="4.3349310755729703E-2"/>
    <n v="-4.5990943908691401E-4"/>
    <n v="-1.6643392154946899E-4"/>
    <n v="2.9347551753744499E-4"/>
    <n v="1.1231100559234599"/>
    <n v="1.09239661693573"/>
    <n v="3.0713438987731899E-2"/>
    <x v="0"/>
    <x v="0"/>
  </r>
  <r>
    <x v="1"/>
    <x v="2"/>
    <x v="0"/>
    <x v="0"/>
    <x v="686"/>
    <x v="0"/>
    <x v="0"/>
    <n v="-0.225895166397095"/>
    <n v="-0.183135181665421"/>
    <n v="4.2759984731674201E-2"/>
    <n v="-3.60012054443359E-4"/>
    <n v="-1.7828258569352299E-4"/>
    <n v="1.8172946874983601E-4"/>
    <n v="1.12248003482819"/>
    <n v="1.08934390544891"/>
    <n v="3.3136129379272503E-2"/>
    <x v="0"/>
    <x v="0"/>
  </r>
  <r>
    <x v="1"/>
    <x v="2"/>
    <x v="0"/>
    <x v="0"/>
    <x v="686"/>
    <x v="1"/>
    <x v="0"/>
    <n v="-0.162229970097542"/>
    <n v="-431602080"/>
    <n v="431602080"/>
    <n v="-2.7000904083252002E-4"/>
    <n v="-431602080"/>
    <n v="431602080"/>
    <n v="1.12263000011444"/>
    <n v="-75530493952"/>
    <n v="75530493952"/>
    <x v="0"/>
    <x v="0"/>
  </r>
  <r>
    <x v="1"/>
    <x v="2"/>
    <x v="0"/>
    <x v="0"/>
    <x v="687"/>
    <x v="0"/>
    <x v="0"/>
    <e v="#NUM!"/>
    <n v="-431602080"/>
    <e v="#NUM!"/>
    <n v="0"/>
    <n v="-431602080"/>
    <n v="431602080"/>
    <n v="0"/>
    <n v="-75530493952"/>
    <n v="75530493952"/>
    <x v="0"/>
    <x v="0"/>
  </r>
  <r>
    <x v="1"/>
    <x v="2"/>
    <x v="0"/>
    <x v="0"/>
    <x v="687"/>
    <x v="1"/>
    <x v="0"/>
    <n v="-0.17163468897342701"/>
    <n v="-431602080"/>
    <n v="431602080"/>
    <n v="-3.1006336212158198E-4"/>
    <n v="-431602080"/>
    <n v="431602080"/>
    <n v="1.1225999593734699"/>
    <n v="-75962097664"/>
    <n v="75962097664"/>
    <x v="0"/>
    <x v="0"/>
  </r>
  <r>
    <x v="1"/>
    <x v="2"/>
    <x v="0"/>
    <x v="0"/>
    <x v="688"/>
    <x v="0"/>
    <x v="0"/>
    <n v="-0.217147022485733"/>
    <n v="-0.188594371080399"/>
    <n v="2.85526514053345E-2"/>
    <n v="-4.0006637573242198E-4"/>
    <n v="-2.06764467293397E-4"/>
    <n v="1.9330190843902501E-4"/>
    <n v="1.1227099895477299"/>
    <n v="1.09218990802765"/>
    <n v="3.0520081520080601E-2"/>
    <x v="0"/>
    <x v="0"/>
  </r>
  <r>
    <x v="1"/>
    <x v="2"/>
    <x v="0"/>
    <x v="0"/>
    <x v="688"/>
    <x v="1"/>
    <x v="0"/>
    <n v="-0.355314671993256"/>
    <n v="-0.192318305373192"/>
    <n v="0.162996366620064"/>
    <n v="-9.1004371643066395E-4"/>
    <n v="-2.1731077868025701E-4"/>
    <n v="6.9273292319849101E-4"/>
    <n v="1.12156999111176"/>
    <n v="1.0891265869140601"/>
    <n v="3.2443404197692899E-2"/>
    <x v="0"/>
    <x v="0"/>
  </r>
  <r>
    <x v="1"/>
    <x v="2"/>
    <x v="0"/>
    <x v="0"/>
    <x v="689"/>
    <x v="0"/>
    <x v="0"/>
    <n v="-0.24435469508171101"/>
    <n v="-431602080"/>
    <n v="431602080"/>
    <n v="-6.6995620727539095E-4"/>
    <n v="-431602080"/>
    <n v="431602080"/>
    <n v="1.12196004390717"/>
    <n v="-75962097664"/>
    <n v="75962097664"/>
    <x v="0"/>
    <x v="0"/>
  </r>
  <r>
    <x v="1"/>
    <x v="2"/>
    <x v="0"/>
    <x v="0"/>
    <x v="689"/>
    <x v="1"/>
    <x v="0"/>
    <e v="#NUM!"/>
    <n v="-431602080"/>
    <e v="#NUM!"/>
    <n v="0"/>
    <n v="-431602080"/>
    <n v="431602080"/>
    <n v="0"/>
    <n v="-75962097664"/>
    <n v="75962097664"/>
    <x v="0"/>
    <x v="0"/>
  </r>
  <r>
    <x v="1"/>
    <x v="2"/>
    <x v="0"/>
    <x v="0"/>
    <x v="690"/>
    <x v="0"/>
    <x v="0"/>
    <n v="-0.233285486698151"/>
    <n v="-431602080"/>
    <n v="431602080"/>
    <n v="-6.0999393463134798E-4"/>
    <n v="-431602080"/>
    <n v="431602080"/>
    <n v="1.1219899654388401"/>
    <n v="-76393701376"/>
    <n v="76393701376"/>
    <x v="0"/>
    <x v="0"/>
  </r>
  <r>
    <x v="1"/>
    <x v="2"/>
    <x v="0"/>
    <x v="0"/>
    <x v="690"/>
    <x v="1"/>
    <x v="0"/>
    <n v="-0.14623790979385401"/>
    <n v="-0.18048670887947099"/>
    <n v="3.42487990856171E-2"/>
    <n v="7.9989433288574205E-5"/>
    <n v="-1.5187547251116501E-4"/>
    <n v="2.3186490579973901E-4"/>
    <n v="1.1227899789810201"/>
    <n v="1.0920380353927599"/>
    <n v="3.0751943588256801E-2"/>
    <x v="0"/>
    <x v="0"/>
  </r>
  <r>
    <x v="1"/>
    <x v="2"/>
    <x v="0"/>
    <x v="0"/>
    <x v="691"/>
    <x v="0"/>
    <x v="0"/>
    <n v="-8.4722973406314794E-2"/>
    <n v="-0.168658822774887"/>
    <n v="8.3935849368572193E-2"/>
    <n v="2.3996829986572301E-4"/>
    <n v="-1.16758208605461E-4"/>
    <n v="3.5672652302309898E-4"/>
    <n v="1.12180995941162"/>
    <n v="1.0890098810195901"/>
    <n v="3.2800078392028802E-2"/>
    <x v="0"/>
    <x v="0"/>
  </r>
  <r>
    <x v="1"/>
    <x v="2"/>
    <x v="0"/>
    <x v="0"/>
    <x v="691"/>
    <x v="1"/>
    <x v="0"/>
    <n v="-8.8305488228797899E-2"/>
    <n v="-431602080"/>
    <n v="431602080"/>
    <n v="9.0003013610839803E-5"/>
    <n v="-431602080"/>
    <n v="431602080"/>
    <n v="1.1220500469207799"/>
    <n v="-76393701376"/>
    <n v="76393701376"/>
    <x v="0"/>
    <x v="0"/>
  </r>
  <r>
    <x v="1"/>
    <x v="2"/>
    <x v="0"/>
    <x v="0"/>
    <x v="692"/>
    <x v="0"/>
    <x v="0"/>
    <e v="#NUM!"/>
    <n v="-431602080"/>
    <e v="#NUM!"/>
    <n v="0"/>
    <n v="-431602080"/>
    <n v="431602080"/>
    <n v="0"/>
    <n v="-76393701376"/>
    <n v="76393701376"/>
    <x v="0"/>
    <x v="0"/>
  </r>
  <r>
    <x v="1"/>
    <x v="2"/>
    <x v="0"/>
    <x v="0"/>
    <x v="692"/>
    <x v="1"/>
    <x v="0"/>
    <n v="-0.101726211607456"/>
    <n v="-431602080"/>
    <n v="431602080"/>
    <n v="3.0040740966796899E-5"/>
    <n v="-431602080"/>
    <n v="431602080"/>
    <n v="1.12202000617981"/>
    <n v="-76825305088"/>
    <n v="76825305088"/>
    <x v="0"/>
    <x v="0"/>
  </r>
  <r>
    <x v="1"/>
    <x v="2"/>
    <x v="0"/>
    <x v="0"/>
    <x v="693"/>
    <x v="0"/>
    <x v="0"/>
    <n v="-0.197936236858368"/>
    <n v="-0.17334783077240001"/>
    <n v="2.4588406085968E-2"/>
    <n v="-2.7000904083252002E-4"/>
    <n v="-1.03545149613637E-4"/>
    <n v="1.6646389849483999E-4"/>
    <n v="1.12251996994019"/>
    <n v="1.09193444252014"/>
    <n v="3.05855274200439E-2"/>
    <x v="0"/>
    <x v="0"/>
  </r>
  <r>
    <x v="1"/>
    <x v="2"/>
    <x v="0"/>
    <x v="0"/>
    <x v="693"/>
    <x v="1"/>
    <x v="0"/>
    <n v="-0.26589345932006803"/>
    <n v="-0.15229298174381301"/>
    <n v="0.11360047757625601"/>
    <n v="-5.30004501342773E-4"/>
    <n v="-4.72035499115009E-5"/>
    <n v="4.8280094051733602E-4"/>
    <n v="1.1212799549102801"/>
    <n v="1.08896267414093"/>
    <n v="3.2317280769348103E-2"/>
    <x v="0"/>
    <x v="0"/>
  </r>
  <r>
    <x v="1"/>
    <x v="2"/>
    <x v="0"/>
    <x v="0"/>
    <x v="694"/>
    <x v="0"/>
    <x v="0"/>
    <n v="-0.24026681482791901"/>
    <n v="-431602080"/>
    <n v="431602080"/>
    <n v="-6.5004825592041005E-4"/>
    <n v="-431602080"/>
    <n v="431602080"/>
    <n v="1.12139999866486"/>
    <n v="-76825305088"/>
    <n v="76825305088"/>
    <x v="0"/>
    <x v="0"/>
  </r>
  <r>
    <x v="1"/>
    <x v="2"/>
    <x v="0"/>
    <x v="0"/>
    <x v="694"/>
    <x v="1"/>
    <x v="0"/>
    <e v="#NUM!"/>
    <n v="-431602080"/>
    <e v="#NUM!"/>
    <n v="0"/>
    <n v="-431602080"/>
    <n v="431602080"/>
    <n v="0"/>
    <n v="-76825305088"/>
    <n v="76825305088"/>
    <x v="0"/>
    <x v="0"/>
  </r>
  <r>
    <x v="1"/>
    <x v="2"/>
    <x v="0"/>
    <x v="0"/>
    <x v="695"/>
    <x v="0"/>
    <x v="0"/>
    <n v="-0.233285486698151"/>
    <n v="-431602080"/>
    <n v="431602080"/>
    <n v="-6.0999393463134798E-4"/>
    <n v="-431602080"/>
    <n v="431602080"/>
    <n v="1.12141001224518"/>
    <n v="-77256908800"/>
    <n v="77256908800"/>
    <x v="0"/>
    <x v="0"/>
  </r>
  <r>
    <x v="1"/>
    <x v="2"/>
    <x v="0"/>
    <x v="0"/>
    <x v="695"/>
    <x v="1"/>
    <x v="0"/>
    <n v="-0.197936236858368"/>
    <n v="-0.20174036920070601"/>
    <n v="3.8041323423385598E-3"/>
    <n v="-2.7000904083252002E-4"/>
    <n v="-2.9576307861134399E-4"/>
    <n v="2.5754037778824602E-5"/>
    <n v="1.1222499608993499"/>
    <n v="1.0916386842727701"/>
    <n v="3.06112766265869E-2"/>
    <x v="0"/>
    <x v="0"/>
  </r>
  <r>
    <x v="1"/>
    <x v="2"/>
    <x v="0"/>
    <x v="0"/>
    <x v="696"/>
    <x v="0"/>
    <x v="0"/>
    <n v="-0.20940215885639199"/>
    <n v="-0.186501204967499"/>
    <n v="2.29009538888931E-2"/>
    <n v="-2.899169921875E-4"/>
    <n v="-1.9258815154898901E-4"/>
    <n v="9.7328840638510896E-5"/>
    <n v="1.1209900379180899"/>
    <n v="1.0887700319290201"/>
    <n v="3.22200059890747E-2"/>
    <x v="0"/>
    <x v="0"/>
  </r>
  <r>
    <x v="1"/>
    <x v="2"/>
    <x v="0"/>
    <x v="0"/>
    <x v="696"/>
    <x v="1"/>
    <x v="0"/>
    <n v="-0.166342318058014"/>
    <n v="-431602080"/>
    <n v="431602080"/>
    <n v="-2.90036201477051E-4"/>
    <n v="-431602080"/>
    <n v="431602080"/>
    <n v="1.12110996246338"/>
    <n v="-77256908800"/>
    <n v="77256908800"/>
    <x v="0"/>
    <x v="0"/>
  </r>
  <r>
    <x v="1"/>
    <x v="2"/>
    <x v="0"/>
    <x v="0"/>
    <x v="697"/>
    <x v="0"/>
    <x v="0"/>
    <e v="#NUM!"/>
    <n v="-431602080"/>
    <e v="#NUM!"/>
    <n v="0"/>
    <n v="-431602080"/>
    <n v="431602080"/>
    <n v="0"/>
    <n v="-77256908800"/>
    <n v="77256908800"/>
    <x v="0"/>
    <x v="0"/>
  </r>
  <r>
    <x v="1"/>
    <x v="2"/>
    <x v="0"/>
    <x v="0"/>
    <x v="697"/>
    <x v="1"/>
    <x v="0"/>
    <n v="-0.16545981168746901"/>
    <n v="-431602080"/>
    <n v="431602080"/>
    <n v="-2.8002262115478499E-4"/>
    <n v="-431602080"/>
    <n v="431602080"/>
    <n v="1.1211299896240201"/>
    <n v="-77688512512"/>
    <n v="77688512512"/>
    <x v="0"/>
    <x v="0"/>
  </r>
  <r>
    <x v="1"/>
    <x v="2"/>
    <x v="0"/>
    <x v="0"/>
    <x v="698"/>
    <x v="0"/>
    <x v="0"/>
    <n v="-0.209751486778259"/>
    <n v="-0.14077788591384899"/>
    <n v="6.89736008644104E-2"/>
    <n v="-3.4999847412109402E-4"/>
    <n v="1.1695386638166401E-4"/>
    <n v="4.6695233322680002E-4"/>
    <n v="1.1218999624252299"/>
    <n v="1.0917556285858201"/>
    <n v="3.01443338394165E-2"/>
    <x v="0"/>
    <x v="0"/>
  </r>
  <r>
    <x v="1"/>
    <x v="2"/>
    <x v="0"/>
    <x v="0"/>
    <x v="698"/>
    <x v="1"/>
    <x v="0"/>
    <n v="-0.108256347477436"/>
    <n v="-0.185007855296135"/>
    <n v="7.6751507818698897E-2"/>
    <n v="1.39951705932617E-4"/>
    <n v="-1.86241435585544E-4"/>
    <n v="3.2619314151816103E-4"/>
    <n v="1.1211299896240201"/>
    <n v="1.08858382701874"/>
    <n v="3.2546162605285603E-2"/>
    <x v="0"/>
    <x v="0"/>
  </r>
  <r>
    <x v="1"/>
    <x v="2"/>
    <x v="0"/>
    <x v="0"/>
    <x v="699"/>
    <x v="1"/>
    <x v="0"/>
    <e v="#NUM!"/>
    <n v="-431602080"/>
    <e v="#NUM!"/>
    <n v="0"/>
    <n v="-431602080"/>
    <n v="431602080"/>
    <n v="0"/>
    <n v="-77688512512"/>
    <n v="77688512512"/>
    <x v="0"/>
    <x v="0"/>
  </r>
  <r>
    <x v="1"/>
    <x v="3"/>
    <x v="0"/>
    <x v="0"/>
    <x v="0"/>
    <x v="0"/>
    <x v="0"/>
    <n v="-0.51284587383270297"/>
    <n v="-431602080"/>
    <n v="431602080"/>
    <n v="-1.9700527191162101E-3"/>
    <n v="-1.9700527191162101E-3"/>
    <n v="0"/>
    <n v="1.1209299564361599"/>
    <n v="1.1209299564361599"/>
    <n v="0"/>
    <x v="0"/>
    <x v="0"/>
  </r>
  <r>
    <x v="1"/>
    <x v="3"/>
    <x v="0"/>
    <x v="0"/>
    <x v="0"/>
    <x v="1"/>
    <x v="0"/>
    <n v="-0.330879837274551"/>
    <n v="-431602080"/>
    <n v="431602080"/>
    <n v="-1.1700391769409199E-3"/>
    <n v="-1.1700391769409199E-3"/>
    <n v="0"/>
    <n v="1.1217399835586499"/>
    <n v="1.1217399835586499"/>
    <n v="0"/>
    <x v="0"/>
    <x v="0"/>
  </r>
  <r>
    <x v="1"/>
    <x v="3"/>
    <x v="0"/>
    <x v="0"/>
    <x v="1"/>
    <x v="0"/>
    <x v="0"/>
    <n v="-8.4722973406314794E-2"/>
    <n v="-431602080"/>
    <n v="431602080"/>
    <n v="2.3996829986572301E-4"/>
    <n v="2.3996829986572301E-4"/>
    <n v="0"/>
    <n v="1.120609998703"/>
    <n v="1.120609998703"/>
    <n v="0"/>
    <x v="0"/>
    <x v="0"/>
  </r>
  <r>
    <x v="1"/>
    <x v="3"/>
    <x v="0"/>
    <x v="0"/>
    <x v="1"/>
    <x v="1"/>
    <x v="0"/>
    <n v="-1.8493361771106699E-2"/>
    <n v="-431602080"/>
    <n v="431602080"/>
    <n v="4.2998790740966802E-4"/>
    <n v="4.2998790740966802E-4"/>
    <n v="0"/>
    <n v="1.1213400363922099"/>
    <n v="1.1213400363922099"/>
    <n v="0"/>
    <x v="0"/>
    <x v="0"/>
  </r>
  <r>
    <x v="1"/>
    <x v="3"/>
    <x v="0"/>
    <x v="0"/>
    <x v="2"/>
    <x v="0"/>
    <x v="0"/>
    <e v="#NUM!"/>
    <n v="-431602080"/>
    <e v="#NUM!"/>
    <n v="0"/>
    <n v="0"/>
    <n v="0"/>
    <n v="0"/>
    <n v="0"/>
    <n v="0"/>
    <x v="0"/>
    <x v="0"/>
  </r>
  <r>
    <x v="1"/>
    <x v="3"/>
    <x v="0"/>
    <x v="0"/>
    <x v="2"/>
    <x v="1"/>
    <x v="0"/>
    <n v="-2.7725651860237101E-2"/>
    <n v="-431602080"/>
    <n v="431602080"/>
    <n v="3.9005279541015598E-4"/>
    <n v="3.9005279541015598E-4"/>
    <n v="0"/>
    <n v="1.12132000923157"/>
    <n v="1.12132000923157"/>
    <n v="0"/>
    <x v="0"/>
    <x v="0"/>
  </r>
  <r>
    <x v="1"/>
    <x v="3"/>
    <x v="0"/>
    <x v="0"/>
    <x v="3"/>
    <x v="0"/>
    <x v="0"/>
    <n v="-9.6018686890602098E-2"/>
    <n v="-431602080"/>
    <n v="431602080"/>
    <n v="4.1997432708740202E-4"/>
    <n v="4.1997432708740202E-4"/>
    <n v="0"/>
    <n v="1.12215995788574"/>
    <n v="1.12215995788574"/>
    <n v="0"/>
    <x v="0"/>
    <x v="0"/>
  </r>
  <r>
    <x v="1"/>
    <x v="3"/>
    <x v="0"/>
    <x v="0"/>
    <x v="3"/>
    <x v="1"/>
    <x v="0"/>
    <n v="2.35193222761154E-2"/>
    <n v="-431602080"/>
    <n v="431602080"/>
    <n v="6.9999694824218804E-4"/>
    <n v="6.9999694824218804E-4"/>
    <n v="0"/>
    <n v="1.12130999565125"/>
    <n v="1.12130999565125"/>
    <n v="0"/>
    <x v="0"/>
    <x v="0"/>
  </r>
  <r>
    <x v="1"/>
    <x v="3"/>
    <x v="0"/>
    <x v="0"/>
    <x v="4"/>
    <x v="0"/>
    <x v="0"/>
    <n v="-4.1245967149734497E-3"/>
    <n v="-431602080"/>
    <n v="431602080"/>
    <n v="4.99963760375977E-4"/>
    <n v="4.99963760375977E-4"/>
    <n v="0"/>
    <n v="1.1218400001525899"/>
    <n v="1.1218400001525899"/>
    <n v="0"/>
    <x v="0"/>
    <x v="0"/>
  </r>
  <r>
    <x v="1"/>
    <x v="3"/>
    <x v="0"/>
    <x v="0"/>
    <x v="4"/>
    <x v="1"/>
    <x v="0"/>
    <e v="#NUM!"/>
    <n v="-431602080"/>
    <e v="#NUM!"/>
    <n v="0"/>
    <n v="0"/>
    <n v="0"/>
    <n v="0"/>
    <n v="0"/>
    <n v="0"/>
    <x v="0"/>
    <x v="0"/>
  </r>
  <r>
    <x v="1"/>
    <x v="3"/>
    <x v="0"/>
    <x v="0"/>
    <x v="5"/>
    <x v="0"/>
    <x v="0"/>
    <n v="-5.1334276795387303E-3"/>
    <n v="-431602080"/>
    <n v="431602080"/>
    <n v="4.99963760375977E-4"/>
    <n v="4.99963760375977E-4"/>
    <n v="0"/>
    <n v="1.12181997299194"/>
    <n v="1.12181997299194"/>
    <n v="0"/>
    <x v="0"/>
    <x v="0"/>
  </r>
  <r>
    <x v="1"/>
    <x v="3"/>
    <x v="0"/>
    <x v="0"/>
    <x v="5"/>
    <x v="1"/>
    <x v="0"/>
    <n v="-0.18020455539226499"/>
    <n v="-431602080"/>
    <n v="431602080"/>
    <n v="-1.49965286254883E-4"/>
    <n v="-1.49965286254883E-4"/>
    <n v="0"/>
    <n v="1.12200999259949"/>
    <n v="1.12200999259949"/>
    <n v="0"/>
    <x v="0"/>
    <x v="0"/>
  </r>
  <r>
    <x v="1"/>
    <x v="3"/>
    <x v="0"/>
    <x v="0"/>
    <x v="6"/>
    <x v="0"/>
    <x v="0"/>
    <n v="-0.22118288278579701"/>
    <n v="-431602080"/>
    <n v="431602080"/>
    <n v="-3.3998489379882802E-4"/>
    <n v="-3.3998489379882802E-4"/>
    <n v="0"/>
    <n v="1.1209700107574501"/>
    <n v="1.1209700107574501"/>
    <n v="0"/>
    <x v="0"/>
    <x v="0"/>
  </r>
  <r>
    <x v="1"/>
    <x v="3"/>
    <x v="0"/>
    <x v="0"/>
    <x v="6"/>
    <x v="1"/>
    <x v="0"/>
    <n v="-0.166342318058014"/>
    <n v="-431602080"/>
    <n v="431602080"/>
    <n v="-2.90036201477051E-4"/>
    <n v="-2.90036201477051E-4"/>
    <n v="0"/>
    <n v="1.12154996395111"/>
    <n v="1.12154996395111"/>
    <n v="0"/>
    <x v="0"/>
    <x v="0"/>
  </r>
  <r>
    <x v="1"/>
    <x v="3"/>
    <x v="0"/>
    <x v="0"/>
    <x v="7"/>
    <x v="0"/>
    <x v="0"/>
    <e v="#NUM!"/>
    <n v="-431602080"/>
    <e v="#NUM!"/>
    <n v="0"/>
    <n v="0"/>
    <n v="0"/>
    <n v="0"/>
    <n v="0"/>
    <n v="0"/>
    <x v="0"/>
    <x v="0"/>
  </r>
  <r>
    <x v="1"/>
    <x v="3"/>
    <x v="0"/>
    <x v="0"/>
    <x v="7"/>
    <x v="1"/>
    <x v="0"/>
    <n v="-0.15516833961009999"/>
    <n v="-431602080"/>
    <n v="431602080"/>
    <n v="-2.29954719543457E-4"/>
    <n v="-2.29954719543457E-4"/>
    <n v="0"/>
    <n v="1.1215900182723999"/>
    <n v="1.1215900182723999"/>
    <n v="0"/>
    <x v="0"/>
    <x v="0"/>
  </r>
  <r>
    <x v="1"/>
    <x v="3"/>
    <x v="0"/>
    <x v="0"/>
    <x v="8"/>
    <x v="0"/>
    <x v="0"/>
    <n v="-0.190540701150894"/>
    <n v="-431602080"/>
    <n v="431602080"/>
    <n v="-2.19941139221191E-4"/>
    <n v="-2.19941139221191E-4"/>
    <n v="0"/>
    <n v="1.1217900514602701"/>
    <n v="1.1217900514602701"/>
    <n v="0"/>
    <x v="0"/>
    <x v="0"/>
  </r>
  <r>
    <x v="1"/>
    <x v="3"/>
    <x v="0"/>
    <x v="0"/>
    <x v="8"/>
    <x v="1"/>
    <x v="0"/>
    <n v="-6.3545741140842396E-2"/>
    <n v="-431602080"/>
    <n v="431602080"/>
    <n v="3.2997131347656299E-4"/>
    <n v="3.2997131347656299E-4"/>
    <n v="0"/>
    <n v="1.12129998207092"/>
    <n v="1.12129998207092"/>
    <n v="0"/>
    <x v="0"/>
    <x v="0"/>
  </r>
  <r>
    <x v="1"/>
    <x v="3"/>
    <x v="0"/>
    <x v="0"/>
    <x v="9"/>
    <x v="0"/>
    <x v="0"/>
    <n v="-0.121155373752117"/>
    <n v="-431602080"/>
    <n v="431602080"/>
    <n v="-6.9975852966308594E-5"/>
    <n v="-6.9975852966308594E-5"/>
    <n v="0"/>
    <n v="1.1214799880981401"/>
    <n v="1.1214799880981401"/>
    <n v="0"/>
    <x v="0"/>
    <x v="0"/>
  </r>
  <r>
    <x v="1"/>
    <x v="3"/>
    <x v="0"/>
    <x v="0"/>
    <x v="9"/>
    <x v="1"/>
    <x v="0"/>
    <e v="#NUM!"/>
    <n v="-431602080"/>
    <e v="#NUM!"/>
    <n v="0"/>
    <n v="0"/>
    <n v="0"/>
    <n v="0"/>
    <n v="0"/>
    <n v="0"/>
    <x v="0"/>
    <x v="0"/>
  </r>
  <r>
    <x v="1"/>
    <x v="3"/>
    <x v="0"/>
    <x v="0"/>
    <x v="10"/>
    <x v="0"/>
    <x v="0"/>
    <n v="-0.13051782548427601"/>
    <n v="-431602080"/>
    <n v="431602080"/>
    <n v="-1.10030174255371E-4"/>
    <n v="-1.10030174255371E-4"/>
    <n v="0"/>
    <n v="1.1214799880981401"/>
    <n v="1.1214799880981401"/>
    <n v="0"/>
    <x v="0"/>
    <x v="0"/>
  </r>
  <r>
    <x v="1"/>
    <x v="3"/>
    <x v="0"/>
    <x v="0"/>
    <x v="10"/>
    <x v="1"/>
    <x v="0"/>
    <n v="-0.13885997235774999"/>
    <n v="-431602080"/>
    <n v="431602080"/>
    <n v="1.29938125610352E-4"/>
    <n v="1.29938125610352E-4"/>
    <n v="0"/>
    <n v="1.12191998958588"/>
    <n v="1.12191998958588"/>
    <n v="0"/>
    <x v="0"/>
    <x v="0"/>
  </r>
  <r>
    <x v="1"/>
    <x v="3"/>
    <x v="0"/>
    <x v="0"/>
    <x v="11"/>
    <x v="0"/>
    <x v="0"/>
    <n v="-0.120009005069733"/>
    <n v="-431602080"/>
    <n v="431602080"/>
    <n v="9.0003013610839803E-5"/>
    <n v="9.0003013610839803E-5"/>
    <n v="0"/>
    <n v="1.1213899850845299"/>
    <n v="1.1213899850845299"/>
    <n v="0"/>
    <x v="0"/>
    <x v="0"/>
  </r>
  <r>
    <x v="1"/>
    <x v="3"/>
    <x v="0"/>
    <x v="0"/>
    <x v="11"/>
    <x v="1"/>
    <x v="0"/>
    <n v="-2.0549535751342801E-2"/>
    <n v="-431602080"/>
    <n v="431602080"/>
    <n v="4.1997432708740202E-4"/>
    <n v="4.1997432708740202E-4"/>
    <n v="0"/>
    <n v="1.1218999624252299"/>
    <n v="1.1218999624252299"/>
    <n v="0"/>
    <x v="0"/>
    <x v="0"/>
  </r>
  <r>
    <x v="1"/>
    <x v="3"/>
    <x v="0"/>
    <x v="0"/>
    <x v="12"/>
    <x v="0"/>
    <x v="0"/>
    <e v="#NUM!"/>
    <n v="-431602080"/>
    <e v="#NUM!"/>
    <n v="0"/>
    <n v="0"/>
    <n v="0"/>
    <n v="0"/>
    <n v="0"/>
    <n v="0"/>
    <x v="0"/>
    <x v="0"/>
  </r>
  <r>
    <x v="1"/>
    <x v="3"/>
    <x v="0"/>
    <x v="0"/>
    <x v="12"/>
    <x v="1"/>
    <x v="0"/>
    <n v="-3.1842239201068899E-2"/>
    <n v="-431602080"/>
    <n v="431602080"/>
    <n v="3.70025634765625E-4"/>
    <n v="3.70025634765625E-4"/>
    <n v="0"/>
    <n v="1.1218500137329099"/>
    <n v="1.1218500137329099"/>
    <n v="0"/>
    <x v="0"/>
    <x v="0"/>
  </r>
  <r>
    <x v="1"/>
    <x v="3"/>
    <x v="0"/>
    <x v="0"/>
    <x v="13"/>
    <x v="0"/>
    <x v="0"/>
    <n v="-0.12112829089164701"/>
    <n v="-431602080"/>
    <n v="431602080"/>
    <n v="2.4998188018798801E-4"/>
    <n v="2.4998188018798801E-4"/>
    <n v="0"/>
    <n v="1.12216997146606"/>
    <n v="1.12216997146606"/>
    <n v="0"/>
    <x v="0"/>
    <x v="0"/>
  </r>
  <r>
    <x v="1"/>
    <x v="3"/>
    <x v="0"/>
    <x v="0"/>
    <x v="13"/>
    <x v="1"/>
    <x v="0"/>
    <n v="-9.1763347387313801E-2"/>
    <n v="-431602080"/>
    <n v="431602080"/>
    <n v="2.10046768188477E-4"/>
    <n v="2.10046768188477E-4"/>
    <n v="0"/>
    <n v="1.1216000318527199"/>
    <n v="1.1216000318527199"/>
    <n v="0"/>
    <x v="0"/>
    <x v="0"/>
  </r>
  <r>
    <x v="1"/>
    <x v="3"/>
    <x v="0"/>
    <x v="0"/>
    <x v="14"/>
    <x v="0"/>
    <x v="0"/>
    <n v="-0.121155373752117"/>
    <n v="-431602080"/>
    <n v="431602080"/>
    <n v="-6.9975852966308594E-5"/>
    <n v="-6.9975852966308594E-5"/>
    <n v="0"/>
    <n v="1.1218299865722701"/>
    <n v="1.1218299865722701"/>
    <n v="0"/>
    <x v="0"/>
    <x v="0"/>
  </r>
  <r>
    <x v="1"/>
    <x v="3"/>
    <x v="0"/>
    <x v="0"/>
    <x v="14"/>
    <x v="1"/>
    <x v="0"/>
    <e v="#NUM!"/>
    <n v="-431602080"/>
    <e v="#NUM!"/>
    <n v="0"/>
    <n v="0"/>
    <n v="0"/>
    <n v="0"/>
    <n v="0"/>
    <n v="0"/>
    <x v="0"/>
    <x v="0"/>
  </r>
  <r>
    <x v="1"/>
    <x v="3"/>
    <x v="0"/>
    <x v="0"/>
    <x v="15"/>
    <x v="0"/>
    <x v="0"/>
    <n v="-0.10584279894828801"/>
    <n v="-431602080"/>
    <n v="431602080"/>
    <n v="1.00135803222656E-5"/>
    <n v="1.00135803222656E-5"/>
    <n v="0"/>
    <n v="1.12186002731323"/>
    <n v="1.12186002731323"/>
    <n v="0"/>
    <x v="0"/>
    <x v="0"/>
  </r>
  <r>
    <x v="1"/>
    <x v="3"/>
    <x v="0"/>
    <x v="0"/>
    <x v="15"/>
    <x v="1"/>
    <x v="0"/>
    <n v="-0.16101136803627"/>
    <n v="-431602080"/>
    <n v="431602080"/>
    <n v="-2.0027160644531301E-5"/>
    <n v="-2.0027160644531301E-5"/>
    <n v="0"/>
    <n v="1.1221499443054199"/>
    <n v="1.1221499443054199"/>
    <n v="0"/>
    <x v="0"/>
    <x v="0"/>
  </r>
  <r>
    <x v="1"/>
    <x v="3"/>
    <x v="0"/>
    <x v="0"/>
    <x v="16"/>
    <x v="0"/>
    <x v="0"/>
    <n v="-0.195321410894394"/>
    <n v="-431602080"/>
    <n v="431602080"/>
    <n v="-2.30073928833008E-4"/>
    <n v="-2.30073928833008E-4"/>
    <n v="0"/>
    <n v="1.12136995792389"/>
    <n v="1.12136995792389"/>
    <n v="0"/>
    <x v="0"/>
    <x v="0"/>
  </r>
  <r>
    <x v="1"/>
    <x v="3"/>
    <x v="0"/>
    <x v="0"/>
    <x v="16"/>
    <x v="1"/>
    <x v="0"/>
    <n v="-0.13143625855445901"/>
    <n v="-431602080"/>
    <n v="431602080"/>
    <n v="-1.20043754577637E-4"/>
    <n v="-1.20043754577637E-4"/>
    <n v="0"/>
    <n v="1.12170994281769"/>
    <n v="1.12170994281769"/>
    <n v="0"/>
    <x v="0"/>
    <x v="0"/>
  </r>
  <r>
    <x v="1"/>
    <x v="3"/>
    <x v="0"/>
    <x v="0"/>
    <x v="17"/>
    <x v="0"/>
    <x v="0"/>
    <e v="#NUM!"/>
    <n v="-431602080"/>
    <e v="#NUM!"/>
    <n v="0"/>
    <n v="0"/>
    <n v="0"/>
    <n v="0"/>
    <n v="0"/>
    <n v="0"/>
    <x v="0"/>
    <x v="0"/>
  </r>
  <r>
    <x v="1"/>
    <x v="3"/>
    <x v="0"/>
    <x v="0"/>
    <x v="17"/>
    <x v="1"/>
    <x v="0"/>
    <n v="-0.13669270277023299"/>
    <n v="-431602080"/>
    <n v="431602080"/>
    <n v="-1.40070915222168E-4"/>
    <n v="-1.40070915222168E-4"/>
    <n v="0"/>
    <n v="1.12171995639801"/>
    <n v="1.12171995639801"/>
    <n v="0"/>
    <x v="0"/>
    <x v="0"/>
  </r>
  <r>
    <x v="1"/>
    <x v="3"/>
    <x v="0"/>
    <x v="0"/>
    <x v="18"/>
    <x v="0"/>
    <x v="0"/>
    <n v="-0.150657624006271"/>
    <n v="-431602080"/>
    <n v="431602080"/>
    <n v="5.0067901611328098E-5"/>
    <n v="5.0067901611328098E-5"/>
    <n v="0"/>
    <n v="1.1222000122070299"/>
    <n v="1.1222000122070299"/>
    <n v="0"/>
    <x v="0"/>
    <x v="0"/>
  </r>
  <r>
    <x v="1"/>
    <x v="3"/>
    <x v="0"/>
    <x v="0"/>
    <x v="18"/>
    <x v="1"/>
    <x v="0"/>
    <n v="-0.117652863264084"/>
    <n v="-431602080"/>
    <n v="431602080"/>
    <n v="1.0001659393310499E-4"/>
    <n v="1.0001659393310499E-4"/>
    <n v="0"/>
    <n v="1.12146997451782"/>
    <n v="1.12146997451782"/>
    <n v="0"/>
    <x v="0"/>
    <x v="0"/>
  </r>
  <r>
    <x v="1"/>
    <x v="3"/>
    <x v="0"/>
    <x v="0"/>
    <x v="19"/>
    <x v="0"/>
    <x v="0"/>
    <n v="-7.3912248015403706E-2"/>
    <n v="-431602080"/>
    <n v="431602080"/>
    <n v="1.60098075866699E-4"/>
    <n v="1.60098075866699E-4"/>
    <n v="0"/>
    <n v="1.12187004089355"/>
    <n v="1.12187004089355"/>
    <n v="0"/>
    <x v="0"/>
    <x v="0"/>
  </r>
  <r>
    <x v="1"/>
    <x v="3"/>
    <x v="0"/>
    <x v="0"/>
    <x v="19"/>
    <x v="1"/>
    <x v="0"/>
    <e v="#NUM!"/>
    <n v="-431602080"/>
    <e v="#NUM!"/>
    <n v="0"/>
    <n v="0"/>
    <n v="0"/>
    <n v="0"/>
    <n v="0"/>
    <n v="0"/>
    <x v="0"/>
    <x v="0"/>
  </r>
  <r>
    <x v="1"/>
    <x v="3"/>
    <x v="0"/>
    <x v="0"/>
    <x v="20"/>
    <x v="0"/>
    <x v="0"/>
    <n v="-7.4992895126342801E-2"/>
    <n v="-431602080"/>
    <n v="431602080"/>
    <n v="1.60098075866699E-4"/>
    <n v="1.60098075866699E-4"/>
    <n v="0"/>
    <n v="1.1218800544738801"/>
    <n v="1.1218800544738801"/>
    <n v="0"/>
    <x v="0"/>
    <x v="0"/>
  </r>
  <r>
    <x v="1"/>
    <x v="3"/>
    <x v="0"/>
    <x v="0"/>
    <x v="20"/>
    <x v="1"/>
    <x v="0"/>
    <n v="-9.4539575278759003E-2"/>
    <n v="-431602080"/>
    <n v="431602080"/>
    <n v="4.2998790740966802E-4"/>
    <n v="4.2998790740966802E-4"/>
    <n v="0"/>
    <n v="1.12263000011444"/>
    <n v="1.12263000011444"/>
    <n v="0"/>
    <x v="0"/>
    <x v="0"/>
  </r>
  <r>
    <x v="1"/>
    <x v="3"/>
    <x v="0"/>
    <x v="0"/>
    <x v="21"/>
    <x v="0"/>
    <x v="0"/>
    <n v="-8.0010689795017201E-2"/>
    <n v="-431602080"/>
    <n v="431602080"/>
    <n v="2.5999546051025401E-4"/>
    <n v="2.5999546051025401E-4"/>
    <n v="0"/>
    <n v="1.1217299699783301"/>
    <n v="1.1217299699783301"/>
    <n v="0"/>
    <x v="0"/>
    <x v="0"/>
  </r>
  <r>
    <x v="1"/>
    <x v="3"/>
    <x v="0"/>
    <x v="0"/>
    <x v="21"/>
    <x v="1"/>
    <x v="0"/>
    <n v="2.0525053143501299E-2"/>
    <n v="-431602080"/>
    <n v="431602080"/>
    <n v="6.2000751495361296E-4"/>
    <n v="6.2000751495361296E-4"/>
    <n v="0"/>
    <n v="1.1224900484085101"/>
    <n v="1.1224900484085101"/>
    <n v="0"/>
    <x v="0"/>
    <x v="0"/>
  </r>
  <r>
    <x v="1"/>
    <x v="3"/>
    <x v="0"/>
    <x v="0"/>
    <x v="22"/>
    <x v="0"/>
    <x v="0"/>
    <e v="#NUM!"/>
    <n v="-431602080"/>
    <e v="#NUM!"/>
    <n v="0"/>
    <n v="0"/>
    <n v="0"/>
    <n v="0"/>
    <n v="0"/>
    <n v="0"/>
    <x v="0"/>
    <x v="0"/>
  </r>
  <r>
    <x v="1"/>
    <x v="3"/>
    <x v="0"/>
    <x v="0"/>
    <x v="22"/>
    <x v="1"/>
    <x v="0"/>
    <n v="1.3366714119911201E-2"/>
    <n v="-431602080"/>
    <n v="431602080"/>
    <n v="5.8996677398681597E-4"/>
    <n v="5.8996677398681597E-4"/>
    <n v="0"/>
    <n v="1.12247002124786"/>
    <n v="1.12247002124786"/>
    <n v="0"/>
    <x v="0"/>
    <x v="0"/>
  </r>
  <r>
    <x v="1"/>
    <x v="3"/>
    <x v="0"/>
    <x v="0"/>
    <x v="23"/>
    <x v="0"/>
    <x v="0"/>
    <n v="-0.15067523717880199"/>
    <n v="-431602080"/>
    <n v="431602080"/>
    <n v="4.9948692321777303E-5"/>
    <n v="4.9948692321777303E-5"/>
    <n v="0"/>
    <n v="1.12267994880676"/>
    <n v="1.12267994880676"/>
    <n v="0"/>
    <x v="0"/>
    <x v="0"/>
  </r>
  <r>
    <x v="1"/>
    <x v="3"/>
    <x v="0"/>
    <x v="0"/>
    <x v="23"/>
    <x v="1"/>
    <x v="0"/>
    <n v="-1.4122858643531799E-2"/>
    <n v="-431602080"/>
    <n v="431602080"/>
    <n v="5.4001808166503895E-4"/>
    <n v="5.4001808166503895E-4"/>
    <n v="0"/>
    <n v="1.12226998806"/>
    <n v="1.12226998806"/>
    <n v="0"/>
    <x v="0"/>
    <x v="0"/>
  </r>
  <r>
    <x v="1"/>
    <x v="3"/>
    <x v="0"/>
    <x v="0"/>
    <x v="24"/>
    <x v="0"/>
    <x v="0"/>
    <n v="-9.6530199050903306E-2"/>
    <n v="-431602080"/>
    <n v="431602080"/>
    <n v="4.9948692321777303E-5"/>
    <n v="4.9948692321777303E-5"/>
    <n v="0"/>
    <n v="1.1225399971008301"/>
    <n v="1.1225399971008301"/>
    <n v="0"/>
    <x v="0"/>
    <x v="0"/>
  </r>
  <r>
    <x v="1"/>
    <x v="3"/>
    <x v="0"/>
    <x v="0"/>
    <x v="24"/>
    <x v="1"/>
    <x v="0"/>
    <e v="#NUM!"/>
    <n v="-431602080"/>
    <e v="#NUM!"/>
    <n v="0"/>
    <n v="0"/>
    <n v="0"/>
    <n v="0"/>
    <n v="0"/>
    <n v="0"/>
    <x v="0"/>
    <x v="0"/>
  </r>
  <r>
    <x v="1"/>
    <x v="3"/>
    <x v="0"/>
    <x v="0"/>
    <x v="25"/>
    <x v="0"/>
    <x v="0"/>
    <n v="-9.3517541885376004E-2"/>
    <n v="-431602080"/>
    <n v="431602080"/>
    <n v="6.9975852966308594E-5"/>
    <n v="6.9975852966308594E-5"/>
    <n v="0"/>
    <n v="1.1225399971008301"/>
    <n v="1.1225399971008301"/>
    <n v="0"/>
    <x v="0"/>
    <x v="0"/>
  </r>
  <r>
    <x v="1"/>
    <x v="3"/>
    <x v="0"/>
    <x v="0"/>
    <x v="25"/>
    <x v="1"/>
    <x v="0"/>
    <n v="-0.141800582408905"/>
    <n v="-431602080"/>
    <n v="431602080"/>
    <n v="1.10030174255371E-4"/>
    <n v="1.10030174255371E-4"/>
    <n v="0"/>
    <n v="1.1227899789810201"/>
    <n v="1.1227899789810201"/>
    <n v="0"/>
    <x v="0"/>
    <x v="0"/>
  </r>
  <r>
    <x v="1"/>
    <x v="3"/>
    <x v="0"/>
    <x v="0"/>
    <x v="26"/>
    <x v="0"/>
    <x v="0"/>
    <n v="-0.120009005069733"/>
    <n v="-431602080"/>
    <n v="431602080"/>
    <n v="9.0003013610839803E-5"/>
    <n v="9.0003013610839803E-5"/>
    <n v="0"/>
    <n v="1.12235999107361"/>
    <n v="1.12235999107361"/>
    <n v="0"/>
    <x v="0"/>
    <x v="0"/>
  </r>
  <r>
    <x v="1"/>
    <x v="3"/>
    <x v="0"/>
    <x v="0"/>
    <x v="26"/>
    <x v="1"/>
    <x v="0"/>
    <n v="-0.121155373752117"/>
    <n v="-431602080"/>
    <n v="431602080"/>
    <n v="-6.9975852966308594E-5"/>
    <n v="-6.9975852966308594E-5"/>
    <n v="0"/>
    <n v="1.12247002124786"/>
    <n v="1.12247002124786"/>
    <n v="0"/>
    <x v="0"/>
    <x v="0"/>
  </r>
  <r>
    <x v="1"/>
    <x v="3"/>
    <x v="0"/>
    <x v="0"/>
    <x v="27"/>
    <x v="0"/>
    <x v="0"/>
    <e v="#NUM!"/>
    <n v="-431602080"/>
    <e v="#NUM!"/>
    <n v="0"/>
    <n v="0"/>
    <n v="0"/>
    <n v="0"/>
    <n v="0"/>
    <n v="0"/>
    <x v="0"/>
    <x v="0"/>
  </r>
  <r>
    <x v="1"/>
    <x v="3"/>
    <x v="0"/>
    <x v="0"/>
    <x v="27"/>
    <x v="1"/>
    <x v="0"/>
    <n v="-0.124342940747738"/>
    <n v="-431602080"/>
    <n v="431602080"/>
    <n v="-7.9989433288574205E-5"/>
    <n v="-7.9989433288574205E-5"/>
    <n v="0"/>
    <n v="1.1224600076675399"/>
    <n v="1.1224600076675399"/>
    <n v="0"/>
    <x v="0"/>
    <x v="0"/>
  </r>
  <r>
    <x v="1"/>
    <x v="3"/>
    <x v="0"/>
    <x v="0"/>
    <x v="28"/>
    <x v="0"/>
    <x v="0"/>
    <n v="3.6924913525581401E-2"/>
    <n v="-431602080"/>
    <n v="431602080"/>
    <n v="1.3200044631957999E-3"/>
    <n v="1.3200044631957999E-3"/>
    <n v="0"/>
    <n v="1.1241099834442101"/>
    <n v="1.1241099834442101"/>
    <n v="0"/>
    <x v="0"/>
    <x v="0"/>
  </r>
  <r>
    <x v="1"/>
    <x v="3"/>
    <x v="0"/>
    <x v="0"/>
    <x v="28"/>
    <x v="1"/>
    <x v="0"/>
    <n v="-0.20707407593727101"/>
    <n v="-431602080"/>
    <n v="431602080"/>
    <n v="-2.8002262115478499E-4"/>
    <n v="-2.8002262115478499E-4"/>
    <n v="0"/>
    <n v="1.1220799684524501"/>
    <n v="1.1220799684524501"/>
    <n v="0"/>
    <x v="0"/>
    <x v="0"/>
  </r>
  <r>
    <x v="1"/>
    <x v="3"/>
    <x v="0"/>
    <x v="0"/>
    <x v="29"/>
    <x v="0"/>
    <x v="0"/>
    <n v="6.9799885153770405E-2"/>
    <n v="-431602080"/>
    <n v="431602080"/>
    <n v="8.5997581481933605E-4"/>
    <n v="8.5997581481933605E-4"/>
    <n v="0"/>
    <n v="1.12332999706268"/>
    <n v="1.12332999706268"/>
    <n v="0"/>
    <x v="0"/>
    <x v="0"/>
  </r>
  <r>
    <x v="1"/>
    <x v="3"/>
    <x v="0"/>
    <x v="0"/>
    <x v="29"/>
    <x v="1"/>
    <x v="0"/>
    <e v="#NUM!"/>
    <n v="-431602080"/>
    <e v="#NUM!"/>
    <n v="0"/>
    <n v="0"/>
    <n v="0"/>
    <n v="0"/>
    <n v="0"/>
    <n v="0"/>
    <x v="0"/>
    <x v="0"/>
  </r>
  <r>
    <x v="1"/>
    <x v="3"/>
    <x v="0"/>
    <x v="0"/>
    <x v="30"/>
    <x v="0"/>
    <x v="0"/>
    <n v="7.0925429463386494E-2"/>
    <n v="-431602080"/>
    <n v="431602080"/>
    <n v="8.69989395141602E-4"/>
    <n v="8.69989395141602E-4"/>
    <n v="0"/>
    <n v="1.12332999706268"/>
    <n v="1.12332999706268"/>
    <n v="0"/>
    <x v="0"/>
    <x v="0"/>
  </r>
  <r>
    <x v="1"/>
    <x v="3"/>
    <x v="0"/>
    <x v="0"/>
    <x v="30"/>
    <x v="1"/>
    <x v="0"/>
    <n v="-0.22304585576057401"/>
    <n v="-431602080"/>
    <n v="431602080"/>
    <n v="-4.4000148773193397E-4"/>
    <n v="-4.4000148773193397E-4"/>
    <n v="0"/>
    <n v="1.1236699819564799"/>
    <n v="1.1236699819564799"/>
    <n v="0"/>
    <x v="0"/>
    <x v="0"/>
  </r>
  <r>
    <x v="1"/>
    <x v="3"/>
    <x v="0"/>
    <x v="0"/>
    <x v="31"/>
    <x v="0"/>
    <x v="0"/>
    <n v="-0.18118456006050099"/>
    <n v="-431602080"/>
    <n v="431602080"/>
    <n v="-1.6999244689941401E-4"/>
    <n v="-1.6999244689941401E-4"/>
    <n v="0"/>
    <n v="1.12190997600555"/>
    <n v="1.12190997600555"/>
    <n v="0"/>
    <x v="0"/>
    <x v="0"/>
  </r>
  <r>
    <x v="1"/>
    <x v="3"/>
    <x v="0"/>
    <x v="0"/>
    <x v="31"/>
    <x v="1"/>
    <x v="0"/>
    <n v="-0.33470410108566301"/>
    <n v="-431602080"/>
    <n v="431602080"/>
    <n v="-1.1099576950073201E-3"/>
    <n v="-1.1099576950073201E-3"/>
    <n v="0"/>
    <n v="1.12222003936768"/>
    <n v="1.12222003936768"/>
    <n v="0"/>
    <x v="0"/>
    <x v="0"/>
  </r>
  <r>
    <x v="1"/>
    <x v="3"/>
    <x v="0"/>
    <x v="0"/>
    <x v="32"/>
    <x v="0"/>
    <x v="0"/>
    <e v="#NUM!"/>
    <n v="-431602080"/>
    <e v="#NUM!"/>
    <n v="0"/>
    <n v="0"/>
    <n v="0"/>
    <n v="0"/>
    <n v="0"/>
    <n v="0"/>
    <x v="0"/>
    <x v="0"/>
  </r>
  <r>
    <x v="1"/>
    <x v="3"/>
    <x v="0"/>
    <x v="0"/>
    <x v="32"/>
    <x v="1"/>
    <x v="0"/>
    <n v="-0.32990276813507102"/>
    <n v="-431602080"/>
    <n v="431602080"/>
    <n v="-1.0800361633300801E-3"/>
    <n v="-1.0800361633300801E-3"/>
    <n v="0"/>
    <n v="1.1222499608993499"/>
    <n v="1.1222499608993499"/>
    <n v="0"/>
    <x v="0"/>
    <x v="0"/>
  </r>
  <r>
    <x v="1"/>
    <x v="3"/>
    <x v="0"/>
    <x v="0"/>
    <x v="33"/>
    <x v="0"/>
    <x v="0"/>
    <n v="-0.243718147277832"/>
    <n v="-431602080"/>
    <n v="431602080"/>
    <n v="-5.79953193664551E-4"/>
    <n v="-5.79953193664551E-4"/>
    <n v="0"/>
    <n v="1.12309002876282"/>
    <n v="1.12309002876282"/>
    <n v="0"/>
    <x v="0"/>
    <x v="0"/>
  </r>
  <r>
    <x v="1"/>
    <x v="3"/>
    <x v="0"/>
    <x v="0"/>
    <x v="33"/>
    <x v="1"/>
    <x v="0"/>
    <n v="-0.258825063705444"/>
    <n v="-431602080"/>
    <n v="431602080"/>
    <n v="-4.99963760375977E-4"/>
    <n v="-4.99963760375977E-4"/>
    <n v="0"/>
    <n v="1.12141001224518"/>
    <n v="1.12141001224518"/>
    <n v="0"/>
    <x v="0"/>
    <x v="0"/>
  </r>
  <r>
    <x v="1"/>
    <x v="3"/>
    <x v="0"/>
    <x v="0"/>
    <x v="34"/>
    <x v="0"/>
    <x v="0"/>
    <n v="-6.7768186330795302E-2"/>
    <n v="-431602080"/>
    <n v="431602080"/>
    <n v="1.9001960754394499E-4"/>
    <n v="1.9001960754394499E-4"/>
    <n v="0"/>
    <n v="1.1224100589752199"/>
    <n v="1.1224100589752199"/>
    <n v="0"/>
    <x v="0"/>
    <x v="0"/>
  </r>
  <r>
    <x v="1"/>
    <x v="3"/>
    <x v="0"/>
    <x v="0"/>
    <x v="34"/>
    <x v="1"/>
    <x v="0"/>
    <e v="#NUM!"/>
    <n v="-431602080"/>
    <e v="#NUM!"/>
    <n v="0"/>
    <n v="0"/>
    <n v="0"/>
    <n v="0"/>
    <n v="0"/>
    <n v="0"/>
    <x v="0"/>
    <x v="0"/>
  </r>
  <r>
    <x v="1"/>
    <x v="3"/>
    <x v="0"/>
    <x v="0"/>
    <x v="35"/>
    <x v="0"/>
    <x v="0"/>
    <n v="-7.7051192522049006E-2"/>
    <n v="-431602080"/>
    <n v="431602080"/>
    <n v="1.50084495544434E-4"/>
    <n v="1.50084495544434E-4"/>
    <n v="0"/>
    <n v="1.1224000453948999"/>
    <n v="1.1224000453948999"/>
    <n v="0"/>
    <x v="0"/>
    <x v="0"/>
  </r>
  <r>
    <x v="1"/>
    <x v="3"/>
    <x v="0"/>
    <x v="0"/>
    <x v="35"/>
    <x v="1"/>
    <x v="0"/>
    <n v="-8.4203429520130199E-2"/>
    <n v="-431602080"/>
    <n v="431602080"/>
    <n v="4.99963760375977E-4"/>
    <n v="4.99963760375977E-4"/>
    <n v="0"/>
    <n v="1.12358999252319"/>
    <n v="1.12358999252319"/>
    <n v="0"/>
    <x v="0"/>
    <x v="0"/>
  </r>
  <r>
    <x v="1"/>
    <x v="3"/>
    <x v="0"/>
    <x v="0"/>
    <x v="36"/>
    <x v="0"/>
    <x v="0"/>
    <n v="-3.7656232714653001E-2"/>
    <n v="-431602080"/>
    <n v="431602080"/>
    <n v="4.4000148773193397E-4"/>
    <n v="4.4000148773193397E-4"/>
    <n v="0"/>
    <n v="1.1218500137329099"/>
    <n v="1.1218500137329099"/>
    <n v="0"/>
    <x v="0"/>
    <x v="0"/>
  </r>
  <r>
    <x v="1"/>
    <x v="3"/>
    <x v="0"/>
    <x v="0"/>
    <x v="36"/>
    <x v="1"/>
    <x v="0"/>
    <n v="-0.108842790126801"/>
    <n v="-431602080"/>
    <n v="431602080"/>
    <n v="-1.00135803222656E-5"/>
    <n v="-1.00135803222656E-5"/>
    <n v="0"/>
    <n v="1.1224000453948999"/>
    <n v="1.1224000453948999"/>
    <n v="0"/>
    <x v="0"/>
    <x v="0"/>
  </r>
  <r>
    <x v="1"/>
    <x v="3"/>
    <x v="0"/>
    <x v="0"/>
    <x v="37"/>
    <x v="0"/>
    <x v="0"/>
    <e v="#NUM!"/>
    <n v="-431602080"/>
    <e v="#NUM!"/>
    <n v="0"/>
    <n v="0"/>
    <n v="0"/>
    <n v="0"/>
    <n v="0"/>
    <n v="0"/>
    <x v="0"/>
    <x v="0"/>
  </r>
  <r>
    <x v="1"/>
    <x v="3"/>
    <x v="0"/>
    <x v="0"/>
    <x v="37"/>
    <x v="1"/>
    <x v="0"/>
    <n v="-0.10584279894828801"/>
    <n v="-431602080"/>
    <n v="431602080"/>
    <n v="1.00135803222656E-5"/>
    <n v="1.00135803222656E-5"/>
    <n v="0"/>
    <n v="1.1224100589752199"/>
    <n v="1.1224100589752199"/>
    <n v="0"/>
    <x v="0"/>
    <x v="0"/>
  </r>
  <r>
    <x v="1"/>
    <x v="3"/>
    <x v="0"/>
    <x v="0"/>
    <x v="38"/>
    <x v="0"/>
    <x v="0"/>
    <n v="-0.26736626029014599"/>
    <n v="-431602080"/>
    <n v="431602080"/>
    <n v="-7.4005126953125E-4"/>
    <n v="-7.4005126953125E-4"/>
    <n v="0"/>
    <n v="1.1228499412536601"/>
    <n v="1.1228499412536601"/>
    <n v="0"/>
    <x v="0"/>
    <x v="0"/>
  </r>
  <r>
    <x v="1"/>
    <x v="3"/>
    <x v="0"/>
    <x v="0"/>
    <x v="38"/>
    <x v="1"/>
    <x v="0"/>
    <n v="-8.7079115211963695E-2"/>
    <n v="-431602080"/>
    <n v="431602080"/>
    <n v="2.29954719543457E-4"/>
    <n v="2.29954719543457E-4"/>
    <n v="0"/>
    <n v="1.1220799684524501"/>
    <n v="1.1220799684524501"/>
    <n v="0"/>
    <x v="0"/>
    <x v="0"/>
  </r>
  <r>
    <x v="1"/>
    <x v="3"/>
    <x v="0"/>
    <x v="0"/>
    <x v="39"/>
    <x v="0"/>
    <x v="0"/>
    <n v="-8.6273789405822796E-2"/>
    <n v="-431602080"/>
    <n v="431602080"/>
    <n v="9.9897384643554701E-5"/>
    <n v="9.9897384643554701E-5"/>
    <n v="0"/>
    <n v="1.1224999427795399"/>
    <n v="1.1224999427795399"/>
    <n v="0"/>
    <x v="0"/>
    <x v="0"/>
  </r>
  <r>
    <x v="1"/>
    <x v="3"/>
    <x v="0"/>
    <x v="0"/>
    <x v="39"/>
    <x v="1"/>
    <x v="0"/>
    <e v="#NUM!"/>
    <n v="-431602080"/>
    <e v="#NUM!"/>
    <n v="0"/>
    <n v="0"/>
    <n v="0"/>
    <n v="0"/>
    <n v="0"/>
    <n v="0"/>
    <x v="0"/>
    <x v="0"/>
  </r>
  <r>
    <x v="1"/>
    <x v="3"/>
    <x v="0"/>
    <x v="0"/>
    <x v="40"/>
    <x v="0"/>
    <x v="0"/>
    <n v="-8.7367162108421298E-2"/>
    <n v="-431602080"/>
    <n v="431602080"/>
    <n v="9.9897384643554701E-5"/>
    <n v="9.9897384643554701E-5"/>
    <n v="0"/>
    <n v="1.12250995635986"/>
    <n v="1.12250995635986"/>
    <n v="0"/>
    <x v="0"/>
    <x v="0"/>
  </r>
  <r>
    <x v="1"/>
    <x v="3"/>
    <x v="0"/>
    <x v="0"/>
    <x v="40"/>
    <x v="1"/>
    <x v="0"/>
    <n v="-0.101917505264282"/>
    <n v="-431602080"/>
    <n v="431602080"/>
    <n v="3.80039215087891E-4"/>
    <n v="3.80039215087891E-4"/>
    <n v="0"/>
    <n v="1.12322998046875"/>
    <n v="1.12322998046875"/>
    <n v="0"/>
    <x v="0"/>
    <x v="0"/>
  </r>
  <r>
    <x v="1"/>
    <x v="3"/>
    <x v="0"/>
    <x v="0"/>
    <x v="41"/>
    <x v="0"/>
    <x v="0"/>
    <n v="-0.134117811918259"/>
    <n v="-431602080"/>
    <n v="431602080"/>
    <n v="3.0040740966796899E-5"/>
    <n v="3.0040740966796899E-5"/>
    <n v="0"/>
    <n v="1.12211000919342"/>
    <n v="1.12211000919342"/>
    <n v="0"/>
    <x v="0"/>
    <x v="0"/>
  </r>
  <r>
    <x v="1"/>
    <x v="3"/>
    <x v="0"/>
    <x v="0"/>
    <x v="41"/>
    <x v="1"/>
    <x v="0"/>
    <n v="-0.17865490913391099"/>
    <n v="-431602080"/>
    <n v="431602080"/>
    <n v="-3.4999847412109402E-4"/>
    <n v="-3.4999847412109402E-4"/>
    <n v="0"/>
    <n v="1.1221499443054199"/>
    <n v="1.1221499443054199"/>
    <n v="0"/>
    <x v="0"/>
    <x v="0"/>
  </r>
  <r>
    <x v="1"/>
    <x v="3"/>
    <x v="0"/>
    <x v="0"/>
    <x v="42"/>
    <x v="0"/>
    <x v="0"/>
    <e v="#NUM!"/>
    <n v="-431602080"/>
    <e v="#NUM!"/>
    <n v="0"/>
    <n v="0"/>
    <n v="0"/>
    <n v="0"/>
    <n v="0"/>
    <n v="0"/>
    <x v="0"/>
    <x v="0"/>
  </r>
  <r>
    <x v="1"/>
    <x v="3"/>
    <x v="0"/>
    <x v="0"/>
    <x v="42"/>
    <x v="1"/>
    <x v="0"/>
    <n v="-0.18393544852733601"/>
    <n v="-431602080"/>
    <n v="431602080"/>
    <n v="-3.69906425476074E-4"/>
    <n v="-3.69906425476074E-4"/>
    <n v="0"/>
    <n v="1.1221400499343901"/>
    <n v="1.1221400499343901"/>
    <n v="0"/>
    <x v="0"/>
    <x v="0"/>
  </r>
  <r>
    <x v="1"/>
    <x v="3"/>
    <x v="0"/>
    <x v="0"/>
    <x v="43"/>
    <x v="0"/>
    <x v="0"/>
    <n v="-0.246676355600357"/>
    <n v="-431602080"/>
    <n v="431602080"/>
    <n v="-5.9998035430908203E-4"/>
    <n v="-5.9998035430908203E-4"/>
    <n v="0"/>
    <n v="1.12263000011444"/>
    <n v="1.12263000011444"/>
    <n v="0"/>
    <x v="0"/>
    <x v="0"/>
  </r>
  <r>
    <x v="1"/>
    <x v="3"/>
    <x v="0"/>
    <x v="0"/>
    <x v="43"/>
    <x v="1"/>
    <x v="0"/>
    <n v="-0.214142501354218"/>
    <n v="-431602080"/>
    <n v="431602080"/>
    <n v="-3.1006336212158198E-4"/>
    <n v="-3.1006336212158198E-4"/>
    <n v="0"/>
    <n v="1.1217999458312999"/>
    <n v="1.1217999458312999"/>
    <n v="0"/>
    <x v="0"/>
    <x v="0"/>
  </r>
  <r>
    <x v="1"/>
    <x v="3"/>
    <x v="0"/>
    <x v="0"/>
    <x v="44"/>
    <x v="0"/>
    <x v="0"/>
    <n v="-0.117043018341064"/>
    <n v="-431602080"/>
    <n v="431602080"/>
    <n v="-4.9948692321777303E-5"/>
    <n v="-4.9948692321777303E-5"/>
    <n v="0"/>
    <n v="1.1220999956130999"/>
    <n v="1.1220999956130999"/>
    <n v="0"/>
    <x v="0"/>
    <x v="0"/>
  </r>
  <r>
    <x v="1"/>
    <x v="3"/>
    <x v="0"/>
    <x v="0"/>
    <x v="44"/>
    <x v="1"/>
    <x v="0"/>
    <e v="#NUM!"/>
    <n v="-431602080"/>
    <e v="#NUM!"/>
    <n v="0"/>
    <n v="0"/>
    <n v="0"/>
    <n v="0"/>
    <n v="0"/>
    <n v="0"/>
    <x v="0"/>
    <x v="0"/>
  </r>
  <r>
    <x v="1"/>
    <x v="3"/>
    <x v="0"/>
    <x v="0"/>
    <x v="45"/>
    <x v="0"/>
    <x v="0"/>
    <n v="-0.12845952808857"/>
    <n v="-431602080"/>
    <n v="431602080"/>
    <n v="-1.0001659393310499E-4"/>
    <n v="-1.0001659393310499E-4"/>
    <n v="0"/>
    <n v="1.1220400333404501"/>
    <n v="1.1220400333404501"/>
    <n v="0"/>
    <x v="0"/>
    <x v="0"/>
  </r>
  <r>
    <x v="1"/>
    <x v="3"/>
    <x v="0"/>
    <x v="0"/>
    <x v="45"/>
    <x v="1"/>
    <x v="0"/>
    <n v="-9.6018686890602098E-2"/>
    <n v="-431602080"/>
    <n v="431602080"/>
    <n v="4.1997432708740202E-4"/>
    <n v="4.1997432708740202E-4"/>
    <n v="0"/>
    <n v="1.1230499744415301"/>
    <n v="1.1230499744415301"/>
    <n v="0"/>
    <x v="0"/>
    <x v="0"/>
  </r>
  <r>
    <x v="1"/>
    <x v="3"/>
    <x v="0"/>
    <x v="0"/>
    <x v="46"/>
    <x v="0"/>
    <x v="0"/>
    <n v="-0.19058108329772899"/>
    <n v="-431602080"/>
    <n v="431602080"/>
    <n v="-2.09927558898926E-4"/>
    <n v="-2.09927558898926E-4"/>
    <n v="0"/>
    <n v="1.1215900182723999"/>
    <n v="1.1215900182723999"/>
    <n v="0"/>
    <x v="0"/>
    <x v="0"/>
  </r>
  <r>
    <x v="1"/>
    <x v="3"/>
    <x v="0"/>
    <x v="0"/>
    <x v="46"/>
    <x v="1"/>
    <x v="0"/>
    <n v="-4.1245967149734497E-3"/>
    <n v="-431602080"/>
    <n v="431602080"/>
    <n v="4.99963760375977E-4"/>
    <n v="4.99963760375977E-4"/>
    <n v="0"/>
    <n v="1.1225999593734699"/>
    <n v="1.1225999593734699"/>
    <n v="0"/>
    <x v="0"/>
    <x v="0"/>
  </r>
  <r>
    <x v="1"/>
    <x v="3"/>
    <x v="0"/>
    <x v="0"/>
    <x v="47"/>
    <x v="0"/>
    <x v="0"/>
    <e v="#NUM!"/>
    <n v="-431602080"/>
    <e v="#NUM!"/>
    <n v="0"/>
    <n v="0"/>
    <n v="0"/>
    <n v="0"/>
    <n v="0"/>
    <n v="0"/>
    <x v="0"/>
    <x v="0"/>
  </r>
  <r>
    <x v="1"/>
    <x v="3"/>
    <x v="0"/>
    <x v="0"/>
    <x v="47"/>
    <x v="1"/>
    <x v="0"/>
    <n v="1.1308416724205E-2"/>
    <n v="-431602080"/>
    <n v="431602080"/>
    <n v="5.79953193664551E-4"/>
    <n v="5.79953193664551E-4"/>
    <n v="0"/>
    <n v="1.12261998653412"/>
    <n v="1.12261998653412"/>
    <n v="0"/>
    <x v="0"/>
    <x v="0"/>
  </r>
  <r>
    <x v="1"/>
    <x v="3"/>
    <x v="0"/>
    <x v="0"/>
    <x v="48"/>
    <x v="0"/>
    <x v="0"/>
    <n v="0.21712949872016901"/>
    <n v="-431602080"/>
    <n v="431602080"/>
    <n v="2.5399923324585E-3"/>
    <n v="2.5399923324585E-3"/>
    <n v="0"/>
    <n v="1.1255899667739899"/>
    <n v="1.1255899667739899"/>
    <n v="0"/>
    <x v="0"/>
    <x v="0"/>
  </r>
  <r>
    <x v="1"/>
    <x v="3"/>
    <x v="0"/>
    <x v="0"/>
    <x v="48"/>
    <x v="1"/>
    <x v="0"/>
    <n v="6.5873771905899006E-2"/>
    <n v="-431602080"/>
    <n v="431602080"/>
    <n v="8.8000297546386697E-4"/>
    <n v="8.8000297546386697E-4"/>
    <n v="0"/>
    <n v="1.12247002124786"/>
    <n v="1.12247002124786"/>
    <n v="0"/>
    <x v="0"/>
    <x v="0"/>
  </r>
  <r>
    <x v="1"/>
    <x v="3"/>
    <x v="0"/>
    <x v="0"/>
    <x v="49"/>
    <x v="0"/>
    <x v="0"/>
    <n v="0.19916772842407199"/>
    <n v="-431602080"/>
    <n v="431602080"/>
    <n v="1.4899969100952101E-3"/>
    <n v="1.4899969100952101E-3"/>
    <n v="0"/>
    <n v="1.12408995628357"/>
    <n v="1.12408995628357"/>
    <n v="0"/>
    <x v="0"/>
    <x v="0"/>
  </r>
  <r>
    <x v="1"/>
    <x v="3"/>
    <x v="0"/>
    <x v="0"/>
    <x v="49"/>
    <x v="1"/>
    <x v="0"/>
    <e v="#NUM!"/>
    <n v="-431602080"/>
    <e v="#NUM!"/>
    <n v="0"/>
    <n v="0"/>
    <n v="0"/>
    <n v="0"/>
    <n v="0"/>
    <n v="0"/>
    <x v="0"/>
    <x v="0"/>
  </r>
  <r>
    <x v="1"/>
    <x v="3"/>
    <x v="0"/>
    <x v="0"/>
    <x v="50"/>
    <x v="0"/>
    <x v="0"/>
    <n v="0.196309834718704"/>
    <n v="-431602080"/>
    <n v="431602080"/>
    <n v="1.4799833297729501E-3"/>
    <n v="1.4799833297729501E-3"/>
    <n v="0"/>
    <n v="1.12409996986389"/>
    <n v="1.12409996986389"/>
    <n v="0"/>
    <x v="0"/>
    <x v="0"/>
  </r>
  <r>
    <x v="1"/>
    <x v="3"/>
    <x v="0"/>
    <x v="0"/>
    <x v="50"/>
    <x v="1"/>
    <x v="0"/>
    <n v="0.101917594671249"/>
    <n v="-431602080"/>
    <n v="431602080"/>
    <n v="1.76000595092773E-3"/>
    <n v="1.76000595092773E-3"/>
    <n v="0"/>
    <n v="1.1273499727249101"/>
    <n v="1.1273499727249101"/>
    <n v="0"/>
    <x v="0"/>
    <x v="0"/>
  </r>
  <r>
    <x v="1"/>
    <x v="3"/>
    <x v="0"/>
    <x v="0"/>
    <x v="51"/>
    <x v="0"/>
    <x v="0"/>
    <n v="0.23761969804763799"/>
    <n v="-431602080"/>
    <n v="431602080"/>
    <n v="1.6099214553832999E-3"/>
    <n v="1.6099214553832999E-3"/>
    <n v="0"/>
    <n v="1.12407994270325"/>
    <n v="1.12407994270325"/>
    <n v="0"/>
    <x v="0"/>
    <x v="0"/>
  </r>
  <r>
    <x v="1"/>
    <x v="3"/>
    <x v="0"/>
    <x v="0"/>
    <x v="51"/>
    <x v="1"/>
    <x v="0"/>
    <n v="0.49075329303741499"/>
    <n v="-431602080"/>
    <n v="431602080"/>
    <n v="2.9100179672241198E-3"/>
    <n v="2.9100179672241198E-3"/>
    <n v="0"/>
    <n v="1.1269999742507899"/>
    <n v="1.1269999742507899"/>
    <n v="0"/>
    <x v="0"/>
    <x v="0"/>
  </r>
  <r>
    <x v="1"/>
    <x v="3"/>
    <x v="0"/>
    <x v="0"/>
    <x v="52"/>
    <x v="0"/>
    <x v="0"/>
    <e v="#NUM!"/>
    <n v="-431602080"/>
    <e v="#NUM!"/>
    <n v="0"/>
    <n v="0"/>
    <n v="0"/>
    <n v="0"/>
    <n v="0"/>
    <n v="0"/>
    <x v="0"/>
    <x v="0"/>
  </r>
  <r>
    <x v="1"/>
    <x v="3"/>
    <x v="0"/>
    <x v="0"/>
    <x v="52"/>
    <x v="1"/>
    <x v="0"/>
    <n v="0.48819547891616799"/>
    <n v="-431602080"/>
    <n v="431602080"/>
    <n v="2.9000043869018598E-3"/>
    <n v="2.9000043869018598E-3"/>
    <n v="0"/>
    <n v="1.1269999742507899"/>
    <n v="1.1269999742507899"/>
    <n v="0"/>
    <x v="0"/>
    <x v="0"/>
  </r>
  <r>
    <x v="1"/>
    <x v="3"/>
    <x v="0"/>
    <x v="0"/>
    <x v="53"/>
    <x v="0"/>
    <x v="0"/>
    <n v="-0.15213672816753401"/>
    <n v="-431602080"/>
    <n v="431602080"/>
    <n v="4.00543212890625E-5"/>
    <n v="4.00543212890625E-5"/>
    <n v="0"/>
    <n v="1.1273900270462001"/>
    <n v="1.1273900270462001"/>
    <n v="0"/>
    <x v="0"/>
    <x v="0"/>
  </r>
  <r>
    <x v="1"/>
    <x v="3"/>
    <x v="0"/>
    <x v="0"/>
    <x v="53"/>
    <x v="1"/>
    <x v="0"/>
    <n v="0.117652803659439"/>
    <n v="-431602080"/>
    <n v="431602080"/>
    <n v="1.10006332397461E-3"/>
    <n v="1.10006332397461E-3"/>
    <n v="0"/>
    <n v="1.1251800060272199"/>
    <n v="1.1251800060272199"/>
    <n v="0"/>
    <x v="0"/>
    <x v="0"/>
  </r>
  <r>
    <x v="1"/>
    <x v="3"/>
    <x v="0"/>
    <x v="0"/>
    <x v="54"/>
    <x v="0"/>
    <x v="0"/>
    <n v="-0.43327826261520402"/>
    <n v="-431602080"/>
    <n v="431602080"/>
    <n v="-1.5900135040283201E-3"/>
    <n v="-1.5900135040283201E-3"/>
    <n v="0"/>
    <n v="1.12540996074677"/>
    <n v="1.12540996074677"/>
    <n v="0"/>
    <x v="0"/>
    <x v="0"/>
  </r>
  <r>
    <x v="1"/>
    <x v="3"/>
    <x v="0"/>
    <x v="0"/>
    <x v="54"/>
    <x v="1"/>
    <x v="0"/>
    <e v="#NUM!"/>
    <n v="-431602080"/>
    <e v="#NUM!"/>
    <n v="0"/>
    <n v="0"/>
    <n v="0"/>
    <n v="0"/>
    <n v="0"/>
    <n v="0"/>
    <x v="0"/>
    <x v="0"/>
  </r>
  <r>
    <x v="1"/>
    <x v="3"/>
    <x v="0"/>
    <x v="0"/>
    <x v="55"/>
    <x v="0"/>
    <x v="0"/>
    <n v="-0.43061214685440102"/>
    <n v="-431602080"/>
    <n v="431602080"/>
    <n v="-1.5699863433837899E-3"/>
    <n v="-1.5699863433837899E-3"/>
    <n v="0"/>
    <n v="1.1254299879074099"/>
    <n v="1.1254299879074099"/>
    <n v="0"/>
    <x v="0"/>
    <x v="0"/>
  </r>
  <r>
    <x v="1"/>
    <x v="3"/>
    <x v="0"/>
    <x v="0"/>
    <x v="55"/>
    <x v="1"/>
    <x v="0"/>
    <n v="-0.354510337114334"/>
    <n v="-431602080"/>
    <n v="431602080"/>
    <n v="-1.3300180435180701E-3"/>
    <n v="-1.3300180435180701E-3"/>
    <n v="0"/>
    <n v="1.12606000900269"/>
    <n v="1.12606000900269"/>
    <n v="0"/>
    <x v="0"/>
    <x v="0"/>
  </r>
  <r>
    <x v="1"/>
    <x v="3"/>
    <x v="0"/>
    <x v="0"/>
    <x v="56"/>
    <x v="0"/>
    <x v="0"/>
    <n v="-0.36235505342483498"/>
    <n v="-431602080"/>
    <n v="431602080"/>
    <n v="-9.3996524810791005E-4"/>
    <n v="-9.3996524810791005E-4"/>
    <n v="0"/>
    <n v="1.12424004077911"/>
    <n v="1.12424004077911"/>
    <n v="0"/>
    <x v="0"/>
    <x v="0"/>
  </r>
  <r>
    <x v="1"/>
    <x v="3"/>
    <x v="0"/>
    <x v="0"/>
    <x v="56"/>
    <x v="1"/>
    <x v="0"/>
    <n v="-0.24024233222007799"/>
    <n v="-431602080"/>
    <n v="431602080"/>
    <n v="-6.4992904663085905E-4"/>
    <n v="-6.4992904663085905E-4"/>
    <n v="0"/>
    <n v="1.1247600317001301"/>
    <n v="1.1247600317001301"/>
    <n v="0"/>
    <x v="0"/>
    <x v="0"/>
  </r>
  <r>
    <x v="1"/>
    <x v="3"/>
    <x v="0"/>
    <x v="0"/>
    <x v="57"/>
    <x v="0"/>
    <x v="0"/>
    <e v="#NUM!"/>
    <n v="-431602080"/>
    <e v="#NUM!"/>
    <n v="0"/>
    <n v="0"/>
    <n v="0"/>
    <n v="0"/>
    <n v="0"/>
    <n v="0"/>
    <x v="0"/>
    <x v="0"/>
  </r>
  <r>
    <x v="1"/>
    <x v="3"/>
    <x v="0"/>
    <x v="0"/>
    <x v="57"/>
    <x v="1"/>
    <x v="0"/>
    <n v="-0.243552461266518"/>
    <n v="-431602080"/>
    <n v="431602080"/>
    <n v="-6.59942626953125E-4"/>
    <n v="-6.59942626953125E-4"/>
    <n v="0"/>
    <n v="1.1247700452804601"/>
    <n v="1.1247700452804601"/>
    <n v="0"/>
    <x v="0"/>
    <x v="0"/>
  </r>
  <r>
    <x v="1"/>
    <x v="3"/>
    <x v="0"/>
    <x v="0"/>
    <x v="58"/>
    <x v="0"/>
    <x v="0"/>
    <n v="-0.27622330188751198"/>
    <n v="-431602080"/>
    <n v="431602080"/>
    <n v="-8.0001354217529297E-4"/>
    <n v="-8.0001354217529297E-4"/>
    <n v="0"/>
    <n v="1.12525999546051"/>
    <n v="1.12525999546051"/>
    <n v="0"/>
    <x v="0"/>
    <x v="0"/>
  </r>
  <r>
    <x v="1"/>
    <x v="3"/>
    <x v="0"/>
    <x v="0"/>
    <x v="58"/>
    <x v="1"/>
    <x v="0"/>
    <n v="-0.117652863264084"/>
    <n v="-431602080"/>
    <n v="431602080"/>
    <n v="1.0001659393310499E-4"/>
    <n v="1.0001659393310499E-4"/>
    <n v="0"/>
    <n v="1.12434005737305"/>
    <n v="1.12434005737305"/>
    <n v="0"/>
    <x v="0"/>
    <x v="0"/>
  </r>
  <r>
    <x v="1"/>
    <x v="3"/>
    <x v="0"/>
    <x v="0"/>
    <x v="59"/>
    <x v="0"/>
    <x v="0"/>
    <n v="-5.3399424999952302E-2"/>
    <n v="-431602080"/>
    <n v="431602080"/>
    <n v="2.5999546051025401E-4"/>
    <n v="2.5999546051025401E-4"/>
    <n v="0"/>
    <n v="1.1250200271606401"/>
    <n v="1.1250200271606401"/>
    <n v="0"/>
    <x v="0"/>
    <x v="0"/>
  </r>
  <r>
    <x v="1"/>
    <x v="3"/>
    <x v="0"/>
    <x v="0"/>
    <x v="59"/>
    <x v="1"/>
    <x v="0"/>
    <e v="#NUM!"/>
    <n v="-431602080"/>
    <e v="#NUM!"/>
    <n v="0"/>
    <n v="0"/>
    <n v="0"/>
    <n v="0"/>
    <n v="0"/>
    <n v="0"/>
    <x v="0"/>
    <x v="0"/>
  </r>
  <r>
    <x v="1"/>
    <x v="3"/>
    <x v="0"/>
    <x v="0"/>
    <x v="60"/>
    <x v="0"/>
    <x v="0"/>
    <n v="-5.8575555682182298E-2"/>
    <n v="-431602080"/>
    <n v="431602080"/>
    <n v="2.3996829986572301E-4"/>
    <n v="2.3996829986572301E-4"/>
    <n v="0"/>
    <n v="1.12501001358032"/>
    <n v="1.12501001358032"/>
    <n v="0"/>
    <x v="0"/>
    <x v="0"/>
  </r>
  <r>
    <x v="1"/>
    <x v="3"/>
    <x v="0"/>
    <x v="0"/>
    <x v="60"/>
    <x v="1"/>
    <x v="0"/>
    <n v="-0.18760009109973899"/>
    <n v="-431602080"/>
    <n v="431602080"/>
    <n v="-2.0003318786621099E-4"/>
    <n v="-2.0003318786621099E-4"/>
    <n v="0"/>
    <n v="1.12505996227264"/>
    <n v="1.12505996227264"/>
    <n v="0"/>
    <x v="0"/>
    <x v="0"/>
  </r>
  <r>
    <x v="1"/>
    <x v="3"/>
    <x v="0"/>
    <x v="0"/>
    <x v="61"/>
    <x v="0"/>
    <x v="0"/>
    <n v="-7.0614166557788793E-2"/>
    <n v="-431602080"/>
    <n v="431602080"/>
    <n v="2.99930572509766E-4"/>
    <n v="2.99930572509766E-4"/>
    <n v="0"/>
    <n v="1.12463998794556"/>
    <n v="1.12463998794556"/>
    <n v="0"/>
    <x v="0"/>
    <x v="0"/>
  </r>
  <r>
    <x v="1"/>
    <x v="3"/>
    <x v="0"/>
    <x v="0"/>
    <x v="61"/>
    <x v="1"/>
    <x v="0"/>
    <n v="-0.117067500948906"/>
    <n v="-431602080"/>
    <n v="431602080"/>
    <n v="-5.0067901611328098E-5"/>
    <n v="-5.0067901611328098E-5"/>
    <n v="0"/>
    <n v="1.1249699592590301"/>
    <n v="1.1249699592590301"/>
    <n v="0"/>
    <x v="0"/>
    <x v="0"/>
  </r>
  <r>
    <x v="1"/>
    <x v="3"/>
    <x v="0"/>
    <x v="0"/>
    <x v="62"/>
    <x v="0"/>
    <x v="0"/>
    <e v="#NUM!"/>
    <n v="-431602080"/>
    <e v="#NUM!"/>
    <n v="0"/>
    <n v="0"/>
    <n v="0"/>
    <n v="0"/>
    <n v="0"/>
    <n v="0"/>
    <x v="0"/>
    <x v="0"/>
  </r>
  <r>
    <x v="1"/>
    <x v="3"/>
    <x v="0"/>
    <x v="0"/>
    <x v="62"/>
    <x v="1"/>
    <x v="0"/>
    <n v="-0.107901096343994"/>
    <n v="-431602080"/>
    <n v="431602080"/>
    <n v="0"/>
    <n v="0"/>
    <n v="0"/>
    <n v="1.12501001358032"/>
    <n v="1.12501001358032"/>
    <n v="0"/>
    <x v="0"/>
    <x v="0"/>
  </r>
  <r>
    <x v="1"/>
    <x v="3"/>
    <x v="0"/>
    <x v="0"/>
    <x v="63"/>
    <x v="0"/>
    <x v="0"/>
    <n v="-0.12258979678154"/>
    <n v="-431602080"/>
    <n v="431602080"/>
    <n v="2.40087509155273E-4"/>
    <n v="2.40087509155273E-4"/>
    <n v="0"/>
    <n v="1.1253000497818"/>
    <n v="1.1253000497818"/>
    <n v="0"/>
    <x v="0"/>
    <x v="0"/>
  </r>
  <r>
    <x v="1"/>
    <x v="3"/>
    <x v="0"/>
    <x v="0"/>
    <x v="63"/>
    <x v="1"/>
    <x v="0"/>
    <n v="-0.122365146875381"/>
    <n v="-431602080"/>
    <n v="431602080"/>
    <n v="7.9989433288574205E-5"/>
    <n v="7.9989433288574205E-5"/>
    <n v="0"/>
    <n v="1.1247199773788501"/>
    <n v="1.1247199773788501"/>
    <n v="0"/>
    <x v="0"/>
    <x v="0"/>
  </r>
  <r>
    <x v="1"/>
    <x v="3"/>
    <x v="0"/>
    <x v="0"/>
    <x v="64"/>
    <x v="0"/>
    <x v="0"/>
    <n v="-0.15811762213707001"/>
    <n v="-431602080"/>
    <n v="431602080"/>
    <n v="-2.4998188018798801E-4"/>
    <n v="-2.4998188018798801E-4"/>
    <n v="0"/>
    <n v="1.1247199773788501"/>
    <n v="1.1247199773788501"/>
    <n v="0"/>
    <x v="0"/>
    <x v="0"/>
  </r>
  <r>
    <x v="1"/>
    <x v="3"/>
    <x v="0"/>
    <x v="0"/>
    <x v="64"/>
    <x v="1"/>
    <x v="0"/>
    <e v="#NUM!"/>
    <n v="-431602080"/>
    <e v="#NUM!"/>
    <n v="0"/>
    <n v="0"/>
    <n v="0"/>
    <n v="0"/>
    <n v="0"/>
    <n v="0"/>
    <x v="0"/>
    <x v="0"/>
  </r>
  <r>
    <x v="1"/>
    <x v="3"/>
    <x v="0"/>
    <x v="0"/>
    <x v="65"/>
    <x v="0"/>
    <x v="0"/>
    <n v="-0.16134321689605699"/>
    <n v="-431602080"/>
    <n v="431602080"/>
    <n v="-2.5999546051025401E-4"/>
    <n v="-2.5999546051025401E-4"/>
    <n v="0"/>
    <n v="1.12475001811981"/>
    <n v="1.12475001811981"/>
    <n v="0"/>
    <x v="0"/>
    <x v="0"/>
  </r>
  <r>
    <x v="1"/>
    <x v="3"/>
    <x v="0"/>
    <x v="0"/>
    <x v="65"/>
    <x v="1"/>
    <x v="0"/>
    <n v="-0.200894445180893"/>
    <n v="-431602080"/>
    <n v="431602080"/>
    <n v="-2.90036201477051E-4"/>
    <n v="-2.90036201477051E-4"/>
    <n v="0"/>
    <n v="1.12501001358032"/>
    <n v="1.12501001358032"/>
    <n v="0"/>
    <x v="0"/>
    <x v="0"/>
  </r>
  <r>
    <x v="1"/>
    <x v="3"/>
    <x v="0"/>
    <x v="0"/>
    <x v="66"/>
    <x v="0"/>
    <x v="0"/>
    <n v="-0.16707575321197499"/>
    <n v="-431602080"/>
    <n v="431602080"/>
    <n v="-1.10030174255371E-4"/>
    <n v="-1.10030174255371E-4"/>
    <n v="0"/>
    <n v="1.1246099472045901"/>
    <n v="1.1246099472045901"/>
    <n v="0"/>
    <x v="0"/>
    <x v="0"/>
  </r>
  <r>
    <x v="1"/>
    <x v="3"/>
    <x v="0"/>
    <x v="0"/>
    <x v="66"/>
    <x v="1"/>
    <x v="0"/>
    <n v="-7.3936723172664601E-2"/>
    <n v="-431602080"/>
    <n v="431602080"/>
    <n v="1.59978866577148E-4"/>
    <n v="1.59978866577148E-4"/>
    <n v="0"/>
    <n v="1.1248799562454199"/>
    <n v="1.1248799562454199"/>
    <n v="0"/>
    <x v="0"/>
    <x v="0"/>
  </r>
  <r>
    <x v="1"/>
    <x v="3"/>
    <x v="0"/>
    <x v="0"/>
    <x v="67"/>
    <x v="0"/>
    <x v="0"/>
    <e v="#NUM!"/>
    <n v="-431602080"/>
    <e v="#NUM!"/>
    <n v="0"/>
    <n v="0"/>
    <n v="0"/>
    <n v="0"/>
    <n v="0"/>
    <n v="0"/>
    <x v="0"/>
    <x v="0"/>
  </r>
  <r>
    <x v="1"/>
    <x v="3"/>
    <x v="0"/>
    <x v="0"/>
    <x v="67"/>
    <x v="1"/>
    <x v="0"/>
    <n v="-7.2959110140800504E-2"/>
    <n v="-431602080"/>
    <n v="431602080"/>
    <n v="1.6999244689941401E-4"/>
    <n v="1.6999244689941401E-4"/>
    <n v="0"/>
    <n v="1.1249200105667101"/>
    <n v="1.1249200105667101"/>
    <n v="0"/>
    <x v="0"/>
    <x v="0"/>
  </r>
  <r>
    <x v="1"/>
    <x v="3"/>
    <x v="0"/>
    <x v="0"/>
    <x v="68"/>
    <x v="0"/>
    <x v="0"/>
    <n v="-0.17134751379489899"/>
    <n v="-431602080"/>
    <n v="431602080"/>
    <n v="-9.0003013610839803E-5"/>
    <n v="-9.0003013610839803E-5"/>
    <n v="0"/>
    <n v="1.1249200105667101"/>
    <n v="1.1249200105667101"/>
    <n v="0"/>
    <x v="0"/>
    <x v="0"/>
  </r>
  <r>
    <x v="1"/>
    <x v="3"/>
    <x v="0"/>
    <x v="0"/>
    <x v="68"/>
    <x v="1"/>
    <x v="0"/>
    <n v="-0.23057939112186401"/>
    <n v="-431602080"/>
    <n v="431602080"/>
    <n v="-3.7992000579834001E-4"/>
    <n v="-3.7992000579834001E-4"/>
    <n v="0"/>
    <n v="1.1242300271987899"/>
    <n v="1.1242300271987899"/>
    <n v="0"/>
    <x v="0"/>
    <x v="0"/>
  </r>
  <r>
    <x v="1"/>
    <x v="3"/>
    <x v="0"/>
    <x v="0"/>
    <x v="69"/>
    <x v="0"/>
    <x v="0"/>
    <n v="-0.23612998425960499"/>
    <n v="-431602080"/>
    <n v="431602080"/>
    <n v="-6.2990188598632802E-4"/>
    <n v="-6.2990188598632802E-4"/>
    <n v="0"/>
    <n v="1.12425005435944"/>
    <n v="1.12425005435944"/>
    <n v="0"/>
    <x v="0"/>
    <x v="0"/>
  </r>
  <r>
    <x v="1"/>
    <x v="3"/>
    <x v="0"/>
    <x v="0"/>
    <x v="69"/>
    <x v="1"/>
    <x v="0"/>
    <e v="#NUM!"/>
    <n v="-431602080"/>
    <e v="#NUM!"/>
    <n v="0"/>
    <n v="0"/>
    <n v="0"/>
    <n v="0"/>
    <n v="0"/>
    <n v="0"/>
    <x v="0"/>
    <x v="0"/>
  </r>
  <r>
    <x v="1"/>
    <x v="3"/>
    <x v="0"/>
    <x v="0"/>
    <x v="70"/>
    <x v="0"/>
    <x v="0"/>
    <n v="-0.24357695877551999"/>
    <n v="-431602080"/>
    <n v="431602080"/>
    <n v="-6.60061836242676E-4"/>
    <n v="-6.60061836242676E-4"/>
    <n v="0"/>
    <n v="1.1242599487304701"/>
    <n v="1.1242599487304701"/>
    <n v="0"/>
    <x v="0"/>
    <x v="0"/>
  </r>
  <r>
    <x v="1"/>
    <x v="3"/>
    <x v="0"/>
    <x v="0"/>
    <x v="70"/>
    <x v="1"/>
    <x v="0"/>
    <n v="-0.18612098693847701"/>
    <n v="-431602080"/>
    <n v="431602080"/>
    <n v="-1.9001960754394499E-4"/>
    <n v="-1.9001960754394499E-4"/>
    <n v="0"/>
    <n v="1.1247299909591699"/>
    <n v="1.1247299909591699"/>
    <n v="0"/>
    <x v="0"/>
    <x v="0"/>
  </r>
  <r>
    <x v="1"/>
    <x v="3"/>
    <x v="0"/>
    <x v="0"/>
    <x v="71"/>
    <x v="0"/>
    <x v="0"/>
    <n v="-0.136473953723907"/>
    <n v="-431602080"/>
    <n v="431602080"/>
    <n v="2.0027160644531301E-5"/>
    <n v="2.0027160644531301E-5"/>
    <n v="0"/>
    <n v="1.12425005435944"/>
    <n v="1.12425005435944"/>
    <n v="0"/>
    <x v="0"/>
    <x v="0"/>
  </r>
  <r>
    <x v="1"/>
    <x v="3"/>
    <x v="0"/>
    <x v="0"/>
    <x v="71"/>
    <x v="1"/>
    <x v="0"/>
    <n v="-5.7511780411004999E-2"/>
    <n v="-431602080"/>
    <n v="431602080"/>
    <n v="2.3996829986572301E-4"/>
    <n v="2.3996829986572301E-4"/>
    <n v="0"/>
    <n v="1.1244900226593"/>
    <n v="1.1244900226593"/>
    <n v="0"/>
    <x v="0"/>
    <x v="0"/>
  </r>
  <r>
    <x v="1"/>
    <x v="3"/>
    <x v="0"/>
    <x v="0"/>
    <x v="72"/>
    <x v="0"/>
    <x v="0"/>
    <e v="#NUM!"/>
    <n v="-431602080"/>
    <e v="#NUM!"/>
    <n v="0"/>
    <n v="0"/>
    <n v="0"/>
    <n v="0"/>
    <n v="0"/>
    <n v="0"/>
    <x v="0"/>
    <x v="0"/>
  </r>
  <r>
    <x v="1"/>
    <x v="3"/>
    <x v="0"/>
    <x v="0"/>
    <x v="72"/>
    <x v="1"/>
    <x v="0"/>
    <n v="-5.85510544478893E-2"/>
    <n v="-431602080"/>
    <n v="431602080"/>
    <n v="2.40087509155273E-4"/>
    <n v="2.40087509155273E-4"/>
    <n v="0"/>
    <n v="1.12450003623962"/>
    <n v="1.12450003623962"/>
    <n v="0"/>
    <x v="0"/>
    <x v="0"/>
  </r>
  <r>
    <x v="1"/>
    <x v="3"/>
    <x v="0"/>
    <x v="0"/>
    <x v="73"/>
    <x v="0"/>
    <x v="0"/>
    <n v="-0.14919611811637901"/>
    <n v="-431602080"/>
    <n v="431602080"/>
    <n v="5.9962272644043003E-5"/>
    <n v="5.9962272644043003E-5"/>
    <n v="0"/>
    <n v="1.12478995323181"/>
    <n v="1.12478995323181"/>
    <n v="0"/>
    <x v="0"/>
    <x v="0"/>
  </r>
  <r>
    <x v="1"/>
    <x v="3"/>
    <x v="0"/>
    <x v="0"/>
    <x v="73"/>
    <x v="1"/>
    <x v="0"/>
    <n v="-0.13414585590362499"/>
    <n v="-431602080"/>
    <n v="431602080"/>
    <n v="2.9921531677246101E-5"/>
    <n v="2.9921531677246101E-5"/>
    <n v="0"/>
    <n v="1.12427997589111"/>
    <n v="1.12427997589111"/>
    <n v="0"/>
    <x v="0"/>
    <x v="0"/>
  </r>
  <r>
    <x v="1"/>
    <x v="3"/>
    <x v="0"/>
    <x v="0"/>
    <x v="74"/>
    <x v="0"/>
    <x v="0"/>
    <n v="-0.14991737902164501"/>
    <n v="-431602080"/>
    <n v="431602080"/>
    <n v="-2.10046768188477E-4"/>
    <n v="-2.10046768188477E-4"/>
    <n v="0"/>
    <n v="1.12427997589111"/>
    <n v="1.12427997589111"/>
    <n v="0"/>
    <x v="0"/>
    <x v="0"/>
  </r>
  <r>
    <x v="1"/>
    <x v="3"/>
    <x v="0"/>
    <x v="0"/>
    <x v="74"/>
    <x v="1"/>
    <x v="0"/>
    <e v="#NUM!"/>
    <n v="-431602080"/>
    <e v="#NUM!"/>
    <n v="0"/>
    <n v="0"/>
    <n v="0"/>
    <n v="0"/>
    <n v="0"/>
    <n v="0"/>
    <x v="0"/>
    <x v="0"/>
  </r>
  <r>
    <x v="1"/>
    <x v="3"/>
    <x v="0"/>
    <x v="0"/>
    <x v="75"/>
    <x v="0"/>
    <x v="0"/>
    <n v="-0.149017959833145"/>
    <n v="-431602080"/>
    <n v="431602080"/>
    <n v="-2.0003318786621099E-4"/>
    <n v="-2.0003318786621099E-4"/>
    <n v="0"/>
    <n v="1.12430000305176"/>
    <n v="1.12430000305176"/>
    <n v="0"/>
    <x v="0"/>
    <x v="0"/>
  </r>
  <r>
    <x v="1"/>
    <x v="3"/>
    <x v="0"/>
    <x v="0"/>
    <x v="75"/>
    <x v="1"/>
    <x v="0"/>
    <n v="-0.14327968657016801"/>
    <n v="-431602080"/>
    <n v="431602080"/>
    <n v="1.0001659393310499E-4"/>
    <n v="1.0001659393310499E-4"/>
    <n v="0"/>
    <n v="1.12488996982574"/>
    <n v="1.12488996982574"/>
    <n v="0"/>
    <x v="0"/>
    <x v="0"/>
  </r>
  <r>
    <x v="1"/>
    <x v="3"/>
    <x v="0"/>
    <x v="0"/>
    <x v="76"/>
    <x v="0"/>
    <x v="0"/>
    <n v="-0.17175999283790599"/>
    <n v="-431602080"/>
    <n v="431602080"/>
    <n v="-1.29938125610352E-4"/>
    <n v="-1.29938125610352E-4"/>
    <n v="0"/>
    <n v="1.1241500377655"/>
    <n v="1.1241500377655"/>
    <n v="0"/>
    <x v="0"/>
    <x v="0"/>
  </r>
  <r>
    <x v="1"/>
    <x v="3"/>
    <x v="0"/>
    <x v="0"/>
    <x v="76"/>
    <x v="1"/>
    <x v="0"/>
    <n v="-0.121155373752117"/>
    <n v="-431602080"/>
    <n v="431602080"/>
    <n v="-6.9975852966308594E-5"/>
    <n v="-6.9975852966308594E-5"/>
    <n v="0"/>
    <n v="1.1242100000381501"/>
    <n v="1.1242100000381501"/>
    <n v="0"/>
    <x v="0"/>
    <x v="0"/>
  </r>
  <r>
    <x v="1"/>
    <x v="3"/>
    <x v="0"/>
    <x v="0"/>
    <x v="77"/>
    <x v="0"/>
    <x v="0"/>
    <e v="#NUM!"/>
    <n v="-431602080"/>
    <e v="#NUM!"/>
    <n v="0"/>
    <n v="0"/>
    <n v="0"/>
    <n v="0"/>
    <n v="0"/>
    <n v="0"/>
    <x v="0"/>
    <x v="0"/>
  </r>
  <r>
    <x v="1"/>
    <x v="3"/>
    <x v="0"/>
    <x v="0"/>
    <x v="77"/>
    <x v="1"/>
    <x v="0"/>
    <n v="-0.13666820526123"/>
    <n v="-431602080"/>
    <n v="431602080"/>
    <n v="-1.39951705932617E-4"/>
    <n v="-1.39951705932617E-4"/>
    <n v="0"/>
    <n v="1.1241600513458301"/>
    <n v="1.1241600513458301"/>
    <n v="0"/>
    <x v="0"/>
    <x v="0"/>
  </r>
  <r>
    <x v="1"/>
    <x v="3"/>
    <x v="0"/>
    <x v="0"/>
    <x v="78"/>
    <x v="0"/>
    <x v="0"/>
    <n v="-0.14917851984500899"/>
    <n v="-431602080"/>
    <n v="431602080"/>
    <n v="6.0081481933593797E-5"/>
    <n v="6.0081481933593797E-5"/>
    <n v="0"/>
    <n v="1.12495005130768"/>
    <n v="1.12495005130768"/>
    <n v="0"/>
    <x v="0"/>
    <x v="0"/>
  </r>
  <r>
    <x v="1"/>
    <x v="3"/>
    <x v="0"/>
    <x v="0"/>
    <x v="78"/>
    <x v="1"/>
    <x v="0"/>
    <n v="-0.195321410894394"/>
    <n v="-431602080"/>
    <n v="431602080"/>
    <n v="-2.30073928833008E-4"/>
    <n v="-2.30073928833008E-4"/>
    <n v="0"/>
    <n v="1.1239199638366699"/>
    <n v="1.1239199638366699"/>
    <n v="0"/>
    <x v="0"/>
    <x v="0"/>
  </r>
  <r>
    <x v="1"/>
    <x v="3"/>
    <x v="0"/>
    <x v="0"/>
    <x v="79"/>
    <x v="0"/>
    <x v="0"/>
    <n v="1.6412705183029199E-2"/>
    <n v="-431602080"/>
    <n v="431602080"/>
    <n v="5.9998035430908203E-4"/>
    <n v="5.9998035430908203E-4"/>
    <n v="0"/>
    <n v="1.1248099803924601"/>
    <n v="1.1248099803924601"/>
    <n v="0"/>
    <x v="0"/>
    <x v="0"/>
  </r>
  <r>
    <x v="1"/>
    <x v="3"/>
    <x v="0"/>
    <x v="0"/>
    <x v="79"/>
    <x v="1"/>
    <x v="0"/>
    <e v="#NUM!"/>
    <n v="-431602080"/>
    <e v="#NUM!"/>
    <n v="0"/>
    <n v="0"/>
    <n v="0"/>
    <n v="0"/>
    <n v="0"/>
    <n v="0"/>
    <x v="0"/>
    <x v="0"/>
  </r>
  <r>
    <x v="1"/>
    <x v="3"/>
    <x v="0"/>
    <x v="0"/>
    <x v="80"/>
    <x v="0"/>
    <x v="0"/>
    <n v="2.15753763914108E-2"/>
    <n v="-431602080"/>
    <n v="431602080"/>
    <n v="6.2990188598632802E-4"/>
    <n v="6.2990188598632802E-4"/>
    <n v="0"/>
    <n v="1.12478995323181"/>
    <n v="1.12478995323181"/>
    <n v="0"/>
    <x v="0"/>
    <x v="0"/>
  </r>
  <r>
    <x v="1"/>
    <x v="3"/>
    <x v="0"/>
    <x v="0"/>
    <x v="80"/>
    <x v="1"/>
    <x v="0"/>
    <n v="-0.180222168564796"/>
    <n v="-431602080"/>
    <n v="431602080"/>
    <n v="-1.50084495544434E-4"/>
    <n v="-1.50084495544434E-4"/>
    <n v="0"/>
    <n v="1.12479996681213"/>
    <n v="1.12479996681213"/>
    <n v="0"/>
    <x v="0"/>
    <x v="0"/>
  </r>
  <r>
    <x v="1"/>
    <x v="3"/>
    <x v="0"/>
    <x v="0"/>
    <x v="81"/>
    <x v="0"/>
    <x v="0"/>
    <n v="-6.8229980766773196E-2"/>
    <n v="-431602080"/>
    <n v="431602080"/>
    <n v="3.1006336212158198E-4"/>
    <n v="3.1006336212158198E-4"/>
    <n v="0"/>
    <n v="1.1242300271987899"/>
    <n v="1.1242300271987899"/>
    <n v="0"/>
    <x v="0"/>
    <x v="0"/>
  </r>
  <r>
    <x v="1"/>
    <x v="3"/>
    <x v="0"/>
    <x v="0"/>
    <x v="81"/>
    <x v="1"/>
    <x v="0"/>
    <n v="-0.20533627271652199"/>
    <n v="-431602080"/>
    <n v="431602080"/>
    <n v="-4.7993659973144499E-4"/>
    <n v="-4.7993659973144499E-4"/>
    <n v="0"/>
    <n v="1.1243300437927199"/>
    <n v="1.1243300437927199"/>
    <n v="0"/>
    <x v="0"/>
    <x v="0"/>
  </r>
  <r>
    <x v="1"/>
    <x v="3"/>
    <x v="0"/>
    <x v="0"/>
    <x v="82"/>
    <x v="0"/>
    <x v="0"/>
    <e v="#NUM!"/>
    <n v="-431602080"/>
    <e v="#NUM!"/>
    <n v="0"/>
    <n v="0"/>
    <n v="0"/>
    <n v="0"/>
    <n v="0"/>
    <n v="0"/>
    <x v="0"/>
    <x v="0"/>
  </r>
  <r>
    <x v="1"/>
    <x v="3"/>
    <x v="0"/>
    <x v="0"/>
    <x v="82"/>
    <x v="1"/>
    <x v="0"/>
    <n v="-0.194226920604706"/>
    <n v="-431602080"/>
    <n v="431602080"/>
    <n v="-4.1997432708740202E-4"/>
    <n v="-4.1997432708740202E-4"/>
    <n v="0"/>
    <n v="1.1243699789047199"/>
    <n v="1.1243699789047199"/>
    <n v="0"/>
    <x v="0"/>
    <x v="0"/>
  </r>
  <r>
    <x v="1"/>
    <x v="3"/>
    <x v="0"/>
    <x v="0"/>
    <x v="83"/>
    <x v="0"/>
    <x v="0"/>
    <n v="-0.18316277861595201"/>
    <n v="-431602080"/>
    <n v="431602080"/>
    <n v="-1.6999244689941401E-4"/>
    <n v="-1.6999244689941401E-4"/>
    <n v="0"/>
    <n v="1.1246299743652299"/>
    <n v="1.1246299743652299"/>
    <n v="0"/>
    <x v="0"/>
    <x v="0"/>
  </r>
  <r>
    <x v="1"/>
    <x v="3"/>
    <x v="0"/>
    <x v="0"/>
    <x v="83"/>
    <x v="1"/>
    <x v="0"/>
    <n v="-0.15296694636344901"/>
    <n v="-431602080"/>
    <n v="431602080"/>
    <n v="-5.0067901611328098E-5"/>
    <n v="-5.0067901611328098E-5"/>
    <n v="0"/>
    <n v="1.12417995929718"/>
    <n v="1.12417995929718"/>
    <n v="0"/>
    <x v="0"/>
    <x v="0"/>
  </r>
  <r>
    <x v="1"/>
    <x v="3"/>
    <x v="0"/>
    <x v="0"/>
    <x v="84"/>
    <x v="0"/>
    <x v="0"/>
    <n v="-0.121179848909378"/>
    <n v="-431602080"/>
    <n v="431602080"/>
    <n v="-7.0095062255859402E-5"/>
    <n v="-7.0095062255859402E-5"/>
    <n v="0"/>
    <n v="1.1242599487304701"/>
    <n v="1.1242599487304701"/>
    <n v="0"/>
    <x v="0"/>
    <x v="0"/>
  </r>
  <r>
    <x v="1"/>
    <x v="3"/>
    <x v="0"/>
    <x v="0"/>
    <x v="84"/>
    <x v="1"/>
    <x v="0"/>
    <e v="#NUM!"/>
    <n v="-431602080"/>
    <e v="#NUM!"/>
    <n v="0"/>
    <n v="0"/>
    <n v="0"/>
    <n v="0"/>
    <n v="0"/>
    <n v="0"/>
    <x v="0"/>
    <x v="0"/>
  </r>
  <r>
    <x v="1"/>
    <x v="3"/>
    <x v="0"/>
    <x v="0"/>
    <x v="85"/>
    <x v="0"/>
    <x v="0"/>
    <n v="-0.132551610469818"/>
    <n v="-431602080"/>
    <n v="431602080"/>
    <n v="-1.1992454528808601E-4"/>
    <n v="-1.1992454528808601E-4"/>
    <n v="0"/>
    <n v="1.12425005435944"/>
    <n v="1.12425005435944"/>
    <n v="0"/>
    <x v="0"/>
    <x v="0"/>
  </r>
  <r>
    <x v="1"/>
    <x v="3"/>
    <x v="0"/>
    <x v="0"/>
    <x v="85"/>
    <x v="1"/>
    <x v="0"/>
    <n v="-0.13146443665027599"/>
    <n v="-431602080"/>
    <n v="431602080"/>
    <n v="1.8000602722168001E-4"/>
    <n v="1.8000602722168001E-4"/>
    <n v="0"/>
    <n v="1.1248099803924601"/>
    <n v="1.1248099803924601"/>
    <n v="0"/>
    <x v="0"/>
    <x v="0"/>
  </r>
  <r>
    <x v="1"/>
    <x v="3"/>
    <x v="0"/>
    <x v="0"/>
    <x v="86"/>
    <x v="0"/>
    <x v="0"/>
    <n v="-0.18118456006050099"/>
    <n v="-431602080"/>
    <n v="431602080"/>
    <n v="-1.6999244689941401E-4"/>
    <n v="-1.6999244689941401E-4"/>
    <n v="0"/>
    <n v="1.1240099668502801"/>
    <n v="1.1240099668502801"/>
    <n v="0"/>
    <x v="0"/>
    <x v="0"/>
  </r>
  <r>
    <x v="1"/>
    <x v="3"/>
    <x v="0"/>
    <x v="0"/>
    <x v="86"/>
    <x v="1"/>
    <x v="0"/>
    <n v="-8.2124695181846601E-3"/>
    <n v="-431602080"/>
    <n v="431602080"/>
    <n v="4.8005580902099599E-4"/>
    <n v="4.8005580902099599E-4"/>
    <n v="0"/>
    <n v="1.12474000453949"/>
    <n v="1.12474000453949"/>
    <n v="0"/>
    <x v="0"/>
    <x v="0"/>
  </r>
  <r>
    <x v="1"/>
    <x v="3"/>
    <x v="0"/>
    <x v="0"/>
    <x v="87"/>
    <x v="0"/>
    <x v="0"/>
    <e v="#NUM!"/>
    <n v="-431602080"/>
    <e v="#NUM!"/>
    <n v="0"/>
    <n v="0"/>
    <n v="0"/>
    <n v="0"/>
    <n v="0"/>
    <n v="0"/>
    <x v="0"/>
    <x v="0"/>
  </r>
  <r>
    <x v="1"/>
    <x v="3"/>
    <x v="0"/>
    <x v="0"/>
    <x v="87"/>
    <x v="1"/>
    <x v="0"/>
    <n v="-9.2500150203704799E-3"/>
    <n v="-431602080"/>
    <n v="431602080"/>
    <n v="4.7993659973144499E-4"/>
    <n v="4.7993659973144499E-4"/>
    <n v="0"/>
    <n v="1.1247299909591699"/>
    <n v="1.1247299909591699"/>
    <n v="0"/>
    <x v="0"/>
    <x v="0"/>
  </r>
  <r>
    <x v="1"/>
    <x v="3"/>
    <x v="0"/>
    <x v="0"/>
    <x v="88"/>
    <x v="0"/>
    <x v="0"/>
    <n v="-8.1245221197605105E-2"/>
    <n v="-431602080"/>
    <n v="431602080"/>
    <n v="5.1999092102050803E-4"/>
    <n v="5.1999092102050803E-4"/>
    <n v="0"/>
    <n v="1.1253299713134799"/>
    <n v="1.1253299713134799"/>
    <n v="0"/>
    <x v="0"/>
    <x v="0"/>
  </r>
  <r>
    <x v="1"/>
    <x v="3"/>
    <x v="0"/>
    <x v="0"/>
    <x v="88"/>
    <x v="1"/>
    <x v="0"/>
    <n v="-0.34117782115936302"/>
    <n v="-431602080"/>
    <n v="431602080"/>
    <n v="-8.4996223449706999E-4"/>
    <n v="-8.4996223449706999E-4"/>
    <n v="0"/>
    <n v="1.1231600046157799"/>
    <n v="1.1231600046157799"/>
    <n v="0"/>
    <x v="0"/>
    <x v="0"/>
  </r>
  <r>
    <x v="1"/>
    <x v="3"/>
    <x v="0"/>
    <x v="0"/>
    <x v="89"/>
    <x v="0"/>
    <x v="0"/>
    <n v="-0.373722523450851"/>
    <n v="-431602080"/>
    <n v="431602080"/>
    <n v="-1.29997730255127E-3"/>
    <n v="-1.29997730255127E-3"/>
    <n v="0"/>
    <n v="1.12344002723694"/>
    <n v="1.12344002723694"/>
    <n v="0"/>
    <x v="0"/>
    <x v="0"/>
  </r>
  <r>
    <x v="1"/>
    <x v="3"/>
    <x v="0"/>
    <x v="0"/>
    <x v="89"/>
    <x v="1"/>
    <x v="0"/>
    <e v="#NUM!"/>
    <n v="-431602080"/>
    <e v="#NUM!"/>
    <n v="0"/>
    <n v="0"/>
    <n v="0"/>
    <n v="0"/>
    <n v="0"/>
    <n v="0"/>
    <x v="0"/>
    <x v="0"/>
  </r>
  <r>
    <x v="1"/>
    <x v="3"/>
    <x v="0"/>
    <x v="0"/>
    <x v="90"/>
    <x v="0"/>
    <x v="0"/>
    <n v="-0.37717002630233798"/>
    <n v="-431602080"/>
    <n v="431602080"/>
    <n v="-1.3099908828735399E-3"/>
    <n v="-1.3099908828735399E-3"/>
    <n v="0"/>
    <n v="1.1234200000762899"/>
    <n v="1.1234200000762899"/>
    <n v="0"/>
    <x v="0"/>
    <x v="0"/>
  </r>
  <r>
    <x v="1"/>
    <x v="3"/>
    <x v="0"/>
    <x v="0"/>
    <x v="90"/>
    <x v="1"/>
    <x v="0"/>
    <n v="-0.44017532467842102"/>
    <n v="-431602080"/>
    <n v="431602080"/>
    <n v="-1.90997123718262E-3"/>
    <n v="-1.90997123718262E-3"/>
    <n v="0"/>
    <n v="1.1234200000762899"/>
    <n v="1.1234200000762899"/>
    <n v="0"/>
    <x v="0"/>
    <x v="0"/>
  </r>
  <r>
    <x v="1"/>
    <x v="3"/>
    <x v="0"/>
    <x v="0"/>
    <x v="91"/>
    <x v="0"/>
    <x v="0"/>
    <n v="-0.44002360105514499"/>
    <n v="-431602080"/>
    <n v="431602080"/>
    <n v="-1.27005577087402E-3"/>
    <n v="-1.27005577087402E-3"/>
    <n v="0"/>
    <n v="1.1218899488449099"/>
    <n v="1.1218899488449099"/>
    <n v="0"/>
    <x v="0"/>
    <x v="0"/>
  </r>
  <r>
    <x v="1"/>
    <x v="3"/>
    <x v="0"/>
    <x v="0"/>
    <x v="91"/>
    <x v="1"/>
    <x v="0"/>
    <n v="-0.305966585874557"/>
    <n v="-431602080"/>
    <n v="431602080"/>
    <n v="-9.7000598907470703E-4"/>
    <n v="-9.7000598907470703E-4"/>
    <n v="0"/>
    <n v="1.12247002124786"/>
    <n v="1.12247002124786"/>
    <n v="0"/>
    <x v="0"/>
    <x v="0"/>
  </r>
  <r>
    <x v="1"/>
    <x v="3"/>
    <x v="0"/>
    <x v="0"/>
    <x v="92"/>
    <x v="0"/>
    <x v="0"/>
    <e v="#NUM!"/>
    <n v="-431602080"/>
    <e v="#NUM!"/>
    <n v="0"/>
    <n v="0"/>
    <n v="0"/>
    <n v="0"/>
    <n v="0"/>
    <n v="0"/>
    <x v="0"/>
    <x v="0"/>
  </r>
  <r>
    <x v="1"/>
    <x v="3"/>
    <x v="0"/>
    <x v="0"/>
    <x v="92"/>
    <x v="1"/>
    <x v="0"/>
    <n v="-0.30522775650024397"/>
    <n v="-431602080"/>
    <n v="431602080"/>
    <n v="-9.5999240875244097E-4"/>
    <n v="-9.5999240875244097E-4"/>
    <n v="0"/>
    <n v="1.1224600076675399"/>
    <n v="1.1224600076675399"/>
    <n v="0"/>
    <x v="0"/>
    <x v="0"/>
  </r>
  <r>
    <x v="1"/>
    <x v="3"/>
    <x v="0"/>
    <x v="0"/>
    <x v="93"/>
    <x v="0"/>
    <x v="0"/>
    <n v="-0.13442265987396201"/>
    <n v="-431602080"/>
    <n v="431602080"/>
    <n v="1.59978866577148E-4"/>
    <n v="1.59978866577148E-4"/>
    <n v="0"/>
    <n v="1.12357997894287"/>
    <n v="1.12357997894287"/>
    <n v="0"/>
    <x v="0"/>
    <x v="0"/>
  </r>
  <r>
    <x v="1"/>
    <x v="3"/>
    <x v="0"/>
    <x v="0"/>
    <x v="93"/>
    <x v="1"/>
    <x v="0"/>
    <n v="-1.1766716837883001E-2"/>
    <n v="-431602080"/>
    <n v="431602080"/>
    <n v="5.5003166198730501E-4"/>
    <n v="5.5003166198730501E-4"/>
    <n v="0"/>
    <n v="1.1224399805069001"/>
    <n v="1.1224399805069001"/>
    <n v="0"/>
    <x v="0"/>
    <x v="0"/>
  </r>
  <r>
    <x v="1"/>
    <x v="3"/>
    <x v="0"/>
    <x v="0"/>
    <x v="94"/>
    <x v="0"/>
    <x v="0"/>
    <n v="7.8024595975875896E-2"/>
    <n v="-431602080"/>
    <n v="431602080"/>
    <n v="9.00030136108398E-4"/>
    <n v="9.00030136108398E-4"/>
    <n v="0"/>
    <n v="1.1233700513839699"/>
    <n v="1.1233700513839699"/>
    <n v="0"/>
    <x v="0"/>
    <x v="0"/>
  </r>
  <r>
    <x v="1"/>
    <x v="3"/>
    <x v="0"/>
    <x v="0"/>
    <x v="94"/>
    <x v="1"/>
    <x v="0"/>
    <e v="#NUM!"/>
    <n v="-431602080"/>
    <e v="#NUM!"/>
    <n v="0"/>
    <n v="0"/>
    <n v="0"/>
    <n v="0"/>
    <n v="0"/>
    <n v="0"/>
    <x v="0"/>
    <x v="0"/>
  </r>
  <r>
    <x v="1"/>
    <x v="3"/>
    <x v="0"/>
    <x v="0"/>
    <x v="95"/>
    <x v="0"/>
    <x v="0"/>
    <n v="8.53089839220047E-2"/>
    <n v="-431602080"/>
    <n v="431602080"/>
    <n v="9.3996524810791005E-4"/>
    <n v="9.3996524810791005E-4"/>
    <n v="0"/>
    <n v="1.1233999729156501"/>
    <n v="1.1233999729156501"/>
    <n v="0"/>
    <x v="0"/>
    <x v="0"/>
  </r>
  <r>
    <x v="1"/>
    <x v="3"/>
    <x v="0"/>
    <x v="0"/>
    <x v="95"/>
    <x v="1"/>
    <x v="0"/>
    <n v="6.4992740750312805E-2"/>
    <n v="-431602080"/>
    <n v="431602080"/>
    <n v="1.51002407073975E-3"/>
    <n v="1.51002407073975E-3"/>
    <n v="0"/>
    <n v="1.12509000301361"/>
    <n v="1.12509000301361"/>
    <n v="0"/>
    <x v="0"/>
    <x v="0"/>
  </r>
  <r>
    <x v="1"/>
    <x v="3"/>
    <x v="0"/>
    <x v="0"/>
    <x v="96"/>
    <x v="0"/>
    <x v="0"/>
    <n v="-4.6982914209365801E-3"/>
    <n v="-431602080"/>
    <n v="431602080"/>
    <n v="5.80072402954102E-4"/>
    <n v="5.80072402954102E-4"/>
    <n v="0"/>
    <n v="1.12302005290985"/>
    <n v="1.12302005290985"/>
    <n v="0"/>
    <x v="0"/>
    <x v="0"/>
  </r>
  <r>
    <x v="1"/>
    <x v="3"/>
    <x v="0"/>
    <x v="0"/>
    <x v="96"/>
    <x v="1"/>
    <x v="0"/>
    <n v="0.164261668920517"/>
    <n v="-431602080"/>
    <n v="431602080"/>
    <n v="1.3200044631957999E-3"/>
    <n v="1.3200044631957999E-3"/>
    <n v="0"/>
    <n v="1.12469005584717"/>
    <n v="1.12469005584717"/>
    <n v="0"/>
    <x v="0"/>
    <x v="0"/>
  </r>
  <r>
    <x v="1"/>
    <x v="3"/>
    <x v="0"/>
    <x v="0"/>
    <x v="97"/>
    <x v="0"/>
    <x v="0"/>
    <e v="#NUM!"/>
    <n v="-431602080"/>
    <e v="#NUM!"/>
    <n v="0"/>
    <n v="0"/>
    <n v="0"/>
    <n v="0"/>
    <n v="0"/>
    <n v="0"/>
    <x v="0"/>
    <x v="0"/>
  </r>
  <r>
    <x v="1"/>
    <x v="3"/>
    <x v="0"/>
    <x v="0"/>
    <x v="97"/>
    <x v="1"/>
    <x v="0"/>
    <n v="0.15930953621864299"/>
    <n v="-431602080"/>
    <n v="431602080"/>
    <n v="1.29997730255127E-3"/>
    <n v="1.29997730255127E-3"/>
    <n v="0"/>
    <n v="1.1246999502182"/>
    <n v="1.1246999502182"/>
    <n v="0"/>
    <x v="0"/>
    <x v="0"/>
  </r>
  <r>
    <x v="1"/>
    <x v="3"/>
    <x v="0"/>
    <x v="0"/>
    <x v="98"/>
    <x v="0"/>
    <x v="0"/>
    <n v="-0.212709710001945"/>
    <n v="-431602080"/>
    <n v="431602080"/>
    <n v="-3.70025634765625E-4"/>
    <n v="-3.70025634765625E-4"/>
    <n v="0"/>
    <n v="1.1247199773788501"/>
    <n v="1.1247199773788501"/>
    <n v="0"/>
    <x v="0"/>
    <x v="0"/>
  </r>
  <r>
    <x v="1"/>
    <x v="3"/>
    <x v="0"/>
    <x v="0"/>
    <x v="98"/>
    <x v="1"/>
    <x v="0"/>
    <n v="-5.4149225354194599E-2"/>
    <n v="-431602080"/>
    <n v="431602080"/>
    <n v="3.69906425476074E-4"/>
    <n v="3.69906425476074E-4"/>
    <n v="0"/>
    <n v="1.12338995933533"/>
    <n v="1.12338995933533"/>
    <n v="0"/>
    <x v="0"/>
    <x v="0"/>
  </r>
  <r>
    <x v="1"/>
    <x v="3"/>
    <x v="0"/>
    <x v="0"/>
    <x v="99"/>
    <x v="0"/>
    <x v="0"/>
    <n v="-0.28954166173934898"/>
    <n v="-431602080"/>
    <n v="431602080"/>
    <n v="-8.9001655578613303E-4"/>
    <n v="-8.9001655578613303E-4"/>
    <n v="0"/>
    <n v="1.1238000392913801"/>
    <n v="1.1238000392913801"/>
    <n v="0"/>
    <x v="0"/>
    <x v="0"/>
  </r>
  <r>
    <x v="1"/>
    <x v="3"/>
    <x v="0"/>
    <x v="0"/>
    <x v="99"/>
    <x v="1"/>
    <x v="0"/>
    <e v="#NUM!"/>
    <n v="-431602080"/>
    <e v="#NUM!"/>
    <n v="0"/>
    <n v="0"/>
    <n v="0"/>
    <n v="0"/>
    <n v="0"/>
    <n v="0"/>
    <x v="0"/>
    <x v="0"/>
  </r>
  <r>
    <x v="1"/>
    <x v="3"/>
    <x v="0"/>
    <x v="0"/>
    <x v="100"/>
    <x v="0"/>
    <x v="0"/>
    <n v="-0.29081970453262301"/>
    <n v="-431602080"/>
    <n v="431602080"/>
    <n v="-8.8989734649658203E-4"/>
    <n v="-8.8989734649658203E-4"/>
    <n v="0"/>
    <n v="1.1238100528717001"/>
    <n v="1.1238100528717001"/>
    <n v="0"/>
    <x v="0"/>
    <x v="0"/>
  </r>
  <r>
    <x v="1"/>
    <x v="3"/>
    <x v="0"/>
    <x v="0"/>
    <x v="100"/>
    <x v="1"/>
    <x v="0"/>
    <n v="-0.16543108224868799"/>
    <n v="-431602080"/>
    <n v="431602080"/>
    <n v="-4.9948692321777303E-5"/>
    <n v="-4.9948692321777303E-5"/>
    <n v="0"/>
    <n v="1.1246700286865201"/>
    <n v="1.1246700286865201"/>
    <n v="0"/>
    <x v="0"/>
    <x v="0"/>
  </r>
  <r>
    <x v="1"/>
    <x v="3"/>
    <x v="0"/>
    <x v="0"/>
    <x v="101"/>
    <x v="0"/>
    <x v="0"/>
    <n v="-7.2942264378070804E-2"/>
    <n v="-431602080"/>
    <n v="431602080"/>
    <n v="2.90036201477051E-4"/>
    <n v="2.90036201477051E-4"/>
    <n v="0"/>
    <n v="1.1236799955368"/>
    <n v="1.1236799955368"/>
    <n v="0"/>
    <x v="0"/>
    <x v="0"/>
  </r>
  <r>
    <x v="1"/>
    <x v="3"/>
    <x v="0"/>
    <x v="0"/>
    <x v="101"/>
    <x v="1"/>
    <x v="0"/>
    <n v="6.9799885153770405E-2"/>
    <n v="-431602080"/>
    <n v="431602080"/>
    <n v="8.5997581481933605E-4"/>
    <n v="8.5997581481933605E-4"/>
    <n v="0"/>
    <n v="1.1246600151062001"/>
    <n v="1.1246600151062001"/>
    <n v="0"/>
    <x v="0"/>
    <x v="0"/>
  </r>
  <r>
    <x v="1"/>
    <x v="3"/>
    <x v="0"/>
    <x v="0"/>
    <x v="102"/>
    <x v="0"/>
    <x v="0"/>
    <e v="#NUM!"/>
    <n v="-431602080"/>
    <e v="#NUM!"/>
    <n v="0"/>
    <n v="0"/>
    <n v="0"/>
    <n v="0"/>
    <n v="0"/>
    <n v="0"/>
    <x v="0"/>
    <x v="0"/>
  </r>
  <r>
    <x v="1"/>
    <x v="3"/>
    <x v="0"/>
    <x v="0"/>
    <x v="102"/>
    <x v="1"/>
    <x v="0"/>
    <n v="6.8867132067680401E-2"/>
    <n v="-431602080"/>
    <n v="431602080"/>
    <n v="8.5997581481933605E-4"/>
    <n v="8.5997581481933605E-4"/>
    <n v="0"/>
    <n v="1.1246700286865201"/>
    <n v="1.1246700286865201"/>
    <n v="0"/>
    <x v="0"/>
    <x v="0"/>
  </r>
  <r>
    <x v="1"/>
    <x v="3"/>
    <x v="0"/>
    <x v="0"/>
    <x v="103"/>
    <x v="0"/>
    <x v="0"/>
    <n v="0.38847708702087402"/>
    <n v="-431602080"/>
    <n v="431602080"/>
    <n v="3.7000179290771502E-3"/>
    <n v="3.7000179290771502E-3"/>
    <n v="0"/>
    <n v="1.1283700466155999"/>
    <n v="1.1283700466155999"/>
    <n v="0"/>
    <x v="0"/>
    <x v="0"/>
  </r>
  <r>
    <x v="1"/>
    <x v="3"/>
    <x v="0"/>
    <x v="0"/>
    <x v="103"/>
    <x v="1"/>
    <x v="0"/>
    <n v="7.2942212224006694E-2"/>
    <n v="-431602080"/>
    <n v="431602080"/>
    <n v="9.1004371643066395E-4"/>
    <n v="9.1004371643066395E-4"/>
    <n v="0"/>
    <n v="1.12459003925323"/>
    <n v="1.12459003925323"/>
    <n v="0"/>
    <x v="0"/>
    <x v="0"/>
  </r>
  <r>
    <x v="1"/>
    <x v="3"/>
    <x v="0"/>
    <x v="0"/>
    <x v="104"/>
    <x v="0"/>
    <x v="0"/>
    <n v="-0.108842790126801"/>
    <n v="-431602080"/>
    <n v="431602080"/>
    <n v="-1.00135803222656E-5"/>
    <n v="-1.00135803222656E-5"/>
    <n v="0"/>
    <n v="1.12465000152588"/>
    <n v="1.12465000152588"/>
    <n v="0"/>
    <x v="0"/>
    <x v="0"/>
  </r>
  <r>
    <x v="1"/>
    <x v="3"/>
    <x v="0"/>
    <x v="0"/>
    <x v="104"/>
    <x v="1"/>
    <x v="0"/>
    <e v="#NUM!"/>
    <n v="-431602080"/>
    <e v="#NUM!"/>
    <n v="0"/>
    <n v="0"/>
    <n v="0"/>
    <n v="0"/>
    <n v="0"/>
    <n v="0"/>
    <x v="0"/>
    <x v="0"/>
  </r>
  <r>
    <x v="1"/>
    <x v="3"/>
    <x v="0"/>
    <x v="0"/>
    <x v="105"/>
    <x v="0"/>
    <x v="0"/>
    <n v="-0.107901096343994"/>
    <n v="-431602080"/>
    <n v="431602080"/>
    <n v="0"/>
    <n v="0"/>
    <n v="0"/>
    <n v="1.1246700286865201"/>
    <n v="1.1246700286865201"/>
    <n v="0"/>
    <x v="0"/>
    <x v="0"/>
  </r>
  <r>
    <x v="1"/>
    <x v="3"/>
    <x v="0"/>
    <x v="0"/>
    <x v="105"/>
    <x v="1"/>
    <x v="0"/>
    <n v="-0.52881610393524203"/>
    <n v="-431602080"/>
    <n v="431602080"/>
    <n v="-2.51007080078125E-3"/>
    <n v="-2.51007080078125E-3"/>
    <n v="0"/>
    <n v="1.12585997581482"/>
    <n v="1.12585997581482"/>
    <n v="0"/>
    <x v="0"/>
    <x v="0"/>
  </r>
  <r>
    <x v="1"/>
    <x v="3"/>
    <x v="0"/>
    <x v="0"/>
    <x v="106"/>
    <x v="0"/>
    <x v="0"/>
    <n v="-0.54355359077453602"/>
    <n v="-431602080"/>
    <n v="431602080"/>
    <n v="-1.7100572586059601E-3"/>
    <n v="-1.7100572586059601E-3"/>
    <n v="0"/>
    <n v="1.12287998199463"/>
    <n v="1.12287998199463"/>
    <n v="0"/>
    <x v="0"/>
    <x v="0"/>
  </r>
  <r>
    <x v="1"/>
    <x v="3"/>
    <x v="0"/>
    <x v="0"/>
    <x v="106"/>
    <x v="1"/>
    <x v="0"/>
    <n v="-0.447647005319595"/>
    <n v="-431602080"/>
    <n v="431602080"/>
    <n v="-1.65998935699463E-3"/>
    <n v="-1.65998935699463E-3"/>
    <n v="0"/>
    <n v="1.1229900121688801"/>
    <n v="1.1229900121688801"/>
    <n v="0"/>
    <x v="0"/>
    <x v="0"/>
  </r>
  <r>
    <x v="1"/>
    <x v="3"/>
    <x v="0"/>
    <x v="0"/>
    <x v="107"/>
    <x v="0"/>
    <x v="0"/>
    <e v="#NUM!"/>
    <n v="-431602080"/>
    <e v="#NUM!"/>
    <n v="0"/>
    <n v="0"/>
    <n v="0"/>
    <n v="0"/>
    <n v="0"/>
    <n v="0"/>
    <x v="0"/>
    <x v="0"/>
  </r>
  <r>
    <x v="1"/>
    <x v="3"/>
    <x v="0"/>
    <x v="0"/>
    <x v="107"/>
    <x v="1"/>
    <x v="0"/>
    <n v="-0.451170593500137"/>
    <n v="-431602080"/>
    <n v="431602080"/>
    <n v="-1.67000293731689E-3"/>
    <n v="-1.67000293731689E-3"/>
    <n v="0"/>
    <n v="1.1230000257492101"/>
    <n v="1.1230000257492101"/>
    <n v="0"/>
    <x v="0"/>
    <x v="0"/>
  </r>
  <r>
    <x v="1"/>
    <x v="3"/>
    <x v="0"/>
    <x v="0"/>
    <x v="108"/>
    <x v="0"/>
    <x v="0"/>
    <n v="-0.32200518250465399"/>
    <n v="-431602080"/>
    <n v="431602080"/>
    <n v="-1.1099576950073201E-3"/>
    <n v="-1.1099576950073201E-3"/>
    <n v="0"/>
    <n v="1.12475001811981"/>
    <n v="1.12475001811981"/>
    <n v="0"/>
    <x v="0"/>
    <x v="0"/>
  </r>
  <r>
    <x v="1"/>
    <x v="3"/>
    <x v="0"/>
    <x v="0"/>
    <x v="108"/>
    <x v="1"/>
    <x v="0"/>
    <n v="-0.21647059917450001"/>
    <n v="-431602080"/>
    <n v="431602080"/>
    <n v="-3.1995773315429698E-4"/>
    <n v="-3.1995773315429698E-4"/>
    <n v="0"/>
    <n v="1.1225600242614699"/>
    <n v="1.1225600242614699"/>
    <n v="0"/>
    <x v="0"/>
    <x v="0"/>
  </r>
  <r>
    <x v="1"/>
    <x v="3"/>
    <x v="0"/>
    <x v="0"/>
    <x v="109"/>
    <x v="0"/>
    <x v="0"/>
    <n v="0.137555837631226"/>
    <n v="-431602080"/>
    <n v="431602080"/>
    <n v="1.1899471282959E-3"/>
    <n v="1.1899471282959E-3"/>
    <n v="0"/>
    <n v="1.12417995929718"/>
    <n v="1.12417995929718"/>
    <n v="0"/>
    <x v="0"/>
    <x v="0"/>
  </r>
  <r>
    <x v="1"/>
    <x v="3"/>
    <x v="0"/>
    <x v="0"/>
    <x v="109"/>
    <x v="1"/>
    <x v="0"/>
    <e v="#NUM!"/>
    <n v="-431602080"/>
    <e v="#NUM!"/>
    <n v="0"/>
    <n v="0"/>
    <n v="0"/>
    <n v="0"/>
    <n v="0"/>
    <n v="0"/>
    <x v="0"/>
    <x v="0"/>
  </r>
  <r>
    <x v="1"/>
    <x v="3"/>
    <x v="0"/>
    <x v="0"/>
    <x v="110"/>
    <x v="0"/>
    <x v="0"/>
    <n v="0.140809401869774"/>
    <n v="-431602080"/>
    <n v="431602080"/>
    <n v="1.2099742889404299E-3"/>
    <n v="1.2099742889404299E-3"/>
    <n v="0"/>
    <n v="1.1242100000381501"/>
    <n v="1.1242100000381501"/>
    <n v="0"/>
    <x v="0"/>
    <x v="0"/>
  </r>
  <r>
    <x v="1"/>
    <x v="3"/>
    <x v="0"/>
    <x v="0"/>
    <x v="110"/>
    <x v="1"/>
    <x v="0"/>
    <n v="-8.8640756905078902E-2"/>
    <n v="-431602080"/>
    <n v="431602080"/>
    <n v="4.6992301940918001E-4"/>
    <n v="4.6992301940918001E-4"/>
    <n v="0"/>
    <n v="1.1252199411392201"/>
    <n v="1.1252199411392201"/>
    <n v="0"/>
    <x v="0"/>
    <x v="0"/>
  </r>
  <r>
    <x v="1"/>
    <x v="3"/>
    <x v="0"/>
    <x v="0"/>
    <x v="111"/>
    <x v="0"/>
    <x v="0"/>
    <n v="9.1763287782669095E-2"/>
    <n v="-431602080"/>
    <n v="431602080"/>
    <n v="9.9003314971923806E-4"/>
    <n v="9.9003314971923806E-4"/>
    <n v="0"/>
    <n v="1.1235500574111901"/>
    <n v="1.1235500574111901"/>
    <n v="0"/>
    <x v="0"/>
    <x v="0"/>
  </r>
  <r>
    <x v="1"/>
    <x v="3"/>
    <x v="0"/>
    <x v="0"/>
    <x v="111"/>
    <x v="1"/>
    <x v="0"/>
    <n v="-3.9006181061267901E-2"/>
    <n v="-431602080"/>
    <n v="431602080"/>
    <n v="3.3009052276611301E-4"/>
    <n v="3.3009052276611301E-4"/>
    <n v="0"/>
    <n v="1.1245100498199501"/>
    <n v="1.1245100498199501"/>
    <n v="0"/>
    <x v="0"/>
    <x v="0"/>
  </r>
  <r>
    <x v="1"/>
    <x v="3"/>
    <x v="0"/>
    <x v="0"/>
    <x v="112"/>
    <x v="0"/>
    <x v="0"/>
    <e v="#NUM!"/>
    <n v="-431602080"/>
    <e v="#NUM!"/>
    <n v="0"/>
    <n v="0"/>
    <n v="0"/>
    <n v="0"/>
    <n v="0"/>
    <n v="0"/>
    <x v="0"/>
    <x v="0"/>
  </r>
  <r>
    <x v="1"/>
    <x v="3"/>
    <x v="0"/>
    <x v="0"/>
    <x v="112"/>
    <x v="1"/>
    <x v="0"/>
    <n v="-4.2133711278438603E-2"/>
    <n v="-431602080"/>
    <n v="431602080"/>
    <n v="3.1995773315429698E-4"/>
    <n v="3.1995773315429698E-4"/>
    <n v="0"/>
    <n v="1.1245299577712999"/>
    <n v="1.1245299577712999"/>
    <n v="0"/>
    <x v="0"/>
    <x v="0"/>
  </r>
  <r>
    <x v="1"/>
    <x v="3"/>
    <x v="0"/>
    <x v="0"/>
    <x v="113"/>
    <x v="0"/>
    <x v="0"/>
    <n v="-0.255533397197723"/>
    <n v="-431602080"/>
    <n v="431602080"/>
    <n v="-6.59942626953125E-4"/>
    <n v="-6.59942626953125E-4"/>
    <n v="0"/>
    <n v="1.1245599985122701"/>
    <n v="1.1245599985122701"/>
    <n v="0"/>
    <x v="0"/>
    <x v="0"/>
  </r>
  <r>
    <x v="1"/>
    <x v="3"/>
    <x v="0"/>
    <x v="0"/>
    <x v="113"/>
    <x v="1"/>
    <x v="0"/>
    <n v="-0.12943357229232799"/>
    <n v="-431602080"/>
    <n v="431602080"/>
    <n v="4.9948692321777303E-5"/>
    <n v="4.9948692321777303E-5"/>
    <n v="0"/>
    <n v="1.1236000061035201"/>
    <n v="1.1236000061035201"/>
    <n v="0"/>
    <x v="0"/>
    <x v="0"/>
  </r>
  <r>
    <x v="1"/>
    <x v="3"/>
    <x v="0"/>
    <x v="0"/>
    <x v="114"/>
    <x v="0"/>
    <x v="0"/>
    <n v="-0.17456704378128099"/>
    <n v="-431602080"/>
    <n v="431602080"/>
    <n v="-3.3009052276611301E-4"/>
    <n v="-3.3009052276611301E-4"/>
    <n v="0"/>
    <n v="1.12417995929718"/>
    <n v="1.12417995929718"/>
    <n v="0"/>
    <x v="0"/>
    <x v="0"/>
  </r>
  <r>
    <x v="1"/>
    <x v="3"/>
    <x v="0"/>
    <x v="0"/>
    <x v="114"/>
    <x v="1"/>
    <x v="0"/>
    <e v="#NUM!"/>
    <n v="-431602080"/>
    <e v="#NUM!"/>
    <n v="0"/>
    <n v="0"/>
    <n v="0"/>
    <n v="0"/>
    <n v="0"/>
    <n v="0"/>
    <x v="0"/>
    <x v="0"/>
  </r>
  <r>
    <x v="1"/>
    <x v="3"/>
    <x v="0"/>
    <x v="0"/>
    <x v="115"/>
    <x v="0"/>
    <x v="0"/>
    <n v="-0.17366847395896901"/>
    <n v="-431602080"/>
    <n v="431602080"/>
    <n v="-3.1995773315429698E-4"/>
    <n v="-3.1995773315429698E-4"/>
    <n v="0"/>
    <n v="1.1242100000381501"/>
    <n v="1.1242100000381501"/>
    <n v="0"/>
    <x v="0"/>
    <x v="0"/>
  </r>
  <r>
    <x v="1"/>
    <x v="3"/>
    <x v="0"/>
    <x v="0"/>
    <x v="115"/>
    <x v="1"/>
    <x v="0"/>
    <n v="-5.9093818068504299E-2"/>
    <n v="-431602080"/>
    <n v="431602080"/>
    <n v="6.6995620727539095E-4"/>
    <n v="6.6995620727539095E-4"/>
    <n v="0"/>
    <n v="1.1252299547195399"/>
    <n v="1.1252299547195399"/>
    <n v="0"/>
    <x v="0"/>
    <x v="0"/>
  </r>
  <r>
    <x v="1"/>
    <x v="3"/>
    <x v="0"/>
    <x v="0"/>
    <x v="116"/>
    <x v="0"/>
    <x v="0"/>
    <n v="-5.6477315723895999E-2"/>
    <n v="-431602080"/>
    <n v="431602080"/>
    <n v="3.60012054443359E-4"/>
    <n v="3.60012054443359E-4"/>
    <n v="0"/>
    <n v="1.1239600181579601"/>
    <n v="1.1239600181579601"/>
    <n v="0"/>
    <x v="0"/>
    <x v="0"/>
  </r>
  <r>
    <x v="1"/>
    <x v="3"/>
    <x v="0"/>
    <x v="0"/>
    <x v="116"/>
    <x v="1"/>
    <x v="0"/>
    <n v="6.7768186330795302E-2"/>
    <n v="-431602080"/>
    <n v="431602080"/>
    <n v="8.5008144378662099E-4"/>
    <n v="8.5008144378662099E-4"/>
    <n v="0"/>
    <n v="1.1250300407409699"/>
    <n v="1.1250300407409699"/>
    <n v="0"/>
    <x v="0"/>
    <x v="0"/>
  </r>
  <r>
    <x v="1"/>
    <x v="3"/>
    <x v="0"/>
    <x v="0"/>
    <x v="117"/>
    <x v="0"/>
    <x v="0"/>
    <e v="#NUM!"/>
    <n v="-431602080"/>
    <e v="#NUM!"/>
    <n v="0"/>
    <n v="0"/>
    <n v="0"/>
    <n v="0"/>
    <n v="0"/>
    <n v="0"/>
    <x v="0"/>
    <x v="0"/>
  </r>
  <r>
    <x v="1"/>
    <x v="3"/>
    <x v="0"/>
    <x v="0"/>
    <x v="117"/>
    <x v="1"/>
    <x v="0"/>
    <n v="6.0658454895019497E-2"/>
    <n v="-431602080"/>
    <n v="431602080"/>
    <n v="8.20040702819824E-4"/>
    <n v="8.20040702819824E-4"/>
    <n v="0"/>
    <n v="1.1250300407409699"/>
    <n v="1.1250300407409699"/>
    <n v="0"/>
    <x v="0"/>
    <x v="0"/>
  </r>
  <r>
    <x v="1"/>
    <x v="3"/>
    <x v="0"/>
    <x v="0"/>
    <x v="118"/>
    <x v="0"/>
    <x v="0"/>
    <n v="-0.153615832328796"/>
    <n v="-431602080"/>
    <n v="431602080"/>
    <n v="3.0040740966796899E-5"/>
    <n v="3.0040740966796899E-5"/>
    <n v="0"/>
    <n v="1.12525999546051"/>
    <n v="1.12525999546051"/>
    <n v="0"/>
    <x v="0"/>
    <x v="0"/>
  </r>
  <r>
    <x v="1"/>
    <x v="3"/>
    <x v="0"/>
    <x v="0"/>
    <x v="118"/>
    <x v="1"/>
    <x v="0"/>
    <n v="-0.13178971409797699"/>
    <n v="-431602080"/>
    <n v="431602080"/>
    <n v="3.9935111999511698E-5"/>
    <n v="3.9935111999511698E-5"/>
    <n v="0"/>
    <n v="1.1239999532699601"/>
    <n v="1.1239999532699601"/>
    <n v="0"/>
    <x v="0"/>
    <x v="0"/>
  </r>
  <r>
    <x v="1"/>
    <x v="3"/>
    <x v="0"/>
    <x v="0"/>
    <x v="119"/>
    <x v="0"/>
    <x v="0"/>
    <n v="-0.24846704304218301"/>
    <n v="-431602080"/>
    <n v="431602080"/>
    <n v="-6.8998336791992198E-4"/>
    <n v="-6.8998336791992198E-4"/>
    <n v="0"/>
    <n v="1.12434005737305"/>
    <n v="1.12434005737305"/>
    <n v="0"/>
    <x v="0"/>
    <x v="0"/>
  </r>
  <r>
    <x v="1"/>
    <x v="3"/>
    <x v="0"/>
    <x v="0"/>
    <x v="119"/>
    <x v="1"/>
    <x v="0"/>
    <e v="#NUM!"/>
    <n v="-431602080"/>
    <e v="#NUM!"/>
    <n v="0"/>
    <n v="0"/>
    <n v="0"/>
    <n v="0"/>
    <n v="0"/>
    <n v="0"/>
    <x v="0"/>
    <x v="0"/>
  </r>
  <r>
    <x v="1"/>
    <x v="3"/>
    <x v="0"/>
    <x v="0"/>
    <x v="120"/>
    <x v="0"/>
    <x v="0"/>
    <n v="-0.245635256171227"/>
    <n v="-431602080"/>
    <n v="431602080"/>
    <n v="-6.7007541656494097E-4"/>
    <n v="-6.7007541656494097E-4"/>
    <n v="0"/>
    <n v="1.1243599653244001"/>
    <n v="1.1243599653244001"/>
    <n v="0"/>
    <x v="0"/>
    <x v="0"/>
  </r>
  <r>
    <x v="1"/>
    <x v="3"/>
    <x v="0"/>
    <x v="0"/>
    <x v="120"/>
    <x v="1"/>
    <x v="0"/>
    <n v="-0.243718147277832"/>
    <n v="-431602080"/>
    <n v="431602080"/>
    <n v="-5.79953193664551E-4"/>
    <n v="-5.79953193664551E-4"/>
    <n v="0"/>
    <n v="1.1246800422668499"/>
    <n v="1.1246800422668499"/>
    <n v="0"/>
    <x v="0"/>
    <x v="0"/>
  </r>
  <r>
    <x v="1"/>
    <x v="3"/>
    <x v="0"/>
    <x v="0"/>
    <x v="121"/>
    <x v="0"/>
    <x v="0"/>
    <n v="-0.164691567420959"/>
    <n v="-431602080"/>
    <n v="431602080"/>
    <n v="-9.9897384643554701E-5"/>
    <n v="-9.9897384643554701E-5"/>
    <n v="0"/>
    <n v="1.1239000558853101"/>
    <n v="1.1239000558853101"/>
    <n v="0"/>
    <x v="0"/>
    <x v="0"/>
  </r>
  <r>
    <x v="1"/>
    <x v="3"/>
    <x v="0"/>
    <x v="0"/>
    <x v="121"/>
    <x v="1"/>
    <x v="0"/>
    <n v="-8.2161433994770106E-2"/>
    <n v="-431602080"/>
    <n v="431602080"/>
    <n v="1.1992454528808601E-4"/>
    <n v="1.1992454528808601E-4"/>
    <n v="0"/>
    <n v="1.1244599819183301"/>
    <n v="1.1244599819183301"/>
    <n v="0"/>
    <x v="0"/>
    <x v="0"/>
  </r>
  <r>
    <x v="1"/>
    <x v="3"/>
    <x v="0"/>
    <x v="0"/>
    <x v="122"/>
    <x v="0"/>
    <x v="0"/>
    <e v="#NUM!"/>
    <n v="-431602080"/>
    <e v="#NUM!"/>
    <n v="0"/>
    <n v="0"/>
    <n v="0"/>
    <n v="0"/>
    <n v="0"/>
    <n v="0"/>
    <x v="0"/>
    <x v="0"/>
  </r>
  <r>
    <x v="1"/>
    <x v="3"/>
    <x v="0"/>
    <x v="0"/>
    <x v="122"/>
    <x v="1"/>
    <x v="0"/>
    <n v="-8.3226077258586897E-2"/>
    <n v="-431602080"/>
    <n v="431602080"/>
    <n v="1.20043754577637E-4"/>
    <n v="1.20043754577637E-4"/>
    <n v="0"/>
    <n v="1.1244800090789799"/>
    <n v="1.1244800090789799"/>
    <n v="0"/>
    <x v="0"/>
    <x v="0"/>
  </r>
  <r>
    <x v="1"/>
    <x v="3"/>
    <x v="0"/>
    <x v="0"/>
    <x v="123"/>
    <x v="0"/>
    <x v="0"/>
    <n v="-0.18760009109973899"/>
    <n v="-431602080"/>
    <n v="431602080"/>
    <n v="-2.0003318786621099E-4"/>
    <n v="-2.0003318786621099E-4"/>
    <n v="0"/>
    <n v="1.1244800090789799"/>
    <n v="1.1244800090789799"/>
    <n v="0"/>
    <x v="0"/>
    <x v="0"/>
  </r>
  <r>
    <x v="1"/>
    <x v="3"/>
    <x v="0"/>
    <x v="0"/>
    <x v="123"/>
    <x v="1"/>
    <x v="0"/>
    <n v="-0.13650199770927399"/>
    <n v="-431602080"/>
    <n v="431602080"/>
    <n v="1.9907951354980499E-5"/>
    <n v="1.9907951354980499E-5"/>
    <n v="0"/>
    <n v="1.1239199638366699"/>
    <n v="1.1239199638366699"/>
    <n v="0"/>
    <x v="0"/>
    <x v="0"/>
  </r>
  <r>
    <x v="1"/>
    <x v="3"/>
    <x v="0"/>
    <x v="0"/>
    <x v="124"/>
    <x v="0"/>
    <x v="0"/>
    <n v="-0.18276727199554399"/>
    <n v="-431602080"/>
    <n v="431602080"/>
    <n v="-3.70025634765625E-4"/>
    <n v="-3.70025634765625E-4"/>
    <n v="0"/>
    <n v="1.12408995628357"/>
    <n v="1.12408995628357"/>
    <n v="0"/>
    <x v="0"/>
    <x v="0"/>
  </r>
  <r>
    <x v="1"/>
    <x v="3"/>
    <x v="0"/>
    <x v="0"/>
    <x v="124"/>
    <x v="1"/>
    <x v="0"/>
    <e v="#NUM!"/>
    <n v="-431602080"/>
    <e v="#NUM!"/>
    <n v="0"/>
    <n v="0"/>
    <n v="0"/>
    <n v="0"/>
    <n v="0"/>
    <n v="0"/>
    <x v="0"/>
    <x v="0"/>
  </r>
  <r>
    <x v="1"/>
    <x v="3"/>
    <x v="0"/>
    <x v="0"/>
    <x v="125"/>
    <x v="0"/>
    <x v="0"/>
    <n v="-0.17572677135467499"/>
    <n v="-431602080"/>
    <n v="431602080"/>
    <n v="-3.2997131347656299E-4"/>
    <n v="-3.2997131347656299E-4"/>
    <n v="0"/>
    <n v="1.1241500377655"/>
    <n v="1.1241500377655"/>
    <n v="0"/>
    <x v="0"/>
    <x v="0"/>
  </r>
  <r>
    <x v="1"/>
    <x v="3"/>
    <x v="0"/>
    <x v="0"/>
    <x v="125"/>
    <x v="1"/>
    <x v="0"/>
    <n v="-0.14623790979385401"/>
    <n v="-431602080"/>
    <n v="431602080"/>
    <n v="7.9989433288574205E-5"/>
    <n v="7.9989433288574205E-5"/>
    <n v="0"/>
    <n v="1.1245599985122701"/>
    <n v="1.1245599985122701"/>
    <n v="0"/>
    <x v="0"/>
    <x v="0"/>
  </r>
  <r>
    <x v="1"/>
    <x v="3"/>
    <x v="0"/>
    <x v="0"/>
    <x v="126"/>
    <x v="0"/>
    <x v="0"/>
    <n v="-9.1763347387313801E-2"/>
    <n v="-431602080"/>
    <n v="431602080"/>
    <n v="2.10046768188477E-4"/>
    <n v="2.10046768188477E-4"/>
    <n v="0"/>
    <n v="1.12413001060486"/>
    <n v="1.12413001060486"/>
    <n v="0"/>
    <x v="0"/>
    <x v="0"/>
  </r>
  <r>
    <x v="1"/>
    <x v="3"/>
    <x v="0"/>
    <x v="0"/>
    <x v="126"/>
    <x v="1"/>
    <x v="0"/>
    <n v="-7.1880549192428603E-2"/>
    <n v="-431602080"/>
    <n v="431602080"/>
    <n v="1.6999244689941401E-4"/>
    <n v="1.6999244689941401E-4"/>
    <n v="0"/>
    <n v="1.1242599487304701"/>
    <n v="1.1242599487304701"/>
    <n v="0"/>
    <x v="0"/>
    <x v="0"/>
  </r>
  <r>
    <x v="1"/>
    <x v="3"/>
    <x v="0"/>
    <x v="0"/>
    <x v="127"/>
    <x v="0"/>
    <x v="0"/>
    <e v="#NUM!"/>
    <n v="-431602080"/>
    <e v="#NUM!"/>
    <n v="0"/>
    <n v="0"/>
    <n v="0"/>
    <n v="0"/>
    <n v="0"/>
    <n v="0"/>
    <x v="0"/>
    <x v="0"/>
  </r>
  <r>
    <x v="1"/>
    <x v="3"/>
    <x v="0"/>
    <x v="0"/>
    <x v="127"/>
    <x v="1"/>
    <x v="0"/>
    <n v="-7.7075697481632205E-2"/>
    <n v="-431602080"/>
    <n v="431602080"/>
    <n v="1.49965286254883E-4"/>
    <n v="1.49965286254883E-4"/>
    <n v="0"/>
    <n v="1.12430000305176"/>
    <n v="1.12430000305176"/>
    <n v="0"/>
    <x v="0"/>
    <x v="0"/>
  </r>
  <r>
    <x v="1"/>
    <x v="3"/>
    <x v="0"/>
    <x v="0"/>
    <x v="128"/>
    <x v="0"/>
    <x v="0"/>
    <n v="-9.4539575278759003E-2"/>
    <n v="-431602080"/>
    <n v="431602080"/>
    <n v="4.2998790740966802E-4"/>
    <n v="4.2998790740966802E-4"/>
    <n v="0"/>
    <n v="1.12498998641968"/>
    <n v="1.12498998641968"/>
    <n v="0"/>
    <x v="0"/>
    <x v="0"/>
  </r>
  <r>
    <x v="1"/>
    <x v="3"/>
    <x v="0"/>
    <x v="0"/>
    <x v="128"/>
    <x v="1"/>
    <x v="0"/>
    <n v="-0.11294057965278601"/>
    <n v="-431602080"/>
    <n v="431602080"/>
    <n v="1.20043754577637E-4"/>
    <n v="1.20043754577637E-4"/>
    <n v="0"/>
    <n v="1.12425005435944"/>
    <n v="1.12425005435944"/>
    <n v="0"/>
    <x v="0"/>
    <x v="0"/>
  </r>
  <r>
    <x v="1"/>
    <x v="3"/>
    <x v="0"/>
    <x v="0"/>
    <x v="129"/>
    <x v="0"/>
    <x v="0"/>
    <n v="4.1001141071319597E-3"/>
    <n v="-431602080"/>
    <n v="431602080"/>
    <n v="5.4001808166503895E-4"/>
    <n v="5.4001808166503895E-4"/>
    <n v="0"/>
    <n v="1.12479996681213"/>
    <n v="1.12479996681213"/>
    <n v="0"/>
    <x v="0"/>
    <x v="0"/>
  </r>
  <r>
    <x v="1"/>
    <x v="3"/>
    <x v="0"/>
    <x v="0"/>
    <x v="129"/>
    <x v="1"/>
    <x v="0"/>
    <e v="#NUM!"/>
    <n v="-431602080"/>
    <e v="#NUM!"/>
    <n v="0"/>
    <n v="0"/>
    <n v="0"/>
    <n v="0"/>
    <n v="0"/>
    <n v="0"/>
    <x v="0"/>
    <x v="0"/>
  </r>
  <r>
    <x v="1"/>
    <x v="3"/>
    <x v="0"/>
    <x v="0"/>
    <x v="130"/>
    <x v="0"/>
    <x v="0"/>
    <n v="-7.1917250752449001E-3"/>
    <n v="-431602080"/>
    <n v="431602080"/>
    <n v="4.8995018005371105E-4"/>
    <n v="4.8995018005371105E-4"/>
    <n v="0"/>
    <n v="1.12478995323181"/>
    <n v="1.12478995323181"/>
    <n v="0"/>
    <x v="0"/>
    <x v="0"/>
  </r>
  <r>
    <x v="1"/>
    <x v="3"/>
    <x v="0"/>
    <x v="0"/>
    <x v="130"/>
    <x v="1"/>
    <x v="0"/>
    <n v="-0.17724634706973999"/>
    <n v="-431602080"/>
    <n v="431602080"/>
    <n v="-1.29938125610352E-4"/>
    <n v="-1.29938125610352E-4"/>
    <n v="0"/>
    <n v="1.12486004829407"/>
    <n v="1.12486004829407"/>
    <n v="0"/>
    <x v="0"/>
    <x v="0"/>
  </r>
  <r>
    <x v="1"/>
    <x v="3"/>
    <x v="0"/>
    <x v="0"/>
    <x v="131"/>
    <x v="0"/>
    <x v="0"/>
    <n v="-0.13414585590362499"/>
    <n v="-431602080"/>
    <n v="431602080"/>
    <n v="2.9921531677246101E-5"/>
    <n v="2.9921531677246101E-5"/>
    <n v="0"/>
    <n v="1.12427997589111"/>
    <n v="1.12427997589111"/>
    <n v="0"/>
    <x v="0"/>
    <x v="0"/>
  </r>
  <r>
    <x v="1"/>
    <x v="3"/>
    <x v="0"/>
    <x v="0"/>
    <x v="131"/>
    <x v="1"/>
    <x v="0"/>
    <n v="-0.133467957377434"/>
    <n v="-431602080"/>
    <n v="431602080"/>
    <n v="-1.29938125610352E-4"/>
    <n v="-1.29938125610352E-4"/>
    <n v="0"/>
    <n v="1.1246700286865201"/>
    <n v="1.1246700286865201"/>
    <n v="0"/>
    <x v="0"/>
    <x v="0"/>
  </r>
  <r>
    <x v="1"/>
    <x v="3"/>
    <x v="0"/>
    <x v="0"/>
    <x v="132"/>
    <x v="0"/>
    <x v="0"/>
    <e v="#NUM!"/>
    <n v="-431602080"/>
    <e v="#NUM!"/>
    <n v="0"/>
    <n v="0"/>
    <n v="0"/>
    <n v="0"/>
    <n v="0"/>
    <n v="0"/>
    <x v="0"/>
    <x v="0"/>
  </r>
  <r>
    <x v="1"/>
    <x v="3"/>
    <x v="0"/>
    <x v="0"/>
    <x v="132"/>
    <x v="1"/>
    <x v="0"/>
    <n v="-0.132551610469818"/>
    <n v="-431602080"/>
    <n v="431602080"/>
    <n v="-1.1992454528808601E-4"/>
    <n v="-1.1992454528808601E-4"/>
    <n v="0"/>
    <n v="1.1246700286865201"/>
    <n v="1.1246700286865201"/>
    <n v="0"/>
    <x v="0"/>
    <x v="0"/>
  </r>
  <r>
    <x v="1"/>
    <x v="3"/>
    <x v="0"/>
    <x v="0"/>
    <x v="133"/>
    <x v="0"/>
    <x v="0"/>
    <n v="-0.17134751379489899"/>
    <n v="-431602080"/>
    <n v="431602080"/>
    <n v="-9.0003013610839803E-5"/>
    <n v="-9.0003013610839803E-5"/>
    <n v="0"/>
    <n v="1.1247700452804601"/>
    <n v="1.1247700452804601"/>
    <n v="0"/>
    <x v="0"/>
    <x v="0"/>
  </r>
  <r>
    <x v="1"/>
    <x v="3"/>
    <x v="0"/>
    <x v="0"/>
    <x v="133"/>
    <x v="1"/>
    <x v="0"/>
    <n v="-0.20707407593727101"/>
    <n v="-431602080"/>
    <n v="431602080"/>
    <n v="-2.8002262115478499E-4"/>
    <n v="-2.8002262115478499E-4"/>
    <n v="0"/>
    <n v="1.1239999532699601"/>
    <n v="1.1239999532699601"/>
    <n v="0"/>
    <x v="0"/>
    <x v="0"/>
  </r>
  <r>
    <x v="1"/>
    <x v="3"/>
    <x v="0"/>
    <x v="0"/>
    <x v="134"/>
    <x v="0"/>
    <x v="0"/>
    <n v="-0.244379162788391"/>
    <n v="-431602080"/>
    <n v="431602080"/>
    <n v="-6.7007541656494097E-4"/>
    <n v="-6.7007541656494097E-4"/>
    <n v="0"/>
    <n v="1.1239999532699601"/>
    <n v="1.1239999532699601"/>
    <n v="0"/>
    <x v="0"/>
    <x v="0"/>
  </r>
  <r>
    <x v="1"/>
    <x v="3"/>
    <x v="0"/>
    <x v="0"/>
    <x v="134"/>
    <x v="1"/>
    <x v="0"/>
    <e v="#NUM!"/>
    <n v="-431602080"/>
    <e v="#NUM!"/>
    <n v="0"/>
    <n v="0"/>
    <n v="0"/>
    <n v="0"/>
    <n v="0"/>
    <n v="0"/>
    <x v="0"/>
    <x v="0"/>
  </r>
  <r>
    <x v="1"/>
    <x v="3"/>
    <x v="0"/>
    <x v="0"/>
    <x v="135"/>
    <x v="0"/>
    <x v="0"/>
    <n v="-0.24357695877551999"/>
    <n v="-431602080"/>
    <n v="431602080"/>
    <n v="-6.60061836242676E-4"/>
    <n v="-6.60061836242676E-4"/>
    <n v="0"/>
    <n v="1.1240099668502801"/>
    <n v="1.1240099668502801"/>
    <n v="0"/>
    <x v="0"/>
    <x v="0"/>
  </r>
  <r>
    <x v="1"/>
    <x v="3"/>
    <x v="0"/>
    <x v="0"/>
    <x v="135"/>
    <x v="1"/>
    <x v="0"/>
    <n v="-0.20533177256584201"/>
    <n v="-431602080"/>
    <n v="431602080"/>
    <n v="-3.2007694244384798E-4"/>
    <n v="-3.2007694244384798E-4"/>
    <n v="0"/>
    <n v="1.12444996833801"/>
    <n v="1.12444996833801"/>
    <n v="0"/>
    <x v="0"/>
    <x v="0"/>
  </r>
  <r>
    <x v="1"/>
    <x v="3"/>
    <x v="0"/>
    <x v="0"/>
    <x v="136"/>
    <x v="0"/>
    <x v="0"/>
    <n v="-0.167047709226608"/>
    <n v="-431602080"/>
    <n v="431602080"/>
    <n v="-1.0991096496582E-4"/>
    <n v="-1.0991096496582E-4"/>
    <n v="0"/>
    <n v="1.12389004230499"/>
    <n v="1.12389004230499"/>
    <n v="0"/>
    <x v="0"/>
    <x v="0"/>
  </r>
  <r>
    <x v="1"/>
    <x v="3"/>
    <x v="0"/>
    <x v="0"/>
    <x v="136"/>
    <x v="1"/>
    <x v="0"/>
    <n v="-8.0080777406692505E-2"/>
    <n v="-431602080"/>
    <n v="431602080"/>
    <n v="1.3005733489990199E-4"/>
    <n v="1.3005733489990199E-4"/>
    <n v="0"/>
    <n v="1.12413001060486"/>
    <n v="1.12413001060486"/>
    <n v="0"/>
    <x v="0"/>
    <x v="0"/>
  </r>
  <r>
    <x v="1"/>
    <x v="3"/>
    <x v="0"/>
    <x v="0"/>
    <x v="137"/>
    <x v="0"/>
    <x v="0"/>
    <e v="#NUM!"/>
    <n v="-431602080"/>
    <e v="#NUM!"/>
    <n v="0"/>
    <n v="0"/>
    <n v="0"/>
    <n v="0"/>
    <n v="0"/>
    <n v="0"/>
    <x v="0"/>
    <x v="0"/>
  </r>
  <r>
    <x v="1"/>
    <x v="3"/>
    <x v="0"/>
    <x v="0"/>
    <x v="137"/>
    <x v="1"/>
    <x v="0"/>
    <n v="-8.3226077258586897E-2"/>
    <n v="-431602080"/>
    <n v="431602080"/>
    <n v="1.20043754577637E-4"/>
    <n v="1.20043754577637E-4"/>
    <n v="0"/>
    <n v="1.12413001060486"/>
    <n v="1.12413001060486"/>
    <n v="0"/>
    <x v="0"/>
    <x v="0"/>
  </r>
  <r>
    <x v="1"/>
    <x v="3"/>
    <x v="0"/>
    <x v="0"/>
    <x v="138"/>
    <x v="0"/>
    <x v="0"/>
    <n v="-0.178725451231003"/>
    <n v="-431602080"/>
    <n v="431602080"/>
    <n v="-1.39951705932617E-4"/>
    <n v="-1.39951705932617E-4"/>
    <n v="0"/>
    <n v="1.1243100166320801"/>
    <n v="1.1243100166320801"/>
    <n v="0"/>
    <x v="0"/>
    <x v="0"/>
  </r>
  <r>
    <x v="1"/>
    <x v="3"/>
    <x v="0"/>
    <x v="0"/>
    <x v="138"/>
    <x v="1"/>
    <x v="0"/>
    <n v="-0.14589852094650299"/>
    <n v="-431602080"/>
    <n v="431602080"/>
    <n v="-2.0027160644531301E-5"/>
    <n v="-2.0027160644531301E-5"/>
    <n v="0"/>
    <n v="1.1238700151443499"/>
    <n v="1.1238700151443499"/>
    <n v="0"/>
    <x v="0"/>
    <x v="0"/>
  </r>
  <r>
    <x v="1"/>
    <x v="3"/>
    <x v="0"/>
    <x v="0"/>
    <x v="139"/>
    <x v="0"/>
    <x v="0"/>
    <n v="-0.117067500948906"/>
    <n v="-431602080"/>
    <n v="431602080"/>
    <n v="-5.0067901611328098E-5"/>
    <n v="-5.0067901611328098E-5"/>
    <n v="0"/>
    <n v="1.12407994270325"/>
    <n v="1.12407994270325"/>
    <n v="0"/>
    <x v="0"/>
    <x v="0"/>
  </r>
  <r>
    <x v="1"/>
    <x v="3"/>
    <x v="0"/>
    <x v="0"/>
    <x v="139"/>
    <x v="1"/>
    <x v="0"/>
    <e v="#NUM!"/>
    <n v="-431602080"/>
    <e v="#NUM!"/>
    <n v="0"/>
    <n v="0"/>
    <n v="0"/>
    <n v="0"/>
    <n v="0"/>
    <n v="0"/>
    <x v="0"/>
    <x v="0"/>
  </r>
  <r>
    <x v="1"/>
    <x v="3"/>
    <x v="0"/>
    <x v="0"/>
    <x v="140"/>
    <x v="0"/>
    <x v="0"/>
    <n v="-0.11201768368482599"/>
    <n v="-431602080"/>
    <n v="431602080"/>
    <n v="-2.0027160644531301E-5"/>
    <n v="-2.0027160644531301E-5"/>
    <n v="0"/>
    <n v="1.1241099834442101"/>
    <n v="1.1241099834442101"/>
    <n v="0"/>
    <x v="0"/>
    <x v="0"/>
  </r>
  <r>
    <x v="1"/>
    <x v="3"/>
    <x v="0"/>
    <x v="0"/>
    <x v="140"/>
    <x v="1"/>
    <x v="0"/>
    <n v="-0.15805315971374501"/>
    <n v="-431602080"/>
    <n v="431602080"/>
    <n v="0"/>
    <n v="0"/>
    <n v="0"/>
    <n v="1.1243100166320801"/>
    <n v="1.1243100166320801"/>
    <n v="0"/>
    <x v="0"/>
    <x v="0"/>
  </r>
  <r>
    <x v="1"/>
    <x v="3"/>
    <x v="0"/>
    <x v="0"/>
    <x v="141"/>
    <x v="0"/>
    <x v="0"/>
    <n v="-0.20707407593727101"/>
    <n v="-431602080"/>
    <n v="431602080"/>
    <n v="-2.8002262115478499E-4"/>
    <n v="-2.8002262115478499E-4"/>
    <n v="0"/>
    <n v="1.12358999252319"/>
    <n v="1.12358999252319"/>
    <n v="0"/>
    <x v="0"/>
    <x v="0"/>
  </r>
  <r>
    <x v="1"/>
    <x v="3"/>
    <x v="0"/>
    <x v="0"/>
    <x v="141"/>
    <x v="1"/>
    <x v="0"/>
    <n v="-9.8561897873878507E-2"/>
    <n v="-431602080"/>
    <n v="431602080"/>
    <n v="4.00543212890625E-5"/>
    <n v="4.00543212890625E-5"/>
    <n v="0"/>
    <n v="1.1241199970245399"/>
    <n v="1.1241199970245399"/>
    <n v="0"/>
    <x v="0"/>
    <x v="0"/>
  </r>
  <r>
    <x v="1"/>
    <x v="3"/>
    <x v="0"/>
    <x v="0"/>
    <x v="142"/>
    <x v="0"/>
    <x v="0"/>
    <e v="#NUM!"/>
    <n v="-431602080"/>
    <e v="#NUM!"/>
    <n v="0"/>
    <n v="0"/>
    <n v="0"/>
    <n v="0"/>
    <n v="0"/>
    <n v="0"/>
    <x v="0"/>
    <x v="0"/>
  </r>
  <r>
    <x v="1"/>
    <x v="3"/>
    <x v="0"/>
    <x v="0"/>
    <x v="142"/>
    <x v="1"/>
    <x v="0"/>
    <n v="-0.107901096343994"/>
    <n v="-431602080"/>
    <n v="431602080"/>
    <n v="0"/>
    <n v="0"/>
    <n v="0"/>
    <n v="1.1241099834442101"/>
    <n v="1.1241099834442101"/>
    <n v="0"/>
    <x v="0"/>
    <x v="0"/>
  </r>
  <r>
    <x v="1"/>
    <x v="3"/>
    <x v="0"/>
    <x v="0"/>
    <x v="143"/>
    <x v="0"/>
    <x v="0"/>
    <n v="-0.18612098693847701"/>
    <n v="-431602080"/>
    <n v="431602080"/>
    <n v="-1.9001960754394499E-4"/>
    <n v="-1.9001960754394499E-4"/>
    <n v="0"/>
    <n v="1.1241199970245399"/>
    <n v="1.1241199970245399"/>
    <n v="0"/>
    <x v="0"/>
    <x v="0"/>
  </r>
  <r>
    <x v="1"/>
    <x v="3"/>
    <x v="0"/>
    <x v="0"/>
    <x v="143"/>
    <x v="1"/>
    <x v="0"/>
    <n v="-8.0010689795017201E-2"/>
    <n v="-431602080"/>
    <n v="431602080"/>
    <n v="2.5999546051025401E-4"/>
    <n v="2.5999546051025401E-4"/>
    <n v="0"/>
    <n v="1.1238499879837001"/>
    <n v="1.1238499879837001"/>
    <n v="0"/>
    <x v="0"/>
    <x v="0"/>
  </r>
  <r>
    <x v="1"/>
    <x v="3"/>
    <x v="0"/>
    <x v="0"/>
    <x v="144"/>
    <x v="0"/>
    <x v="0"/>
    <n v="-0.16017378866672499"/>
    <n v="-431602080"/>
    <n v="431602080"/>
    <n v="-2.5999546051025401E-4"/>
    <n v="-2.5999546051025401E-4"/>
    <n v="0"/>
    <n v="1.1238600015640301"/>
    <n v="1.1238600015640301"/>
    <n v="0"/>
    <x v="0"/>
    <x v="0"/>
  </r>
  <r>
    <x v="1"/>
    <x v="3"/>
    <x v="0"/>
    <x v="0"/>
    <x v="144"/>
    <x v="1"/>
    <x v="0"/>
    <e v="#NUM!"/>
    <n v="-431602080"/>
    <e v="#NUM!"/>
    <n v="0"/>
    <n v="0"/>
    <n v="0"/>
    <n v="0"/>
    <n v="0"/>
    <n v="0"/>
    <x v="0"/>
    <x v="0"/>
  </r>
  <r>
    <x v="1"/>
    <x v="3"/>
    <x v="0"/>
    <x v="0"/>
    <x v="145"/>
    <x v="0"/>
    <x v="0"/>
    <n v="-0.15105175971984899"/>
    <n v="-431602080"/>
    <n v="431602080"/>
    <n v="-2.09927558898926E-4"/>
    <n v="-2.09927558898926E-4"/>
    <n v="0"/>
    <n v="1.1239000558853101"/>
    <n v="1.1239000558853101"/>
    <n v="0"/>
    <x v="0"/>
    <x v="0"/>
  </r>
  <r>
    <x v="1"/>
    <x v="3"/>
    <x v="0"/>
    <x v="0"/>
    <x v="145"/>
    <x v="1"/>
    <x v="0"/>
    <n v="-0.15953226387500799"/>
    <n v="-431602080"/>
    <n v="431602080"/>
    <n v="-1.00135803222656E-5"/>
    <n v="-1.00135803222656E-5"/>
    <n v="0"/>
    <n v="1.1241099834442101"/>
    <n v="1.1241099834442101"/>
    <n v="0"/>
    <x v="0"/>
    <x v="0"/>
  </r>
  <r>
    <x v="1"/>
    <x v="3"/>
    <x v="0"/>
    <x v="0"/>
    <x v="146"/>
    <x v="0"/>
    <x v="0"/>
    <n v="-0.14589852094650299"/>
    <n v="-431602080"/>
    <n v="431602080"/>
    <n v="-2.0027160644531301E-5"/>
    <n v="-2.0027160644531301E-5"/>
    <n v="0"/>
    <n v="1.12382996082306"/>
    <n v="1.12382996082306"/>
    <n v="0"/>
    <x v="0"/>
    <x v="0"/>
  </r>
  <r>
    <x v="1"/>
    <x v="3"/>
    <x v="0"/>
    <x v="0"/>
    <x v="146"/>
    <x v="1"/>
    <x v="0"/>
    <n v="-9.6530199050903306E-2"/>
    <n v="-431602080"/>
    <n v="431602080"/>
    <n v="4.9948692321777303E-5"/>
    <n v="4.9948692321777303E-5"/>
    <n v="0"/>
    <n v="1.1239099502563501"/>
    <n v="1.1239099502563501"/>
    <n v="0"/>
    <x v="0"/>
    <x v="0"/>
  </r>
  <r>
    <x v="1"/>
    <x v="3"/>
    <x v="0"/>
    <x v="0"/>
    <x v="147"/>
    <x v="0"/>
    <x v="0"/>
    <e v="#NUM!"/>
    <n v="-431602080"/>
    <e v="#NUM!"/>
    <n v="0"/>
    <n v="0"/>
    <n v="0"/>
    <n v="0"/>
    <n v="0"/>
    <n v="0"/>
    <x v="0"/>
    <x v="0"/>
  </r>
  <r>
    <x v="1"/>
    <x v="3"/>
    <x v="0"/>
    <x v="0"/>
    <x v="147"/>
    <x v="1"/>
    <x v="0"/>
    <n v="-0.107901096343994"/>
    <n v="-431602080"/>
    <n v="431602080"/>
    <n v="0"/>
    <n v="0"/>
    <n v="0"/>
    <n v="1.1239000558853101"/>
    <n v="1.1239000558853101"/>
    <n v="0"/>
    <x v="0"/>
    <x v="0"/>
  </r>
  <r>
    <x v="1"/>
    <x v="3"/>
    <x v="0"/>
    <x v="0"/>
    <x v="148"/>
    <x v="0"/>
    <x v="0"/>
    <n v="-0.13146443665027599"/>
    <n v="-431602080"/>
    <n v="431602080"/>
    <n v="1.8000602722168001E-4"/>
    <n v="1.8000602722168001E-4"/>
    <n v="0"/>
    <n v="1.12428998947144"/>
    <n v="1.12428998947144"/>
    <n v="0"/>
    <x v="0"/>
    <x v="0"/>
  </r>
  <r>
    <x v="1"/>
    <x v="3"/>
    <x v="0"/>
    <x v="0"/>
    <x v="148"/>
    <x v="1"/>
    <x v="0"/>
    <n v="-0.30117952823638899"/>
    <n v="-431602080"/>
    <n v="431602080"/>
    <n v="-6.7996978759765603E-4"/>
    <n v="-6.7996978759765603E-4"/>
    <n v="0"/>
    <n v="1.1231499910354601"/>
    <n v="1.1231499910354601"/>
    <n v="0"/>
    <x v="0"/>
    <x v="0"/>
  </r>
  <r>
    <x v="1"/>
    <x v="3"/>
    <x v="0"/>
    <x v="0"/>
    <x v="149"/>
    <x v="0"/>
    <x v="0"/>
    <n v="-0.23204210400581399"/>
    <n v="-431602080"/>
    <n v="431602080"/>
    <n v="-6.0999393463134798E-4"/>
    <n v="-6.0999393463134798E-4"/>
    <n v="0"/>
    <n v="1.1232999563217201"/>
    <n v="1.1232999563217201"/>
    <n v="0"/>
    <x v="0"/>
    <x v="0"/>
  </r>
  <r>
    <x v="1"/>
    <x v="3"/>
    <x v="0"/>
    <x v="0"/>
    <x v="149"/>
    <x v="1"/>
    <x v="0"/>
    <e v="#NUM!"/>
    <n v="-431602080"/>
    <e v="#NUM!"/>
    <n v="0"/>
    <n v="0"/>
    <n v="0"/>
    <n v="0"/>
    <n v="0"/>
    <n v="0"/>
    <x v="0"/>
    <x v="0"/>
  </r>
  <r>
    <x v="1"/>
    <x v="3"/>
    <x v="0"/>
    <x v="0"/>
    <x v="150"/>
    <x v="0"/>
    <x v="0"/>
    <n v="-0.23534378409385701"/>
    <n v="-431602080"/>
    <n v="431602080"/>
    <n v="-6.2000751495361296E-4"/>
    <n v="-6.2000751495361296E-4"/>
    <n v="0"/>
    <n v="1.12328004837036"/>
    <n v="1.12328004837036"/>
    <n v="0"/>
    <x v="0"/>
    <x v="0"/>
  </r>
  <r>
    <x v="1"/>
    <x v="3"/>
    <x v="0"/>
    <x v="0"/>
    <x v="150"/>
    <x v="1"/>
    <x v="0"/>
    <n v="-0.22008763253688801"/>
    <n v="-431602080"/>
    <n v="431602080"/>
    <n v="-4.1997432708740202E-4"/>
    <n v="-4.1997432708740202E-4"/>
    <n v="0"/>
    <n v="1.1238700151443499"/>
    <n v="1.1238700151443499"/>
    <n v="0"/>
    <x v="0"/>
    <x v="0"/>
  </r>
  <r>
    <x v="1"/>
    <x v="3"/>
    <x v="0"/>
    <x v="0"/>
    <x v="151"/>
    <x v="0"/>
    <x v="0"/>
    <n v="-0.18589684367179901"/>
    <n v="-431602080"/>
    <n v="431602080"/>
    <n v="-1.9001960754394499E-4"/>
    <n v="-1.9001960754394499E-4"/>
    <n v="0"/>
    <n v="1.1229599714279199"/>
    <n v="1.1229599714279199"/>
    <n v="0"/>
    <x v="0"/>
    <x v="0"/>
  </r>
  <r>
    <x v="1"/>
    <x v="3"/>
    <x v="0"/>
    <x v="0"/>
    <x v="151"/>
    <x v="1"/>
    <x v="0"/>
    <n v="-8.2136958837509197E-2"/>
    <n v="-431602080"/>
    <n v="431602080"/>
    <n v="1.20043754577637E-4"/>
    <n v="1.20043754577637E-4"/>
    <n v="0"/>
    <n v="1.1234200000762899"/>
    <n v="1.1234200000762899"/>
    <n v="0"/>
    <x v="0"/>
    <x v="0"/>
  </r>
  <r>
    <x v="1"/>
    <x v="3"/>
    <x v="0"/>
    <x v="0"/>
    <x v="152"/>
    <x v="0"/>
    <x v="0"/>
    <e v="#NUM!"/>
    <n v="-431602080"/>
    <e v="#NUM!"/>
    <n v="0"/>
    <n v="0"/>
    <n v="0"/>
    <n v="0"/>
    <n v="0"/>
    <n v="0"/>
    <x v="0"/>
    <x v="0"/>
  </r>
  <r>
    <x v="1"/>
    <x v="3"/>
    <x v="0"/>
    <x v="0"/>
    <x v="152"/>
    <x v="1"/>
    <x v="0"/>
    <n v="-7.5017407536506694E-2"/>
    <n v="-431602080"/>
    <n v="431602080"/>
    <n v="1.59978866577148E-4"/>
    <n v="1.59978866577148E-4"/>
    <n v="0"/>
    <n v="1.12344002723694"/>
    <n v="1.12344002723694"/>
    <n v="0"/>
    <x v="0"/>
    <x v="0"/>
  </r>
  <r>
    <x v="1"/>
    <x v="3"/>
    <x v="0"/>
    <x v="0"/>
    <x v="153"/>
    <x v="0"/>
    <x v="0"/>
    <n v="-0.17430573701858501"/>
    <n v="-431602080"/>
    <n v="431602080"/>
    <n v="-1.10030174255371E-4"/>
    <n v="-1.10030174255371E-4"/>
    <n v="0"/>
    <n v="1.1237599849700901"/>
    <n v="1.1237599849700901"/>
    <n v="0"/>
    <x v="0"/>
    <x v="0"/>
  </r>
  <r>
    <x v="1"/>
    <x v="3"/>
    <x v="0"/>
    <x v="0"/>
    <x v="153"/>
    <x v="1"/>
    <x v="0"/>
    <n v="-0.11058443784713699"/>
    <n v="-431602080"/>
    <n v="431602080"/>
    <n v="1.3005733489990199E-4"/>
    <n v="1.3005733489990199E-4"/>
    <n v="0"/>
    <n v="1.12309002876282"/>
    <n v="1.12309002876282"/>
    <n v="0"/>
    <x v="0"/>
    <x v="0"/>
  </r>
  <r>
    <x v="1"/>
    <x v="3"/>
    <x v="0"/>
    <x v="0"/>
    <x v="154"/>
    <x v="0"/>
    <x v="0"/>
    <n v="-0.13963648676872301"/>
    <n v="-431602080"/>
    <n v="431602080"/>
    <n v="-1.59978866577148E-4"/>
    <n v="-1.59978866577148E-4"/>
    <n v="0"/>
    <n v="1.1232600212097199"/>
    <n v="1.1232600212097199"/>
    <n v="0"/>
    <x v="0"/>
    <x v="0"/>
  </r>
  <r>
    <x v="1"/>
    <x v="3"/>
    <x v="0"/>
    <x v="0"/>
    <x v="154"/>
    <x v="1"/>
    <x v="0"/>
    <e v="#NUM!"/>
    <n v="-431602080"/>
    <e v="#NUM!"/>
    <n v="0"/>
    <n v="0"/>
    <n v="0"/>
    <n v="0"/>
    <n v="0"/>
    <n v="0"/>
    <x v="0"/>
    <x v="0"/>
  </r>
  <r>
    <x v="1"/>
    <x v="3"/>
    <x v="0"/>
    <x v="0"/>
    <x v="155"/>
    <x v="0"/>
    <x v="0"/>
    <n v="-0.14695966243743899"/>
    <n v="-431602080"/>
    <n v="431602080"/>
    <n v="-1.9001960754394499E-4"/>
    <n v="-1.9001960754394499E-4"/>
    <n v="0"/>
    <n v="1.1232500076293901"/>
    <n v="1.1232500076293901"/>
    <n v="0"/>
    <x v="0"/>
    <x v="0"/>
  </r>
  <r>
    <x v="1"/>
    <x v="3"/>
    <x v="0"/>
    <x v="0"/>
    <x v="155"/>
    <x v="1"/>
    <x v="0"/>
    <n v="-0.20827238261699699"/>
    <n v="-431602080"/>
    <n v="431602080"/>
    <n v="-3.3998489379882802E-4"/>
    <n v="-3.3998489379882802E-4"/>
    <n v="0"/>
    <n v="1.1234200000762899"/>
    <n v="1.1234200000762899"/>
    <n v="0"/>
    <x v="0"/>
    <x v="0"/>
  </r>
  <r>
    <x v="1"/>
    <x v="3"/>
    <x v="0"/>
    <x v="0"/>
    <x v="156"/>
    <x v="0"/>
    <x v="0"/>
    <n v="-0.40238142013549799"/>
    <n v="-431602080"/>
    <n v="431602080"/>
    <n v="-1.11007690429688E-3"/>
    <n v="-1.11007690429688E-3"/>
    <n v="0"/>
    <n v="1.1219799518585201"/>
    <n v="1.1219799518585201"/>
    <n v="0"/>
    <x v="0"/>
    <x v="0"/>
  </r>
  <r>
    <x v="1"/>
    <x v="3"/>
    <x v="0"/>
    <x v="0"/>
    <x v="156"/>
    <x v="1"/>
    <x v="0"/>
    <n v="-0.32856005430221602"/>
    <n v="-431602080"/>
    <n v="431602080"/>
    <n v="-1.0800361633300801E-3"/>
    <n v="-1.0800361633300801E-3"/>
    <n v="0"/>
    <n v="1.12217998504639"/>
    <n v="1.12217998504639"/>
    <n v="0"/>
    <x v="0"/>
    <x v="0"/>
  </r>
  <r>
    <x v="1"/>
    <x v="3"/>
    <x v="0"/>
    <x v="0"/>
    <x v="157"/>
    <x v="0"/>
    <x v="0"/>
    <e v="#NUM!"/>
    <n v="-431602080"/>
    <e v="#NUM!"/>
    <n v="0"/>
    <n v="0"/>
    <n v="0"/>
    <n v="0"/>
    <n v="0"/>
    <n v="0"/>
    <x v="0"/>
    <x v="0"/>
  </r>
  <r>
    <x v="1"/>
    <x v="3"/>
    <x v="0"/>
    <x v="0"/>
    <x v="157"/>
    <x v="1"/>
    <x v="0"/>
    <n v="-0.325786173343658"/>
    <n v="-431602080"/>
    <n v="431602080"/>
    <n v="-1.0600090026855499E-3"/>
    <n v="-1.0600090026855499E-3"/>
    <n v="0"/>
    <n v="1.1221899986267101"/>
    <n v="1.1221899986267101"/>
    <n v="0"/>
    <x v="0"/>
    <x v="0"/>
  </r>
  <r>
    <x v="1"/>
    <x v="3"/>
    <x v="0"/>
    <x v="0"/>
    <x v="158"/>
    <x v="0"/>
    <x v="0"/>
    <n v="-0.23634020984172799"/>
    <n v="-431602080"/>
    <n v="431602080"/>
    <n v="-5.30004501342773E-4"/>
    <n v="-5.30004501342773E-4"/>
    <n v="0"/>
    <n v="1.1228899955749501"/>
    <n v="1.1228899955749501"/>
    <n v="0"/>
    <x v="0"/>
    <x v="0"/>
  </r>
  <r>
    <x v="1"/>
    <x v="3"/>
    <x v="0"/>
    <x v="0"/>
    <x v="158"/>
    <x v="1"/>
    <x v="0"/>
    <n v="-0.134117811918259"/>
    <n v="-431602080"/>
    <n v="431602080"/>
    <n v="3.0040740966796899E-5"/>
    <n v="3.0040740966796899E-5"/>
    <n v="0"/>
    <n v="1.12200999259949"/>
    <n v="1.12200999259949"/>
    <n v="0"/>
    <x v="0"/>
    <x v="0"/>
  </r>
  <r>
    <x v="1"/>
    <x v="3"/>
    <x v="0"/>
    <x v="0"/>
    <x v="159"/>
    <x v="0"/>
    <x v="0"/>
    <n v="-4.7230891883373302E-2"/>
    <n v="-431602080"/>
    <n v="431602080"/>
    <n v="2.90036201477051E-4"/>
    <n v="2.90036201477051E-4"/>
    <n v="0"/>
    <n v="1.12247002124786"/>
    <n v="1.12247002124786"/>
    <n v="0"/>
    <x v="0"/>
    <x v="0"/>
  </r>
  <r>
    <x v="1"/>
    <x v="3"/>
    <x v="0"/>
    <x v="0"/>
    <x v="159"/>
    <x v="1"/>
    <x v="0"/>
    <e v="#NUM!"/>
    <n v="-431602080"/>
    <e v="#NUM!"/>
    <n v="0"/>
    <n v="0"/>
    <n v="0"/>
    <n v="0"/>
    <n v="0"/>
    <n v="0"/>
    <x v="0"/>
    <x v="0"/>
  </r>
  <r>
    <x v="1"/>
    <x v="3"/>
    <x v="0"/>
    <x v="0"/>
    <x v="160"/>
    <x v="0"/>
    <x v="0"/>
    <n v="-4.82840873301029E-2"/>
    <n v="-431602080"/>
    <n v="431602080"/>
    <n v="2.90036201477051E-4"/>
    <n v="2.90036201477051E-4"/>
    <n v="0"/>
    <n v="1.12248003482819"/>
    <n v="1.12248003482819"/>
    <n v="0"/>
    <x v="0"/>
    <x v="0"/>
  </r>
  <r>
    <x v="1"/>
    <x v="3"/>
    <x v="0"/>
    <x v="0"/>
    <x v="160"/>
    <x v="1"/>
    <x v="0"/>
    <n v="-0.15213672816753401"/>
    <n v="-431602080"/>
    <n v="431602080"/>
    <n v="4.00543212890625E-5"/>
    <n v="4.00543212890625E-5"/>
    <n v="0"/>
    <n v="1.12293004989624"/>
    <n v="1.12293004989624"/>
    <n v="0"/>
    <x v="0"/>
    <x v="0"/>
  </r>
  <r>
    <x v="1"/>
    <x v="3"/>
    <x v="0"/>
    <x v="0"/>
    <x v="161"/>
    <x v="0"/>
    <x v="0"/>
    <n v="-0.258825063705444"/>
    <n v="-431602080"/>
    <n v="431602080"/>
    <n v="-4.99963760375977E-4"/>
    <n v="-4.99963760375977E-4"/>
    <n v="0"/>
    <n v="1.12151002883911"/>
    <n v="1.12151002883911"/>
    <n v="0"/>
    <x v="0"/>
    <x v="0"/>
  </r>
  <r>
    <x v="1"/>
    <x v="3"/>
    <x v="0"/>
    <x v="0"/>
    <x v="161"/>
    <x v="1"/>
    <x v="0"/>
    <n v="-3.6974482238292701E-2"/>
    <n v="-431602080"/>
    <n v="431602080"/>
    <n v="3.3998489379882802E-4"/>
    <n v="3.3998489379882802E-4"/>
    <n v="0"/>
    <n v="1.1228100061416599"/>
    <n v="1.1228100061416599"/>
    <n v="0"/>
    <x v="0"/>
    <x v="0"/>
  </r>
  <r>
    <x v="1"/>
    <x v="3"/>
    <x v="0"/>
    <x v="0"/>
    <x v="162"/>
    <x v="0"/>
    <x v="0"/>
    <e v="#NUM!"/>
    <n v="-431602080"/>
    <e v="#NUM!"/>
    <n v="0"/>
    <n v="0"/>
    <n v="0"/>
    <n v="0"/>
    <n v="0"/>
    <n v="0"/>
    <x v="0"/>
    <x v="0"/>
  </r>
  <r>
    <x v="1"/>
    <x v="3"/>
    <x v="0"/>
    <x v="0"/>
    <x v="162"/>
    <x v="1"/>
    <x v="0"/>
    <n v="-3.59588265419006E-2"/>
    <n v="-431602080"/>
    <n v="431602080"/>
    <n v="3.4999847412109402E-4"/>
    <n v="3.4999847412109402E-4"/>
    <n v="0"/>
    <n v="1.12283003330231"/>
    <n v="1.12283003330231"/>
    <n v="0"/>
    <x v="0"/>
    <x v="0"/>
  </r>
  <r>
    <x v="1"/>
    <x v="3"/>
    <x v="0"/>
    <x v="0"/>
    <x v="163"/>
    <x v="0"/>
    <x v="0"/>
    <n v="-0.14919611811637901"/>
    <n v="-431602080"/>
    <n v="431602080"/>
    <n v="5.9962272644043003E-5"/>
    <n v="5.9962272644043003E-5"/>
    <n v="0"/>
    <n v="1.1229900121688801"/>
    <n v="1.1229900121688801"/>
    <n v="0"/>
    <x v="0"/>
    <x v="0"/>
  </r>
  <r>
    <x v="1"/>
    <x v="3"/>
    <x v="0"/>
    <x v="0"/>
    <x v="163"/>
    <x v="1"/>
    <x v="0"/>
    <n v="-0.92942798137664795"/>
    <n v="-431602080"/>
    <n v="431602080"/>
    <n v="-3.3500194549560499E-3"/>
    <n v="-3.3500194549560499E-3"/>
    <n v="0"/>
    <n v="1.1181600093841599"/>
    <n v="1.1181600093841599"/>
    <n v="0"/>
    <x v="0"/>
    <x v="0"/>
  </r>
  <r>
    <x v="1"/>
    <x v="3"/>
    <x v="0"/>
    <x v="0"/>
    <x v="164"/>
    <x v="0"/>
    <x v="0"/>
    <n v="-1"/>
    <n v="-431602080"/>
    <n v="431602080"/>
    <n v="-4.3499469757080104E-3"/>
    <n v="-4.3499469757080104E-3"/>
    <n v="0"/>
    <n v="1.1184600591659499"/>
    <n v="1.1184600591659499"/>
    <n v="0"/>
    <x v="0"/>
    <x v="0"/>
  </r>
  <r>
    <x v="1"/>
    <x v="3"/>
    <x v="0"/>
    <x v="0"/>
    <x v="164"/>
    <x v="1"/>
    <x v="0"/>
    <e v="#NUM!"/>
    <n v="-431602080"/>
    <e v="#NUM!"/>
    <n v="0"/>
    <n v="0"/>
    <n v="0"/>
    <n v="0"/>
    <n v="0"/>
    <n v="0"/>
    <x v="0"/>
    <x v="0"/>
  </r>
  <r>
    <x v="1"/>
    <x v="3"/>
    <x v="0"/>
    <x v="0"/>
    <x v="165"/>
    <x v="0"/>
    <x v="0"/>
    <n v="-0.999999940395355"/>
    <n v="-431602080"/>
    <n v="431602080"/>
    <n v="-4.3400526046752904E-3"/>
    <n v="-4.3400526046752904E-3"/>
    <n v="0"/>
    <n v="1.1184899806976301"/>
    <n v="1.1184899806976301"/>
    <n v="0"/>
    <x v="0"/>
    <x v="0"/>
  </r>
  <r>
    <x v="1"/>
    <x v="3"/>
    <x v="0"/>
    <x v="0"/>
    <x v="165"/>
    <x v="1"/>
    <x v="0"/>
    <n v="-0.78582864999771096"/>
    <n v="-431602080"/>
    <n v="431602080"/>
    <n v="-4.2500495910644497E-3"/>
    <n v="-4.2500495910644497E-3"/>
    <n v="0"/>
    <n v="1.11873996257782"/>
    <n v="1.11873996257782"/>
    <n v="0"/>
    <x v="0"/>
    <x v="0"/>
  </r>
  <r>
    <x v="1"/>
    <x v="3"/>
    <x v="0"/>
    <x v="0"/>
    <x v="166"/>
    <x v="0"/>
    <x v="0"/>
    <n v="-0.47530964016914401"/>
    <n v="-431602080"/>
    <n v="431602080"/>
    <n v="-1.4200210571289099E-3"/>
    <n v="-1.4200210571289099E-3"/>
    <n v="0"/>
    <n v="1.1167399883270299"/>
    <n v="1.1167399883270299"/>
    <n v="0"/>
    <x v="0"/>
    <x v="0"/>
  </r>
  <r>
    <x v="1"/>
    <x v="3"/>
    <x v="0"/>
    <x v="0"/>
    <x v="166"/>
    <x v="1"/>
    <x v="0"/>
    <n v="-0.34089714288711498"/>
    <n v="-431602080"/>
    <n v="431602080"/>
    <n v="-1.1401176452636699E-3"/>
    <n v="-1.1401176452636699E-3"/>
    <n v="0"/>
    <n v="1.11731994152069"/>
    <n v="1.11731994152069"/>
    <n v="0"/>
    <x v="0"/>
    <x v="0"/>
  </r>
  <r>
    <x v="1"/>
    <x v="3"/>
    <x v="0"/>
    <x v="0"/>
    <x v="167"/>
    <x v="0"/>
    <x v="0"/>
    <e v="#NUM!"/>
    <n v="-431602080"/>
    <e v="#NUM!"/>
    <n v="0"/>
    <n v="0"/>
    <n v="0"/>
    <n v="0"/>
    <n v="0"/>
    <n v="0"/>
    <x v="0"/>
    <x v="0"/>
  </r>
  <r>
    <x v="1"/>
    <x v="3"/>
    <x v="0"/>
    <x v="0"/>
    <x v="167"/>
    <x v="1"/>
    <x v="0"/>
    <n v="-0.34634461998939498"/>
    <n v="-431602080"/>
    <n v="431602080"/>
    <n v="-1.16002559661865E-3"/>
    <n v="-1.16002559661865E-3"/>
    <n v="0"/>
    <n v="1.1173299551010101"/>
    <n v="1.1173299551010101"/>
    <n v="0"/>
    <x v="0"/>
    <x v="0"/>
  </r>
  <r>
    <x v="1"/>
    <x v="3"/>
    <x v="0"/>
    <x v="0"/>
    <x v="168"/>
    <x v="0"/>
    <x v="0"/>
    <n v="-0.30575263500213601"/>
    <n v="-431602080"/>
    <n v="431602080"/>
    <n v="-9.9992752075195291E-4"/>
    <n v="-9.9992752075195291E-4"/>
    <n v="0"/>
    <n v="1.1177400350570701"/>
    <n v="1.1177400350570701"/>
    <n v="0"/>
    <x v="0"/>
    <x v="0"/>
  </r>
  <r>
    <x v="1"/>
    <x v="3"/>
    <x v="0"/>
    <x v="0"/>
    <x v="168"/>
    <x v="1"/>
    <x v="0"/>
    <n v="-0.315288305282593"/>
    <n v="-431602080"/>
    <n v="431602080"/>
    <n v="-7.39932060241699E-4"/>
    <n v="-7.39932060241699E-4"/>
    <n v="0"/>
    <n v="1.11600005626678"/>
    <n v="1.11600005626678"/>
    <n v="0"/>
    <x v="0"/>
    <x v="0"/>
  </r>
  <r>
    <x v="1"/>
    <x v="3"/>
    <x v="0"/>
    <x v="0"/>
    <x v="169"/>
    <x v="0"/>
    <x v="0"/>
    <n v="-0.373722523450851"/>
    <n v="-431602080"/>
    <n v="431602080"/>
    <n v="-1.29997730255127E-3"/>
    <n v="-1.29997730255127E-3"/>
    <n v="0"/>
    <n v="1.1160199642181401"/>
    <n v="1.1160199642181401"/>
    <n v="0"/>
    <x v="0"/>
    <x v="0"/>
  </r>
  <r>
    <x v="1"/>
    <x v="3"/>
    <x v="0"/>
    <x v="0"/>
    <x v="169"/>
    <x v="1"/>
    <x v="0"/>
    <e v="#NUM!"/>
    <n v="-431602080"/>
    <e v="#NUM!"/>
    <n v="0"/>
    <n v="0"/>
    <n v="0"/>
    <n v="0"/>
    <n v="0"/>
    <n v="0"/>
    <x v="0"/>
    <x v="0"/>
  </r>
  <r>
    <x v="1"/>
    <x v="3"/>
    <x v="0"/>
    <x v="0"/>
    <x v="170"/>
    <x v="0"/>
    <x v="0"/>
    <n v="-0.38126212358474698"/>
    <n v="-431602080"/>
    <n v="431602080"/>
    <n v="-1.32989883422852E-3"/>
    <n v="-1.32989883422852E-3"/>
    <n v="0"/>
    <n v="1.11600005626678"/>
    <n v="1.11600005626678"/>
    <n v="0"/>
    <x v="0"/>
    <x v="0"/>
  </r>
  <r>
    <x v="1"/>
    <x v="3"/>
    <x v="0"/>
    <x v="0"/>
    <x v="170"/>
    <x v="1"/>
    <x v="0"/>
    <n v="-0.34417420625686601"/>
    <n v="-431602080"/>
    <n v="431602080"/>
    <n v="-1.26004219055176E-3"/>
    <n v="-1.26004219055176E-3"/>
    <n v="0"/>
    <n v="1.1164799928665201"/>
    <n v="1.1164799928665201"/>
    <n v="0"/>
    <x v="0"/>
    <x v="0"/>
  </r>
  <r>
    <x v="1"/>
    <x v="3"/>
    <x v="0"/>
    <x v="0"/>
    <x v="171"/>
    <x v="0"/>
    <x v="0"/>
    <n v="-0.28474259376525901"/>
    <n v="-431602080"/>
    <n v="431602080"/>
    <n v="-6.10113143920898E-4"/>
    <n v="-6.10113143920898E-4"/>
    <n v="0"/>
    <n v="1.11538994312286"/>
    <n v="1.11538994312286"/>
    <n v="0"/>
    <x v="0"/>
    <x v="0"/>
  </r>
  <r>
    <x v="1"/>
    <x v="3"/>
    <x v="0"/>
    <x v="0"/>
    <x v="171"/>
    <x v="1"/>
    <x v="0"/>
    <n v="-0.14580503106117201"/>
    <n v="-431602080"/>
    <n v="431602080"/>
    <n v="-1.9001960754394499E-4"/>
    <n v="-1.9001960754394499E-4"/>
    <n v="0"/>
    <n v="1.1158299446105999"/>
    <n v="1.1158299446105999"/>
    <n v="0"/>
    <x v="0"/>
    <x v="0"/>
  </r>
  <r>
    <x v="1"/>
    <x v="3"/>
    <x v="0"/>
    <x v="0"/>
    <x v="172"/>
    <x v="0"/>
    <x v="0"/>
    <e v="#NUM!"/>
    <n v="-431602080"/>
    <e v="#NUM!"/>
    <n v="0"/>
    <n v="0"/>
    <n v="0"/>
    <n v="0"/>
    <n v="0"/>
    <n v="0"/>
    <x v="0"/>
    <x v="0"/>
  </r>
  <r>
    <x v="1"/>
    <x v="3"/>
    <x v="0"/>
    <x v="0"/>
    <x v="172"/>
    <x v="1"/>
    <x v="0"/>
    <n v="-0.14286759495735199"/>
    <n v="-431602080"/>
    <n v="431602080"/>
    <n v="-1.7011165618896501E-4"/>
    <n v="-1.7011165618896501E-4"/>
    <n v="0"/>
    <n v="1.1158299446105999"/>
    <n v="1.1158299446105999"/>
    <n v="0"/>
    <x v="0"/>
    <x v="0"/>
  </r>
  <r>
    <x v="1"/>
    <x v="3"/>
    <x v="0"/>
    <x v="0"/>
    <x v="173"/>
    <x v="0"/>
    <x v="0"/>
    <n v="-0.16691020131111101"/>
    <n v="-431602080"/>
    <n v="431602080"/>
    <n v="-5.9962272644043003E-5"/>
    <n v="-5.9962272644043003E-5"/>
    <n v="0"/>
    <n v="1.1164200305938701"/>
    <n v="1.1164200305938701"/>
    <n v="0"/>
    <x v="0"/>
    <x v="0"/>
  </r>
  <r>
    <x v="1"/>
    <x v="3"/>
    <x v="0"/>
    <x v="0"/>
    <x v="173"/>
    <x v="1"/>
    <x v="0"/>
    <n v="-0.19764950871467599"/>
    <n v="-431602080"/>
    <n v="431602080"/>
    <n v="-2.3996829986572301E-4"/>
    <n v="-2.3996829986572301E-4"/>
    <n v="0"/>
    <n v="1.115149974823"/>
    <n v="1.115149974823"/>
    <n v="0"/>
    <x v="0"/>
    <x v="0"/>
  </r>
  <r>
    <x v="1"/>
    <x v="3"/>
    <x v="0"/>
    <x v="0"/>
    <x v="174"/>
    <x v="0"/>
    <x v="0"/>
    <n v="-2.46374160051346E-2"/>
    <n v="-431602080"/>
    <n v="431602080"/>
    <n v="4.0006637573242198E-4"/>
    <n v="4.0006637573242198E-4"/>
    <n v="0"/>
    <n v="1.1162300109863299"/>
    <n v="1.1162300109863299"/>
    <n v="0"/>
    <x v="0"/>
    <x v="0"/>
  </r>
  <r>
    <x v="1"/>
    <x v="3"/>
    <x v="0"/>
    <x v="0"/>
    <x v="174"/>
    <x v="1"/>
    <x v="0"/>
    <e v="#NUM!"/>
    <n v="-431602080"/>
    <e v="#NUM!"/>
    <n v="0"/>
    <n v="0"/>
    <n v="0"/>
    <n v="0"/>
    <n v="0"/>
    <n v="0"/>
    <x v="0"/>
    <x v="0"/>
  </r>
  <r>
    <x v="1"/>
    <x v="3"/>
    <x v="0"/>
    <x v="0"/>
    <x v="175"/>
    <x v="0"/>
    <x v="0"/>
    <n v="-2.56673619151115E-2"/>
    <n v="-431602080"/>
    <n v="431602080"/>
    <n v="4.0006637573242198E-4"/>
    <n v="4.0006637573242198E-4"/>
    <n v="0"/>
    <n v="1.1162300109863299"/>
    <n v="1.1162300109863299"/>
    <n v="0"/>
    <x v="0"/>
    <x v="0"/>
  </r>
  <r>
    <x v="1"/>
    <x v="3"/>
    <x v="0"/>
    <x v="0"/>
    <x v="175"/>
    <x v="1"/>
    <x v="0"/>
    <n v="-0.14919611811637901"/>
    <n v="-431602080"/>
    <n v="431602080"/>
    <n v="5.9962272644043003E-5"/>
    <n v="5.9962272644043003E-5"/>
    <n v="0"/>
    <n v="1.1164799928665201"/>
    <n v="1.1164799928665201"/>
    <n v="0"/>
    <x v="0"/>
    <x v="0"/>
  </r>
  <r>
    <x v="1"/>
    <x v="3"/>
    <x v="0"/>
    <x v="0"/>
    <x v="176"/>
    <x v="0"/>
    <x v="0"/>
    <n v="-4.6982914209365801E-3"/>
    <n v="-431602080"/>
    <n v="431602080"/>
    <n v="5.80072402954102E-4"/>
    <n v="5.80072402954102E-4"/>
    <n v="0"/>
    <n v="1.1157300472259499"/>
    <n v="1.1157300472259499"/>
    <n v="0"/>
    <x v="0"/>
    <x v="0"/>
  </r>
  <r>
    <x v="1"/>
    <x v="3"/>
    <x v="0"/>
    <x v="0"/>
    <x v="176"/>
    <x v="1"/>
    <x v="0"/>
    <n v="-0.162229970097542"/>
    <n v="-431602080"/>
    <n v="431602080"/>
    <n v="-2.7000904083252002E-4"/>
    <n v="-2.7000904083252002E-4"/>
    <n v="0"/>
    <n v="1.1159600019455"/>
    <n v="1.1159600019455"/>
    <n v="0"/>
    <x v="0"/>
    <x v="0"/>
  </r>
  <r>
    <x v="1"/>
    <x v="3"/>
    <x v="0"/>
    <x v="0"/>
    <x v="177"/>
    <x v="0"/>
    <x v="0"/>
    <e v="#NUM!"/>
    <n v="-431602080"/>
    <e v="#NUM!"/>
    <n v="0"/>
    <n v="0"/>
    <n v="0"/>
    <n v="0"/>
    <n v="0"/>
    <n v="0"/>
    <x v="0"/>
    <x v="0"/>
  </r>
  <r>
    <x v="1"/>
    <x v="3"/>
    <x v="0"/>
    <x v="0"/>
    <x v="177"/>
    <x v="1"/>
    <x v="0"/>
    <n v="-0.15928493440151201"/>
    <n v="-431602080"/>
    <n v="431602080"/>
    <n v="-2.4998188018798801E-4"/>
    <n v="-2.4998188018798801E-4"/>
    <n v="0"/>
    <n v="1.1159800291061399"/>
    <n v="1.1159800291061399"/>
    <n v="0"/>
    <x v="0"/>
    <x v="0"/>
  </r>
  <r>
    <x v="1"/>
    <x v="3"/>
    <x v="0"/>
    <x v="0"/>
    <x v="178"/>
    <x v="0"/>
    <x v="0"/>
    <n v="-0.21123060584068301"/>
    <n v="-431602080"/>
    <n v="431602080"/>
    <n v="-3.60012054443359E-4"/>
    <n v="-3.60012054443359E-4"/>
    <n v="0"/>
    <n v="1.1161199808120701"/>
    <n v="1.1161199808120701"/>
    <n v="0"/>
    <x v="0"/>
    <x v="0"/>
  </r>
  <r>
    <x v="1"/>
    <x v="3"/>
    <x v="0"/>
    <x v="0"/>
    <x v="178"/>
    <x v="1"/>
    <x v="0"/>
    <n v="-0.32238477468490601"/>
    <n v="-431602080"/>
    <n v="431602080"/>
    <n v="-7.7009201049804698E-4"/>
    <n v="-7.7009201049804698E-4"/>
    <n v="0"/>
    <n v="1.1149599552154501"/>
    <n v="1.1149599552154501"/>
    <n v="0"/>
    <x v="0"/>
    <x v="0"/>
  </r>
  <r>
    <x v="1"/>
    <x v="3"/>
    <x v="0"/>
    <x v="0"/>
    <x v="179"/>
    <x v="0"/>
    <x v="0"/>
    <n v="-0.305966585874557"/>
    <n v="-431602080"/>
    <n v="431602080"/>
    <n v="-9.7000598907470703E-4"/>
    <n v="-9.7000598907470703E-4"/>
    <n v="0"/>
    <n v="1.11498999595642"/>
    <n v="1.11498999595642"/>
    <n v="0"/>
    <x v="0"/>
    <x v="0"/>
  </r>
  <r>
    <x v="1"/>
    <x v="3"/>
    <x v="0"/>
    <x v="0"/>
    <x v="179"/>
    <x v="1"/>
    <x v="0"/>
    <e v="#NUM!"/>
    <n v="-431602080"/>
    <e v="#NUM!"/>
    <n v="0"/>
    <n v="0"/>
    <n v="0"/>
    <n v="0"/>
    <n v="0"/>
    <n v="0"/>
    <x v="0"/>
    <x v="0"/>
  </r>
  <r>
    <x v="1"/>
    <x v="3"/>
    <x v="0"/>
    <x v="0"/>
    <x v="180"/>
    <x v="0"/>
    <x v="0"/>
    <n v="-0.30934435129165599"/>
    <n v="-431602080"/>
    <n v="431602080"/>
    <n v="-9.8001956939697309E-4"/>
    <n v="-9.8001956939697309E-4"/>
    <n v="0"/>
    <n v="1.1150000095367401"/>
    <n v="1.1150000095367401"/>
    <n v="0"/>
    <x v="0"/>
    <x v="0"/>
  </r>
  <r>
    <x v="1"/>
    <x v="3"/>
    <x v="0"/>
    <x v="0"/>
    <x v="180"/>
    <x v="1"/>
    <x v="0"/>
    <n v="-0.20531415939331099"/>
    <n v="-431602080"/>
    <n v="431602080"/>
    <n v="-3.1995773315429698E-4"/>
    <n v="-3.1995773315429698E-4"/>
    <n v="0"/>
    <n v="1.11580002307892"/>
    <n v="1.11580002307892"/>
    <n v="0"/>
    <x v="0"/>
    <x v="0"/>
  </r>
  <r>
    <x v="1"/>
    <x v="3"/>
    <x v="0"/>
    <x v="0"/>
    <x v="181"/>
    <x v="0"/>
    <x v="0"/>
    <n v="-0.145870476961136"/>
    <n v="-431602080"/>
    <n v="431602080"/>
    <n v="-1.9907951354980499E-5"/>
    <n v="-1.9907951354980499E-5"/>
    <n v="0"/>
    <n v="1.1149400472641"/>
    <n v="1.1149400472641"/>
    <n v="0"/>
    <x v="0"/>
    <x v="0"/>
  </r>
  <r>
    <x v="1"/>
    <x v="3"/>
    <x v="0"/>
    <x v="0"/>
    <x v="181"/>
    <x v="1"/>
    <x v="0"/>
    <n v="-4.1086837649345398E-2"/>
    <n v="-431602080"/>
    <n v="431602080"/>
    <n v="3.1995773315429698E-4"/>
    <n v="3.1995773315429698E-4"/>
    <n v="0"/>
    <n v="1.1153099536895801"/>
    <n v="1.1153099536895801"/>
    <n v="0"/>
    <x v="0"/>
    <x v="0"/>
  </r>
  <r>
    <x v="1"/>
    <x v="3"/>
    <x v="0"/>
    <x v="0"/>
    <x v="182"/>
    <x v="0"/>
    <x v="0"/>
    <e v="#NUM!"/>
    <n v="-431602080"/>
    <e v="#NUM!"/>
    <n v="0"/>
    <n v="0"/>
    <n v="0"/>
    <n v="0"/>
    <n v="0"/>
    <n v="0"/>
    <x v="0"/>
    <x v="0"/>
  </r>
  <r>
    <x v="1"/>
    <x v="3"/>
    <x v="0"/>
    <x v="0"/>
    <x v="182"/>
    <x v="1"/>
    <x v="0"/>
    <n v="-4.0075413882732398E-2"/>
    <n v="-431602080"/>
    <n v="431602080"/>
    <n v="3.2997131347656299E-4"/>
    <n v="3.2997131347656299E-4"/>
    <n v="0"/>
    <n v="1.1153299808502199"/>
    <n v="1.1153299808502199"/>
    <n v="0"/>
    <x v="0"/>
    <x v="0"/>
  </r>
  <r>
    <x v="1"/>
    <x v="3"/>
    <x v="0"/>
    <x v="0"/>
    <x v="183"/>
    <x v="0"/>
    <x v="0"/>
    <n v="-0.152154341340065"/>
    <n v="-431602080"/>
    <n v="431602080"/>
    <n v="3.9935111999511698E-5"/>
    <n v="3.9935111999511698E-5"/>
    <n v="0"/>
    <n v="1.11583995819092"/>
    <n v="1.11583995819092"/>
    <n v="0"/>
    <x v="0"/>
    <x v="0"/>
  </r>
  <r>
    <x v="1"/>
    <x v="3"/>
    <x v="0"/>
    <x v="0"/>
    <x v="183"/>
    <x v="1"/>
    <x v="0"/>
    <n v="-0.101187914609909"/>
    <n v="-431602080"/>
    <n v="431602080"/>
    <n v="1.6999244689941401E-4"/>
    <n v="1.6999244689941401E-4"/>
    <n v="0"/>
    <n v="1.1151100397110001"/>
    <n v="1.1151100397110001"/>
    <n v="0"/>
    <x v="0"/>
    <x v="0"/>
  </r>
  <r>
    <x v="1"/>
    <x v="3"/>
    <x v="0"/>
    <x v="0"/>
    <x v="184"/>
    <x v="0"/>
    <x v="0"/>
    <n v="-8.2136958837509197E-2"/>
    <n v="-431602080"/>
    <n v="431602080"/>
    <n v="1.20043754577637E-4"/>
    <n v="1.20043754577637E-4"/>
    <n v="0"/>
    <n v="1.1154299974441499"/>
    <n v="1.1154299974441499"/>
    <n v="0"/>
    <x v="0"/>
    <x v="0"/>
  </r>
  <r>
    <x v="1"/>
    <x v="3"/>
    <x v="0"/>
    <x v="0"/>
    <x v="184"/>
    <x v="1"/>
    <x v="0"/>
    <e v="#NUM!"/>
    <n v="-431602080"/>
    <e v="#NUM!"/>
    <n v="0"/>
    <n v="0"/>
    <n v="0"/>
    <n v="0"/>
    <n v="0"/>
    <n v="0"/>
    <x v="0"/>
    <x v="0"/>
  </r>
  <r>
    <x v="1"/>
    <x v="3"/>
    <x v="0"/>
    <x v="0"/>
    <x v="185"/>
    <x v="0"/>
    <x v="0"/>
    <n v="-0.17161019146442399"/>
    <n v="-431602080"/>
    <n v="431602080"/>
    <n v="-3.0994415283203098E-4"/>
    <n v="-3.0994415283203098E-4"/>
    <n v="0"/>
    <n v="1.1150200366973899"/>
    <n v="1.1150200366973899"/>
    <n v="0"/>
    <x v="0"/>
    <x v="0"/>
  </r>
  <r>
    <x v="1"/>
    <x v="3"/>
    <x v="0"/>
    <x v="0"/>
    <x v="185"/>
    <x v="1"/>
    <x v="0"/>
    <n v="-0.17576722800731701"/>
    <n v="-431602080"/>
    <n v="431602080"/>
    <n v="-1.1992454528808601E-4"/>
    <n v="-1.1992454528808601E-4"/>
    <n v="0"/>
    <n v="1.1157200336456301"/>
    <n v="1.1157200336456301"/>
    <n v="0"/>
    <x v="0"/>
    <x v="0"/>
  </r>
  <r>
    <x v="1"/>
    <x v="3"/>
    <x v="0"/>
    <x v="0"/>
    <x v="186"/>
    <x v="0"/>
    <x v="0"/>
    <n v="-0.16236346960067699"/>
    <n v="-431602080"/>
    <n v="431602080"/>
    <n v="-9.0003013610839803E-5"/>
    <n v="-9.0003013610839803E-5"/>
    <n v="0"/>
    <n v="1.1150200366973899"/>
    <n v="1.1150200366973899"/>
    <n v="0"/>
    <x v="0"/>
    <x v="0"/>
  </r>
  <r>
    <x v="1"/>
    <x v="3"/>
    <x v="0"/>
    <x v="0"/>
    <x v="186"/>
    <x v="1"/>
    <x v="0"/>
    <n v="-0.14991737902164501"/>
    <n v="-431602080"/>
    <n v="431602080"/>
    <n v="-2.10046768188477E-4"/>
    <n v="-2.10046768188477E-4"/>
    <n v="0"/>
    <n v="1.1152199506759599"/>
    <n v="1.1152199506759599"/>
    <n v="0"/>
    <x v="0"/>
    <x v="0"/>
  </r>
  <r>
    <x v="1"/>
    <x v="3"/>
    <x v="0"/>
    <x v="0"/>
    <x v="187"/>
    <x v="0"/>
    <x v="0"/>
    <e v="#NUM!"/>
    <n v="-431602080"/>
    <e v="#NUM!"/>
    <n v="0"/>
    <n v="0"/>
    <n v="0"/>
    <n v="0"/>
    <n v="0"/>
    <n v="0"/>
    <x v="0"/>
    <x v="0"/>
  </r>
  <r>
    <x v="1"/>
    <x v="3"/>
    <x v="0"/>
    <x v="0"/>
    <x v="187"/>
    <x v="1"/>
    <x v="0"/>
    <n v="-6.4750432968139607E-2"/>
    <n v="-431602080"/>
    <n v="431602080"/>
    <n v="2.09927558898926E-4"/>
    <n v="2.09927558898926E-4"/>
    <n v="0"/>
    <n v="1.11522996425629"/>
    <n v="1.11522996425629"/>
    <n v="0"/>
    <x v="0"/>
    <x v="0"/>
  </r>
  <r>
    <x v="1"/>
    <x v="3"/>
    <x v="0"/>
    <x v="0"/>
    <x v="188"/>
    <x v="0"/>
    <x v="0"/>
    <n v="-0.12260740250349"/>
    <n v="-431602080"/>
    <n v="431602080"/>
    <n v="2.3996829986572301E-4"/>
    <n v="2.3996829986572301E-4"/>
    <n v="0"/>
    <n v="1.1159600019455"/>
    <n v="1.1159600019455"/>
    <n v="0"/>
    <x v="0"/>
    <x v="0"/>
  </r>
  <r>
    <x v="1"/>
    <x v="3"/>
    <x v="0"/>
    <x v="0"/>
    <x v="188"/>
    <x v="1"/>
    <x v="0"/>
    <n v="-9.1791398823261303E-2"/>
    <n v="-431602080"/>
    <n v="431602080"/>
    <n v="2.09927558898926E-4"/>
    <n v="2.09927558898926E-4"/>
    <n v="0"/>
    <n v="1.11522996425629"/>
    <n v="1.11522996425629"/>
    <n v="0"/>
    <x v="0"/>
    <x v="0"/>
  </r>
  <r>
    <x v="1"/>
    <x v="3"/>
    <x v="0"/>
    <x v="0"/>
    <x v="189"/>
    <x v="0"/>
    <x v="0"/>
    <n v="2.46374160051346E-2"/>
    <n v="-431602080"/>
    <n v="431602080"/>
    <n v="6.4003467559814496E-4"/>
    <n v="6.4003467559814496E-4"/>
    <n v="0"/>
    <n v="1.1158599853515601"/>
    <n v="1.1158599853515601"/>
    <n v="0"/>
    <x v="0"/>
    <x v="0"/>
  </r>
  <r>
    <x v="1"/>
    <x v="3"/>
    <x v="0"/>
    <x v="0"/>
    <x v="189"/>
    <x v="1"/>
    <x v="0"/>
    <e v="#NUM!"/>
    <n v="-431602080"/>
    <e v="#NUM!"/>
    <n v="0"/>
    <n v="0"/>
    <n v="0"/>
    <n v="0"/>
    <n v="0"/>
    <n v="0"/>
    <x v="0"/>
    <x v="0"/>
  </r>
  <r>
    <x v="1"/>
    <x v="3"/>
    <x v="0"/>
    <x v="0"/>
    <x v="190"/>
    <x v="0"/>
    <x v="0"/>
    <n v="2.5716468691825901E-2"/>
    <n v="-431602080"/>
    <n v="431602080"/>
    <n v="6.5004825592041005E-4"/>
    <n v="6.5004825592041005E-4"/>
    <n v="0"/>
    <n v="1.1158800125122099"/>
    <n v="1.1158800125122099"/>
    <n v="0"/>
    <x v="0"/>
    <x v="0"/>
  </r>
  <r>
    <x v="1"/>
    <x v="3"/>
    <x v="0"/>
    <x v="0"/>
    <x v="190"/>
    <x v="1"/>
    <x v="0"/>
    <n v="-0.14327968657016801"/>
    <n v="-431602080"/>
    <n v="431602080"/>
    <n v="1.0001659393310499E-4"/>
    <n v="1.0001659393310499E-4"/>
    <n v="0"/>
    <n v="1.11606001853943"/>
    <n v="1.11606001853943"/>
    <n v="0"/>
    <x v="0"/>
    <x v="0"/>
  </r>
  <r>
    <x v="1"/>
    <x v="3"/>
    <x v="0"/>
    <x v="0"/>
    <x v="191"/>
    <x v="0"/>
    <x v="0"/>
    <n v="-6.3517697155475603E-2"/>
    <n v="-431602080"/>
    <n v="431602080"/>
    <n v="3.3009052276611301E-4"/>
    <n v="3.3009052276611301E-4"/>
    <n v="0"/>
    <n v="1.1155600547790501"/>
    <n v="1.1155600547790501"/>
    <n v="0"/>
    <x v="0"/>
    <x v="0"/>
  </r>
  <r>
    <x v="1"/>
    <x v="3"/>
    <x v="0"/>
    <x v="0"/>
    <x v="191"/>
    <x v="1"/>
    <x v="0"/>
    <n v="-0.12732391059398701"/>
    <n v="-431602080"/>
    <n v="431602080"/>
    <n v="-1.0001659393310499E-4"/>
    <n v="-1.0001659393310499E-4"/>
    <n v="0"/>
    <n v="1.1157599687576301"/>
    <n v="1.1157599687576301"/>
    <n v="0"/>
    <x v="0"/>
    <x v="0"/>
  </r>
  <r>
    <x v="1"/>
    <x v="3"/>
    <x v="0"/>
    <x v="0"/>
    <x v="192"/>
    <x v="0"/>
    <x v="0"/>
    <e v="#NUM!"/>
    <n v="-431602080"/>
    <e v="#NUM!"/>
    <n v="0"/>
    <n v="0"/>
    <n v="0"/>
    <n v="0"/>
    <n v="0"/>
    <n v="0"/>
    <x v="0"/>
    <x v="0"/>
  </r>
  <r>
    <x v="1"/>
    <x v="3"/>
    <x v="0"/>
    <x v="0"/>
    <x v="192"/>
    <x v="1"/>
    <x v="0"/>
    <n v="-0.13463440537452701"/>
    <n v="-431602080"/>
    <n v="431602080"/>
    <n v="-1.3005733489990199E-4"/>
    <n v="-1.3005733489990199E-4"/>
    <n v="0"/>
    <n v="1.11574995517731"/>
    <n v="1.11574995517731"/>
    <n v="0"/>
    <x v="0"/>
    <x v="0"/>
  </r>
  <r>
    <x v="1"/>
    <x v="3"/>
    <x v="0"/>
    <x v="0"/>
    <x v="193"/>
    <x v="0"/>
    <x v="0"/>
    <n v="-0.16249048709869399"/>
    <n v="-431602080"/>
    <n v="431602080"/>
    <n v="-3.0040740966796899E-5"/>
    <n v="-3.0040740966796899E-5"/>
    <n v="0"/>
    <n v="1.1160299777984599"/>
    <n v="1.1160299777984599"/>
    <n v="0"/>
    <x v="0"/>
    <x v="0"/>
  </r>
  <r>
    <x v="1"/>
    <x v="3"/>
    <x v="0"/>
    <x v="0"/>
    <x v="193"/>
    <x v="1"/>
    <x v="0"/>
    <n v="-0.19060912728309601"/>
    <n v="-431602080"/>
    <n v="431602080"/>
    <n v="-2.10046768188477E-4"/>
    <n v="-2.10046768188477E-4"/>
    <n v="0"/>
    <n v="1.11535000801086"/>
    <n v="1.11535000801086"/>
    <n v="0"/>
    <x v="0"/>
    <x v="0"/>
  </r>
  <r>
    <x v="1"/>
    <x v="3"/>
    <x v="0"/>
    <x v="0"/>
    <x v="194"/>
    <x v="0"/>
    <x v="0"/>
    <n v="-0.12526772916317"/>
    <n v="-431602080"/>
    <n v="431602080"/>
    <n v="-9.0003013610839803E-5"/>
    <n v="-9.0003013610839803E-5"/>
    <n v="0"/>
    <n v="1.1156699657440201"/>
    <n v="1.1156699657440201"/>
    <n v="0"/>
    <x v="0"/>
    <x v="0"/>
  </r>
  <r>
    <x v="1"/>
    <x v="3"/>
    <x v="0"/>
    <x v="0"/>
    <x v="194"/>
    <x v="1"/>
    <x v="0"/>
    <e v="#NUM!"/>
    <n v="-431602080"/>
    <e v="#NUM!"/>
    <n v="0"/>
    <n v="0"/>
    <n v="0"/>
    <n v="0"/>
    <n v="0"/>
    <n v="0"/>
    <x v="0"/>
    <x v="0"/>
  </r>
  <r>
    <x v="1"/>
    <x v="3"/>
    <x v="0"/>
    <x v="0"/>
    <x v="195"/>
    <x v="0"/>
    <x v="0"/>
    <n v="-0.124342940747738"/>
    <n v="-431602080"/>
    <n v="431602080"/>
    <n v="-7.9989433288574205E-5"/>
    <n v="-7.9989433288574205E-5"/>
    <n v="0"/>
    <n v="1.1156699657440201"/>
    <n v="1.1156699657440201"/>
    <n v="0"/>
    <x v="0"/>
    <x v="0"/>
  </r>
  <r>
    <x v="1"/>
    <x v="3"/>
    <x v="0"/>
    <x v="0"/>
    <x v="195"/>
    <x v="1"/>
    <x v="0"/>
    <n v="-8.1245221197605105E-2"/>
    <n v="-431602080"/>
    <n v="431602080"/>
    <n v="5.1999092102050803E-4"/>
    <n v="5.1999092102050803E-4"/>
    <n v="0"/>
    <n v="1.11654996871948"/>
    <n v="1.11654996871948"/>
    <n v="0"/>
    <x v="0"/>
    <x v="0"/>
  </r>
  <r>
    <x v="1"/>
    <x v="3"/>
    <x v="0"/>
    <x v="0"/>
    <x v="196"/>
    <x v="0"/>
    <x v="0"/>
    <n v="-6.59018829464912E-2"/>
    <n v="-431602080"/>
    <n v="431602080"/>
    <n v="3.1995773315429698E-4"/>
    <n v="3.1995773315429698E-4"/>
    <n v="0"/>
    <n v="1.1156699657440201"/>
    <n v="1.1156699657440201"/>
    <n v="0"/>
    <x v="0"/>
    <x v="0"/>
  </r>
  <r>
    <x v="1"/>
    <x v="3"/>
    <x v="0"/>
    <x v="0"/>
    <x v="196"/>
    <x v="1"/>
    <x v="0"/>
    <n v="3.6950007081031799E-2"/>
    <n v="-431602080"/>
    <n v="431602080"/>
    <n v="6.9999694824218804E-4"/>
    <n v="6.9999694824218804E-4"/>
    <n v="0"/>
    <n v="1.1163699626922601"/>
    <n v="1.1163699626922601"/>
    <n v="0"/>
    <x v="0"/>
    <x v="0"/>
  </r>
  <r>
    <x v="1"/>
    <x v="3"/>
    <x v="0"/>
    <x v="0"/>
    <x v="197"/>
    <x v="0"/>
    <x v="0"/>
    <e v="#NUM!"/>
    <n v="-431602080"/>
    <e v="#NUM!"/>
    <n v="0"/>
    <n v="0"/>
    <n v="0"/>
    <n v="0"/>
    <n v="0"/>
    <n v="0"/>
    <x v="0"/>
    <x v="0"/>
  </r>
  <r>
    <x v="1"/>
    <x v="3"/>
    <x v="0"/>
    <x v="0"/>
    <x v="197"/>
    <x v="1"/>
    <x v="0"/>
    <n v="3.5983443260192899E-2"/>
    <n v="-431602080"/>
    <n v="431602080"/>
    <n v="6.9999694824218804E-4"/>
    <n v="6.9999694824218804E-4"/>
    <n v="0"/>
    <n v="1.1163699626922601"/>
    <n v="1.1163699626922601"/>
    <n v="0"/>
    <x v="0"/>
    <x v="0"/>
  </r>
  <r>
    <x v="1"/>
    <x v="3"/>
    <x v="0"/>
    <x v="0"/>
    <x v="198"/>
    <x v="0"/>
    <x v="0"/>
    <n v="-7.0891462266445202E-2"/>
    <n v="-431602080"/>
    <n v="431602080"/>
    <n v="5.9008598327636697E-4"/>
    <n v="5.9008598327636697E-4"/>
    <n v="0"/>
    <n v="1.1171400547027599"/>
    <n v="1.1171400547027599"/>
    <n v="0"/>
    <x v="0"/>
    <x v="0"/>
  </r>
  <r>
    <x v="1"/>
    <x v="3"/>
    <x v="0"/>
    <x v="0"/>
    <x v="198"/>
    <x v="1"/>
    <x v="0"/>
    <n v="9.41051542758942E-3"/>
    <n v="-431602080"/>
    <n v="431602080"/>
    <n v="6.4003467559814496E-4"/>
    <n v="6.4003467559814496E-4"/>
    <n v="0"/>
    <n v="1.11631000041962"/>
    <n v="1.11631000041962"/>
    <n v="0"/>
    <x v="0"/>
    <x v="0"/>
  </r>
  <r>
    <x v="1"/>
    <x v="3"/>
    <x v="0"/>
    <x v="0"/>
    <x v="199"/>
    <x v="0"/>
    <x v="0"/>
    <n v="2.87497639656067E-2"/>
    <n v="-431602080"/>
    <n v="431602080"/>
    <n v="6.60061836242676E-4"/>
    <n v="6.60061836242676E-4"/>
    <n v="0"/>
    <n v="1.1170300245285001"/>
    <n v="1.1170300245285001"/>
    <n v="0"/>
    <x v="0"/>
    <x v="0"/>
  </r>
  <r>
    <x v="1"/>
    <x v="3"/>
    <x v="0"/>
    <x v="0"/>
    <x v="199"/>
    <x v="1"/>
    <x v="0"/>
    <e v="#NUM!"/>
    <n v="-431602080"/>
    <e v="#NUM!"/>
    <n v="0"/>
    <n v="0"/>
    <n v="0"/>
    <n v="0"/>
    <n v="0"/>
    <n v="0"/>
    <x v="0"/>
    <x v="0"/>
  </r>
  <r>
    <x v="1"/>
    <x v="3"/>
    <x v="0"/>
    <x v="0"/>
    <x v="200"/>
    <x v="0"/>
    <x v="0"/>
    <n v="2.5716468691825901E-2"/>
    <n v="-431602080"/>
    <n v="431602080"/>
    <n v="6.5004825592041005E-4"/>
    <n v="6.5004825592041005E-4"/>
    <n v="0"/>
    <n v="1.11702001094818"/>
    <n v="1.11702001094818"/>
    <n v="0"/>
    <x v="0"/>
    <x v="0"/>
  </r>
  <r>
    <x v="1"/>
    <x v="3"/>
    <x v="0"/>
    <x v="0"/>
    <x v="200"/>
    <x v="1"/>
    <x v="0"/>
    <n v="-0.14181819558143599"/>
    <n v="-431602080"/>
    <n v="431602080"/>
    <n v="1.0991096496582E-4"/>
    <n v="1.0991096496582E-4"/>
    <n v="0"/>
    <n v="1.1172499656677199"/>
    <n v="1.1172499656677199"/>
    <n v="0"/>
    <x v="0"/>
    <x v="0"/>
  </r>
  <r>
    <x v="1"/>
    <x v="3"/>
    <x v="0"/>
    <x v="0"/>
    <x v="201"/>
    <x v="0"/>
    <x v="0"/>
    <n v="-5.6477315723895999E-2"/>
    <n v="-431602080"/>
    <n v="431602080"/>
    <n v="3.60012054443359E-4"/>
    <n v="3.60012054443359E-4"/>
    <n v="0"/>
    <n v="1.1166700124740601"/>
    <n v="1.1166700124740601"/>
    <n v="0"/>
    <x v="0"/>
    <x v="0"/>
  </r>
  <r>
    <x v="1"/>
    <x v="3"/>
    <x v="0"/>
    <x v="0"/>
    <x v="201"/>
    <x v="1"/>
    <x v="0"/>
    <n v="-0.17251086235046401"/>
    <n v="-431602080"/>
    <n v="431602080"/>
    <n v="-3.2007694244384798E-4"/>
    <n v="-3.2007694244384798E-4"/>
    <n v="0"/>
    <n v="1.11670994758606"/>
    <n v="1.11670994758606"/>
    <n v="0"/>
    <x v="0"/>
    <x v="0"/>
  </r>
  <r>
    <x v="1"/>
    <x v="3"/>
    <x v="0"/>
    <x v="0"/>
    <x v="202"/>
    <x v="0"/>
    <x v="0"/>
    <e v="#NUM!"/>
    <n v="-431602080"/>
    <e v="#NUM!"/>
    <n v="0"/>
    <n v="0"/>
    <n v="0"/>
    <n v="0"/>
    <n v="0"/>
    <n v="0"/>
    <x v="0"/>
    <x v="0"/>
  </r>
  <r>
    <x v="1"/>
    <x v="3"/>
    <x v="0"/>
    <x v="0"/>
    <x v="202"/>
    <x v="1"/>
    <x v="0"/>
    <n v="-0.169576406478882"/>
    <n v="-431602080"/>
    <n v="431602080"/>
    <n v="-3.0004978179931603E-4"/>
    <n v="-3.0004978179931603E-4"/>
    <n v="0"/>
    <n v="1.1167199611663801"/>
    <n v="1.1167199611663801"/>
    <n v="0"/>
    <x v="0"/>
    <x v="0"/>
  </r>
  <r>
    <x v="1"/>
    <x v="3"/>
    <x v="0"/>
    <x v="0"/>
    <x v="203"/>
    <x v="0"/>
    <x v="0"/>
    <n v="-0.20087684690952301"/>
    <n v="-431602080"/>
    <n v="431602080"/>
    <n v="-2.899169921875E-4"/>
    <n v="-2.899169921875E-4"/>
    <n v="0"/>
    <n v="1.11696004867554"/>
    <n v="1.11696004867554"/>
    <n v="0"/>
    <x v="0"/>
    <x v="0"/>
  </r>
  <r>
    <x v="1"/>
    <x v="3"/>
    <x v="0"/>
    <x v="0"/>
    <x v="203"/>
    <x v="1"/>
    <x v="0"/>
    <n v="-0.20236179232597401"/>
    <n v="-431602080"/>
    <n v="431602080"/>
    <n v="-2.5999546051025401E-4"/>
    <n v="-2.5999546051025401E-4"/>
    <n v="0"/>
    <n v="1.11641001701355"/>
    <n v="1.11641001701355"/>
    <n v="0"/>
    <x v="0"/>
    <x v="0"/>
  </r>
  <r>
    <x v="1"/>
    <x v="3"/>
    <x v="0"/>
    <x v="0"/>
    <x v="204"/>
    <x v="0"/>
    <x v="0"/>
    <n v="-0.102674253284931"/>
    <n v="-431602080"/>
    <n v="431602080"/>
    <n v="2.0027160644531301E-5"/>
    <n v="2.0027160644531301E-5"/>
    <n v="0"/>
    <n v="1.1167299747467001"/>
    <n v="1.1167299747467001"/>
    <n v="0"/>
    <x v="0"/>
    <x v="0"/>
  </r>
  <r>
    <x v="1"/>
    <x v="3"/>
    <x v="0"/>
    <x v="0"/>
    <x v="204"/>
    <x v="1"/>
    <x v="0"/>
    <e v="#NUM!"/>
    <n v="-431602080"/>
    <e v="#NUM!"/>
    <n v="0"/>
    <n v="0"/>
    <n v="0"/>
    <n v="0"/>
    <n v="0"/>
    <n v="0"/>
    <x v="0"/>
    <x v="0"/>
  </r>
  <r>
    <x v="1"/>
    <x v="3"/>
    <x v="0"/>
    <x v="0"/>
    <x v="205"/>
    <x v="0"/>
    <x v="0"/>
    <n v="-0.10584279894828801"/>
    <n v="-431602080"/>
    <n v="431602080"/>
    <n v="1.00135803222656E-5"/>
    <n v="1.00135803222656E-5"/>
    <n v="0"/>
    <n v="1.1167299747467001"/>
    <n v="1.1167299747467001"/>
    <n v="0"/>
    <x v="0"/>
    <x v="0"/>
  </r>
  <r>
    <x v="1"/>
    <x v="3"/>
    <x v="0"/>
    <x v="0"/>
    <x v="205"/>
    <x v="1"/>
    <x v="0"/>
    <n v="-0.11964918673038499"/>
    <n v="-431602080"/>
    <n v="431602080"/>
    <n v="2.5999546051025401E-4"/>
    <n v="2.5999546051025401E-4"/>
    <n v="0"/>
    <n v="1.11722004413605"/>
    <n v="1.11722004413605"/>
    <n v="0"/>
    <x v="0"/>
    <x v="0"/>
  </r>
  <r>
    <x v="1"/>
    <x v="3"/>
    <x v="0"/>
    <x v="0"/>
    <x v="206"/>
    <x v="0"/>
    <x v="0"/>
    <n v="-7.2942264378070804E-2"/>
    <n v="-431602080"/>
    <n v="431602080"/>
    <n v="2.90036201477051E-4"/>
    <n v="2.90036201477051E-4"/>
    <n v="0"/>
    <n v="1.11670005321503"/>
    <n v="1.11670005321503"/>
    <n v="0"/>
    <x v="0"/>
    <x v="0"/>
  </r>
  <r>
    <x v="1"/>
    <x v="3"/>
    <x v="0"/>
    <x v="0"/>
    <x v="206"/>
    <x v="1"/>
    <x v="0"/>
    <n v="-4.1062355041503899E-2"/>
    <n v="-431602080"/>
    <n v="431602080"/>
    <n v="3.2007694244384798E-4"/>
    <n v="3.2007694244384798E-4"/>
    <n v="0"/>
    <n v="1.1170500516891499"/>
    <n v="1.1170500516891499"/>
    <n v="0"/>
    <x v="0"/>
    <x v="0"/>
  </r>
  <r>
    <x v="1"/>
    <x v="3"/>
    <x v="0"/>
    <x v="0"/>
    <x v="207"/>
    <x v="0"/>
    <x v="0"/>
    <e v="#NUM!"/>
    <n v="-431602080"/>
    <e v="#NUM!"/>
    <n v="0"/>
    <n v="0"/>
    <n v="0"/>
    <n v="0"/>
    <n v="0"/>
    <n v="0"/>
    <x v="0"/>
    <x v="0"/>
  </r>
  <r>
    <x v="1"/>
    <x v="3"/>
    <x v="0"/>
    <x v="0"/>
    <x v="207"/>
    <x v="1"/>
    <x v="0"/>
    <n v="-4.21092063188553E-2"/>
    <n v="-431602080"/>
    <n v="431602080"/>
    <n v="3.2007694244384798E-4"/>
    <n v="3.2007694244384798E-4"/>
    <n v="0"/>
    <n v="1.1170500516891499"/>
    <n v="1.1170500516891499"/>
    <n v="0"/>
    <x v="0"/>
    <x v="0"/>
  </r>
  <r>
    <x v="1"/>
    <x v="3"/>
    <x v="0"/>
    <x v="0"/>
    <x v="208"/>
    <x v="0"/>
    <x v="0"/>
    <n v="-0.14623790979385401"/>
    <n v="-431602080"/>
    <n v="431602080"/>
    <n v="7.9989433288574205E-5"/>
    <n v="7.9989433288574205E-5"/>
    <n v="0"/>
    <n v="1.1173000335693399"/>
    <n v="1.1173000335693399"/>
    <n v="0"/>
    <x v="0"/>
    <x v="0"/>
  </r>
  <r>
    <x v="1"/>
    <x v="3"/>
    <x v="0"/>
    <x v="0"/>
    <x v="208"/>
    <x v="1"/>
    <x v="0"/>
    <n v="-0.34824624657630898"/>
    <n v="-431602080"/>
    <n v="431602080"/>
    <n v="-8.8000297546386697E-4"/>
    <n v="-8.8000297546386697E-4"/>
    <n v="0"/>
    <n v="1.1158200502395601"/>
    <n v="1.1158200502395601"/>
    <n v="0"/>
    <x v="0"/>
    <x v="0"/>
  </r>
  <r>
    <x v="1"/>
    <x v="3"/>
    <x v="0"/>
    <x v="0"/>
    <x v="209"/>
    <x v="0"/>
    <x v="0"/>
    <n v="-0.312135100364685"/>
    <n v="-431602080"/>
    <n v="431602080"/>
    <n v="-1.0000467300415E-3"/>
    <n v="-1.0000467300415E-3"/>
    <n v="0"/>
    <n v="1.11605000495911"/>
    <n v="1.11605000495911"/>
    <n v="0"/>
    <x v="0"/>
    <x v="0"/>
  </r>
  <r>
    <x v="1"/>
    <x v="3"/>
    <x v="0"/>
    <x v="0"/>
    <x v="209"/>
    <x v="1"/>
    <x v="0"/>
    <e v="#NUM!"/>
    <n v="-431602080"/>
    <e v="#NUM!"/>
    <n v="0"/>
    <n v="0"/>
    <n v="0"/>
    <n v="0"/>
    <n v="0"/>
    <n v="0"/>
    <x v="0"/>
    <x v="0"/>
  </r>
  <r>
    <x v="1"/>
    <x v="3"/>
    <x v="0"/>
    <x v="0"/>
    <x v="210"/>
    <x v="0"/>
    <x v="0"/>
    <n v="-0.31346094608306901"/>
    <n v="-431602080"/>
    <n v="431602080"/>
    <n v="-1.0000467300415E-3"/>
    <n v="-1.0000467300415E-3"/>
    <n v="0"/>
    <n v="1.11605000495911"/>
    <n v="1.11605000495911"/>
    <n v="0"/>
    <x v="0"/>
    <x v="0"/>
  </r>
  <r>
    <x v="1"/>
    <x v="3"/>
    <x v="0"/>
    <x v="0"/>
    <x v="210"/>
    <x v="1"/>
    <x v="0"/>
    <n v="-0.23929843306541401"/>
    <n v="-431602080"/>
    <n v="431602080"/>
    <n v="-5.5003166198730501E-4"/>
    <n v="-5.5003166198730501E-4"/>
    <n v="0"/>
    <n v="1.11675000190735"/>
    <n v="1.11675000190735"/>
    <n v="0"/>
    <x v="0"/>
    <x v="0"/>
  </r>
  <r>
    <x v="1"/>
    <x v="3"/>
    <x v="0"/>
    <x v="0"/>
    <x v="211"/>
    <x v="0"/>
    <x v="0"/>
    <n v="-0.18118456006050099"/>
    <n v="-431602080"/>
    <n v="431602080"/>
    <n v="-1.6999244689941401E-4"/>
    <n v="-1.6999244689941401E-4"/>
    <n v="0"/>
    <n v="1.11565005779266"/>
    <n v="1.11565005779266"/>
    <n v="0"/>
    <x v="0"/>
    <x v="0"/>
  </r>
  <r>
    <x v="1"/>
    <x v="3"/>
    <x v="0"/>
    <x v="0"/>
    <x v="211"/>
    <x v="1"/>
    <x v="0"/>
    <n v="-0.129380077123642"/>
    <n v="-431602080"/>
    <n v="431602080"/>
    <n v="-1.10030174255371E-4"/>
    <n v="-1.10030174255371E-4"/>
    <n v="0"/>
    <n v="1.11593997478485"/>
    <n v="1.11593997478485"/>
    <n v="0"/>
    <x v="0"/>
    <x v="0"/>
  </r>
  <r>
    <x v="1"/>
    <x v="3"/>
    <x v="0"/>
    <x v="0"/>
    <x v="212"/>
    <x v="0"/>
    <x v="0"/>
    <e v="#NUM!"/>
    <n v="-431602080"/>
    <e v="#NUM!"/>
    <n v="0"/>
    <n v="0"/>
    <n v="0"/>
    <n v="0"/>
    <n v="0"/>
    <n v="0"/>
    <x v="0"/>
    <x v="0"/>
  </r>
  <r>
    <x v="1"/>
    <x v="3"/>
    <x v="0"/>
    <x v="0"/>
    <x v="212"/>
    <x v="1"/>
    <x v="0"/>
    <n v="-0.13051782548427601"/>
    <n v="-431602080"/>
    <n v="431602080"/>
    <n v="-1.10030174255371E-4"/>
    <n v="-1.10030174255371E-4"/>
    <n v="0"/>
    <n v="1.11593997478485"/>
    <n v="1.11593997478485"/>
    <n v="0"/>
    <x v="0"/>
    <x v="0"/>
  </r>
  <r>
    <x v="1"/>
    <x v="3"/>
    <x v="0"/>
    <x v="0"/>
    <x v="213"/>
    <x v="0"/>
    <x v="0"/>
    <n v="-0.19941534101962999"/>
    <n v="-431602080"/>
    <n v="431602080"/>
    <n v="-2.8002262115478499E-4"/>
    <n v="-2.8002262115478499E-4"/>
    <n v="0"/>
    <n v="1.1164699792861901"/>
    <n v="1.1164699792861901"/>
    <n v="0"/>
    <x v="0"/>
    <x v="0"/>
  </r>
  <r>
    <x v="1"/>
    <x v="3"/>
    <x v="0"/>
    <x v="0"/>
    <x v="213"/>
    <x v="1"/>
    <x v="0"/>
    <n v="-0.28003031015396102"/>
    <n v="-431602080"/>
    <n v="431602080"/>
    <n v="-5.9008598327636697E-4"/>
    <n v="-5.9008598327636697E-4"/>
    <n v="0"/>
    <n v="1.1150599718093901"/>
    <n v="1.1150599718093901"/>
    <n v="0"/>
    <x v="0"/>
    <x v="0"/>
  </r>
  <r>
    <x v="1"/>
    <x v="3"/>
    <x v="0"/>
    <x v="0"/>
    <x v="214"/>
    <x v="0"/>
    <x v="0"/>
    <n v="-1.23248249292374E-2"/>
    <n v="-431602080"/>
    <n v="431602080"/>
    <n v="4.6002864837646501E-4"/>
    <n v="4.6002864837646501E-4"/>
    <n v="0"/>
    <n v="1.11640000343323"/>
    <n v="1.11640000343323"/>
    <n v="0"/>
    <x v="0"/>
    <x v="0"/>
  </r>
  <r>
    <x v="1"/>
    <x v="3"/>
    <x v="0"/>
    <x v="0"/>
    <x v="214"/>
    <x v="1"/>
    <x v="0"/>
    <e v="#NUM!"/>
    <n v="-431602080"/>
    <e v="#NUM!"/>
    <n v="0"/>
    <n v="0"/>
    <n v="0"/>
    <n v="0"/>
    <n v="0"/>
    <n v="0"/>
    <x v="0"/>
    <x v="0"/>
  </r>
  <r>
    <x v="1"/>
    <x v="3"/>
    <x v="0"/>
    <x v="0"/>
    <x v="215"/>
    <x v="0"/>
    <x v="0"/>
    <n v="-1.3342097401618999E-2"/>
    <n v="-431602080"/>
    <n v="431602080"/>
    <n v="4.6002864837646501E-4"/>
    <n v="4.6002864837646501E-4"/>
    <n v="0"/>
    <n v="1.11640000343323"/>
    <n v="1.11640000343323"/>
    <n v="0"/>
    <x v="0"/>
    <x v="0"/>
  </r>
  <r>
    <x v="1"/>
    <x v="3"/>
    <x v="0"/>
    <x v="0"/>
    <x v="215"/>
    <x v="1"/>
    <x v="0"/>
    <n v="-6.4992643892765004E-2"/>
    <n v="-431602080"/>
    <n v="431602080"/>
    <n v="6.3002109527587901E-4"/>
    <n v="6.3002109527587901E-4"/>
    <n v="0"/>
    <n v="1.1171000003814699"/>
    <n v="1.1171000003814699"/>
    <n v="0"/>
    <x v="0"/>
    <x v="0"/>
  </r>
  <r>
    <x v="1"/>
    <x v="3"/>
    <x v="0"/>
    <x v="0"/>
    <x v="216"/>
    <x v="0"/>
    <x v="0"/>
    <n v="0.14587041735649101"/>
    <n v="-431602080"/>
    <n v="431602080"/>
    <n v="1.2199878692627001E-3"/>
    <n v="1.2199878692627001E-3"/>
    <n v="0"/>
    <n v="1.1162799596786499"/>
    <n v="1.1162799596786499"/>
    <n v="0"/>
    <x v="0"/>
    <x v="0"/>
  </r>
  <r>
    <x v="1"/>
    <x v="3"/>
    <x v="0"/>
    <x v="0"/>
    <x v="216"/>
    <x v="1"/>
    <x v="0"/>
    <n v="1.43565237522125E-2"/>
    <n v="-431602080"/>
    <n v="431602080"/>
    <n v="5.8996677398681597E-4"/>
    <n v="5.8996677398681597E-4"/>
    <n v="0"/>
    <n v="1.1169899702072099"/>
    <n v="1.1169899702072099"/>
    <n v="0"/>
    <x v="0"/>
    <x v="0"/>
  </r>
  <r>
    <x v="1"/>
    <x v="3"/>
    <x v="0"/>
    <x v="0"/>
    <x v="217"/>
    <x v="0"/>
    <x v="0"/>
    <e v="#NUM!"/>
    <n v="-431602080"/>
    <e v="#NUM!"/>
    <n v="0"/>
    <n v="0"/>
    <n v="0"/>
    <n v="0"/>
    <n v="0"/>
    <n v="0"/>
    <x v="0"/>
    <x v="0"/>
  </r>
  <r>
    <x v="1"/>
    <x v="3"/>
    <x v="0"/>
    <x v="0"/>
    <x v="217"/>
    <x v="1"/>
    <x v="0"/>
    <n v="1.3366714119911201E-2"/>
    <n v="-431602080"/>
    <n v="431602080"/>
    <n v="5.8996677398681597E-4"/>
    <n v="5.8996677398681597E-4"/>
    <n v="0"/>
    <n v="1.1169899702072099"/>
    <n v="1.1169899702072099"/>
    <n v="0"/>
    <x v="0"/>
    <x v="0"/>
  </r>
  <r>
    <x v="1"/>
    <x v="3"/>
    <x v="0"/>
    <x v="0"/>
    <x v="218"/>
    <x v="0"/>
    <x v="0"/>
    <n v="-0.15213672816753401"/>
    <n v="-431602080"/>
    <n v="431602080"/>
    <n v="4.00543212890625E-5"/>
    <n v="4.00543212890625E-5"/>
    <n v="0"/>
    <n v="1.1171400547027599"/>
    <n v="1.1171400547027599"/>
    <n v="0"/>
    <x v="0"/>
    <x v="0"/>
  </r>
  <r>
    <x v="1"/>
    <x v="3"/>
    <x v="0"/>
    <x v="0"/>
    <x v="218"/>
    <x v="1"/>
    <x v="0"/>
    <n v="-0.23293553292751301"/>
    <n v="-431602080"/>
    <n v="431602080"/>
    <n v="-3.8993358612060498E-4"/>
    <n v="-3.8993358612060498E-4"/>
    <n v="0"/>
    <n v="1.11589002609253"/>
    <n v="1.11589002609253"/>
    <n v="0"/>
    <x v="0"/>
    <x v="0"/>
  </r>
  <r>
    <x v="1"/>
    <x v="3"/>
    <x v="0"/>
    <x v="0"/>
    <x v="219"/>
    <x v="0"/>
    <x v="0"/>
    <n v="-0.28954166173934898"/>
    <n v="-431602080"/>
    <n v="431602080"/>
    <n v="-8.9001655578613303E-4"/>
    <n v="-8.9001655578613303E-4"/>
    <n v="0"/>
    <n v="1.11609995365143"/>
    <n v="1.11609995365143"/>
    <n v="0"/>
    <x v="0"/>
    <x v="0"/>
  </r>
  <r>
    <x v="1"/>
    <x v="3"/>
    <x v="0"/>
    <x v="0"/>
    <x v="219"/>
    <x v="1"/>
    <x v="0"/>
    <e v="#NUM!"/>
    <n v="-431602080"/>
    <e v="#NUM!"/>
    <n v="0"/>
    <n v="0"/>
    <n v="0"/>
    <n v="0"/>
    <n v="0"/>
    <n v="0"/>
    <x v="0"/>
    <x v="0"/>
  </r>
  <r>
    <x v="1"/>
    <x v="3"/>
    <x v="0"/>
    <x v="0"/>
    <x v="220"/>
    <x v="0"/>
    <x v="0"/>
    <n v="-0.29287800192832902"/>
    <n v="-431602080"/>
    <n v="431602080"/>
    <n v="-8.9991092681884798E-4"/>
    <n v="-8.9991092681884798E-4"/>
    <n v="0"/>
    <n v="1.1160900592803999"/>
    <n v="1.1160900592803999"/>
    <n v="0"/>
    <x v="0"/>
    <x v="0"/>
  </r>
  <r>
    <x v="1"/>
    <x v="3"/>
    <x v="0"/>
    <x v="0"/>
    <x v="220"/>
    <x v="1"/>
    <x v="0"/>
    <n v="-0.26144981384277299"/>
    <n v="-431602080"/>
    <n v="431602080"/>
    <n v="-6.9999694824218804E-4"/>
    <n v="-6.9999694824218804E-4"/>
    <n v="0"/>
    <n v="1.1164400577545199"/>
    <n v="1.1164400577545199"/>
    <n v="0"/>
    <x v="0"/>
    <x v="0"/>
  </r>
  <r>
    <x v="1"/>
    <x v="3"/>
    <x v="0"/>
    <x v="0"/>
    <x v="221"/>
    <x v="0"/>
    <x v="0"/>
    <n v="-0.15296694636344901"/>
    <n v="-431602080"/>
    <n v="431602080"/>
    <n v="-5.0067901611328098E-5"/>
    <n v="-5.0067901611328098E-5"/>
    <n v="0"/>
    <n v="1.11583995819092"/>
    <n v="1.11583995819092"/>
    <n v="0"/>
    <x v="0"/>
    <x v="0"/>
  </r>
  <r>
    <x v="1"/>
    <x v="3"/>
    <x v="0"/>
    <x v="0"/>
    <x v="221"/>
    <x v="1"/>
    <x v="0"/>
    <n v="-8.0080777406692505E-2"/>
    <n v="-431602080"/>
    <n v="431602080"/>
    <n v="1.3005733489990199E-4"/>
    <n v="1.3005733489990199E-4"/>
    <n v="0"/>
    <n v="1.1162300109863299"/>
    <n v="1.1162300109863299"/>
    <n v="0"/>
    <x v="0"/>
    <x v="0"/>
  </r>
  <r>
    <x v="1"/>
    <x v="3"/>
    <x v="0"/>
    <x v="0"/>
    <x v="222"/>
    <x v="0"/>
    <x v="0"/>
    <e v="#NUM!"/>
    <n v="-431602080"/>
    <e v="#NUM!"/>
    <n v="0"/>
    <n v="0"/>
    <n v="0"/>
    <n v="0"/>
    <n v="0"/>
    <n v="0"/>
    <x v="0"/>
    <x v="0"/>
  </r>
  <r>
    <x v="1"/>
    <x v="3"/>
    <x v="0"/>
    <x v="0"/>
    <x v="222"/>
    <x v="1"/>
    <x v="0"/>
    <n v="-8.1192284822464003E-2"/>
    <n v="-431602080"/>
    <n v="431602080"/>
    <n v="1.29938125610352E-4"/>
    <n v="1.29938125610352E-4"/>
    <n v="0"/>
    <n v="1.1162199974060101"/>
    <n v="1.1162199974060101"/>
    <n v="0"/>
    <x v="0"/>
    <x v="0"/>
  </r>
  <r>
    <x v="1"/>
    <x v="3"/>
    <x v="0"/>
    <x v="0"/>
    <x v="223"/>
    <x v="0"/>
    <x v="0"/>
    <n v="-5.6135609745979302E-2"/>
    <n v="-431602080"/>
    <n v="431602080"/>
    <n v="6.8998336791992198E-4"/>
    <n v="6.8998336791992198E-4"/>
    <n v="0"/>
    <n v="1.1171300411224401"/>
    <n v="1.1171300411224401"/>
    <n v="0"/>
    <x v="0"/>
    <x v="0"/>
  </r>
  <r>
    <x v="1"/>
    <x v="3"/>
    <x v="0"/>
    <x v="0"/>
    <x v="223"/>
    <x v="1"/>
    <x v="0"/>
    <n v="-8.0010689795017201E-2"/>
    <n v="-431602080"/>
    <n v="431602080"/>
    <n v="2.5999546051025401E-4"/>
    <n v="2.5999546051025401E-4"/>
    <n v="0"/>
    <n v="1.11609995365143"/>
    <n v="1.11609995365143"/>
    <n v="0"/>
    <x v="0"/>
    <x v="0"/>
  </r>
  <r>
    <x v="1"/>
    <x v="3"/>
    <x v="0"/>
    <x v="0"/>
    <x v="224"/>
    <x v="0"/>
    <x v="0"/>
    <n v="5.5431127548217801E-2"/>
    <n v="-431602080"/>
    <n v="431602080"/>
    <n v="7.8999996185302702E-4"/>
    <n v="7.8999996185302702E-4"/>
    <n v="0"/>
    <n v="1.11702001094818"/>
    <n v="1.11702001094818"/>
    <n v="0"/>
    <x v="0"/>
    <x v="0"/>
  </r>
  <r>
    <x v="1"/>
    <x v="3"/>
    <x v="0"/>
    <x v="0"/>
    <x v="224"/>
    <x v="1"/>
    <x v="0"/>
    <e v="#NUM!"/>
    <n v="-431602080"/>
    <e v="#NUM!"/>
    <n v="0"/>
    <n v="0"/>
    <n v="0"/>
    <n v="0"/>
    <n v="0"/>
    <n v="0"/>
    <x v="0"/>
    <x v="0"/>
  </r>
  <r>
    <x v="1"/>
    <x v="3"/>
    <x v="0"/>
    <x v="0"/>
    <x v="225"/>
    <x v="0"/>
    <x v="0"/>
    <n v="5.6541875004768399E-2"/>
    <n v="-431602080"/>
    <n v="431602080"/>
    <n v="8.0001354217529297E-4"/>
    <n v="8.0001354217529297E-4"/>
    <n v="0"/>
    <n v="1.11702001094818"/>
    <n v="1.11702001094818"/>
    <n v="0"/>
    <x v="0"/>
    <x v="0"/>
  </r>
  <r>
    <x v="1"/>
    <x v="3"/>
    <x v="0"/>
    <x v="0"/>
    <x v="225"/>
    <x v="1"/>
    <x v="0"/>
    <n v="1.475590467453E-2"/>
    <n v="-431602080"/>
    <n v="431602080"/>
    <n v="1.16991996765137E-3"/>
    <n v="1.16991996765137E-3"/>
    <n v="0"/>
    <n v="1.1182999610900899"/>
    <n v="1.1182999610900899"/>
    <n v="0"/>
    <x v="0"/>
    <x v="0"/>
  </r>
  <r>
    <x v="1"/>
    <x v="3"/>
    <x v="0"/>
    <x v="0"/>
    <x v="226"/>
    <x v="0"/>
    <x v="0"/>
    <n v="-1.88351422548294E-2"/>
    <n v="-431602080"/>
    <n v="431602080"/>
    <n v="5.1999092102050803E-4"/>
    <n v="5.1999092102050803E-4"/>
    <n v="0"/>
    <n v="1.1166199445724501"/>
    <n v="1.1166199445724501"/>
    <n v="0"/>
    <x v="0"/>
    <x v="0"/>
  </r>
  <r>
    <x v="1"/>
    <x v="3"/>
    <x v="0"/>
    <x v="0"/>
    <x v="226"/>
    <x v="1"/>
    <x v="0"/>
    <n v="8.2124695181846601E-3"/>
    <n v="-431602080"/>
    <n v="431602080"/>
    <n v="5.6004524230956999E-4"/>
    <n v="5.6004524230956999E-4"/>
    <n v="0"/>
    <n v="1.1175800561904901"/>
    <n v="1.1175800561904901"/>
    <n v="0"/>
    <x v="0"/>
    <x v="0"/>
  </r>
  <r>
    <x v="1"/>
    <x v="3"/>
    <x v="0"/>
    <x v="0"/>
    <x v="227"/>
    <x v="0"/>
    <x v="0"/>
    <e v="#NUM!"/>
    <n v="-431602080"/>
    <e v="#NUM!"/>
    <n v="0"/>
    <n v="0"/>
    <n v="0"/>
    <n v="0"/>
    <n v="0"/>
    <n v="0"/>
    <x v="0"/>
    <x v="0"/>
  </r>
  <r>
    <x v="1"/>
    <x v="3"/>
    <x v="0"/>
    <x v="0"/>
    <x v="227"/>
    <x v="1"/>
    <x v="0"/>
    <n v="7.2163343429565404E-3"/>
    <n v="-431602080"/>
    <n v="431602080"/>
    <n v="5.6004524230956999E-4"/>
    <n v="5.6004524230956999E-4"/>
    <n v="0"/>
    <n v="1.1175800561904901"/>
    <n v="1.1175800561904901"/>
    <n v="0"/>
    <x v="0"/>
    <x v="0"/>
  </r>
  <r>
    <x v="1"/>
    <x v="3"/>
    <x v="0"/>
    <x v="0"/>
    <x v="228"/>
    <x v="0"/>
    <x v="0"/>
    <n v="6.0555413365364102E-2"/>
    <n v="-431602080"/>
    <n v="431602080"/>
    <n v="1.4799833297729501E-3"/>
    <n v="1.4799833297729501E-3"/>
    <n v="0"/>
    <n v="1.11977994441986"/>
    <n v="1.11977994441986"/>
    <n v="0"/>
    <x v="0"/>
    <x v="0"/>
  </r>
  <r>
    <x v="1"/>
    <x v="3"/>
    <x v="0"/>
    <x v="0"/>
    <x v="228"/>
    <x v="1"/>
    <x v="0"/>
    <n v="8.2366779446601895E-2"/>
    <n v="-431602080"/>
    <n v="431602080"/>
    <n v="9.50098037719727E-4"/>
    <n v="9.50098037719727E-4"/>
    <n v="0"/>
    <n v="1.11757004261017"/>
    <n v="1.11757004261017"/>
    <n v="0"/>
    <x v="0"/>
    <x v="0"/>
  </r>
  <r>
    <x v="1"/>
    <x v="3"/>
    <x v="0"/>
    <x v="0"/>
    <x v="229"/>
    <x v="0"/>
    <x v="0"/>
    <n v="2.8725296258926399E-2"/>
    <n v="-431602080"/>
    <n v="431602080"/>
    <n v="6.59942626953125E-4"/>
    <n v="6.59942626953125E-4"/>
    <n v="0"/>
    <n v="1.1182399988174401"/>
    <n v="1.1182399988174401"/>
    <n v="0"/>
    <x v="0"/>
    <x v="0"/>
  </r>
  <r>
    <x v="1"/>
    <x v="3"/>
    <x v="0"/>
    <x v="0"/>
    <x v="229"/>
    <x v="1"/>
    <x v="0"/>
    <e v="#NUM!"/>
    <n v="-431602080"/>
    <e v="#NUM!"/>
    <n v="0"/>
    <n v="0"/>
    <n v="0"/>
    <n v="0"/>
    <n v="0"/>
    <n v="0"/>
    <x v="0"/>
    <x v="0"/>
  </r>
  <r>
    <x v="1"/>
    <x v="3"/>
    <x v="0"/>
    <x v="0"/>
    <x v="230"/>
    <x v="0"/>
    <x v="0"/>
    <n v="2.9808551073074299E-2"/>
    <n v="-431602080"/>
    <n v="431602080"/>
    <n v="6.6995620727539095E-4"/>
    <n v="6.6995620727539095E-4"/>
    <n v="0"/>
    <n v="1.1182500123977701"/>
    <n v="1.1182500123977701"/>
    <n v="0"/>
    <x v="0"/>
    <x v="0"/>
  </r>
  <r>
    <x v="1"/>
    <x v="3"/>
    <x v="0"/>
    <x v="0"/>
    <x v="230"/>
    <x v="1"/>
    <x v="0"/>
    <n v="-0.30279439687728898"/>
    <n v="-431602080"/>
    <n v="431602080"/>
    <n v="-9.7990036010742209E-4"/>
    <n v="-9.7990036010742209E-4"/>
    <n v="0"/>
    <n v="1.1188000440597501"/>
    <n v="1.1188000440597501"/>
    <n v="0"/>
    <x v="0"/>
    <x v="0"/>
  </r>
  <r>
    <x v="1"/>
    <x v="3"/>
    <x v="0"/>
    <x v="0"/>
    <x v="231"/>
    <x v="0"/>
    <x v="0"/>
    <n v="-0.16943189501762401"/>
    <n v="-431602080"/>
    <n v="431602080"/>
    <n v="-1.20043754577637E-4"/>
    <n v="-1.20043754577637E-4"/>
    <n v="0"/>
    <n v="1.1174499988555899"/>
    <n v="1.1174499988555899"/>
    <n v="0"/>
    <x v="0"/>
    <x v="0"/>
  </r>
  <r>
    <x v="1"/>
    <x v="3"/>
    <x v="0"/>
    <x v="0"/>
    <x v="231"/>
    <x v="1"/>
    <x v="0"/>
    <n v="-0.188911318778992"/>
    <n v="-431602080"/>
    <n v="431602080"/>
    <n v="-3.9994716644287099E-4"/>
    <n v="-3.9994716644287099E-4"/>
    <n v="0"/>
    <n v="1.1178400516510001"/>
    <n v="1.1178400516510001"/>
    <n v="0"/>
    <x v="0"/>
    <x v="0"/>
  </r>
  <r>
    <x v="1"/>
    <x v="3"/>
    <x v="0"/>
    <x v="0"/>
    <x v="232"/>
    <x v="0"/>
    <x v="0"/>
    <e v="#NUM!"/>
    <n v="-431602080"/>
    <e v="#NUM!"/>
    <n v="0"/>
    <n v="0"/>
    <n v="0"/>
    <n v="0"/>
    <n v="0"/>
    <n v="0"/>
    <x v="0"/>
    <x v="0"/>
  </r>
  <r>
    <x v="1"/>
    <x v="3"/>
    <x v="0"/>
    <x v="0"/>
    <x v="232"/>
    <x v="1"/>
    <x v="0"/>
    <n v="-0.19216862320899999"/>
    <n v="-431602080"/>
    <n v="431602080"/>
    <n v="-4.0996074676513699E-4"/>
    <n v="-4.0996074676513699E-4"/>
    <n v="0"/>
    <n v="1.1178400516510001"/>
    <n v="1.1178400516510001"/>
    <n v="0"/>
    <x v="0"/>
    <x v="0"/>
  </r>
  <r>
    <x v="1"/>
    <x v="3"/>
    <x v="0"/>
    <x v="0"/>
    <x v="233"/>
    <x v="0"/>
    <x v="0"/>
    <n v="-0.285097926855087"/>
    <n v="-431602080"/>
    <n v="431602080"/>
    <n v="-8.6009502410888704E-4"/>
    <n v="-8.6009502410888704E-4"/>
    <n v="0"/>
    <n v="1.1179399490356401"/>
    <n v="1.1179399490356401"/>
    <n v="0"/>
    <x v="0"/>
    <x v="0"/>
  </r>
  <r>
    <x v="1"/>
    <x v="3"/>
    <x v="0"/>
    <x v="0"/>
    <x v="233"/>
    <x v="1"/>
    <x v="0"/>
    <n v="-0.242360100150108"/>
    <n v="-431602080"/>
    <n v="431602080"/>
    <n v="-4.2998790740966802E-4"/>
    <n v="-4.2998790740966802E-4"/>
    <n v="0"/>
    <n v="1.11702001094818"/>
    <n v="1.11702001094818"/>
    <n v="0"/>
    <x v="0"/>
    <x v="0"/>
  </r>
  <r>
    <x v="1"/>
    <x v="3"/>
    <x v="0"/>
    <x v="0"/>
    <x v="234"/>
    <x v="0"/>
    <x v="0"/>
    <n v="-0.143748849630356"/>
    <n v="-431602080"/>
    <n v="431602080"/>
    <n v="-1.8000602722168001E-4"/>
    <n v="-1.8000602722168001E-4"/>
    <n v="0"/>
    <n v="1.11766004562378"/>
    <n v="1.11766004562378"/>
    <n v="0"/>
    <x v="0"/>
    <x v="0"/>
  </r>
  <r>
    <x v="1"/>
    <x v="3"/>
    <x v="0"/>
    <x v="0"/>
    <x v="234"/>
    <x v="1"/>
    <x v="0"/>
    <e v="#NUM!"/>
    <n v="-431602080"/>
    <e v="#NUM!"/>
    <n v="0"/>
    <n v="0"/>
    <n v="0"/>
    <n v="0"/>
    <n v="0"/>
    <n v="0"/>
    <x v="0"/>
    <x v="0"/>
  </r>
  <r>
    <x v="1"/>
    <x v="3"/>
    <x v="0"/>
    <x v="0"/>
    <x v="235"/>
    <x v="0"/>
    <x v="0"/>
    <n v="-0.138751000165939"/>
    <n v="-431602080"/>
    <n v="431602080"/>
    <n v="-1.50084495544434E-4"/>
    <n v="-1.50084495544434E-4"/>
    <n v="0"/>
    <n v="1.1176899671554601"/>
    <n v="1.1176899671554601"/>
    <n v="0"/>
    <x v="0"/>
    <x v="0"/>
  </r>
  <r>
    <x v="1"/>
    <x v="3"/>
    <x v="0"/>
    <x v="0"/>
    <x v="235"/>
    <x v="1"/>
    <x v="0"/>
    <n v="-0.16099376976490001"/>
    <n v="-431602080"/>
    <n v="431602080"/>
    <n v="-1.9907951354980499E-5"/>
    <n v="-1.9907951354980499E-5"/>
    <n v="0"/>
    <n v="1.11792004108429"/>
    <n v="1.11792004108429"/>
    <n v="0"/>
    <x v="0"/>
    <x v="0"/>
  </r>
  <r>
    <x v="1"/>
    <x v="3"/>
    <x v="0"/>
    <x v="0"/>
    <x v="236"/>
    <x v="0"/>
    <x v="0"/>
    <n v="-0.115296721458435"/>
    <n v="-431602080"/>
    <n v="431602080"/>
    <n v="1.10030174255371E-4"/>
    <n v="1.10030174255371E-4"/>
    <n v="0"/>
    <n v="1.1171300411224401"/>
    <n v="1.1171300411224401"/>
    <n v="0"/>
    <x v="0"/>
    <x v="0"/>
  </r>
  <r>
    <x v="1"/>
    <x v="3"/>
    <x v="0"/>
    <x v="0"/>
    <x v="236"/>
    <x v="1"/>
    <x v="0"/>
    <n v="-0.17456704378128099"/>
    <n v="-431602080"/>
    <n v="431602080"/>
    <n v="-3.3009052276611301E-4"/>
    <n v="-3.3009052276611301E-4"/>
    <n v="0"/>
    <n v="1.1173299551010101"/>
    <n v="1.1173299551010101"/>
    <n v="0"/>
    <x v="0"/>
    <x v="0"/>
  </r>
  <r>
    <x v="1"/>
    <x v="3"/>
    <x v="0"/>
    <x v="0"/>
    <x v="237"/>
    <x v="0"/>
    <x v="0"/>
    <e v="#NUM!"/>
    <n v="-431602080"/>
    <e v="#NUM!"/>
    <n v="0"/>
    <n v="0"/>
    <n v="0"/>
    <n v="0"/>
    <n v="0"/>
    <n v="0"/>
    <x v="0"/>
    <x v="0"/>
  </r>
  <r>
    <x v="1"/>
    <x v="3"/>
    <x v="0"/>
    <x v="0"/>
    <x v="237"/>
    <x v="1"/>
    <x v="0"/>
    <n v="-0.1839599609375"/>
    <n v="-431602080"/>
    <n v="431602080"/>
    <n v="-3.70025634765625E-4"/>
    <n v="-3.70025634765625E-4"/>
    <n v="0"/>
    <n v="1.11731994152069"/>
    <n v="1.11731994152069"/>
    <n v="0"/>
    <x v="0"/>
    <x v="0"/>
  </r>
  <r>
    <x v="1"/>
    <x v="3"/>
    <x v="0"/>
    <x v="0"/>
    <x v="238"/>
    <x v="0"/>
    <x v="0"/>
    <n v="-0.17430573701858501"/>
    <n v="-431602080"/>
    <n v="431602080"/>
    <n v="-1.10030174255371E-4"/>
    <n v="-1.10030174255371E-4"/>
    <n v="0"/>
    <n v="1.11781001091003"/>
    <n v="1.11781001091003"/>
    <n v="0"/>
    <x v="0"/>
    <x v="0"/>
  </r>
  <r>
    <x v="1"/>
    <x v="3"/>
    <x v="0"/>
    <x v="0"/>
    <x v="238"/>
    <x v="1"/>
    <x v="0"/>
    <n v="-0.12707743048667899"/>
    <n v="-431602080"/>
    <n v="431602080"/>
    <n v="5.9962272644043003E-5"/>
    <n v="5.9962272644043003E-5"/>
    <n v="0"/>
    <n v="1.1171900033950799"/>
    <n v="1.1171900033950799"/>
    <n v="0"/>
    <x v="0"/>
    <x v="0"/>
  </r>
  <r>
    <x v="1"/>
    <x v="3"/>
    <x v="0"/>
    <x v="0"/>
    <x v="239"/>
    <x v="0"/>
    <x v="0"/>
    <n v="-2.46374160051346E-2"/>
    <n v="-431602080"/>
    <n v="431602080"/>
    <n v="4.0006637573242198E-4"/>
    <n v="4.0006637573242198E-4"/>
    <n v="0"/>
    <n v="1.11773002147675"/>
    <n v="1.11773002147675"/>
    <n v="0"/>
    <x v="0"/>
    <x v="0"/>
  </r>
  <r>
    <x v="1"/>
    <x v="3"/>
    <x v="0"/>
    <x v="0"/>
    <x v="239"/>
    <x v="1"/>
    <x v="0"/>
    <e v="#NUM!"/>
    <n v="-431602080"/>
    <e v="#NUM!"/>
    <n v="0"/>
    <n v="0"/>
    <n v="0"/>
    <n v="0"/>
    <n v="0"/>
    <n v="0"/>
    <x v="0"/>
    <x v="0"/>
  </r>
  <r>
    <x v="1"/>
    <x v="3"/>
    <x v="0"/>
    <x v="0"/>
    <x v="240"/>
    <x v="0"/>
    <x v="0"/>
    <n v="-2.36090645194054E-2"/>
    <n v="-431602080"/>
    <n v="431602080"/>
    <n v="4.1007995605468799E-4"/>
    <n v="4.1007995605468799E-4"/>
    <n v="0"/>
    <n v="1.11773002147675"/>
    <n v="1.11773002147675"/>
    <n v="0"/>
    <x v="0"/>
    <x v="0"/>
  </r>
  <r>
    <x v="1"/>
    <x v="3"/>
    <x v="0"/>
    <x v="0"/>
    <x v="240"/>
    <x v="1"/>
    <x v="0"/>
    <n v="-0.115211866796017"/>
    <n v="-431602080"/>
    <n v="431602080"/>
    <n v="2.90036201477051E-4"/>
    <n v="2.90036201477051E-4"/>
    <n v="0"/>
    <n v="1.1181000471115099"/>
    <n v="1.1181000471115099"/>
    <n v="0"/>
    <x v="0"/>
    <x v="0"/>
  </r>
  <r>
    <x v="1"/>
    <x v="3"/>
    <x v="0"/>
    <x v="0"/>
    <x v="241"/>
    <x v="0"/>
    <x v="0"/>
    <n v="-3.5300083458423601E-2"/>
    <n v="-431602080"/>
    <n v="431602080"/>
    <n v="4.50015068054199E-4"/>
    <n v="4.50015068054199E-4"/>
    <n v="0"/>
    <n v="1.1176400184631301"/>
    <n v="1.1176400184631301"/>
    <n v="0"/>
    <x v="0"/>
    <x v="0"/>
  </r>
  <r>
    <x v="1"/>
    <x v="3"/>
    <x v="0"/>
    <x v="0"/>
    <x v="241"/>
    <x v="1"/>
    <x v="0"/>
    <n v="-0.104730427265167"/>
    <n v="-431602080"/>
    <n v="431602080"/>
    <n v="1.00135803222656E-5"/>
    <n v="1.00135803222656E-5"/>
    <n v="0"/>
    <n v="1.1177400350570701"/>
    <n v="1.1177400350570701"/>
    <n v="0"/>
    <x v="0"/>
    <x v="0"/>
  </r>
  <r>
    <x v="1"/>
    <x v="3"/>
    <x v="0"/>
    <x v="0"/>
    <x v="242"/>
    <x v="0"/>
    <x v="0"/>
    <e v="#NUM!"/>
    <n v="-431602080"/>
    <e v="#NUM!"/>
    <n v="0"/>
    <n v="0"/>
    <n v="0"/>
    <n v="0"/>
    <n v="0"/>
    <n v="0"/>
    <x v="0"/>
    <x v="0"/>
  </r>
  <r>
    <x v="1"/>
    <x v="3"/>
    <x v="0"/>
    <x v="0"/>
    <x v="242"/>
    <x v="1"/>
    <x v="0"/>
    <n v="-9.9692426621913896E-2"/>
    <n v="-431602080"/>
    <n v="431602080"/>
    <n v="3.9935111999511698E-5"/>
    <n v="3.9935111999511698E-5"/>
    <n v="0"/>
    <n v="1.11776995658875"/>
    <n v="1.11776995658875"/>
    <n v="0"/>
    <x v="0"/>
    <x v="0"/>
  </r>
  <r>
    <x v="1"/>
    <x v="3"/>
    <x v="0"/>
    <x v="0"/>
    <x v="243"/>
    <x v="0"/>
    <x v="0"/>
    <n v="-0.200894445180893"/>
    <n v="-431602080"/>
    <n v="431602080"/>
    <n v="-2.90036201477051E-4"/>
    <n v="-2.90036201477051E-4"/>
    <n v="0"/>
    <n v="1.11781001091003"/>
    <n v="1.11781001091003"/>
    <n v="0"/>
    <x v="0"/>
    <x v="0"/>
  </r>
  <r>
    <x v="1"/>
    <x v="3"/>
    <x v="0"/>
    <x v="0"/>
    <x v="243"/>
    <x v="1"/>
    <x v="0"/>
    <n v="-0.232963591814041"/>
    <n v="-431602080"/>
    <n v="431602080"/>
    <n v="-3.9005279541015598E-4"/>
    <n v="-3.9005279541015598E-4"/>
    <n v="0"/>
    <n v="1.1172499656677199"/>
    <n v="1.1172499656677199"/>
    <n v="0"/>
    <x v="0"/>
    <x v="0"/>
  </r>
  <r>
    <x v="1"/>
    <x v="3"/>
    <x v="0"/>
    <x v="0"/>
    <x v="244"/>
    <x v="0"/>
    <x v="0"/>
    <n v="-0.18687963485717801"/>
    <n v="-431602080"/>
    <n v="431602080"/>
    <n v="-3.9005279541015598E-4"/>
    <n v="-3.9005279541015598E-4"/>
    <n v="0"/>
    <n v="1.1173499822616599"/>
    <n v="1.1173499822616599"/>
    <n v="0"/>
    <x v="0"/>
    <x v="0"/>
  </r>
  <r>
    <x v="1"/>
    <x v="3"/>
    <x v="0"/>
    <x v="0"/>
    <x v="244"/>
    <x v="1"/>
    <x v="0"/>
    <e v="#NUM!"/>
    <n v="-431602080"/>
    <e v="#NUM!"/>
    <n v="0"/>
    <n v="0"/>
    <n v="0"/>
    <n v="0"/>
    <n v="0"/>
    <n v="0"/>
    <x v="0"/>
    <x v="0"/>
  </r>
  <r>
    <x v="1"/>
    <x v="3"/>
    <x v="0"/>
    <x v="0"/>
    <x v="245"/>
    <x v="0"/>
    <x v="0"/>
    <n v="-0.198343500494957"/>
    <n v="-431602080"/>
    <n v="431602080"/>
    <n v="-4.4000148773193397E-4"/>
    <n v="-4.4000148773193397E-4"/>
    <n v="0"/>
    <n v="1.1173299551010101"/>
    <n v="1.1173299551010101"/>
    <n v="0"/>
    <x v="0"/>
    <x v="0"/>
  </r>
  <r>
    <x v="1"/>
    <x v="3"/>
    <x v="0"/>
    <x v="0"/>
    <x v="245"/>
    <x v="1"/>
    <x v="0"/>
    <n v="-0.15953226387500799"/>
    <n v="-431602080"/>
    <n v="431602080"/>
    <n v="-1.00135803222656E-5"/>
    <n v="-1.00135803222656E-5"/>
    <n v="0"/>
    <n v="1.1177999973297099"/>
    <n v="1.1177999973297099"/>
    <n v="0"/>
    <x v="0"/>
    <x v="0"/>
  </r>
  <r>
    <x v="1"/>
    <x v="3"/>
    <x v="0"/>
    <x v="0"/>
    <x v="246"/>
    <x v="0"/>
    <x v="0"/>
    <n v="-0.17175999283790599"/>
    <n v="-431602080"/>
    <n v="431602080"/>
    <n v="-1.29938125610352E-4"/>
    <n v="-1.29938125610352E-4"/>
    <n v="0"/>
    <n v="1.11712002754211"/>
    <n v="1.11712002754211"/>
    <n v="0"/>
    <x v="0"/>
    <x v="0"/>
  </r>
  <r>
    <x v="1"/>
    <x v="3"/>
    <x v="0"/>
    <x v="0"/>
    <x v="246"/>
    <x v="1"/>
    <x v="0"/>
    <n v="-9.0361669659614605E-2"/>
    <n v="-431602080"/>
    <n v="431602080"/>
    <n v="7.9989433288574205E-5"/>
    <n v="7.9989433288574205E-5"/>
    <n v="0"/>
    <n v="1.1174299716949501"/>
    <n v="1.1174299716949501"/>
    <n v="0"/>
    <x v="0"/>
    <x v="0"/>
  </r>
  <r>
    <x v="1"/>
    <x v="3"/>
    <x v="0"/>
    <x v="0"/>
    <x v="247"/>
    <x v="0"/>
    <x v="0"/>
    <e v="#NUM!"/>
    <n v="-431602080"/>
    <e v="#NUM!"/>
    <n v="0"/>
    <n v="0"/>
    <n v="0"/>
    <n v="0"/>
    <n v="0"/>
    <n v="0"/>
    <x v="0"/>
    <x v="0"/>
  </r>
  <r>
    <x v="1"/>
    <x v="3"/>
    <x v="0"/>
    <x v="0"/>
    <x v="247"/>
    <x v="1"/>
    <x v="0"/>
    <n v="-8.1167779862880707E-2"/>
    <n v="-431602080"/>
    <n v="431602080"/>
    <n v="1.3005733489990199E-4"/>
    <n v="1.3005733489990199E-4"/>
    <n v="0"/>
    <n v="1.11746001243591"/>
    <n v="1.11746001243591"/>
    <n v="0"/>
    <x v="0"/>
    <x v="0"/>
  </r>
  <r>
    <x v="1"/>
    <x v="3"/>
    <x v="0"/>
    <x v="0"/>
    <x v="248"/>
    <x v="0"/>
    <x v="0"/>
    <n v="-0.15509495139122001"/>
    <n v="-431602080"/>
    <n v="431602080"/>
    <n v="2.0027160644531301E-5"/>
    <n v="2.0027160644531301E-5"/>
    <n v="0"/>
    <n v="1.11782002449036"/>
    <n v="1.11782002449036"/>
    <n v="0"/>
    <x v="0"/>
    <x v="0"/>
  </r>
  <r>
    <x v="1"/>
    <x v="3"/>
    <x v="0"/>
    <x v="0"/>
    <x v="248"/>
    <x v="1"/>
    <x v="0"/>
    <n v="-9.6475630998611506E-2"/>
    <n v="-431602080"/>
    <n v="431602080"/>
    <n v="1.9001960754394499E-4"/>
    <n v="1.9001960754394499E-4"/>
    <n v="0"/>
    <n v="1.11731004714966"/>
    <n v="1.11731004714966"/>
    <n v="0"/>
    <x v="0"/>
    <x v="0"/>
  </r>
  <r>
    <x v="1"/>
    <x v="3"/>
    <x v="0"/>
    <x v="0"/>
    <x v="249"/>
    <x v="0"/>
    <x v="0"/>
    <n v="-2.6693589985370601E-2"/>
    <n v="-431602080"/>
    <n v="431602080"/>
    <n v="3.9005279541015598E-4"/>
    <n v="3.9005279541015598E-4"/>
    <n v="0"/>
    <n v="1.11782002449036"/>
    <n v="1.11782002449036"/>
    <n v="0"/>
    <x v="0"/>
    <x v="0"/>
  </r>
  <r>
    <x v="1"/>
    <x v="3"/>
    <x v="0"/>
    <x v="0"/>
    <x v="249"/>
    <x v="1"/>
    <x v="0"/>
    <e v="#NUM!"/>
    <n v="-431602080"/>
    <e v="#NUM!"/>
    <n v="0"/>
    <n v="0"/>
    <n v="0"/>
    <n v="0"/>
    <n v="0"/>
    <n v="0"/>
    <x v="0"/>
    <x v="0"/>
  </r>
  <r>
    <x v="1"/>
    <x v="3"/>
    <x v="0"/>
    <x v="0"/>
    <x v="250"/>
    <x v="0"/>
    <x v="0"/>
    <n v="-3.8017123937606798E-2"/>
    <n v="-431602080"/>
    <n v="431602080"/>
    <n v="3.3998489379882802E-4"/>
    <n v="-431602080"/>
    <n v="431602080"/>
    <n v="1.1177999973297099"/>
    <n v="-431602080"/>
    <n v="431602080"/>
    <x v="0"/>
    <x v="0"/>
  </r>
  <r>
    <x v="1"/>
    <x v="3"/>
    <x v="0"/>
    <x v="0"/>
    <x v="250"/>
    <x v="1"/>
    <x v="0"/>
    <n v="-0.132943540811539"/>
    <n v="-0.169383659958839"/>
    <n v="3.6440119147300699E-2"/>
    <n v="1.6999244689941401E-4"/>
    <n v="-7.6707656262442497E-5"/>
    <n v="2.4670010316185702E-4"/>
    <n v="1.1179900169372601"/>
    <n v="1.11774337291718"/>
    <n v="2.4664402008056603E-4"/>
    <x v="0"/>
    <x v="0"/>
  </r>
  <r>
    <x v="1"/>
    <x v="3"/>
    <x v="0"/>
    <x v="0"/>
    <x v="251"/>
    <x v="0"/>
    <x v="0"/>
    <n v="-6.3545741140842396E-2"/>
    <n v="-0.16226360201835599"/>
    <n v="9.8717860877513899E-2"/>
    <n v="3.2997131347656299E-4"/>
    <n v="-8.9578585175331696E-5"/>
    <n v="4.1954990592785201E-4"/>
    <n v="1.1176400184631301"/>
    <n v="1.11722052097321"/>
    <n v="4.19497489929199E-4"/>
    <x v="0"/>
    <x v="0"/>
  </r>
  <r>
    <x v="1"/>
    <x v="3"/>
    <x v="0"/>
    <x v="0"/>
    <x v="251"/>
    <x v="1"/>
    <x v="0"/>
    <n v="-0.13143625855445901"/>
    <n v="-431602080"/>
    <n v="431602080"/>
    <n v="-1.20043754577637E-4"/>
    <n v="-431602080"/>
    <n v="431602080"/>
    <n v="1.1176999807357799"/>
    <n v="-431602080"/>
    <n v="431602080"/>
    <x v="0"/>
    <x v="0"/>
  </r>
  <r>
    <x v="1"/>
    <x v="3"/>
    <x v="0"/>
    <x v="0"/>
    <x v="252"/>
    <x v="0"/>
    <x v="0"/>
    <e v="#NUM!"/>
    <n v="-431602080"/>
    <e v="#NUM!"/>
    <n v="0"/>
    <n v="-431602080"/>
    <n v="431602080"/>
    <n v="0"/>
    <n v="-431602080"/>
    <n v="431602080"/>
    <x v="0"/>
    <x v="0"/>
  </r>
  <r>
    <x v="1"/>
    <x v="3"/>
    <x v="0"/>
    <x v="0"/>
    <x v="252"/>
    <x v="1"/>
    <x v="0"/>
    <n v="-0.13051782548427601"/>
    <n v="-431602080"/>
    <n v="431602080"/>
    <n v="-1.10030174255371E-4"/>
    <n v="-431602080"/>
    <n v="431602080"/>
    <n v="1.1176899671554601"/>
    <n v="-863204160"/>
    <n v="863204160"/>
    <x v="0"/>
    <x v="0"/>
  </r>
  <r>
    <x v="1"/>
    <x v="3"/>
    <x v="0"/>
    <x v="0"/>
    <x v="253"/>
    <x v="0"/>
    <x v="0"/>
    <n v="-0.18020455539226499"/>
    <n v="-0.2085070759058"/>
    <n v="2.8302520513534501E-2"/>
    <n v="-1.49965286254883E-4"/>
    <n v="-3.4157375921495302E-4"/>
    <n v="1.9160847296006999E-4"/>
    <n v="1.1178400516510001"/>
    <n v="1.1174018383026101"/>
    <n v="4.3821334838867198E-4"/>
    <x v="0"/>
    <x v="0"/>
  </r>
  <r>
    <x v="1"/>
    <x v="3"/>
    <x v="0"/>
    <x v="0"/>
    <x v="253"/>
    <x v="1"/>
    <x v="0"/>
    <n v="-0.29178297519683799"/>
    <n v="-0.17959436774253801"/>
    <n v="0.1121886074543"/>
    <n v="-6.4003467559814496E-4"/>
    <n v="-1.6323415911756499E-4"/>
    <n v="4.7680051648058003E-4"/>
    <n v="1.11699998378754"/>
    <n v="1.1170573234558101"/>
    <n v="5.7339668273925802E-5"/>
    <x v="0"/>
    <x v="0"/>
  </r>
  <r>
    <x v="1"/>
    <x v="3"/>
    <x v="0"/>
    <x v="0"/>
    <x v="254"/>
    <x v="0"/>
    <x v="0"/>
    <n v="-0.211504802107811"/>
    <n v="-431602080"/>
    <n v="431602080"/>
    <n v="-5.0997734069824197E-4"/>
    <n v="-431602080"/>
    <n v="431602080"/>
    <n v="1.1171900033950799"/>
    <n v="-863204160"/>
    <n v="863204160"/>
    <x v="0"/>
    <x v="0"/>
  </r>
  <r>
    <x v="1"/>
    <x v="3"/>
    <x v="0"/>
    <x v="0"/>
    <x v="254"/>
    <x v="1"/>
    <x v="0"/>
    <e v="#NUM!"/>
    <n v="-431602080"/>
    <e v="#NUM!"/>
    <n v="0"/>
    <n v="-431602080"/>
    <n v="431602080"/>
    <n v="0"/>
    <n v="-863204160"/>
    <n v="863204160"/>
    <x v="0"/>
    <x v="0"/>
  </r>
  <r>
    <x v="1"/>
    <x v="3"/>
    <x v="0"/>
    <x v="0"/>
    <x v="255"/>
    <x v="0"/>
    <x v="0"/>
    <n v="-0.212727054953575"/>
    <n v="-431602080"/>
    <n v="431602080"/>
    <n v="-5.0997734069824197E-4"/>
    <n v="-431602080"/>
    <n v="431602080"/>
    <n v="1.1171799898147601"/>
    <n v="-1294806272"/>
    <n v="1294806272"/>
    <x v="0"/>
    <x v="0"/>
  </r>
  <r>
    <x v="1"/>
    <x v="3"/>
    <x v="0"/>
    <x v="0"/>
    <x v="255"/>
    <x v="1"/>
    <x v="0"/>
    <n v="-0.14919611811637901"/>
    <n v="-0.153037250041962"/>
    <n v="3.8411319255828901E-3"/>
    <n v="5.9962272644043003E-5"/>
    <n v="3.39577854902018E-5"/>
    <n v="2.60044871538412E-5"/>
    <n v="1.1179000139236499"/>
    <n v="1.1174358129501301"/>
    <n v="4.6420097351074202E-4"/>
    <x v="0"/>
    <x v="0"/>
  </r>
  <r>
    <x v="1"/>
    <x v="3"/>
    <x v="0"/>
    <x v="0"/>
    <x v="256"/>
    <x v="0"/>
    <x v="0"/>
    <n v="-0.150582760572433"/>
    <n v="-0.17910307645797699"/>
    <n v="2.8520315885543799E-2"/>
    <n v="-3.9935111999511698E-5"/>
    <n v="-1.6114617756102199E-4"/>
    <n v="1.21211065561511E-4"/>
    <n v="1.11696004867554"/>
    <n v="1.1168961524963399"/>
    <n v="6.3896179199218804E-5"/>
    <x v="0"/>
    <x v="0"/>
  </r>
  <r>
    <x v="1"/>
    <x v="3"/>
    <x v="0"/>
    <x v="0"/>
    <x v="256"/>
    <x v="1"/>
    <x v="0"/>
    <n v="-0.147861212491989"/>
    <n v="-431602080"/>
    <n v="431602080"/>
    <n v="-2.0003318786621099E-4"/>
    <n v="-431602080"/>
    <n v="431602080"/>
    <n v="1.1169899702072099"/>
    <n v="-1294806272"/>
    <n v="1294806272"/>
    <x v="0"/>
    <x v="0"/>
  </r>
  <r>
    <x v="1"/>
    <x v="3"/>
    <x v="0"/>
    <x v="0"/>
    <x v="257"/>
    <x v="0"/>
    <x v="0"/>
    <e v="#NUM!"/>
    <n v="-431602080"/>
    <e v="#NUM!"/>
    <n v="0"/>
    <n v="-431602080"/>
    <n v="431602080"/>
    <n v="0"/>
    <n v="-1294806272"/>
    <n v="1294806272"/>
    <x v="0"/>
    <x v="0"/>
  </r>
  <r>
    <x v="1"/>
    <x v="3"/>
    <x v="0"/>
    <x v="0"/>
    <x v="257"/>
    <x v="1"/>
    <x v="0"/>
    <n v="-0.153110057115555"/>
    <n v="-431602080"/>
    <n v="431602080"/>
    <n v="-2.19941139221191E-4"/>
    <n v="-431602080"/>
    <n v="431602080"/>
    <n v="1.11696004867554"/>
    <n v="-1726408320"/>
    <n v="1726408320"/>
    <x v="0"/>
    <x v="0"/>
  </r>
  <r>
    <x v="1"/>
    <x v="3"/>
    <x v="0"/>
    <x v="0"/>
    <x v="258"/>
    <x v="0"/>
    <x v="0"/>
    <n v="-0.234861105680466"/>
    <n v="-0.180089056491852"/>
    <n v="5.4772049188613899E-2"/>
    <n v="-5.1999092102050803E-4"/>
    <n v="-1.4918335364200199E-4"/>
    <n v="3.7080756737850601E-4"/>
    <n v="1.1173800230026201"/>
    <n v="1.11728668212891"/>
    <n v="9.3340873718261705E-5"/>
    <x v="0"/>
    <x v="0"/>
  </r>
  <r>
    <x v="1"/>
    <x v="3"/>
    <x v="0"/>
    <x v="0"/>
    <x v="258"/>
    <x v="1"/>
    <x v="0"/>
    <n v="-0.14354237914085399"/>
    <n v="-0.16162219643592801"/>
    <n v="1.8079817295074501E-2"/>
    <n v="-1.00135803222656E-5"/>
    <n v="-8.6852618551347405E-5"/>
    <n v="7.6839038229081793E-5"/>
    <n v="1.11695003509521"/>
    <n v="1.11680924892426"/>
    <n v="1.4078617095947301E-4"/>
    <x v="0"/>
    <x v="0"/>
  </r>
  <r>
    <x v="1"/>
    <x v="3"/>
    <x v="0"/>
    <x v="0"/>
    <x v="259"/>
    <x v="0"/>
    <x v="0"/>
    <n v="-5.95434792339802E-2"/>
    <n v="-431602080"/>
    <n v="431602080"/>
    <n v="2.30073928833008E-4"/>
    <n v="-431602080"/>
    <n v="431602080"/>
    <n v="1.11722004413605"/>
    <n v="-1726408320"/>
    <n v="1726408320"/>
    <x v="0"/>
    <x v="0"/>
  </r>
  <r>
    <x v="1"/>
    <x v="3"/>
    <x v="0"/>
    <x v="0"/>
    <x v="259"/>
    <x v="1"/>
    <x v="0"/>
    <e v="#NUM!"/>
    <n v="-431602080"/>
    <e v="#NUM!"/>
    <n v="0"/>
    <n v="-431602080"/>
    <n v="431602080"/>
    <n v="0"/>
    <n v="-1726408320"/>
    <n v="1726408320"/>
    <x v="0"/>
    <x v="0"/>
  </r>
  <r>
    <x v="1"/>
    <x v="3"/>
    <x v="0"/>
    <x v="0"/>
    <x v="260"/>
    <x v="0"/>
    <x v="0"/>
    <n v="-5.4458968341350597E-2"/>
    <n v="-431602080"/>
    <n v="431602080"/>
    <n v="2.5999546051025401E-4"/>
    <n v="-431602080"/>
    <n v="431602080"/>
    <n v="1.11722004413605"/>
    <n v="-2158010368"/>
    <n v="2158010368"/>
    <x v="0"/>
    <x v="0"/>
  </r>
  <r>
    <x v="1"/>
    <x v="3"/>
    <x v="0"/>
    <x v="0"/>
    <x v="260"/>
    <x v="1"/>
    <x v="0"/>
    <n v="-0.17578484117984799"/>
    <n v="-0.208638310432434"/>
    <n v="3.2853469252586399E-2"/>
    <n v="-1.20043754577637E-4"/>
    <n v="-3.4246224095113603E-4"/>
    <n v="2.2241848637349901E-4"/>
    <n v="1.11725997924805"/>
    <n v="1.11694419384003"/>
    <n v="3.1578540802002002E-4"/>
    <x v="0"/>
    <x v="0"/>
  </r>
  <r>
    <x v="1"/>
    <x v="3"/>
    <x v="0"/>
    <x v="0"/>
    <x v="261"/>
    <x v="0"/>
    <x v="0"/>
    <n v="-0.15765118598937999"/>
    <n v="-0.17936682701110801"/>
    <n v="2.1715641021728498E-2"/>
    <n v="-6.9975852966308594E-5"/>
    <n v="-1.6226712614297899E-4"/>
    <n v="9.2291273176670102E-5"/>
    <n v="1.1168800592422501"/>
    <n v="1.1166470050811801"/>
    <n v="2.3305416107177699E-4"/>
    <x v="0"/>
    <x v="0"/>
  </r>
  <r>
    <x v="1"/>
    <x v="3"/>
    <x v="0"/>
    <x v="0"/>
    <x v="261"/>
    <x v="1"/>
    <x v="0"/>
    <n v="-0.15608590841293299"/>
    <n v="-431602080"/>
    <n v="431602080"/>
    <n v="-2.40087509155273E-4"/>
    <n v="-431602080"/>
    <n v="431602080"/>
    <n v="1.1169799566268901"/>
    <n v="-2158010368"/>
    <n v="2158010368"/>
    <x v="0"/>
    <x v="0"/>
  </r>
  <r>
    <x v="1"/>
    <x v="3"/>
    <x v="0"/>
    <x v="0"/>
    <x v="262"/>
    <x v="0"/>
    <x v="0"/>
    <e v="#NUM!"/>
    <n v="-431602080"/>
    <e v="#NUM!"/>
    <n v="0"/>
    <n v="-431602080"/>
    <n v="431602080"/>
    <n v="0"/>
    <n v="-2158010368"/>
    <n v="2158010368"/>
    <x v="0"/>
    <x v="0"/>
  </r>
  <r>
    <x v="1"/>
    <x v="3"/>
    <x v="0"/>
    <x v="0"/>
    <x v="262"/>
    <x v="1"/>
    <x v="0"/>
    <n v="-0.153134554624557"/>
    <n v="-431602080"/>
    <n v="431602080"/>
    <n v="-2.20060348510742E-4"/>
    <n v="-431602080"/>
    <n v="431602080"/>
    <n v="1.11699998378754"/>
    <n v="-2589612544"/>
    <n v="2589612544"/>
    <x v="0"/>
    <x v="0"/>
  </r>
  <r>
    <x v="1"/>
    <x v="3"/>
    <x v="0"/>
    <x v="0"/>
    <x v="263"/>
    <x v="0"/>
    <x v="0"/>
    <n v="-0.113732755184174"/>
    <n v="-0.13983967900276201"/>
    <n v="2.6106923818588298E-2"/>
    <n v="3.0004978179931603E-4"/>
    <n v="1.2330553727224499E-4"/>
    <n v="1.7674424452707201E-4"/>
    <n v="1.11756002902985"/>
    <n v="1.1170674562454199"/>
    <n v="4.9257278442382802E-4"/>
    <x v="0"/>
    <x v="0"/>
  </r>
  <r>
    <x v="1"/>
    <x v="3"/>
    <x v="0"/>
    <x v="0"/>
    <x v="263"/>
    <x v="1"/>
    <x v="0"/>
    <n v="-0.11296863108873401"/>
    <n v="-0.198765829205513"/>
    <n v="8.57971981167793E-2"/>
    <n v="1.1992454528808601E-4"/>
    <n v="-2.4471268989145799E-4"/>
    <n v="3.6463723517954301E-4"/>
    <n v="1.11699998378754"/>
    <n v="1.1164022684097299"/>
    <n v="5.9771537780761697E-4"/>
    <x v="0"/>
    <x v="0"/>
  </r>
  <r>
    <x v="1"/>
    <x v="3"/>
    <x v="0"/>
    <x v="0"/>
    <x v="264"/>
    <x v="0"/>
    <x v="0"/>
    <n v="-2.87497714161873E-2"/>
    <n v="-431602080"/>
    <n v="431602080"/>
    <n v="3.80039215087891E-4"/>
    <n v="-431602080"/>
    <n v="431602080"/>
    <n v="1.11735999584198"/>
    <n v="-2589612544"/>
    <n v="2589612544"/>
    <x v="0"/>
    <x v="0"/>
  </r>
  <r>
    <x v="1"/>
    <x v="3"/>
    <x v="0"/>
    <x v="0"/>
    <x v="264"/>
    <x v="1"/>
    <x v="0"/>
    <e v="#NUM!"/>
    <n v="-431602080"/>
    <e v="#NUM!"/>
    <n v="0"/>
    <n v="-431602080"/>
    <n v="431602080"/>
    <n v="0"/>
    <n v="-2589612544"/>
    <n v="2589612544"/>
    <x v="0"/>
    <x v="0"/>
  </r>
  <r>
    <x v="1"/>
    <x v="3"/>
    <x v="0"/>
    <x v="0"/>
    <x v="265"/>
    <x v="0"/>
    <x v="0"/>
    <n v="-3.59588265419006E-2"/>
    <n v="-431602080"/>
    <n v="431602080"/>
    <n v="3.4999847412109402E-4"/>
    <n v="-431602080"/>
    <n v="431602080"/>
    <n v="1.1173499822616599"/>
    <n v="-3021214720"/>
    <n v="3021214720"/>
    <x v="0"/>
    <x v="0"/>
  </r>
  <r>
    <x v="1"/>
    <x v="3"/>
    <x v="0"/>
    <x v="0"/>
    <x v="265"/>
    <x v="1"/>
    <x v="0"/>
    <n v="-0.15805315971374501"/>
    <n v="-0.19087404012680101"/>
    <n v="3.2820880413055399E-2"/>
    <n v="0"/>
    <n v="-2.22197850234807E-4"/>
    <n v="2.22197850234807E-4"/>
    <n v="1.11756002902985"/>
    <n v="1.1168452501296999"/>
    <n v="7.1477890014648405E-4"/>
    <x v="0"/>
    <x v="0"/>
  </r>
  <r>
    <x v="1"/>
    <x v="3"/>
    <x v="0"/>
    <x v="0"/>
    <x v="266"/>
    <x v="0"/>
    <x v="0"/>
    <n v="-9.1763347387313801E-2"/>
    <n v="-0.18490499258041401"/>
    <n v="9.3141645193100003E-2"/>
    <n v="2.10046768188477E-4"/>
    <n v="-1.85804266948253E-4"/>
    <n v="3.9585103513672899E-4"/>
    <n v="1.11721003055573"/>
    <n v="1.11621642112732"/>
    <n v="9.9360942840576194E-4"/>
    <x v="0"/>
    <x v="0"/>
  </r>
  <r>
    <x v="1"/>
    <x v="3"/>
    <x v="0"/>
    <x v="0"/>
    <x v="266"/>
    <x v="1"/>
    <x v="0"/>
    <n v="-8.0080777406692505E-2"/>
    <n v="-431602080"/>
    <n v="431602080"/>
    <n v="1.3005733489990199E-4"/>
    <n v="-431602080"/>
    <n v="431602080"/>
    <n v="1.1174900531768801"/>
    <n v="-3021214720"/>
    <n v="3021214720"/>
    <x v="0"/>
    <x v="0"/>
  </r>
  <r>
    <x v="1"/>
    <x v="3"/>
    <x v="0"/>
    <x v="0"/>
    <x v="267"/>
    <x v="0"/>
    <x v="0"/>
    <e v="#NUM!"/>
    <n v="-431602080"/>
    <e v="#NUM!"/>
    <n v="0"/>
    <n v="-431602080"/>
    <n v="431602080"/>
    <n v="0"/>
    <n v="-3021214720"/>
    <n v="3021214720"/>
    <x v="0"/>
    <x v="0"/>
  </r>
  <r>
    <x v="1"/>
    <x v="3"/>
    <x v="0"/>
    <x v="0"/>
    <x v="267"/>
    <x v="1"/>
    <x v="0"/>
    <n v="-7.9109489917755099E-2"/>
    <n v="-431602080"/>
    <n v="431602080"/>
    <n v="1.40070915222168E-4"/>
    <n v="-431602080"/>
    <n v="431602080"/>
    <n v="1.1174900531768801"/>
    <n v="-3452816896"/>
    <n v="3452816896"/>
    <x v="0"/>
    <x v="0"/>
  </r>
  <r>
    <x v="1"/>
    <x v="3"/>
    <x v="0"/>
    <x v="0"/>
    <x v="268"/>
    <x v="0"/>
    <x v="0"/>
    <n v="0.224507451057434"/>
    <n v="-0.178505048155785"/>
    <n v="0.40301251411437999"/>
    <n v="2.58994102478027E-3"/>
    <n v="-1.38459596200846E-4"/>
    <n v="2.7284005191177099E-3"/>
    <n v="1.12014997005463"/>
    <n v="1.1167068481445299"/>
    <n v="3.4431219100952101E-3"/>
    <x v="0"/>
    <x v="0"/>
  </r>
  <r>
    <x v="1"/>
    <x v="3"/>
    <x v="0"/>
    <x v="0"/>
    <x v="268"/>
    <x v="1"/>
    <x v="0"/>
    <n v="-0.19060912728309601"/>
    <n v="-0.18115697801113101"/>
    <n v="9.4521492719650303E-3"/>
    <n v="-2.10046768188477E-4"/>
    <n v="-1.6987524577416501E-4"/>
    <n v="4.0171522414311801E-5"/>
    <n v="1.11699998378754"/>
    <n v="1.1160465478897099"/>
    <n v="9.53435897827148E-4"/>
    <x v="0"/>
    <x v="0"/>
  </r>
  <r>
    <x v="1"/>
    <x v="3"/>
    <x v="0"/>
    <x v="0"/>
    <x v="269"/>
    <x v="0"/>
    <x v="0"/>
    <n v="0.414772629737854"/>
    <n v="-431602080"/>
    <n v="431602080"/>
    <n v="2.5399923324585E-3"/>
    <n v="-431602080"/>
    <n v="431602080"/>
    <n v="1.1200300455093399"/>
    <n v="-3452816896"/>
    <n v="3452816896"/>
    <x v="0"/>
    <x v="0"/>
  </r>
  <r>
    <x v="1"/>
    <x v="3"/>
    <x v="0"/>
    <x v="0"/>
    <x v="269"/>
    <x v="1"/>
    <x v="0"/>
    <e v="#NUM!"/>
    <n v="-431602080"/>
    <e v="#NUM!"/>
    <n v="0"/>
    <n v="-431602080"/>
    <n v="431602080"/>
    <n v="0"/>
    <n v="-3452816896"/>
    <n v="3452816896"/>
    <x v="0"/>
    <x v="0"/>
  </r>
  <r>
    <x v="1"/>
    <x v="3"/>
    <x v="0"/>
    <x v="0"/>
    <x v="270"/>
    <x v="0"/>
    <x v="0"/>
    <n v="0.41625320911407498"/>
    <n v="-431602080"/>
    <n v="431602080"/>
    <n v="2.55000591278076E-3"/>
    <n v="-431602080"/>
    <n v="431602080"/>
    <n v="1.12004005908966"/>
    <n v="-3884419072"/>
    <n v="3884419072"/>
    <x v="0"/>
    <x v="0"/>
  </r>
  <r>
    <x v="1"/>
    <x v="3"/>
    <x v="0"/>
    <x v="0"/>
    <x v="270"/>
    <x v="1"/>
    <x v="0"/>
    <n v="1.4773517847061201E-2"/>
    <n v="-0.170030787587166"/>
    <n v="0.18480430543422699"/>
    <n v="1.1700391769409199E-3"/>
    <n v="-8.1088721344713095E-5"/>
    <n v="1.2511279201135E-3"/>
    <n v="1.12132000923157"/>
    <n v="1.11662578582764"/>
    <n v="4.6942234039306597E-3"/>
    <x v="0"/>
    <x v="0"/>
  </r>
  <r>
    <x v="1"/>
    <x v="3"/>
    <x v="0"/>
    <x v="0"/>
    <x v="271"/>
    <x v="0"/>
    <x v="0"/>
    <n v="0.47528153657913202"/>
    <n v="-0.17921349406242401"/>
    <n v="0.65449500083923295"/>
    <n v="2.6199817657470699E-3"/>
    <n v="-1.61615462275222E-4"/>
    <n v="2.7815971989184601E-3"/>
    <n v="1.1196199655532799"/>
    <n v="1.1158849000930799"/>
    <n v="3.7350654602050799E-3"/>
    <x v="0"/>
    <x v="0"/>
  </r>
  <r>
    <x v="1"/>
    <x v="3"/>
    <x v="0"/>
    <x v="0"/>
    <x v="271"/>
    <x v="1"/>
    <x v="0"/>
    <n v="-7.8049078583717305E-2"/>
    <n v="-431602080"/>
    <n v="431602080"/>
    <n v="1.39951705932617E-4"/>
    <n v="-431602080"/>
    <n v="431602080"/>
    <n v="1.1201699972152701"/>
    <n v="-3884419072"/>
    <n v="3884419072"/>
    <x v="0"/>
    <x v="0"/>
  </r>
  <r>
    <x v="1"/>
    <x v="3"/>
    <x v="0"/>
    <x v="0"/>
    <x v="272"/>
    <x v="0"/>
    <x v="0"/>
    <e v="#NUM!"/>
    <n v="-431602080"/>
    <e v="#NUM!"/>
    <n v="0"/>
    <n v="-431602080"/>
    <n v="431602080"/>
    <n v="0"/>
    <n v="-3884419072"/>
    <n v="3884419072"/>
    <x v="0"/>
    <x v="0"/>
  </r>
  <r>
    <x v="1"/>
    <x v="3"/>
    <x v="0"/>
    <x v="0"/>
    <x v="272"/>
    <x v="1"/>
    <x v="0"/>
    <n v="-8.3250582218170194E-2"/>
    <n v="-431602080"/>
    <n v="431602080"/>
    <n v="1.1992454528808601E-4"/>
    <n v="-431602080"/>
    <n v="431602080"/>
    <n v="1.1201599836349501"/>
    <n v="-4316021248"/>
    <n v="4316021248"/>
    <x v="0"/>
    <x v="0"/>
  </r>
  <r>
    <x v="1"/>
    <x v="3"/>
    <x v="0"/>
    <x v="0"/>
    <x v="273"/>
    <x v="0"/>
    <x v="0"/>
    <n v="-0.28508031368255599"/>
    <n v="-0.19392687082290599"/>
    <n v="9.11534428596497E-2"/>
    <n v="-8.5997581481933605E-4"/>
    <n v="-2.4286555708386001E-4"/>
    <n v="6.1711028683930603E-4"/>
    <n v="1.12046003341675"/>
    <n v="1.11638295650482"/>
    <n v="4.0770769119262704E-3"/>
    <x v="0"/>
    <x v="0"/>
  </r>
  <r>
    <x v="1"/>
    <x v="3"/>
    <x v="0"/>
    <x v="0"/>
    <x v="273"/>
    <x v="1"/>
    <x v="0"/>
    <n v="-0.42824289202690102"/>
    <n v="-0.19232362508773801"/>
    <n v="0.23591926693916301"/>
    <n v="-1.2199878692627001E-3"/>
    <n v="-2.1733337780460699E-4"/>
    <n v="1.0026544332504301E-3"/>
    <n v="1.1183999776840201"/>
    <n v="1.11566758155823"/>
    <n v="2.7323961257934601E-3"/>
    <x v="0"/>
    <x v="0"/>
  </r>
  <r>
    <x v="1"/>
    <x v="3"/>
    <x v="0"/>
    <x v="0"/>
    <x v="274"/>
    <x v="0"/>
    <x v="0"/>
    <n v="-0.38809129595756497"/>
    <n v="-431602080"/>
    <n v="431602080"/>
    <n v="-1.3699531555175801E-3"/>
    <n v="-431602080"/>
    <n v="431602080"/>
    <n v="1.1188000440597501"/>
    <n v="-4316021248"/>
    <n v="4316021248"/>
    <x v="0"/>
    <x v="0"/>
  </r>
  <r>
    <x v="1"/>
    <x v="3"/>
    <x v="0"/>
    <x v="0"/>
    <x v="274"/>
    <x v="1"/>
    <x v="0"/>
    <e v="#NUM!"/>
    <n v="-431602080"/>
    <e v="#NUM!"/>
    <n v="0"/>
    <n v="-431602080"/>
    <n v="431602080"/>
    <n v="0"/>
    <n v="-4316021248"/>
    <n v="4316021248"/>
    <x v="0"/>
    <x v="0"/>
  </r>
  <r>
    <x v="1"/>
    <x v="3"/>
    <x v="0"/>
    <x v="0"/>
    <x v="275"/>
    <x v="0"/>
    <x v="0"/>
    <n v="-0.38743698596954301"/>
    <n v="-431602080"/>
    <n v="431602080"/>
    <n v="-1.3599395751953099E-3"/>
    <n v="-431602080"/>
    <n v="431602080"/>
    <n v="1.1188000440597501"/>
    <n v="-4747623424"/>
    <n v="4747623424"/>
    <x v="0"/>
    <x v="0"/>
  </r>
  <r>
    <x v="1"/>
    <x v="3"/>
    <x v="0"/>
    <x v="0"/>
    <x v="275"/>
    <x v="1"/>
    <x v="0"/>
    <n v="-0.37224203348159801"/>
    <n v="-0.15869103372096999"/>
    <n v="0.213550999760628"/>
    <n v="-1.4500617980957001E-3"/>
    <n v="-4.31841681347578E-6"/>
    <n v="1.4457433717325299E-3"/>
    <n v="1.1190099716186499"/>
    <n v="1.1163786649703999"/>
    <n v="2.6313066482543902E-3"/>
    <x v="0"/>
    <x v="0"/>
  </r>
  <r>
    <x v="1"/>
    <x v="3"/>
    <x v="0"/>
    <x v="0"/>
    <x v="276"/>
    <x v="0"/>
    <x v="0"/>
    <n v="-0.169403851032257"/>
    <n v="-0.20688103139400499"/>
    <n v="3.74771803617477E-2"/>
    <n v="-1.1992454528808601E-4"/>
    <n v="-2.7920221327804002E-4"/>
    <n v="1.59277667989954E-4"/>
    <n v="1.11828005313873"/>
    <n v="1.1153883934021001"/>
    <n v="2.8916597366332999E-3"/>
    <x v="0"/>
    <x v="0"/>
  </r>
  <r>
    <x v="1"/>
    <x v="3"/>
    <x v="0"/>
    <x v="0"/>
    <x v="276"/>
    <x v="1"/>
    <x v="0"/>
    <n v="-0.13760480284690901"/>
    <n v="-431602080"/>
    <n v="431602080"/>
    <n v="-1.50084495544434E-4"/>
    <n v="-431602080"/>
    <n v="431602080"/>
    <n v="1.1186499595642101"/>
    <n v="-4747623424"/>
    <n v="4747623424"/>
    <x v="0"/>
    <x v="0"/>
  </r>
  <r>
    <x v="1"/>
    <x v="3"/>
    <x v="0"/>
    <x v="0"/>
    <x v="277"/>
    <x v="0"/>
    <x v="0"/>
    <e v="#NUM!"/>
    <n v="-431602080"/>
    <e v="#NUM!"/>
    <n v="0"/>
    <n v="-431602080"/>
    <n v="431602080"/>
    <n v="0"/>
    <n v="-4747623424"/>
    <n v="4747623424"/>
    <x v="0"/>
    <x v="0"/>
  </r>
  <r>
    <x v="1"/>
    <x v="3"/>
    <x v="0"/>
    <x v="0"/>
    <x v="277"/>
    <x v="1"/>
    <x v="0"/>
    <n v="-0.13669270277023299"/>
    <n v="-431602080"/>
    <n v="431602080"/>
    <n v="-1.40070915222168E-4"/>
    <n v="-431602080"/>
    <n v="431602080"/>
    <n v="1.1186599731445299"/>
    <n v="-5179225600"/>
    <n v="5179225600"/>
    <x v="0"/>
    <x v="0"/>
  </r>
  <r>
    <x v="1"/>
    <x v="3"/>
    <x v="0"/>
    <x v="0"/>
    <x v="278"/>
    <x v="0"/>
    <x v="0"/>
    <n v="-0.209751486778259"/>
    <n v="-0.19218625128269201"/>
    <n v="1.7565235495567301E-2"/>
    <n v="-3.4999847412109402E-4"/>
    <n v="-2.31081547099166E-4"/>
    <n v="1.18916927021928E-4"/>
    <n v="1.1186599731445299"/>
    <n v="1.1161476373672501"/>
    <n v="2.5123357772827101E-3"/>
    <x v="0"/>
    <x v="0"/>
  </r>
  <r>
    <x v="1"/>
    <x v="3"/>
    <x v="0"/>
    <x v="0"/>
    <x v="278"/>
    <x v="1"/>
    <x v="0"/>
    <n v="-0.32238477468490601"/>
    <n v="-0.149004250764847"/>
    <n v="0.17338052392005901"/>
    <n v="-7.7009201049804698E-4"/>
    <n v="-3.3226478990400203E-5"/>
    <n v="7.3686550604179502E-4"/>
    <n v="1.11750996112823"/>
    <n v="1.1153551340103101"/>
    <n v="2.1548271179199201E-3"/>
    <x v="0"/>
    <x v="0"/>
  </r>
  <r>
    <x v="1"/>
    <x v="3"/>
    <x v="0"/>
    <x v="0"/>
    <x v="279"/>
    <x v="0"/>
    <x v="0"/>
    <n v="-0.24024233222007799"/>
    <n v="-431602080"/>
    <n v="431602080"/>
    <n v="-6.4992904663085905E-4"/>
    <n v="-431602080"/>
    <n v="431602080"/>
    <n v="1.1180000305175799"/>
    <n v="-5179225600"/>
    <n v="5179225600"/>
    <x v="0"/>
    <x v="0"/>
  </r>
  <r>
    <x v="1"/>
    <x v="3"/>
    <x v="0"/>
    <x v="0"/>
    <x v="279"/>
    <x v="1"/>
    <x v="0"/>
    <e v="#NUM!"/>
    <n v="-431602080"/>
    <e v="#NUM!"/>
    <n v="0"/>
    <n v="-431602080"/>
    <n v="431602080"/>
    <n v="0"/>
    <n v="-5179225600"/>
    <n v="5179225600"/>
    <x v="0"/>
    <x v="0"/>
  </r>
  <r>
    <x v="1"/>
    <x v="3"/>
    <x v="0"/>
    <x v="0"/>
    <x v="280"/>
    <x v="0"/>
    <x v="0"/>
    <n v="-0.24561074376106301"/>
    <n v="-431602080"/>
    <n v="431602080"/>
    <n v="-6.6995620727539095E-4"/>
    <n v="-431602080"/>
    <n v="431602080"/>
    <n v="1.1179900169372601"/>
    <n v="-5610827776"/>
    <n v="5610827776"/>
    <x v="0"/>
    <x v="0"/>
  </r>
  <r>
    <x v="1"/>
    <x v="3"/>
    <x v="0"/>
    <x v="0"/>
    <x v="280"/>
    <x v="1"/>
    <x v="0"/>
    <n v="-0.16395197808742501"/>
    <n v="-0.18974947929382299"/>
    <n v="2.5797501206398E-2"/>
    <n v="-3.9935111999511698E-5"/>
    <n v="-2.1458456467371399E-4"/>
    <n v="1.74649452674203E-4"/>
    <n v="1.11862003803253"/>
    <n v="1.11593306064606"/>
    <n v="2.6869773864746098E-3"/>
    <x v="0"/>
    <x v="0"/>
  </r>
  <r>
    <x v="1"/>
    <x v="3"/>
    <x v="0"/>
    <x v="0"/>
    <x v="281"/>
    <x v="0"/>
    <x v="0"/>
    <n v="-0.16236346960067699"/>
    <n v="-0.167389526963234"/>
    <n v="5.0260573625564601E-3"/>
    <n v="-9.0003013610839803E-5"/>
    <n v="-1.11363719042856E-4"/>
    <n v="2.1360705432016399E-5"/>
    <n v="1.11741995811462"/>
    <n v="1.1152437925338701"/>
    <n v="2.17616558074951E-3"/>
    <x v="0"/>
    <x v="0"/>
  </r>
  <r>
    <x v="1"/>
    <x v="3"/>
    <x v="0"/>
    <x v="0"/>
    <x v="281"/>
    <x v="1"/>
    <x v="0"/>
    <n v="1.8468886613845801E-2"/>
    <n v="-431602080"/>
    <n v="431602080"/>
    <n v="6.0999393463134798E-4"/>
    <n v="-431602080"/>
    <n v="431602080"/>
    <n v="1.1186100244522099"/>
    <n v="-5610827776"/>
    <n v="5610827776"/>
    <x v="0"/>
    <x v="0"/>
  </r>
  <r>
    <x v="1"/>
    <x v="3"/>
    <x v="0"/>
    <x v="0"/>
    <x v="282"/>
    <x v="0"/>
    <x v="0"/>
    <e v="#NUM!"/>
    <n v="-431602080"/>
    <e v="#NUM!"/>
    <n v="0"/>
    <n v="-431602080"/>
    <n v="431602080"/>
    <n v="0"/>
    <n v="-5610827776"/>
    <n v="5610827776"/>
    <x v="0"/>
    <x v="0"/>
  </r>
  <r>
    <x v="1"/>
    <x v="3"/>
    <x v="0"/>
    <x v="0"/>
    <x v="282"/>
    <x v="1"/>
    <x v="0"/>
    <n v="2.15998888015747E-2"/>
    <n v="-431602080"/>
    <n v="431602080"/>
    <n v="6.3002109527587901E-4"/>
    <n v="-431602080"/>
    <n v="431602080"/>
    <n v="1.11862003803253"/>
    <n v="-6042429952"/>
    <n v="6042429952"/>
    <x v="0"/>
    <x v="0"/>
  </r>
  <r>
    <x v="1"/>
    <x v="3"/>
    <x v="0"/>
    <x v="0"/>
    <x v="283"/>
    <x v="0"/>
    <x v="0"/>
    <n v="-0.144758805632591"/>
    <n v="-0.155686870217323"/>
    <n v="1.0928064584732101E-2"/>
    <n v="9.0003013610839803E-5"/>
    <n v="1.6019816030166098E-5"/>
    <n v="7.3983195761684301E-5"/>
    <n v="1.1187100410461399"/>
    <n v="1.11594903469086"/>
    <n v="2.7610063552856402E-3"/>
    <x v="0"/>
    <x v="0"/>
  </r>
  <r>
    <x v="1"/>
    <x v="3"/>
    <x v="0"/>
    <x v="0"/>
    <x v="283"/>
    <x v="1"/>
    <x v="0"/>
    <n v="-0.12469324469566299"/>
    <n v="-0.20445857942104301"/>
    <n v="7.9765334725379902E-2"/>
    <n v="7.0095062255859402E-5"/>
    <n v="-2.68906820565462E-4"/>
    <n v="3.39001882821321E-4"/>
    <n v="1.1174900531768801"/>
    <n v="1.1149748563766499"/>
    <n v="2.5151968002319301E-3"/>
    <x v="0"/>
    <x v="0"/>
  </r>
  <r>
    <x v="1"/>
    <x v="3"/>
    <x v="0"/>
    <x v="0"/>
    <x v="284"/>
    <x v="0"/>
    <x v="0"/>
    <n v="-0.275172889232635"/>
    <n v="-431602080"/>
    <n v="431602080"/>
    <n v="-8.20040702819824E-4"/>
    <n v="-431602080"/>
    <n v="431602080"/>
    <n v="1.1177899837493901"/>
    <n v="-6042429952"/>
    <n v="6042429952"/>
    <x v="0"/>
    <x v="0"/>
  </r>
  <r>
    <x v="1"/>
    <x v="3"/>
    <x v="0"/>
    <x v="0"/>
    <x v="284"/>
    <x v="1"/>
    <x v="0"/>
    <e v="#NUM!"/>
    <n v="-431602080"/>
    <e v="#NUM!"/>
    <n v="0"/>
    <n v="-431602080"/>
    <n v="431602080"/>
    <n v="0"/>
    <n v="-6042429952"/>
    <n v="6042429952"/>
    <x v="0"/>
    <x v="0"/>
  </r>
  <r>
    <x v="1"/>
    <x v="3"/>
    <x v="0"/>
    <x v="0"/>
    <x v="285"/>
    <x v="0"/>
    <x v="0"/>
    <n v="-0.28057724237442"/>
    <n v="-431602080"/>
    <n v="431602080"/>
    <n v="-8.4006786346435504E-4"/>
    <n v="-431602080"/>
    <n v="431602080"/>
    <n v="1.11777997016907"/>
    <n v="-6474032128"/>
    <n v="6474032128"/>
    <x v="0"/>
    <x v="0"/>
  </r>
  <r>
    <x v="1"/>
    <x v="3"/>
    <x v="0"/>
    <x v="0"/>
    <x v="285"/>
    <x v="1"/>
    <x v="0"/>
    <n v="-0.18612098693847701"/>
    <n v="-0.17844288051128401"/>
    <n v="7.6781064271926897E-3"/>
    <n v="-1.9001960754394499E-4"/>
    <n v="-1.38038711156696E-4"/>
    <n v="5.1980896387249197E-5"/>
    <n v="1.1185200214386"/>
    <n v="1.11581099033356"/>
    <n v="2.7090311050415E-3"/>
    <x v="0"/>
    <x v="0"/>
  </r>
  <r>
    <x v="1"/>
    <x v="3"/>
    <x v="0"/>
    <x v="0"/>
    <x v="286"/>
    <x v="0"/>
    <x v="0"/>
    <n v="-0.232963591814041"/>
    <n v="-0.15858717262744901"/>
    <n v="7.4376419186592102E-2"/>
    <n v="-3.9005279541015598E-4"/>
    <n v="-7.3953800892923E-5"/>
    <n v="3.16099001793191E-4"/>
    <n v="1.1171000003814699"/>
    <n v="1.11490094661713"/>
    <n v="2.19905376434326E-3"/>
    <x v="0"/>
    <x v="0"/>
  </r>
  <r>
    <x v="1"/>
    <x v="3"/>
    <x v="0"/>
    <x v="0"/>
    <x v="286"/>
    <x v="1"/>
    <x v="0"/>
    <n v="-8.6249306797981304E-2"/>
    <n v="-431602080"/>
    <n v="431602080"/>
    <n v="1.0001659393310499E-4"/>
    <n v="-431602080"/>
    <n v="431602080"/>
    <n v="1.1178900003433201"/>
    <n v="-6474032128"/>
    <n v="6474032128"/>
    <x v="0"/>
    <x v="0"/>
  </r>
  <r>
    <x v="1"/>
    <x v="3"/>
    <x v="0"/>
    <x v="0"/>
    <x v="287"/>
    <x v="0"/>
    <x v="0"/>
    <e v="#NUM!"/>
    <n v="-431602080"/>
    <e v="#NUM!"/>
    <n v="0"/>
    <n v="-431602080"/>
    <n v="431602080"/>
    <n v="0"/>
    <n v="-6474032128"/>
    <n v="6474032128"/>
    <x v="0"/>
    <x v="0"/>
  </r>
  <r>
    <x v="1"/>
    <x v="3"/>
    <x v="0"/>
    <x v="0"/>
    <x v="287"/>
    <x v="1"/>
    <x v="0"/>
    <n v="-8.5284367203712505E-2"/>
    <n v="-431602080"/>
    <n v="431602080"/>
    <n v="1.10030174255371E-4"/>
    <n v="-431602080"/>
    <n v="431602080"/>
    <n v="1.1178900003433201"/>
    <n v="-6905634304"/>
    <n v="6905634304"/>
    <x v="0"/>
    <x v="0"/>
  </r>
  <r>
    <x v="1"/>
    <x v="3"/>
    <x v="0"/>
    <x v="0"/>
    <x v="288"/>
    <x v="0"/>
    <x v="0"/>
    <n v="-0.181683659553528"/>
    <n v="-0.18217839300632499"/>
    <n v="4.9473345279693604E-4"/>
    <n v="-1.59978866577148E-4"/>
    <n v="-1.6332819359376999E-4"/>
    <n v="3.3493270166218302E-6"/>
    <n v="1.1183600425720199"/>
    <n v="1.1156476736068699"/>
    <n v="2.7123689651489301E-3"/>
    <x v="0"/>
    <x v="0"/>
  </r>
  <r>
    <x v="1"/>
    <x v="3"/>
    <x v="0"/>
    <x v="0"/>
    <x v="288"/>
    <x v="1"/>
    <x v="0"/>
    <n v="-0.30824792385101302"/>
    <n v="-0.16165338456630701"/>
    <n v="0.146594539284706"/>
    <n v="-7.1001052856445302E-4"/>
    <n v="-8.6985171947162598E-5"/>
    <n v="6.2302534934133302E-4"/>
    <n v="1.1163899898529099"/>
    <n v="1.11481392383575"/>
    <n v="1.57606601715088E-3"/>
    <x v="0"/>
    <x v="0"/>
  </r>
  <r>
    <x v="1"/>
    <x v="3"/>
    <x v="0"/>
    <x v="0"/>
    <x v="289"/>
    <x v="0"/>
    <x v="0"/>
    <n v="-0.40657243132591198"/>
    <n v="-431602080"/>
    <n v="431602080"/>
    <n v="-1.4599561691284199E-3"/>
    <n v="-431602080"/>
    <n v="431602080"/>
    <n v="1.1164300441741899"/>
    <n v="-6905634304"/>
    <n v="6905634304"/>
    <x v="0"/>
    <x v="0"/>
  </r>
  <r>
    <x v="1"/>
    <x v="3"/>
    <x v="0"/>
    <x v="0"/>
    <x v="289"/>
    <x v="1"/>
    <x v="0"/>
    <e v="#NUM!"/>
    <n v="-431602080"/>
    <e v="#NUM!"/>
    <n v="0"/>
    <n v="-431602080"/>
    <n v="431602080"/>
    <n v="0"/>
    <n v="-6905634304"/>
    <n v="6905634304"/>
    <x v="0"/>
    <x v="0"/>
  </r>
  <r>
    <x v="1"/>
    <x v="3"/>
    <x v="0"/>
    <x v="0"/>
    <x v="290"/>
    <x v="0"/>
    <x v="0"/>
    <n v="-0.410053730010986"/>
    <n v="-431602080"/>
    <n v="431602080"/>
    <n v="-1.4699697494506799E-3"/>
    <n v="-431602080"/>
    <n v="431602080"/>
    <n v="1.1164200305938701"/>
    <n v="-7337236480"/>
    <n v="7337236480"/>
    <x v="0"/>
    <x v="0"/>
  </r>
  <r>
    <x v="1"/>
    <x v="3"/>
    <x v="0"/>
    <x v="0"/>
    <x v="290"/>
    <x v="1"/>
    <x v="0"/>
    <n v="-0.322022795677185"/>
    <n v="-0.17237800359725999"/>
    <n v="0.14964479207992601"/>
    <n v="-1.11007690429688E-3"/>
    <n v="-9.6979405498132096E-5"/>
    <n v="1.01309746969491E-3"/>
    <n v="1.1172499656677199"/>
    <n v="1.11555063724518"/>
    <n v="1.69932842254639E-3"/>
    <x v="0"/>
    <x v="0"/>
  </r>
  <r>
    <x v="1"/>
    <x v="3"/>
    <x v="0"/>
    <x v="0"/>
    <x v="291"/>
    <x v="0"/>
    <x v="0"/>
    <n v="-0.150582760572433"/>
    <n v="-0.17766453325748399"/>
    <n v="2.7081772685050999E-2"/>
    <n v="-3.9935111999511698E-5"/>
    <n v="-1.5503239410463699E-4"/>
    <n v="1.15097282105125E-4"/>
    <n v="1.11635005474091"/>
    <n v="1.1146588325500499"/>
    <n v="1.6912221908569299E-3"/>
    <x v="0"/>
    <x v="0"/>
  </r>
  <r>
    <x v="1"/>
    <x v="3"/>
    <x v="0"/>
    <x v="0"/>
    <x v="291"/>
    <x v="1"/>
    <x v="0"/>
    <n v="4.72064167261124E-2"/>
    <n v="-431602080"/>
    <n v="431602080"/>
    <n v="7.4994564056396495E-4"/>
    <n v="-431602080"/>
    <n v="431602080"/>
    <n v="1.1171799898147601"/>
    <n v="-7337236480"/>
    <n v="7337236480"/>
    <x v="0"/>
    <x v="0"/>
  </r>
  <r>
    <x v="1"/>
    <x v="3"/>
    <x v="0"/>
    <x v="0"/>
    <x v="292"/>
    <x v="0"/>
    <x v="0"/>
    <e v="#NUM!"/>
    <n v="-431602080"/>
    <e v="#NUM!"/>
    <n v="0"/>
    <n v="-431602080"/>
    <n v="431602080"/>
    <n v="0"/>
    <n v="-7337236480"/>
    <n v="7337236480"/>
    <x v="0"/>
    <x v="0"/>
  </r>
  <r>
    <x v="1"/>
    <x v="3"/>
    <x v="0"/>
    <x v="0"/>
    <x v="292"/>
    <x v="1"/>
    <x v="0"/>
    <n v="4.83087003231049E-2"/>
    <n v="-431602080"/>
    <n v="431602080"/>
    <n v="7.5995922088623004E-4"/>
    <n v="-431602080"/>
    <n v="431602080"/>
    <n v="1.1171799898147601"/>
    <n v="-7768838656"/>
    <n v="7768838656"/>
    <x v="0"/>
    <x v="0"/>
  </r>
  <r>
    <x v="1"/>
    <x v="3"/>
    <x v="0"/>
    <x v="0"/>
    <x v="293"/>
    <x v="0"/>
    <x v="0"/>
    <n v="-0.162472873926163"/>
    <n v="-0.169473886489868"/>
    <n v="7.00101256370544E-3"/>
    <n v="-2.9921531677246101E-5"/>
    <n v="-7.7318494732025997E-5"/>
    <n v="4.7396963054779897E-5"/>
    <n v="1.11722004413605"/>
    <n v="1.11547327041626"/>
    <n v="1.7467737197876E-3"/>
    <x v="0"/>
    <x v="0"/>
  </r>
  <r>
    <x v="1"/>
    <x v="3"/>
    <x v="0"/>
    <x v="0"/>
    <x v="293"/>
    <x v="1"/>
    <x v="0"/>
    <n v="-0.14825466275215099"/>
    <n v="-0.17507612705230699"/>
    <n v="2.6821464300155601E-2"/>
    <n v="-3.0040740966796899E-5"/>
    <n v="-1.4403168461285499E-4"/>
    <n v="1.1399094364605801E-4"/>
    <n v="1.1163200139999401"/>
    <n v="1.1145148277282699"/>
    <n v="1.80518627166748E-3"/>
    <x v="0"/>
    <x v="0"/>
  </r>
  <r>
    <x v="1"/>
    <x v="3"/>
    <x v="0"/>
    <x v="0"/>
    <x v="294"/>
    <x v="0"/>
    <x v="0"/>
    <n v="-0.26489198207855202"/>
    <n v="-431602080"/>
    <n v="431602080"/>
    <n v="-7.6997280120849599E-4"/>
    <n v="-431602080"/>
    <n v="431602080"/>
    <n v="1.11641001701355"/>
    <n v="-7768838656"/>
    <n v="7768838656"/>
    <x v="0"/>
    <x v="0"/>
  </r>
  <r>
    <x v="1"/>
    <x v="3"/>
    <x v="0"/>
    <x v="0"/>
    <x v="294"/>
    <x v="1"/>
    <x v="0"/>
    <e v="#NUM!"/>
    <n v="-431602080"/>
    <e v="#NUM!"/>
    <n v="0"/>
    <n v="-431602080"/>
    <n v="431602080"/>
    <n v="0"/>
    <n v="-7768838656"/>
    <n v="7768838656"/>
    <x v="0"/>
    <x v="0"/>
  </r>
  <r>
    <x v="1"/>
    <x v="3"/>
    <x v="0"/>
    <x v="0"/>
    <x v="295"/>
    <x v="0"/>
    <x v="0"/>
    <n v="-0.26411089301109297"/>
    <n v="-431602080"/>
    <n v="431602080"/>
    <n v="-7.5995922088623004E-4"/>
    <n v="-431602080"/>
    <n v="431602080"/>
    <n v="1.1164200305938701"/>
    <n v="-8200440832"/>
    <n v="8200440832"/>
    <x v="0"/>
    <x v="0"/>
  </r>
  <r>
    <x v="1"/>
    <x v="3"/>
    <x v="0"/>
    <x v="0"/>
    <x v="295"/>
    <x v="1"/>
    <x v="0"/>
    <n v="-0.19351652264595001"/>
    <n v="-0.175578758120537"/>
    <n v="1.7937764525413499E-2"/>
    <n v="-2.40087509155273E-4"/>
    <n v="-1.18648567877244E-4"/>
    <n v="1.21438941278029E-4"/>
    <n v="1.1169799566268901"/>
    <n v="1.1153546571731601"/>
    <n v="1.62529945373535E-3"/>
    <x v="0"/>
    <x v="0"/>
  </r>
  <r>
    <x v="1"/>
    <x v="3"/>
    <x v="0"/>
    <x v="0"/>
    <x v="296"/>
    <x v="0"/>
    <x v="0"/>
    <n v="-0.228251308202744"/>
    <n v="-0.18666741251945501"/>
    <n v="4.1583895683288602E-2"/>
    <n v="-3.70025634765625E-4"/>
    <n v="-1.9329453061800499E-4"/>
    <n v="1.7673110414762001E-4"/>
    <n v="1.11594998836517"/>
    <n v="1.1143215894699099"/>
    <n v="1.6283988952636699E-3"/>
    <x v="0"/>
    <x v="0"/>
  </r>
  <r>
    <x v="1"/>
    <x v="3"/>
    <x v="0"/>
    <x v="0"/>
    <x v="296"/>
    <x v="1"/>
    <x v="0"/>
    <n v="-0.18687963485717801"/>
    <n v="-431602080"/>
    <n v="431602080"/>
    <n v="-3.9005279541015598E-4"/>
    <n v="-431602080"/>
    <n v="431602080"/>
    <n v="1.1160199642181401"/>
    <n v="-8200440832"/>
    <n v="8200440832"/>
    <x v="0"/>
    <x v="0"/>
  </r>
  <r>
    <x v="1"/>
    <x v="3"/>
    <x v="0"/>
    <x v="0"/>
    <x v="297"/>
    <x v="0"/>
    <x v="0"/>
    <e v="#NUM!"/>
    <n v="-431602080"/>
    <e v="#NUM!"/>
    <n v="0"/>
    <n v="-431602080"/>
    <n v="431602080"/>
    <n v="0"/>
    <n v="-8200440832"/>
    <n v="8200440832"/>
    <x v="0"/>
    <x v="0"/>
  </r>
  <r>
    <x v="1"/>
    <x v="3"/>
    <x v="0"/>
    <x v="0"/>
    <x v="297"/>
    <x v="1"/>
    <x v="0"/>
    <n v="-0.18807654082775099"/>
    <n v="-431602080"/>
    <n v="431602080"/>
    <n v="-3.9005279541015598E-4"/>
    <n v="-431602080"/>
    <n v="431602080"/>
    <n v="1.1160299777984599"/>
    <n v="-8632042496"/>
    <n v="8632042496"/>
    <x v="0"/>
    <x v="0"/>
  </r>
  <r>
    <x v="1"/>
    <x v="3"/>
    <x v="0"/>
    <x v="0"/>
    <x v="298"/>
    <x v="0"/>
    <x v="0"/>
    <n v="-0.264390408992767"/>
    <n v="-0.19343054294586201"/>
    <n v="7.0959866046905504E-2"/>
    <n v="-7.1990489959716797E-4"/>
    <n v="-2.39505417994224E-4"/>
    <n v="4.8039946705102899E-4"/>
    <n v="1.11626005172729"/>
    <n v="1.1151151657104501"/>
    <n v="1.1448860168457001E-3"/>
    <x v="0"/>
    <x v="0"/>
  </r>
  <r>
    <x v="1"/>
    <x v="3"/>
    <x v="0"/>
    <x v="0"/>
    <x v="298"/>
    <x v="1"/>
    <x v="0"/>
    <n v="-0.247072398662567"/>
    <n v="-0.160663828253746"/>
    <n v="8.6408570408821106E-2"/>
    <n v="-4.50015068054199E-4"/>
    <n v="-8.2779566582758007E-5"/>
    <n v="3.6723550874739902E-4"/>
    <n v="1.11549997329712"/>
    <n v="1.1142388582229601"/>
    <n v="1.2611150741577101E-3"/>
    <x v="0"/>
    <x v="0"/>
  </r>
  <r>
    <x v="1"/>
    <x v="3"/>
    <x v="0"/>
    <x v="0"/>
    <x v="299"/>
    <x v="0"/>
    <x v="0"/>
    <n v="-0.188911318778992"/>
    <n v="-431602080"/>
    <n v="431602080"/>
    <n v="-3.9994716644287099E-4"/>
    <n v="-431602080"/>
    <n v="431602080"/>
    <n v="1.1156200170517001"/>
    <n v="-8632042496"/>
    <n v="8632042496"/>
    <x v="0"/>
    <x v="0"/>
  </r>
  <r>
    <x v="1"/>
    <x v="3"/>
    <x v="0"/>
    <x v="0"/>
    <x v="299"/>
    <x v="1"/>
    <x v="0"/>
    <e v="#NUM!"/>
    <n v="-431602080"/>
    <e v="#NUM!"/>
    <n v="0"/>
    <n v="-431602080"/>
    <n v="431602080"/>
    <n v="0"/>
    <n v="-8632042496"/>
    <n v="8632042496"/>
    <x v="0"/>
    <x v="0"/>
  </r>
  <r>
    <x v="1"/>
    <x v="3"/>
    <x v="0"/>
    <x v="0"/>
    <x v="300"/>
    <x v="0"/>
    <x v="0"/>
    <n v="-0.19011032581329301"/>
    <n v="-431602080"/>
    <n v="431602080"/>
    <n v="-3.9994716644287099E-4"/>
    <n v="-431602080"/>
    <n v="431602080"/>
    <n v="1.1156300306320199"/>
    <n v="-9063644160"/>
    <n v="9063644160"/>
    <x v="0"/>
    <x v="0"/>
  </r>
  <r>
    <x v="1"/>
    <x v="3"/>
    <x v="0"/>
    <x v="0"/>
    <x v="300"/>
    <x v="1"/>
    <x v="0"/>
    <n v="-0.19941534101962999"/>
    <n v="-0.18773123621940599"/>
    <n v="1.1684104800224301E-2"/>
    <n v="-2.8002262115478499E-4"/>
    <n v="-2.00921029318124E-4"/>
    <n v="7.91015918366611E-5"/>
    <n v="1.1159800291061399"/>
    <n v="1.1149142980575599"/>
    <n v="1.06573104858398E-3"/>
    <x v="0"/>
    <x v="0"/>
  </r>
  <r>
    <x v="1"/>
    <x v="3"/>
    <x v="0"/>
    <x v="0"/>
    <x v="301"/>
    <x v="0"/>
    <x v="0"/>
    <n v="-0.129405528306961"/>
    <n v="-0.17390251159667999"/>
    <n v="4.44969832897186E-2"/>
    <n v="5.0067901611328098E-5"/>
    <n v="-1.3904384104535E-4"/>
    <n v="1.8911174265667799E-4"/>
    <n v="1.11555004119873"/>
    <n v="1.1140998601913501"/>
    <n v="1.45018100738525E-3"/>
    <x v="0"/>
    <x v="0"/>
  </r>
  <r>
    <x v="1"/>
    <x v="3"/>
    <x v="0"/>
    <x v="0"/>
    <x v="301"/>
    <x v="1"/>
    <x v="0"/>
    <n v="-6.3680313527584104E-2"/>
    <n v="-431602080"/>
    <n v="431602080"/>
    <n v="2.09927558898926E-4"/>
    <n v="-431602080"/>
    <n v="431602080"/>
    <n v="1.1158299446105999"/>
    <n v="-9063644160"/>
    <n v="9063644160"/>
    <x v="0"/>
    <x v="0"/>
  </r>
  <r>
    <x v="1"/>
    <x v="3"/>
    <x v="0"/>
    <x v="0"/>
    <x v="302"/>
    <x v="0"/>
    <x v="0"/>
    <e v="#NUM!"/>
    <n v="-431602080"/>
    <e v="#NUM!"/>
    <n v="0"/>
    <n v="-431602080"/>
    <n v="431602080"/>
    <n v="0"/>
    <n v="-9063644160"/>
    <n v="9063644160"/>
    <x v="0"/>
    <x v="0"/>
  </r>
  <r>
    <x v="1"/>
    <x v="3"/>
    <x v="0"/>
    <x v="0"/>
    <x v="302"/>
    <x v="1"/>
    <x v="0"/>
    <n v="-6.0633849352598197E-2"/>
    <n v="-431602080"/>
    <n v="431602080"/>
    <n v="2.29954719543457E-4"/>
    <n v="-431602080"/>
    <n v="431602080"/>
    <n v="1.1158599853515601"/>
    <n v="-9495245824"/>
    <n v="9495245824"/>
    <x v="0"/>
    <x v="0"/>
  </r>
  <r>
    <x v="1"/>
    <x v="3"/>
    <x v="0"/>
    <x v="0"/>
    <x v="303"/>
    <x v="0"/>
    <x v="0"/>
    <n v="-0.17578484117984799"/>
    <n v="-0.176712676882744"/>
    <n v="9.2783570289611795E-4"/>
    <n v="-1.20043754577637E-4"/>
    <n v="-1.2632520520128299E-4"/>
    <n v="6.2814506236463802E-6"/>
    <n v="1.1158599853515601"/>
    <n v="1.1147879362106301"/>
    <n v="1.0720491409301799E-3"/>
    <x v="0"/>
    <x v="0"/>
  </r>
  <r>
    <x v="1"/>
    <x v="3"/>
    <x v="0"/>
    <x v="0"/>
    <x v="303"/>
    <x v="1"/>
    <x v="0"/>
    <n v="-0.29178297519683799"/>
    <n v="-0.18173246085643799"/>
    <n v="0.110050514340401"/>
    <n v="-6.4003467559814496E-4"/>
    <n v="-1.72321044374257E-4"/>
    <n v="4.6771363122388699E-4"/>
    <n v="1.1149100065231301"/>
    <n v="1.1139274835586499"/>
    <n v="9.8252296447753906E-4"/>
    <x v="0"/>
    <x v="0"/>
  </r>
  <r>
    <x v="1"/>
    <x v="3"/>
    <x v="0"/>
    <x v="0"/>
    <x v="304"/>
    <x v="0"/>
    <x v="0"/>
    <n v="-0.291573345661163"/>
    <n v="-431602080"/>
    <n v="431602080"/>
    <n v="-8.9991092681884798E-4"/>
    <n v="-431602080"/>
    <n v="431602080"/>
    <n v="1.11493003368378"/>
    <n v="-9495245824"/>
    <n v="9495245824"/>
    <x v="0"/>
    <x v="0"/>
  </r>
  <r>
    <x v="1"/>
    <x v="3"/>
    <x v="0"/>
    <x v="0"/>
    <x v="304"/>
    <x v="1"/>
    <x v="0"/>
    <e v="#NUM!"/>
    <n v="-431602080"/>
    <e v="#NUM!"/>
    <n v="0"/>
    <n v="-431602080"/>
    <n v="431602080"/>
    <n v="0"/>
    <n v="-9495245824"/>
    <n v="9495245824"/>
    <x v="0"/>
    <x v="0"/>
  </r>
  <r>
    <x v="1"/>
    <x v="3"/>
    <x v="0"/>
    <x v="0"/>
    <x v="305"/>
    <x v="0"/>
    <x v="0"/>
    <n v="-0.28261101245880099"/>
    <n v="-431602080"/>
    <n v="431602080"/>
    <n v="-8.4996223449706999E-4"/>
    <n v="-431602080"/>
    <n v="431602080"/>
    <n v="1.1150100231170701"/>
    <n v="-9926847488"/>
    <n v="9926847488"/>
    <x v="0"/>
    <x v="0"/>
  </r>
  <r>
    <x v="1"/>
    <x v="3"/>
    <x v="0"/>
    <x v="0"/>
    <x v="305"/>
    <x v="1"/>
    <x v="0"/>
    <n v="-0.197936236858368"/>
    <n v="-0.17038750648498499"/>
    <n v="2.75487303733826E-2"/>
    <n v="-2.7000904083252002E-4"/>
    <n v="-8.3503713540267199E-5"/>
    <n v="1.8650532001629499E-4"/>
    <n v="1.11558997631073"/>
    <n v="1.1147044897079501"/>
    <n v="8.8548660278320302E-4"/>
    <x v="0"/>
    <x v="0"/>
  </r>
  <r>
    <x v="1"/>
    <x v="3"/>
    <x v="0"/>
    <x v="0"/>
    <x v="306"/>
    <x v="0"/>
    <x v="0"/>
    <n v="-0.12943357229232799"/>
    <n v="-0.159013897180557"/>
    <n v="2.9580324888229401E-2"/>
    <n v="4.9948692321777303E-5"/>
    <n v="-7.5767376984003904E-5"/>
    <n v="1.2571606202982401E-4"/>
    <n v="1.1149599552154501"/>
    <n v="1.1138516664505"/>
    <n v="1.10828876495361E-3"/>
    <x v="0"/>
    <x v="0"/>
  </r>
  <r>
    <x v="1"/>
    <x v="3"/>
    <x v="0"/>
    <x v="0"/>
    <x v="306"/>
    <x v="1"/>
    <x v="0"/>
    <n v="-5.5455602705478703E-2"/>
    <n v="-431602080"/>
    <n v="431602080"/>
    <n v="2.4998188018798801E-4"/>
    <n v="-431602080"/>
    <n v="431602080"/>
    <n v="1.11518001556396"/>
    <n v="-9926847488"/>
    <n v="9926847488"/>
    <x v="0"/>
    <x v="0"/>
  </r>
  <r>
    <x v="1"/>
    <x v="3"/>
    <x v="0"/>
    <x v="0"/>
    <x v="307"/>
    <x v="0"/>
    <x v="0"/>
    <e v="#NUM!"/>
    <n v="-431602080"/>
    <e v="#NUM!"/>
    <n v="0"/>
    <n v="-431602080"/>
    <n v="431602080"/>
    <n v="0"/>
    <n v="-9926847488"/>
    <n v="9926847488"/>
    <x v="0"/>
    <x v="0"/>
  </r>
  <r>
    <x v="1"/>
    <x v="3"/>
    <x v="0"/>
    <x v="0"/>
    <x v="307"/>
    <x v="1"/>
    <x v="0"/>
    <n v="-7.0900812745094299E-2"/>
    <n v="-431602080"/>
    <n v="431602080"/>
    <n v="1.8000602722168001E-4"/>
    <n v="-431602080"/>
    <n v="431602080"/>
    <n v="1.11519002914429"/>
    <n v="-10358449152"/>
    <n v="10358449152"/>
    <x v="0"/>
    <x v="0"/>
  </r>
  <r>
    <x v="1"/>
    <x v="3"/>
    <x v="0"/>
    <x v="0"/>
    <x v="308"/>
    <x v="0"/>
    <x v="0"/>
    <n v="-0.20235595107078599"/>
    <n v="-0.176646262407303"/>
    <n v="2.5709688663482701E-2"/>
    <n v="-2.99930572509766E-4"/>
    <n v="-1.2587558012455699E-4"/>
    <n v="1.7405499238520901E-4"/>
    <n v="1.11529004573822"/>
    <n v="1.11457860469818"/>
    <n v="7.1144104003906304E-4"/>
    <x v="0"/>
    <x v="0"/>
  </r>
  <r>
    <x v="1"/>
    <x v="3"/>
    <x v="0"/>
    <x v="0"/>
    <x v="308"/>
    <x v="1"/>
    <x v="0"/>
    <n v="-0.136473953723907"/>
    <n v="-0.17660085856914501"/>
    <n v="4.0126904845237697E-2"/>
    <n v="2.0027160644531301E-5"/>
    <n v="-1.5051178343128399E-4"/>
    <n v="1.70538944075815E-4"/>
    <n v="1.1149799823761"/>
    <n v="1.1137011051178001"/>
    <n v="1.2788772583007799E-3"/>
    <x v="0"/>
    <x v="0"/>
  </r>
  <r>
    <x v="1"/>
    <x v="3"/>
    <x v="0"/>
    <x v="0"/>
    <x v="309"/>
    <x v="0"/>
    <x v="0"/>
    <n v="-8.6249306797981304E-2"/>
    <n v="-431602080"/>
    <n v="431602080"/>
    <n v="1.0001659393310499E-4"/>
    <n v="-431602080"/>
    <n v="431602080"/>
    <n v="1.1152800321578999"/>
    <n v="-10358449152"/>
    <n v="10358449152"/>
    <x v="0"/>
    <x v="0"/>
  </r>
  <r>
    <x v="1"/>
    <x v="3"/>
    <x v="0"/>
    <x v="0"/>
    <x v="309"/>
    <x v="1"/>
    <x v="0"/>
    <e v="#NUM!"/>
    <n v="-431602080"/>
    <e v="#NUM!"/>
    <n v="0"/>
    <n v="-431602080"/>
    <n v="431602080"/>
    <n v="0"/>
    <n v="-10358449152"/>
    <n v="10358449152"/>
    <x v="0"/>
    <x v="0"/>
  </r>
  <r>
    <x v="1"/>
    <x v="3"/>
    <x v="0"/>
    <x v="0"/>
    <x v="310"/>
    <x v="0"/>
    <x v="0"/>
    <n v="-8.5284367203712505E-2"/>
    <n v="-431602080"/>
    <n v="431602080"/>
    <n v="1.10030174255371E-4"/>
    <n v="-431602080"/>
    <n v="431602080"/>
    <n v="1.11530005931854"/>
    <n v="-10790050816"/>
    <n v="10790050816"/>
    <x v="0"/>
    <x v="0"/>
  </r>
  <r>
    <x v="1"/>
    <x v="3"/>
    <x v="0"/>
    <x v="0"/>
    <x v="310"/>
    <x v="1"/>
    <x v="0"/>
    <n v="-0.13146443665027599"/>
    <n v="-0.183106884360313"/>
    <n v="5.1642447710037197E-2"/>
    <n v="1.8000602722168001E-4"/>
    <n v="-1.6961409710347701E-4"/>
    <n v="3.49620124325156E-4"/>
    <n v="1.1154700517654399"/>
    <n v="1.1144089698791499"/>
    <n v="1.0610818862915E-3"/>
    <x v="0"/>
    <x v="0"/>
  </r>
  <r>
    <x v="1"/>
    <x v="3"/>
    <x v="0"/>
    <x v="0"/>
    <x v="311"/>
    <x v="0"/>
    <x v="0"/>
    <n v="-0.14825466275215099"/>
    <n v="-0.19518043100833901"/>
    <n v="4.6925768256187397E-2"/>
    <n v="-3.0040740966796899E-5"/>
    <n v="-2.2947478282730999E-4"/>
    <n v="1.9943404186051301E-4"/>
    <n v="1.1149499416351301"/>
    <n v="1.1134716272354099"/>
    <n v="1.47831439971924E-3"/>
    <x v="0"/>
    <x v="0"/>
  </r>
  <r>
    <x v="1"/>
    <x v="3"/>
    <x v="0"/>
    <x v="0"/>
    <x v="311"/>
    <x v="1"/>
    <x v="0"/>
    <n v="-0.108842790126801"/>
    <n v="-431602080"/>
    <n v="431602080"/>
    <n v="-1.00135803222656E-5"/>
    <n v="-431602080"/>
    <n v="431602080"/>
    <n v="1.1152700185775799"/>
    <n v="-10790050816"/>
    <n v="10790050816"/>
    <x v="0"/>
    <x v="0"/>
  </r>
  <r>
    <x v="1"/>
    <x v="3"/>
    <x v="0"/>
    <x v="0"/>
    <x v="312"/>
    <x v="0"/>
    <x v="0"/>
    <e v="#NUM!"/>
    <n v="-431602080"/>
    <e v="#NUM!"/>
    <n v="0"/>
    <n v="-431602080"/>
    <n v="431602080"/>
    <n v="0"/>
    <n v="-10790050816"/>
    <n v="10790050816"/>
    <x v="0"/>
    <x v="0"/>
  </r>
  <r>
    <x v="1"/>
    <x v="3"/>
    <x v="0"/>
    <x v="0"/>
    <x v="312"/>
    <x v="1"/>
    <x v="0"/>
    <n v="-0.114075981080532"/>
    <n v="-431602080"/>
    <n v="431602080"/>
    <n v="-3.0040740966796899E-5"/>
    <n v="-431602080"/>
    <n v="431602080"/>
    <n v="1.1152700185775799"/>
    <n v="-11221652480"/>
    <n v="11221652480"/>
    <x v="0"/>
    <x v="0"/>
  </r>
  <r>
    <x v="1"/>
    <x v="3"/>
    <x v="0"/>
    <x v="0"/>
    <x v="313"/>
    <x v="0"/>
    <x v="0"/>
    <n v="-0.13442265987396201"/>
    <n v="-0.16394761204719499"/>
    <n v="2.9524952173233001E-2"/>
    <n v="1.59978866577148E-4"/>
    <n v="-3.9905531593831297E-5"/>
    <n v="1.9988439453300099E-4"/>
    <n v="1.1156300306320199"/>
    <n v="1.11436903476715"/>
    <n v="1.2609958648681599E-3"/>
    <x v="0"/>
    <x v="0"/>
  </r>
  <r>
    <x v="1"/>
    <x v="3"/>
    <x v="0"/>
    <x v="0"/>
    <x v="313"/>
    <x v="1"/>
    <x v="0"/>
    <n v="-0.136473953723907"/>
    <n v="-0.18514899909496299"/>
    <n v="4.8675045371055603E-2"/>
    <n v="2.0027160644531301E-5"/>
    <n v="-1.8684129463508701E-4"/>
    <n v="2.0686845527961899E-4"/>
    <n v="1.1149699687957799"/>
    <n v="1.1132848262786901"/>
    <n v="1.6851425170898401E-3"/>
    <x v="0"/>
    <x v="0"/>
  </r>
  <r>
    <x v="1"/>
    <x v="3"/>
    <x v="0"/>
    <x v="0"/>
    <x v="314"/>
    <x v="0"/>
    <x v="0"/>
    <n v="-0.102674253284931"/>
    <n v="-431602080"/>
    <n v="431602080"/>
    <n v="2.0027160644531301E-5"/>
    <n v="-431602080"/>
    <n v="431602080"/>
    <n v="1.11529004573822"/>
    <n v="-11221652480"/>
    <n v="11221652480"/>
    <x v="0"/>
    <x v="0"/>
  </r>
  <r>
    <x v="1"/>
    <x v="3"/>
    <x v="0"/>
    <x v="0"/>
    <x v="314"/>
    <x v="1"/>
    <x v="0"/>
    <e v="#NUM!"/>
    <n v="-431602080"/>
    <e v="#NUM!"/>
    <n v="0"/>
    <n v="-431602080"/>
    <n v="431602080"/>
    <n v="0"/>
    <n v="-11221652480"/>
    <n v="11221652480"/>
    <x v="0"/>
    <x v="0"/>
  </r>
  <r>
    <x v="1"/>
    <x v="3"/>
    <x v="0"/>
    <x v="0"/>
    <x v="315"/>
    <x v="0"/>
    <x v="0"/>
    <n v="-0.103784509003162"/>
    <n v="-431602080"/>
    <n v="431602080"/>
    <n v="2.0027160644531301E-5"/>
    <n v="-431602080"/>
    <n v="431602080"/>
    <n v="1.11529004573822"/>
    <n v="-11653254144"/>
    <n v="11653254144"/>
    <x v="0"/>
    <x v="0"/>
  </r>
  <r>
    <x v="1"/>
    <x v="3"/>
    <x v="0"/>
    <x v="0"/>
    <x v="315"/>
    <x v="1"/>
    <x v="0"/>
    <n v="-0.19497802853584301"/>
    <n v="-0.18965530395507799"/>
    <n v="5.3227245807647696E-3"/>
    <n v="-2.4998188018798801E-4"/>
    <n v="-2.13946987059899E-4"/>
    <n v="3.60348931280896E-5"/>
    <n v="1.1153800487518299"/>
    <n v="1.1141550540924099"/>
    <n v="1.2249946594238301E-3"/>
    <x v="0"/>
    <x v="0"/>
  </r>
  <r>
    <x v="1"/>
    <x v="3"/>
    <x v="0"/>
    <x v="0"/>
    <x v="316"/>
    <x v="0"/>
    <x v="0"/>
    <n v="-0.19529336690902699"/>
    <n v="-0.16924867033958399"/>
    <n v="2.60446965694427E-2"/>
    <n v="-2.29954719543457E-4"/>
    <n v="-1.1926505976589401E-4"/>
    <n v="1.10689659777563E-4"/>
    <n v="1.11474001407623"/>
    <n v="1.11316561698914"/>
    <n v="1.5743970870971699E-3"/>
    <x v="0"/>
    <x v="0"/>
  </r>
  <r>
    <x v="1"/>
    <x v="3"/>
    <x v="0"/>
    <x v="0"/>
    <x v="316"/>
    <x v="1"/>
    <x v="0"/>
    <n v="-0.119123674929142"/>
    <n v="-431602080"/>
    <n v="431602080"/>
    <n v="-6.0081481933593797E-5"/>
    <n v="-431602080"/>
    <n v="431602080"/>
    <n v="1.11522996425629"/>
    <n v="-11653254144"/>
    <n v="11653254144"/>
    <x v="0"/>
    <x v="0"/>
  </r>
  <r>
    <x v="1"/>
    <x v="3"/>
    <x v="0"/>
    <x v="0"/>
    <x v="317"/>
    <x v="0"/>
    <x v="0"/>
    <e v="#NUM!"/>
    <n v="-431602080"/>
    <e v="#NUM!"/>
    <n v="0"/>
    <n v="-431602080"/>
    <n v="431602080"/>
    <n v="0"/>
    <n v="-11653254144"/>
    <n v="11653254144"/>
    <x v="0"/>
    <x v="0"/>
  </r>
  <r>
    <x v="1"/>
    <x v="3"/>
    <x v="0"/>
    <x v="0"/>
    <x v="317"/>
    <x v="1"/>
    <x v="0"/>
    <n v="-0.122309155762196"/>
    <n v="-431602080"/>
    <n v="431602080"/>
    <n v="-7.0095062255859402E-5"/>
    <n v="-431602080"/>
    <n v="431602080"/>
    <n v="1.1152199506759599"/>
    <n v="-12084855808"/>
    <n v="12084855808"/>
    <x v="0"/>
    <x v="0"/>
  </r>
  <r>
    <x v="1"/>
    <x v="3"/>
    <x v="0"/>
    <x v="0"/>
    <x v="318"/>
    <x v="0"/>
    <x v="0"/>
    <n v="-0.12260740250349"/>
    <n v="-0.17110612988471999"/>
    <n v="4.8498727381229401E-2"/>
    <n v="2.3996829986572301E-4"/>
    <n v="-8.8368804426863803E-5"/>
    <n v="3.2833710429258601E-4"/>
    <n v="1.1156200170517001"/>
    <n v="1.1140667200088501"/>
    <n v="1.5532970428466799E-3"/>
    <x v="0"/>
    <x v="0"/>
  </r>
  <r>
    <x v="1"/>
    <x v="3"/>
    <x v="0"/>
    <x v="0"/>
    <x v="318"/>
    <x v="1"/>
    <x v="0"/>
    <n v="-8.9435257017612499E-2"/>
    <n v="-0.189155444502831"/>
    <n v="9.9720187485218006E-2"/>
    <n v="2.19941139221191E-4"/>
    <n v="-2.0386865071486701E-4"/>
    <n v="4.2380980448797302E-4"/>
    <n v="1.1149599552154501"/>
    <n v="1.1129617691039999"/>
    <n v="1.9981861114502001E-3"/>
    <x v="0"/>
    <x v="0"/>
  </r>
  <r>
    <x v="1"/>
    <x v="3"/>
    <x v="0"/>
    <x v="0"/>
    <x v="319"/>
    <x v="0"/>
    <x v="0"/>
    <n v="-7.5968421995639801E-2"/>
    <n v="-431602080"/>
    <n v="431602080"/>
    <n v="1.50084495544434E-4"/>
    <n v="-431602080"/>
    <n v="431602080"/>
    <n v="1.1153800487518299"/>
    <n v="-12084855808"/>
    <n v="12084855808"/>
    <x v="0"/>
    <x v="0"/>
  </r>
  <r>
    <x v="1"/>
    <x v="3"/>
    <x v="0"/>
    <x v="0"/>
    <x v="319"/>
    <x v="1"/>
    <x v="0"/>
    <e v="#NUM!"/>
    <n v="-431602080"/>
    <e v="#NUM!"/>
    <n v="0"/>
    <n v="-431602080"/>
    <n v="431602080"/>
    <n v="0"/>
    <n v="-12084855808"/>
    <n v="12084855808"/>
    <x v="0"/>
    <x v="0"/>
  </r>
  <r>
    <x v="1"/>
    <x v="3"/>
    <x v="0"/>
    <x v="0"/>
    <x v="320"/>
    <x v="0"/>
    <x v="0"/>
    <n v="-7.0900812745094299E-2"/>
    <n v="-431602080"/>
    <n v="431602080"/>
    <n v="1.8000602722168001E-4"/>
    <n v="-431602080"/>
    <n v="431602080"/>
    <n v="1.11539995670319"/>
    <n v="-12516457472"/>
    <n v="12516457472"/>
    <x v="0"/>
    <x v="0"/>
  </r>
  <r>
    <x v="1"/>
    <x v="3"/>
    <x v="0"/>
    <x v="0"/>
    <x v="320"/>
    <x v="1"/>
    <x v="0"/>
    <n v="-0.18464188277721399"/>
    <n v="-0.18730679154396099"/>
    <n v="2.6649087667465201E-3"/>
    <n v="-1.8000602722168001E-4"/>
    <n v="-1.9804752082563899E-4"/>
    <n v="1.80414936039597E-5"/>
    <n v="1.11544001102448"/>
    <n v="1.11386871337891"/>
    <n v="1.57129764556885E-3"/>
    <x v="0"/>
    <x v="0"/>
  </r>
  <r>
    <x v="1"/>
    <x v="3"/>
    <x v="0"/>
    <x v="0"/>
    <x v="321"/>
    <x v="0"/>
    <x v="0"/>
    <n v="-0.225895166397095"/>
    <n v="-0.18258099257946001"/>
    <n v="4.3314173817634603E-2"/>
    <n v="-3.60012054443359E-4"/>
    <n v="-1.75927285454236E-4"/>
    <n v="1.84084768989123E-4"/>
    <n v="1.1145999431610101"/>
    <n v="1.1127858161926301"/>
    <n v="1.8141269683837899E-3"/>
    <x v="0"/>
    <x v="0"/>
  </r>
  <r>
    <x v="1"/>
    <x v="3"/>
    <x v="0"/>
    <x v="0"/>
    <x v="321"/>
    <x v="1"/>
    <x v="0"/>
    <n v="-0.195104330778122"/>
    <n v="-431602080"/>
    <n v="431602080"/>
    <n v="-4.3010711669921902E-4"/>
    <n v="-431602080"/>
    <n v="431602080"/>
    <n v="1.1149499416351301"/>
    <n v="-12516457472"/>
    <n v="12516457472"/>
    <x v="0"/>
    <x v="0"/>
  </r>
  <r>
    <x v="1"/>
    <x v="3"/>
    <x v="0"/>
    <x v="0"/>
    <x v="322"/>
    <x v="0"/>
    <x v="0"/>
    <e v="#NUM!"/>
    <n v="-431602080"/>
    <e v="#NUM!"/>
    <n v="0"/>
    <n v="-431602080"/>
    <n v="431602080"/>
    <n v="0"/>
    <n v="-12516457472"/>
    <n v="12516457472"/>
    <x v="0"/>
    <x v="0"/>
  </r>
  <r>
    <x v="1"/>
    <x v="3"/>
    <x v="0"/>
    <x v="0"/>
    <x v="322"/>
    <x v="1"/>
    <x v="0"/>
    <n v="-0.19628521800041199"/>
    <n v="-431602080"/>
    <n v="431602080"/>
    <n v="-4.2998790740966802E-4"/>
    <n v="-431602080"/>
    <n v="431602080"/>
    <n v="1.1149699687957799"/>
    <n v="-12948059136"/>
    <n v="12948059136"/>
    <x v="0"/>
    <x v="0"/>
  </r>
  <r>
    <x v="1"/>
    <x v="3"/>
    <x v="0"/>
    <x v="0"/>
    <x v="323"/>
    <x v="0"/>
    <x v="0"/>
    <n v="-0.21566791832447099"/>
    <n v="-0.190534293651581"/>
    <n v="2.5133624672889699E-2"/>
    <n v="-3.9005279541015598E-4"/>
    <n v="-2.19897759961896E-4"/>
    <n v="1.7015503544826101E-4"/>
    <n v="1.1150499582290601"/>
    <n v="1.1136487722396899"/>
    <n v="1.40118598937988E-3"/>
    <x v="0"/>
    <x v="0"/>
  </r>
  <r>
    <x v="1"/>
    <x v="3"/>
    <x v="0"/>
    <x v="0"/>
    <x v="323"/>
    <x v="1"/>
    <x v="0"/>
    <n v="-0.64234328269958496"/>
    <n v="-0.18141467869281799"/>
    <n v="0.46092861890792802"/>
    <n v="-2.1299123764038099E-3"/>
    <n v="-1.7097046656999699E-4"/>
    <n v="1.9589418079703999E-3"/>
    <n v="1.11247003078461"/>
    <n v="1.11261487007141"/>
    <n v="1.44839286804199E-4"/>
    <x v="0"/>
    <x v="0"/>
  </r>
  <r>
    <x v="1"/>
    <x v="3"/>
    <x v="0"/>
    <x v="0"/>
    <x v="324"/>
    <x v="0"/>
    <x v="0"/>
    <n v="-0.496921837329865"/>
    <n v="-431602080"/>
    <n v="431602080"/>
    <n v="-1.89995765686035E-3"/>
    <n v="-431602080"/>
    <n v="431602080"/>
    <n v="1.1130499839782699"/>
    <n v="-12948059136"/>
    <n v="12948059136"/>
    <x v="0"/>
    <x v="0"/>
  </r>
  <r>
    <x v="1"/>
    <x v="3"/>
    <x v="0"/>
    <x v="0"/>
    <x v="324"/>
    <x v="1"/>
    <x v="0"/>
    <e v="#NUM!"/>
    <n v="-431602080"/>
    <e v="#NUM!"/>
    <n v="0"/>
    <n v="-431602080"/>
    <n v="431602080"/>
    <n v="0"/>
    <n v="-12948059136"/>
    <n v="12948059136"/>
    <x v="0"/>
    <x v="0"/>
  </r>
  <r>
    <x v="1"/>
    <x v="3"/>
    <x v="0"/>
    <x v="0"/>
    <x v="325"/>
    <x v="0"/>
    <x v="0"/>
    <n v="-0.50667101144790605"/>
    <n v="-431602080"/>
    <n v="431602080"/>
    <n v="-1.9400119781494099E-3"/>
    <n v="-431602080"/>
    <n v="431602080"/>
    <n v="1.1130299568176301"/>
    <n v="-13379660800"/>
    <n v="13379660800"/>
    <x v="0"/>
    <x v="0"/>
  </r>
  <r>
    <x v="1"/>
    <x v="3"/>
    <x v="0"/>
    <x v="0"/>
    <x v="325"/>
    <x v="1"/>
    <x v="0"/>
    <n v="-0.35303121805191001"/>
    <n v="-0.17273400723934201"/>
    <n v="0.180297210812569"/>
    <n v="-1.3200044631957999E-3"/>
    <n v="-9.9389559181872796E-5"/>
    <n v="1.22061488218606E-3"/>
    <n v="1.11372995376587"/>
    <n v="1.1135493516921999"/>
    <n v="1.80602073669434E-4"/>
    <x v="0"/>
    <x v="0"/>
  </r>
  <r>
    <x v="1"/>
    <x v="3"/>
    <x v="0"/>
    <x v="0"/>
    <x v="326"/>
    <x v="0"/>
    <x v="0"/>
    <n v="-0.18354070186615001"/>
    <n v="-0.16553510725498199"/>
    <n v="1.8005594611167901E-2"/>
    <n v="-1.8000602722168001E-4"/>
    <n v="-1.03482452686876E-4"/>
    <n v="7.6523574534803602E-5"/>
    <n v="1.1122900247573899"/>
    <n v="1.1125113964080799"/>
    <n v="2.21371650695801E-4"/>
    <x v="0"/>
    <x v="0"/>
  </r>
  <r>
    <x v="1"/>
    <x v="3"/>
    <x v="0"/>
    <x v="0"/>
    <x v="326"/>
    <x v="1"/>
    <x v="0"/>
    <n v="-4.1086837649345398E-2"/>
    <n v="-431602080"/>
    <n v="431602080"/>
    <n v="3.1995773315429698E-4"/>
    <n v="-431602080"/>
    <n v="431602080"/>
    <n v="1.11336994171143"/>
    <n v="-13379660800"/>
    <n v="13379660800"/>
    <x v="0"/>
    <x v="0"/>
  </r>
  <r>
    <x v="1"/>
    <x v="3"/>
    <x v="0"/>
    <x v="0"/>
    <x v="327"/>
    <x v="0"/>
    <x v="0"/>
    <e v="#NUM!"/>
    <n v="-431602080"/>
    <e v="#NUM!"/>
    <n v="0"/>
    <n v="-431602080"/>
    <n v="431602080"/>
    <n v="0"/>
    <n v="-13379660800"/>
    <n v="13379660800"/>
    <x v="0"/>
    <x v="0"/>
  </r>
  <r>
    <x v="1"/>
    <x v="3"/>
    <x v="0"/>
    <x v="0"/>
    <x v="327"/>
    <x v="1"/>
    <x v="0"/>
    <n v="-2.36090645194054E-2"/>
    <n v="-431602080"/>
    <n v="431602080"/>
    <n v="4.1007995605468799E-4"/>
    <n v="-431602080"/>
    <n v="431602080"/>
    <n v="1.1134400367736801"/>
    <n v="-13811262464"/>
    <n v="13811262464"/>
    <x v="0"/>
    <x v="0"/>
  </r>
  <r>
    <x v="1"/>
    <x v="3"/>
    <x v="0"/>
    <x v="0"/>
    <x v="328"/>
    <x v="0"/>
    <x v="0"/>
    <n v="-7.0891462266445202E-2"/>
    <n v="-0.198306083679199"/>
    <n v="0.12741461396217299"/>
    <n v="5.9008598327636697E-4"/>
    <n v="-2.7251290157437297E-4"/>
    <n v="8.6259888485074E-4"/>
    <n v="1.1143200397491499"/>
    <n v="1.11327683925629"/>
    <n v="1.04320049285889E-3"/>
    <x v="0"/>
    <x v="0"/>
  </r>
  <r>
    <x v="1"/>
    <x v="3"/>
    <x v="0"/>
    <x v="0"/>
    <x v="328"/>
    <x v="1"/>
    <x v="0"/>
    <n v="-5.4121173918247202E-2"/>
    <n v="-0.18447618186473799"/>
    <n v="0.13035500049591101"/>
    <n v="3.70025634765625E-4"/>
    <n v="-1.8398182874079799E-4"/>
    <n v="5.5400747805833795E-4"/>
    <n v="1.11266005039215"/>
    <n v="1.1123274564743"/>
    <n v="3.3259391784668001E-4"/>
    <x v="0"/>
    <x v="0"/>
  </r>
  <r>
    <x v="1"/>
    <x v="3"/>
    <x v="0"/>
    <x v="0"/>
    <x v="329"/>
    <x v="0"/>
    <x v="0"/>
    <n v="5.7487308979034403E-2"/>
    <n v="-431602080"/>
    <n v="431602080"/>
    <n v="8.0001354217529297E-4"/>
    <n v="-431602080"/>
    <n v="431602080"/>
    <n v="1.1141699552536"/>
    <n v="-13811262464"/>
    <n v="13811262464"/>
    <x v="0"/>
    <x v="0"/>
  </r>
  <r>
    <x v="1"/>
    <x v="3"/>
    <x v="0"/>
    <x v="0"/>
    <x v="329"/>
    <x v="1"/>
    <x v="0"/>
    <e v="#NUM!"/>
    <n v="-431602080"/>
    <e v="#NUM!"/>
    <n v="0"/>
    <n v="-431602080"/>
    <n v="431602080"/>
    <n v="0"/>
    <n v="-13811262464"/>
    <n v="13811262464"/>
    <x v="0"/>
    <x v="0"/>
  </r>
  <r>
    <x v="1"/>
    <x v="3"/>
    <x v="0"/>
    <x v="0"/>
    <x v="330"/>
    <x v="0"/>
    <x v="0"/>
    <n v="3.5983443260192899E-2"/>
    <n v="-431602080"/>
    <n v="431602080"/>
    <n v="6.9999694824218804E-4"/>
    <n v="-431602080"/>
    <n v="431602080"/>
    <n v="1.1141400337219201"/>
    <n v="-14242864128"/>
    <n v="14242864128"/>
    <x v="0"/>
    <x v="0"/>
  </r>
  <r>
    <x v="1"/>
    <x v="3"/>
    <x v="0"/>
    <x v="0"/>
    <x v="330"/>
    <x v="1"/>
    <x v="0"/>
    <n v="4.1344627737998997E-2"/>
    <n v="-0.15947946906089799"/>
    <n v="0.20082409679889701"/>
    <n v="1.3499259948730499E-3"/>
    <n v="-9.6561361715430394E-6"/>
    <n v="1.3595821801572999E-3"/>
    <n v="1.1156699657440201"/>
    <n v="1.1132671833038299"/>
    <n v="2.4027824401855499E-3"/>
    <x v="0"/>
    <x v="0"/>
  </r>
  <r>
    <x v="1"/>
    <x v="3"/>
    <x v="0"/>
    <x v="0"/>
    <x v="331"/>
    <x v="0"/>
    <x v="0"/>
    <n v="0.119980901479721"/>
    <n v="-0.186746865510941"/>
    <n v="0.30672776699066201"/>
    <n v="1.1099576950073201E-3"/>
    <n v="-1.93632207810879E-4"/>
    <n v="1.3035899028181999E-3"/>
    <n v="1.11377000808716"/>
    <n v="1.11213386058807"/>
    <n v="1.6361474990844701E-3"/>
    <x v="0"/>
    <x v="0"/>
  </r>
  <r>
    <x v="1"/>
    <x v="3"/>
    <x v="0"/>
    <x v="0"/>
    <x v="331"/>
    <x v="1"/>
    <x v="0"/>
    <n v="0.14578056335449199"/>
    <n v="-431602080"/>
    <n v="431602080"/>
    <n v="1.2300014495849601E-3"/>
    <n v="-431602080"/>
    <n v="431602080"/>
    <n v="1.11539995670319"/>
    <n v="-14242864128"/>
    <n v="14242864128"/>
    <x v="0"/>
    <x v="0"/>
  </r>
  <r>
    <x v="1"/>
    <x v="3"/>
    <x v="0"/>
    <x v="0"/>
    <x v="332"/>
    <x v="0"/>
    <x v="0"/>
    <e v="#NUM!"/>
    <n v="-431602080"/>
    <e v="#NUM!"/>
    <n v="0"/>
    <n v="-431602080"/>
    <n v="431602080"/>
    <n v="0"/>
    <n v="-14242864128"/>
    <n v="14242864128"/>
    <x v="0"/>
    <x v="0"/>
  </r>
  <r>
    <x v="1"/>
    <x v="3"/>
    <x v="0"/>
    <x v="0"/>
    <x v="332"/>
    <x v="1"/>
    <x v="0"/>
    <n v="0.155192941427231"/>
    <n v="-431602080"/>
    <n v="431602080"/>
    <n v="1.27995014190674E-3"/>
    <n v="-431602080"/>
    <n v="431602080"/>
    <n v="1.1154199838638299"/>
    <n v="-14674465792"/>
    <n v="14674465792"/>
    <x v="0"/>
    <x v="0"/>
  </r>
  <r>
    <x v="1"/>
    <x v="3"/>
    <x v="0"/>
    <x v="0"/>
    <x v="333"/>
    <x v="0"/>
    <x v="0"/>
    <n v="-0.129985332489014"/>
    <n v="-0.17035987973213201"/>
    <n v="4.03745472431183E-2"/>
    <n v="1.9001960754394499E-4"/>
    <n v="-8.3316677773837E-5"/>
    <n v="2.7333627804182502E-4"/>
    <n v="1.1158599853515601"/>
    <n v="1.1131838560104399"/>
    <n v="2.67612934112549E-3"/>
    <x v="0"/>
    <x v="0"/>
  </r>
  <r>
    <x v="1"/>
    <x v="3"/>
    <x v="0"/>
    <x v="0"/>
    <x v="333"/>
    <x v="1"/>
    <x v="0"/>
    <n v="-3.0587799847126E-2"/>
    <n v="-0.15992835164070099"/>
    <n v="0.12934055924415599"/>
    <n v="4.7004222869872998E-4"/>
    <n v="-7.9653793363831897E-5"/>
    <n v="5.4969603661447796E-4"/>
    <n v="1.11424005031586"/>
    <n v="1.11205422878265"/>
    <n v="2.1858215332031302E-3"/>
    <x v="0"/>
    <x v="0"/>
  </r>
  <r>
    <x v="1"/>
    <x v="3"/>
    <x v="0"/>
    <x v="0"/>
    <x v="334"/>
    <x v="0"/>
    <x v="0"/>
    <n v="-0.219705030322075"/>
    <n v="-431602080"/>
    <n v="431602080"/>
    <n v="-5.4991245269775401E-4"/>
    <n v="-431602080"/>
    <n v="431602080"/>
    <n v="1.1148500442504901"/>
    <n v="-14674465792"/>
    <n v="14674465792"/>
    <x v="0"/>
    <x v="0"/>
  </r>
  <r>
    <x v="1"/>
    <x v="3"/>
    <x v="0"/>
    <x v="0"/>
    <x v="334"/>
    <x v="1"/>
    <x v="0"/>
    <e v="#NUM!"/>
    <n v="-431602080"/>
    <e v="#NUM!"/>
    <n v="0"/>
    <n v="-431602080"/>
    <n v="431602080"/>
    <n v="0"/>
    <n v="-14674465792"/>
    <n v="14674465792"/>
    <x v="0"/>
    <x v="0"/>
  </r>
  <r>
    <x v="1"/>
    <x v="3"/>
    <x v="0"/>
    <x v="0"/>
    <x v="335"/>
    <x v="0"/>
    <x v="0"/>
    <n v="-0.22711060941219299"/>
    <n v="-431602080"/>
    <n v="431602080"/>
    <n v="-5.79953193664551E-4"/>
    <n v="-431602080"/>
    <n v="431602080"/>
    <n v="1.11484003067017"/>
    <n v="-15106067456"/>
    <n v="15106067456"/>
    <x v="0"/>
    <x v="0"/>
  </r>
  <r>
    <x v="1"/>
    <x v="3"/>
    <x v="0"/>
    <x v="0"/>
    <x v="335"/>
    <x v="1"/>
    <x v="0"/>
    <n v="-0.255533397197723"/>
    <n v="-0.21075972914695701"/>
    <n v="4.4773668050765998E-2"/>
    <n v="-6.59942626953125E-4"/>
    <n v="-3.5682425368577199E-4"/>
    <n v="3.0311837326735301E-4"/>
    <n v="1.11520004272461"/>
    <n v="1.11282706260681"/>
    <n v="2.3729801177978498E-3"/>
    <x v="0"/>
    <x v="0"/>
  </r>
  <r>
    <x v="1"/>
    <x v="3"/>
    <x v="0"/>
    <x v="0"/>
    <x v="336"/>
    <x v="0"/>
    <x v="0"/>
    <n v="-0.117680914700031"/>
    <n v="-0.18336522579193101"/>
    <n v="6.56843110918999E-2"/>
    <n v="9.9897384643554701E-5"/>
    <n v="-1.7926027067005599E-4"/>
    <n v="2.7915765531361098E-4"/>
    <n v="1.1143399477005"/>
    <n v="1.1118749380111701"/>
    <n v="2.4650096893310499E-3"/>
    <x v="0"/>
    <x v="0"/>
  </r>
  <r>
    <x v="1"/>
    <x v="3"/>
    <x v="0"/>
    <x v="0"/>
    <x v="336"/>
    <x v="1"/>
    <x v="0"/>
    <n v="-0.154029741883278"/>
    <n v="-431602080"/>
    <n v="431602080"/>
    <n v="-2.30073928833008E-4"/>
    <n v="-431602080"/>
    <n v="431602080"/>
    <n v="1.1146199703216599"/>
    <n v="-15106067456"/>
    <n v="15106067456"/>
    <x v="0"/>
    <x v="0"/>
  </r>
  <r>
    <x v="1"/>
    <x v="3"/>
    <x v="0"/>
    <x v="0"/>
    <x v="337"/>
    <x v="0"/>
    <x v="0"/>
    <e v="#NUM!"/>
    <n v="-431602080"/>
    <e v="#NUM!"/>
    <n v="0"/>
    <n v="-431602080"/>
    <n v="431602080"/>
    <n v="0"/>
    <n v="-15106067456"/>
    <n v="15106067456"/>
    <x v="0"/>
    <x v="0"/>
  </r>
  <r>
    <x v="1"/>
    <x v="3"/>
    <x v="0"/>
    <x v="0"/>
    <x v="337"/>
    <x v="1"/>
    <x v="0"/>
    <n v="-0.155192852020264"/>
    <n v="-431602080"/>
    <n v="431602080"/>
    <n v="-2.30073928833008E-4"/>
    <n v="-431602080"/>
    <n v="431602080"/>
    <n v="1.1146099567413299"/>
    <n v="-15537669120"/>
    <n v="15537669120"/>
    <x v="0"/>
    <x v="0"/>
  </r>
  <r>
    <x v="1"/>
    <x v="3"/>
    <x v="0"/>
    <x v="0"/>
    <x v="338"/>
    <x v="0"/>
    <x v="0"/>
    <n v="-0.15805315971374501"/>
    <n v="-0.134579136967659"/>
    <n v="2.34740227460861E-2"/>
    <n v="0"/>
    <n v="1.5891948714852301E-4"/>
    <n v="1.5891948714852301E-4"/>
    <n v="1.11520004272461"/>
    <n v="1.1129859685897801"/>
    <n v="2.2140741348266602E-3"/>
    <x v="0"/>
    <x v="0"/>
  </r>
  <r>
    <x v="1"/>
    <x v="3"/>
    <x v="0"/>
    <x v="0"/>
    <x v="338"/>
    <x v="1"/>
    <x v="0"/>
    <n v="-9.1763347387313801E-2"/>
    <n v="-0.20210565626621199"/>
    <n v="0.110342308878899"/>
    <n v="2.10046768188477E-4"/>
    <n v="-2.5890691904351099E-4"/>
    <n v="4.6895368723198799E-4"/>
    <n v="1.1145499944686901"/>
    <n v="1.11161601543427"/>
    <n v="2.9339790344238299E-3"/>
    <x v="0"/>
    <x v="0"/>
  </r>
  <r>
    <x v="1"/>
    <x v="3"/>
    <x v="0"/>
    <x v="0"/>
    <x v="339"/>
    <x v="0"/>
    <x v="0"/>
    <n v="-9.6505716443061801E-2"/>
    <n v="-431602080"/>
    <n v="431602080"/>
    <n v="5.0067901611328098E-5"/>
    <n v="-431602080"/>
    <n v="431602080"/>
    <n v="1.1146700382232699"/>
    <n v="-15537669120"/>
    <n v="15537669120"/>
    <x v="0"/>
    <x v="0"/>
  </r>
  <r>
    <x v="1"/>
    <x v="3"/>
    <x v="0"/>
    <x v="0"/>
    <x v="339"/>
    <x v="1"/>
    <x v="0"/>
    <e v="#NUM!"/>
    <n v="-431602080"/>
    <e v="#NUM!"/>
    <n v="0"/>
    <n v="-431602080"/>
    <n v="431602080"/>
    <n v="0"/>
    <n v="-15537669120"/>
    <n v="15537669120"/>
    <x v="0"/>
    <x v="0"/>
  </r>
  <r>
    <x v="1"/>
    <x v="3"/>
    <x v="0"/>
    <x v="0"/>
    <x v="340"/>
    <x v="0"/>
    <x v="0"/>
    <n v="-9.3493036925792694E-2"/>
    <n v="-431602080"/>
    <n v="431602080"/>
    <n v="7.0095062255859402E-5"/>
    <n v="-431602080"/>
    <n v="431602080"/>
    <n v="1.11468005180359"/>
    <n v="-15969270784"/>
    <n v="15969270784"/>
    <x v="0"/>
    <x v="0"/>
  </r>
  <r>
    <x v="1"/>
    <x v="3"/>
    <x v="0"/>
    <x v="0"/>
    <x v="340"/>
    <x v="1"/>
    <x v="0"/>
    <n v="-0.15363344550132799"/>
    <n v="-0.18542248010635401"/>
    <n v="3.1789034605026197E-2"/>
    <n v="2.9921531677246101E-5"/>
    <n v="-1.85290715307929E-4"/>
    <n v="2.1521224698517499E-4"/>
    <n v="1.11522996425629"/>
    <n v="1.1128007173538199"/>
    <n v="2.4292469024658199E-3"/>
    <x v="0"/>
    <x v="0"/>
  </r>
  <r>
    <x v="1"/>
    <x v="3"/>
    <x v="0"/>
    <x v="0"/>
    <x v="341"/>
    <x v="0"/>
    <x v="0"/>
    <n v="-0.29413914680481001"/>
    <n v="-0.18672189116478"/>
    <n v="0.10741725564003"/>
    <n v="-6.5004825592041005E-4"/>
    <n v="-1.9352606614120299E-4"/>
    <n v="4.56522189779207E-4"/>
    <n v="1.1138999462127701"/>
    <n v="1.11142253875732"/>
    <n v="2.4774074554443398E-3"/>
    <x v="0"/>
    <x v="0"/>
  </r>
  <r>
    <x v="1"/>
    <x v="3"/>
    <x v="0"/>
    <x v="0"/>
    <x v="341"/>
    <x v="1"/>
    <x v="0"/>
    <n v="-4.93115447461605E-2"/>
    <n v="-431602080"/>
    <n v="431602080"/>
    <n v="2.79903411865234E-4"/>
    <n v="-431602080"/>
    <n v="431602080"/>
    <n v="1.1149499416351301"/>
    <n v="-15969270784"/>
    <n v="15969270784"/>
    <x v="0"/>
    <x v="0"/>
  </r>
  <r>
    <x v="1"/>
    <x v="3"/>
    <x v="0"/>
    <x v="0"/>
    <x v="342"/>
    <x v="0"/>
    <x v="0"/>
    <e v="#NUM!"/>
    <n v="-431602080"/>
    <e v="#NUM!"/>
    <n v="0"/>
    <n v="-431602080"/>
    <n v="431602080"/>
    <n v="0"/>
    <n v="-15969270784"/>
    <n v="15969270784"/>
    <x v="0"/>
    <x v="0"/>
  </r>
  <r>
    <x v="1"/>
    <x v="3"/>
    <x v="0"/>
    <x v="0"/>
    <x v="342"/>
    <x v="1"/>
    <x v="0"/>
    <n v="-5.4458968341350597E-2"/>
    <n v="-431602080"/>
    <n v="431602080"/>
    <n v="2.5999546051025401E-4"/>
    <n v="-431602080"/>
    <n v="431602080"/>
    <n v="1.1149400472641"/>
    <n v="-16400872448"/>
    <n v="16400872448"/>
    <x v="0"/>
    <x v="0"/>
  </r>
  <r>
    <x v="1"/>
    <x v="3"/>
    <x v="0"/>
    <x v="0"/>
    <x v="343"/>
    <x v="0"/>
    <x v="0"/>
    <n v="-0.13442265987396201"/>
    <n v="-0.17462551593780501"/>
    <n v="4.0202856063842801E-2"/>
    <n v="1.59978866577148E-4"/>
    <n v="-1.12195099063683E-4"/>
    <n v="2.7217395836487402E-4"/>
    <n v="1.11538994312286"/>
    <n v="1.11268854141235"/>
    <n v="2.70140171051025E-3"/>
    <x v="0"/>
    <x v="0"/>
  </r>
  <r>
    <x v="1"/>
    <x v="3"/>
    <x v="0"/>
    <x v="0"/>
    <x v="343"/>
    <x v="1"/>
    <x v="0"/>
    <n v="-3.2943941652774797E-2"/>
    <n v="-0.17596200108528101"/>
    <n v="0.14301806688308699"/>
    <n v="4.6002864837646501E-4"/>
    <n v="-1.4779664343223E-4"/>
    <n v="6.0782529180869503E-4"/>
    <n v="1.1143599748611499"/>
    <n v="1.1112747192382799"/>
    <n v="3.08525562286377E-3"/>
    <x v="0"/>
    <x v="0"/>
  </r>
  <r>
    <x v="1"/>
    <x v="3"/>
    <x v="0"/>
    <x v="0"/>
    <x v="344"/>
    <x v="0"/>
    <x v="0"/>
    <n v="-0.13141179084777799"/>
    <n v="-431602080"/>
    <n v="431602080"/>
    <n v="-1.1992454528808601E-4"/>
    <n v="-431602080"/>
    <n v="431602080"/>
    <n v="1.11483001708984"/>
    <n v="-16400872448"/>
    <n v="16400872448"/>
    <x v="0"/>
    <x v="0"/>
  </r>
  <r>
    <x v="1"/>
    <x v="3"/>
    <x v="0"/>
    <x v="0"/>
    <x v="344"/>
    <x v="1"/>
    <x v="0"/>
    <e v="#NUM!"/>
    <n v="-431602080"/>
    <e v="#NUM!"/>
    <n v="0"/>
    <n v="-431602080"/>
    <n v="431602080"/>
    <n v="0"/>
    <n v="-16400872448"/>
    <n v="16400872448"/>
    <x v="0"/>
    <x v="0"/>
  </r>
  <r>
    <x v="1"/>
    <x v="3"/>
    <x v="0"/>
    <x v="0"/>
    <x v="345"/>
    <x v="0"/>
    <x v="0"/>
    <n v="-0.12845952808857"/>
    <n v="-431602080"/>
    <n v="431602080"/>
    <n v="-1.0001659393310499E-4"/>
    <n v="-431602080"/>
    <n v="431602080"/>
    <n v="1.11484003067017"/>
    <n v="-16832474112"/>
    <n v="16832474112"/>
    <x v="0"/>
    <x v="0"/>
  </r>
  <r>
    <x v="1"/>
    <x v="3"/>
    <x v="0"/>
    <x v="0"/>
    <x v="345"/>
    <x v="1"/>
    <x v="0"/>
    <n v="-0.19791862368583699"/>
    <n v="-0.171731472015381"/>
    <n v="2.6187151670455901E-2"/>
    <n v="-2.6988983154296902E-4"/>
    <n v="-9.2602378572337302E-5"/>
    <n v="1.7728745297063099E-4"/>
    <n v="1.1151200532913199"/>
    <n v="1.1125959157943699"/>
    <n v="2.52413749694824E-3"/>
    <x v="0"/>
    <x v="0"/>
  </r>
  <r>
    <x v="1"/>
    <x v="3"/>
    <x v="0"/>
    <x v="0"/>
    <x v="346"/>
    <x v="0"/>
    <x v="0"/>
    <n v="-0.247072398662567"/>
    <n v="-0.171863853931427"/>
    <n v="7.5208544731140095E-2"/>
    <n v="-4.50015068054199E-4"/>
    <n v="-1.3037955795880399E-4"/>
    <n v="3.1963549554347997E-4"/>
    <n v="1.1139099597930899"/>
    <n v="1.11114430427551"/>
    <n v="2.7656555175781302E-3"/>
    <x v="0"/>
    <x v="0"/>
  </r>
  <r>
    <x v="1"/>
    <x v="3"/>
    <x v="0"/>
    <x v="0"/>
    <x v="346"/>
    <x v="1"/>
    <x v="0"/>
    <n v="-0.16428615152835799"/>
    <n v="-431602080"/>
    <n v="431602080"/>
    <n v="-2.8002262115478499E-4"/>
    <n v="-431602080"/>
    <n v="431602080"/>
    <n v="1.1145499944686901"/>
    <n v="-16832474112"/>
    <n v="16832474112"/>
    <x v="0"/>
    <x v="0"/>
  </r>
  <r>
    <x v="1"/>
    <x v="3"/>
    <x v="0"/>
    <x v="0"/>
    <x v="347"/>
    <x v="0"/>
    <x v="0"/>
    <e v="#NUM!"/>
    <n v="-431602080"/>
    <e v="#NUM!"/>
    <n v="0"/>
    <n v="-431602080"/>
    <n v="431602080"/>
    <n v="0"/>
    <n v="-16832474112"/>
    <n v="16832474112"/>
    <x v="0"/>
    <x v="0"/>
  </r>
  <r>
    <x v="1"/>
    <x v="3"/>
    <x v="0"/>
    <x v="0"/>
    <x v="347"/>
    <x v="1"/>
    <x v="0"/>
    <n v="-0.16751810908317599"/>
    <n v="-431602080"/>
    <n v="431602080"/>
    <n v="-2.90036201477051E-4"/>
    <n v="-431602080"/>
    <n v="431602080"/>
    <n v="1.1145499944686901"/>
    <n v="-17264076800"/>
    <n v="17264076800"/>
    <x v="0"/>
    <x v="0"/>
  </r>
  <r>
    <x v="1"/>
    <x v="3"/>
    <x v="0"/>
    <x v="0"/>
    <x v="348"/>
    <x v="0"/>
    <x v="0"/>
    <n v="-0.19941534101962999"/>
    <n v="-0.189081445336342"/>
    <n v="1.03338956832886E-2"/>
    <n v="-2.8002262115478499E-4"/>
    <n v="-2.10061960387975E-4"/>
    <n v="6.9960660766810206E-5"/>
    <n v="1.11484003067017"/>
    <n v="1.1123858690261801"/>
    <n v="2.4541616439819301E-3"/>
    <x v="0"/>
    <x v="0"/>
  </r>
  <r>
    <x v="1"/>
    <x v="3"/>
    <x v="0"/>
    <x v="0"/>
    <x v="348"/>
    <x v="1"/>
    <x v="0"/>
    <n v="-0.14118623733520499"/>
    <n v="-0.187438279390335"/>
    <n v="4.6252042055129998E-2"/>
    <n v="0"/>
    <n v="-1.96570705156773E-4"/>
    <n v="1.96570705156773E-4"/>
    <n v="1.1139099597930899"/>
    <n v="1.1109477281570399"/>
    <n v="2.9622316360473598E-3"/>
    <x v="0"/>
    <x v="0"/>
  </r>
  <r>
    <x v="1"/>
    <x v="3"/>
    <x v="0"/>
    <x v="0"/>
    <x v="349"/>
    <x v="0"/>
    <x v="0"/>
    <n v="-0.215617150068283"/>
    <n v="-431602080"/>
    <n v="431602080"/>
    <n v="-5.30004501342773E-4"/>
    <n v="-431602080"/>
    <n v="431602080"/>
    <n v="1.11401998996735"/>
    <n v="-17264076800"/>
    <n v="17264076800"/>
    <x v="0"/>
    <x v="0"/>
  </r>
  <r>
    <x v="1"/>
    <x v="3"/>
    <x v="0"/>
    <x v="0"/>
    <x v="349"/>
    <x v="1"/>
    <x v="0"/>
    <e v="#NUM!"/>
    <n v="-431602080"/>
    <e v="#NUM!"/>
    <n v="0"/>
    <n v="-431602080"/>
    <n v="431602080"/>
    <n v="0"/>
    <n v="-17264076800"/>
    <n v="17264076800"/>
    <x v="0"/>
    <x v="0"/>
  </r>
  <r>
    <x v="1"/>
    <x v="3"/>
    <x v="0"/>
    <x v="0"/>
    <x v="350"/>
    <x v="0"/>
    <x v="0"/>
    <n v="-0.21478535234928101"/>
    <n v="-431602080"/>
    <n v="431602080"/>
    <n v="-5.1999092102050803E-4"/>
    <n v="-431602080"/>
    <n v="431602080"/>
    <n v="1.11403000354767"/>
    <n v="-17695678464"/>
    <n v="17695678464"/>
    <x v="0"/>
    <x v="0"/>
  </r>
  <r>
    <x v="1"/>
    <x v="3"/>
    <x v="0"/>
    <x v="0"/>
    <x v="350"/>
    <x v="1"/>
    <x v="0"/>
    <n v="0.12850633263587999"/>
    <n v="-0.172070518136024"/>
    <n v="0.30057686567306502"/>
    <n v="1.9400119781494099E-3"/>
    <n v="-9.4897724920883802E-5"/>
    <n v="2.0349097903817901E-3"/>
    <n v="1.1167800426483201"/>
    <n v="1.1122909784317001"/>
    <n v="4.4890642166137704E-3"/>
    <x v="0"/>
    <x v="0"/>
  </r>
  <r>
    <x v="1"/>
    <x v="3"/>
    <x v="0"/>
    <x v="0"/>
    <x v="351"/>
    <x v="0"/>
    <x v="0"/>
    <n v="-0.27529001235961897"/>
    <n v="-0.19780816137790699"/>
    <n v="7.74818509817123E-2"/>
    <n v="-5.6993961334228505E-4"/>
    <n v="-2.4064260651357499E-4"/>
    <n v="3.2929700682871E-4"/>
    <n v="1.1133400201797501"/>
    <n v="1.11070704460144"/>
    <n v="2.6329755783081098E-3"/>
    <x v="0"/>
    <x v="0"/>
  </r>
  <r>
    <x v="1"/>
    <x v="3"/>
    <x v="0"/>
    <x v="0"/>
    <x v="351"/>
    <x v="1"/>
    <x v="0"/>
    <n v="0.37575423717498802"/>
    <n v="-431602080"/>
    <n v="431602080"/>
    <n v="2.3499727249145499E-3"/>
    <n v="-431602080"/>
    <n v="431602080"/>
    <n v="1.1163699626922601"/>
    <n v="-17695678464"/>
    <n v="17695678464"/>
    <x v="0"/>
    <x v="0"/>
  </r>
  <r>
    <x v="1"/>
    <x v="3"/>
    <x v="0"/>
    <x v="0"/>
    <x v="352"/>
    <x v="0"/>
    <x v="0"/>
    <e v="#NUM!"/>
    <n v="-431602080"/>
    <e v="#NUM!"/>
    <n v="0"/>
    <n v="-431602080"/>
    <n v="431602080"/>
    <n v="0"/>
    <n v="-17695678464"/>
    <n v="17695678464"/>
    <x v="0"/>
    <x v="0"/>
  </r>
  <r>
    <x v="1"/>
    <x v="3"/>
    <x v="0"/>
    <x v="0"/>
    <x v="352"/>
    <x v="1"/>
    <x v="0"/>
    <n v="0.37513634562492398"/>
    <n v="-431602080"/>
    <n v="431602080"/>
    <n v="2.3499727249145499E-3"/>
    <n v="-431602080"/>
    <n v="431602080"/>
    <n v="1.1163799762725799"/>
    <n v="-18127280128"/>
    <n v="18127280128"/>
    <x v="0"/>
    <x v="0"/>
  </r>
  <r>
    <x v="1"/>
    <x v="3"/>
    <x v="0"/>
    <x v="0"/>
    <x v="353"/>
    <x v="0"/>
    <x v="0"/>
    <n v="-0.194995626807213"/>
    <n v="-0.19664020836353299"/>
    <n v="1.64458155632019E-3"/>
    <n v="-2.5010108947753901E-4"/>
    <n v="-2.6123490533791499E-4"/>
    <n v="1.1133815860375799E-5"/>
    <n v="1.1165299415588399"/>
    <n v="1.1120297908782999"/>
    <n v="4.5001506805419896E-3"/>
    <x v="0"/>
    <x v="0"/>
  </r>
  <r>
    <x v="1"/>
    <x v="3"/>
    <x v="0"/>
    <x v="0"/>
    <x v="353"/>
    <x v="1"/>
    <x v="0"/>
    <n v="0.40703755617141701"/>
    <n v="-0.16386236250400499"/>
    <n v="0.57089990377426103"/>
    <n v="2.32994556427002E-3"/>
    <n v="-9.6373303676955402E-5"/>
    <n v="2.4263188242912301E-3"/>
    <n v="1.1156699657440201"/>
    <n v="1.1106107234954801"/>
    <n v="5.0592422485351597E-3"/>
    <x v="0"/>
    <x v="0"/>
  </r>
  <r>
    <x v="1"/>
    <x v="3"/>
    <x v="0"/>
    <x v="0"/>
    <x v="354"/>
    <x v="0"/>
    <x v="0"/>
    <n v="-0.19919221103191401"/>
    <n v="-431602080"/>
    <n v="431602080"/>
    <n v="-4.50015068054199E-4"/>
    <n v="-431602080"/>
    <n v="431602080"/>
    <n v="1.1159199476242101"/>
    <n v="-18127280128"/>
    <n v="18127280128"/>
    <x v="0"/>
    <x v="0"/>
  </r>
  <r>
    <x v="1"/>
    <x v="3"/>
    <x v="0"/>
    <x v="0"/>
    <x v="354"/>
    <x v="1"/>
    <x v="0"/>
    <e v="#NUM!"/>
    <n v="-431602080"/>
    <e v="#NUM!"/>
    <n v="0"/>
    <n v="-431602080"/>
    <n v="431602080"/>
    <n v="0"/>
    <n v="-18127280128"/>
    <n v="18127280128"/>
    <x v="0"/>
    <x v="0"/>
  </r>
  <r>
    <x v="1"/>
    <x v="3"/>
    <x v="0"/>
    <x v="0"/>
    <x v="355"/>
    <x v="0"/>
    <x v="0"/>
    <n v="-0.20655217766761799"/>
    <n v="-431602080"/>
    <n v="431602080"/>
    <n v="-4.7993659973144499E-4"/>
    <n v="-431602080"/>
    <n v="431602080"/>
    <n v="1.11590003967285"/>
    <n v="-18558881792"/>
    <n v="18558881792"/>
    <x v="0"/>
    <x v="0"/>
  </r>
  <r>
    <x v="1"/>
    <x v="3"/>
    <x v="0"/>
    <x v="0"/>
    <x v="355"/>
    <x v="1"/>
    <x v="0"/>
    <n v="-0.150657624006271"/>
    <n v="-0.189948305487633"/>
    <n v="3.9290681481361403E-2"/>
    <n v="5.0067901611328098E-5"/>
    <n v="-2.15930616832338E-4"/>
    <n v="2.6599853299558201E-4"/>
    <n v="1.1165800094604501"/>
    <n v="1.1118139028549201"/>
    <n v="4.7661066055297904E-3"/>
    <x v="0"/>
    <x v="0"/>
  </r>
  <r>
    <x v="1"/>
    <x v="3"/>
    <x v="0"/>
    <x v="0"/>
    <x v="356"/>
    <x v="0"/>
    <x v="0"/>
    <n v="-0.41410604119300798"/>
    <n v="-0.16428822278976399"/>
    <n v="0.24981781840324399"/>
    <n v="-1.1599063873291E-3"/>
    <n v="-9.8183205409441103E-5"/>
    <n v="1.06172321829945E-3"/>
    <n v="1.1145100593566899"/>
    <n v="1.11051249504089"/>
    <n v="3.9975643157959002E-3"/>
    <x v="0"/>
    <x v="0"/>
  </r>
  <r>
    <x v="1"/>
    <x v="3"/>
    <x v="0"/>
    <x v="0"/>
    <x v="356"/>
    <x v="1"/>
    <x v="0"/>
    <n v="-0.129355609416962"/>
    <n v="-431602080"/>
    <n v="431602080"/>
    <n v="-1.0991096496582E-4"/>
    <n v="-431602080"/>
    <n v="431602080"/>
    <n v="1.1158100366592401"/>
    <n v="-18558881792"/>
    <n v="18558881792"/>
    <x v="0"/>
    <x v="0"/>
  </r>
  <r>
    <x v="1"/>
    <x v="3"/>
    <x v="0"/>
    <x v="0"/>
    <x v="357"/>
    <x v="0"/>
    <x v="0"/>
    <e v="#NUM!"/>
    <n v="-431602080"/>
    <e v="#NUM!"/>
    <n v="0"/>
    <n v="-431602080"/>
    <n v="431602080"/>
    <n v="0"/>
    <n v="-18558881792"/>
    <n v="18558881792"/>
    <x v="0"/>
    <x v="0"/>
  </r>
  <r>
    <x v="1"/>
    <x v="3"/>
    <x v="0"/>
    <x v="0"/>
    <x v="357"/>
    <x v="1"/>
    <x v="0"/>
    <n v="-0.12845952808857"/>
    <n v="-431602080"/>
    <n v="431602080"/>
    <n v="-1.0001659393310499E-4"/>
    <n v="-431602080"/>
    <n v="431602080"/>
    <n v="1.11580002307892"/>
    <n v="-18990483456"/>
    <n v="18990483456"/>
    <x v="0"/>
    <x v="0"/>
  </r>
  <r>
    <x v="1"/>
    <x v="3"/>
    <x v="0"/>
    <x v="0"/>
    <x v="358"/>
    <x v="0"/>
    <x v="0"/>
    <n v="0.29541656374931302"/>
    <n v="-0.157726585865021"/>
    <n v="0.453143149614334"/>
    <n v="3.06999683380127E-3"/>
    <n v="2.2109097699285502E-6"/>
    <n v="3.0677858740091298E-3"/>
    <n v="1.11965000629425"/>
    <n v="1.11181616783142"/>
    <n v="7.8338384628295898E-3"/>
    <x v="0"/>
    <x v="0"/>
  </r>
  <r>
    <x v="1"/>
    <x v="3"/>
    <x v="0"/>
    <x v="0"/>
    <x v="358"/>
    <x v="1"/>
    <x v="0"/>
    <n v="-0.369423478841782"/>
    <n v="-0.18650941550731701"/>
    <n v="0.182914063334465"/>
    <n v="-9.7000598907470703E-4"/>
    <n v="-1.9262304704170701E-4"/>
    <n v="7.7738292748108495E-4"/>
    <n v="1.1135400533676101"/>
    <n v="1.1103198528289799"/>
    <n v="3.22020053863525E-3"/>
    <x v="0"/>
    <x v="0"/>
  </r>
  <r>
    <x v="1"/>
    <x v="3"/>
    <x v="0"/>
    <x v="0"/>
    <x v="359"/>
    <x v="0"/>
    <x v="0"/>
    <n v="0.29360502958297702"/>
    <n v="-431602080"/>
    <n v="431602080"/>
    <n v="1.94990634918213E-3"/>
    <n v="-431602080"/>
    <n v="431602080"/>
    <n v="1.11775994300842"/>
    <n v="-18990483456"/>
    <n v="18990483456"/>
    <x v="0"/>
    <x v="0"/>
  </r>
  <r>
    <x v="1"/>
    <x v="3"/>
    <x v="0"/>
    <x v="0"/>
    <x v="359"/>
    <x v="1"/>
    <x v="0"/>
    <e v="#NUM!"/>
    <n v="-431602080"/>
    <e v="#NUM!"/>
    <n v="0"/>
    <n v="-431602080"/>
    <n v="431602080"/>
    <n v="0"/>
    <n v="-18990483456"/>
    <n v="18990483456"/>
    <x v="0"/>
    <x v="0"/>
  </r>
  <r>
    <x v="1"/>
    <x v="3"/>
    <x v="0"/>
    <x v="0"/>
    <x v="360"/>
    <x v="0"/>
    <x v="0"/>
    <n v="0.30113577842712402"/>
    <n v="-431602080"/>
    <n v="431602080"/>
    <n v="1.9899606704711901E-3"/>
    <n v="-431602080"/>
    <n v="431602080"/>
    <n v="1.1177899837493901"/>
    <n v="-19422085120"/>
    <n v="19422085120"/>
    <x v="0"/>
    <x v="0"/>
  </r>
  <r>
    <x v="1"/>
    <x v="3"/>
    <x v="0"/>
    <x v="0"/>
    <x v="360"/>
    <x v="1"/>
    <x v="0"/>
    <n v="-0.22008763253688801"/>
    <n v="-0.17613798379898099"/>
    <n v="4.3949648737907403E-2"/>
    <n v="-4.1997432708740202E-4"/>
    <n v="-1.2243453238625101E-4"/>
    <n v="2.97539809253067E-4"/>
    <n v="1.11923003196716"/>
    <n v="1.11169373989105"/>
    <n v="7.5362920761108398E-3"/>
    <x v="0"/>
    <x v="0"/>
  </r>
  <r>
    <x v="1"/>
    <x v="3"/>
    <x v="0"/>
    <x v="0"/>
    <x v="361"/>
    <x v="0"/>
    <x v="0"/>
    <n v="0.71762758493423495"/>
    <n v="-0.167051926255226"/>
    <n v="0.8846794962883"/>
    <n v="3.6499500274658199E-3"/>
    <n v="-1.09928914753255E-4"/>
    <n v="3.7598789203911998E-3"/>
    <n v="1.1171900033950799"/>
    <n v="1.1102099418640099"/>
    <n v="6.9800615310668902E-3"/>
    <x v="0"/>
    <x v="0"/>
  </r>
  <r>
    <x v="1"/>
    <x v="3"/>
    <x v="0"/>
    <x v="0"/>
    <x v="361"/>
    <x v="1"/>
    <x v="0"/>
    <n v="7.5968429446220398E-2"/>
    <n v="-431602080"/>
    <n v="431602080"/>
    <n v="8.9001655578613303E-4"/>
    <n v="-431602080"/>
    <n v="431602080"/>
    <n v="1.1186499595642101"/>
    <n v="-19422085120"/>
    <n v="19422085120"/>
    <x v="0"/>
    <x v="0"/>
  </r>
  <r>
    <x v="1"/>
    <x v="3"/>
    <x v="0"/>
    <x v="0"/>
    <x v="362"/>
    <x v="0"/>
    <x v="0"/>
    <e v="#NUM!"/>
    <n v="-431602080"/>
    <e v="#NUM!"/>
    <n v="0"/>
    <n v="-431602080"/>
    <n v="431602080"/>
    <n v="0"/>
    <n v="-19422085120"/>
    <n v="19422085120"/>
    <x v="0"/>
    <x v="0"/>
  </r>
  <r>
    <x v="1"/>
    <x v="3"/>
    <x v="0"/>
    <x v="0"/>
    <x v="362"/>
    <x v="1"/>
    <x v="0"/>
    <n v="6.6808834671974196E-2"/>
    <n v="-431602080"/>
    <n v="431602080"/>
    <n v="8.4996223449706999E-4"/>
    <n v="-431602080"/>
    <n v="431602080"/>
    <n v="1.11863994598389"/>
    <n v="-19853686784"/>
    <n v="19853686784"/>
    <x v="0"/>
    <x v="0"/>
  </r>
  <r>
    <x v="1"/>
    <x v="3"/>
    <x v="0"/>
    <x v="0"/>
    <x v="363"/>
    <x v="0"/>
    <x v="0"/>
    <n v="-0.16544869542121901"/>
    <n v="-0.18326237797737099"/>
    <n v="1.7813682556152299E-2"/>
    <n v="-5.0067901611328098E-5"/>
    <n v="-1.7066678265109699E-4"/>
    <n v="1.20598881039768E-4"/>
    <n v="1.11917996406555"/>
    <n v="1.11152303218842"/>
    <n v="7.6569318771362296E-3"/>
    <x v="0"/>
    <x v="0"/>
  </r>
  <r>
    <x v="1"/>
    <x v="3"/>
    <x v="0"/>
    <x v="0"/>
    <x v="363"/>
    <x v="1"/>
    <x v="0"/>
    <n v="8.7051004171371502E-2"/>
    <n v="-0.17308028042316401"/>
    <n v="0.26013129949569702"/>
    <n v="9.7000598907470703E-4"/>
    <n v="-1.3554935867432499E-4"/>
    <n v="1.1055553331971201E-3"/>
    <n v="1.1181600093841599"/>
    <n v="1.11007440090179"/>
    <n v="8.0856084823608398E-3"/>
    <x v="0"/>
    <x v="0"/>
  </r>
  <r>
    <x v="1"/>
    <x v="3"/>
    <x v="0"/>
    <x v="0"/>
    <x v="364"/>
    <x v="0"/>
    <x v="0"/>
    <n v="-0.102674253284931"/>
    <n v="-431602080"/>
    <n v="431602080"/>
    <n v="2.0027160644531301E-5"/>
    <n v="-431602080"/>
    <n v="431602080"/>
    <n v="1.11866998672485"/>
    <n v="-19853686784"/>
    <n v="19853686784"/>
    <x v="0"/>
    <x v="0"/>
  </r>
  <r>
    <x v="1"/>
    <x v="3"/>
    <x v="0"/>
    <x v="0"/>
    <x v="364"/>
    <x v="1"/>
    <x v="0"/>
    <e v="#NUM!"/>
    <n v="-431602080"/>
    <e v="#NUM!"/>
    <n v="0"/>
    <n v="-431602080"/>
    <n v="431602080"/>
    <n v="0"/>
    <n v="-19853686784"/>
    <n v="19853686784"/>
    <x v="0"/>
    <x v="0"/>
  </r>
  <r>
    <x v="1"/>
    <x v="3"/>
    <x v="0"/>
    <x v="0"/>
    <x v="365"/>
    <x v="0"/>
    <x v="0"/>
    <n v="-9.14347469806671E-2"/>
    <n v="-431602080"/>
    <n v="431602080"/>
    <n v="8.0108642578125E-5"/>
    <n v="-431602080"/>
    <n v="431602080"/>
    <n v="1.11872005462646"/>
    <n v="-20285288448"/>
    <n v="20285288448"/>
    <x v="0"/>
    <x v="0"/>
  </r>
  <r>
    <x v="1"/>
    <x v="3"/>
    <x v="0"/>
    <x v="0"/>
    <x v="365"/>
    <x v="1"/>
    <x v="0"/>
    <n v="-0.118170082569122"/>
    <n v="-0.17502059042453799"/>
    <n v="5.6850507855415303E-2"/>
    <n v="2.7000904083252002E-4"/>
    <n v="-1.1486976291053E-4"/>
    <n v="3.8487880374304999E-4"/>
    <n v="1.1194499731063801"/>
    <n v="1.1114081144332899"/>
    <n v="8.0418586730956997E-3"/>
    <x v="0"/>
    <x v="0"/>
  </r>
  <r>
    <x v="1"/>
    <x v="3"/>
    <x v="0"/>
    <x v="0"/>
    <x v="366"/>
    <x v="0"/>
    <x v="0"/>
    <n v="-2.3547425866127E-2"/>
    <n v="-0.184536963701248"/>
    <n v="0.16098953783512099"/>
    <n v="4.99963760375977E-4"/>
    <n v="-1.8424015433993199E-4"/>
    <n v="6.8420392926782402E-4"/>
    <n v="1.1186599731445299"/>
    <n v="1.10989010334015"/>
    <n v="8.7698698043823207E-3"/>
    <x v="0"/>
    <x v="0"/>
  </r>
  <r>
    <x v="1"/>
    <x v="3"/>
    <x v="0"/>
    <x v="0"/>
    <x v="366"/>
    <x v="1"/>
    <x v="0"/>
    <n v="-4.5174714177846902E-2"/>
    <n v="-431602080"/>
    <n v="431602080"/>
    <n v="3.0004978179931603E-4"/>
    <n v="-431602080"/>
    <n v="431602080"/>
    <n v="1.1189700365066499"/>
    <n v="-20285288448"/>
    <n v="20285288448"/>
    <x v="0"/>
    <x v="0"/>
  </r>
  <r>
    <x v="1"/>
    <x v="3"/>
    <x v="0"/>
    <x v="0"/>
    <x v="367"/>
    <x v="0"/>
    <x v="0"/>
    <e v="#NUM!"/>
    <n v="-431602080"/>
    <e v="#NUM!"/>
    <n v="0"/>
    <n v="-431602080"/>
    <n v="431602080"/>
    <n v="0"/>
    <n v="-20285288448"/>
    <n v="20285288448"/>
    <x v="0"/>
    <x v="0"/>
  </r>
  <r>
    <x v="1"/>
    <x v="3"/>
    <x v="0"/>
    <x v="0"/>
    <x v="367"/>
    <x v="1"/>
    <x v="0"/>
    <n v="-5.0366885960102102E-2"/>
    <n v="-431602080"/>
    <n v="431602080"/>
    <n v="2.79903411865234E-4"/>
    <n v="-431602080"/>
    <n v="431602080"/>
    <n v="1.1189999580383301"/>
    <n v="-20716890112"/>
    <n v="20716890112"/>
    <x v="0"/>
    <x v="0"/>
  </r>
  <r>
    <x v="1"/>
    <x v="3"/>
    <x v="0"/>
    <x v="0"/>
    <x v="368"/>
    <x v="0"/>
    <x v="0"/>
    <n v="-0.18316277861595201"/>
    <n v="-0.16865381598472601"/>
    <n v="1.45089626312256E-2"/>
    <n v="-1.6999244689941401E-4"/>
    <n v="-7.1766604378353804E-5"/>
    <n v="9.8225842521060299E-5"/>
    <n v="1.11927998065948"/>
    <n v="1.1113363504409799"/>
    <n v="7.9436302185058594E-3"/>
    <x v="0"/>
    <x v="0"/>
  </r>
  <r>
    <x v="1"/>
    <x v="3"/>
    <x v="0"/>
    <x v="0"/>
    <x v="368"/>
    <x v="1"/>
    <x v="0"/>
    <n v="-0.11058443784713699"/>
    <n v="-0.175791576504707"/>
    <n v="6.5207138657569899E-2"/>
    <n v="1.3005733489990199E-4"/>
    <n v="-1.47072336403653E-4"/>
    <n v="2.7712967130355499E-4"/>
    <n v="1.11879003047943"/>
    <n v="1.1097429990768399"/>
    <n v="9.0470314025878906E-3"/>
    <x v="0"/>
    <x v="0"/>
  </r>
  <r>
    <x v="1"/>
    <x v="3"/>
    <x v="0"/>
    <x v="0"/>
    <x v="369"/>
    <x v="0"/>
    <x v="0"/>
    <n v="-0.104730427265167"/>
    <n v="-431602080"/>
    <n v="431602080"/>
    <n v="1.00135803222656E-5"/>
    <n v="-431602080"/>
    <n v="431602080"/>
    <n v="1.11898005008698"/>
    <n v="-20716890112"/>
    <n v="20716890112"/>
    <x v="0"/>
    <x v="0"/>
  </r>
  <r>
    <x v="1"/>
    <x v="3"/>
    <x v="0"/>
    <x v="0"/>
    <x v="369"/>
    <x v="1"/>
    <x v="0"/>
    <e v="#NUM!"/>
    <n v="-431602080"/>
    <e v="#NUM!"/>
    <n v="0"/>
    <n v="-431602080"/>
    <n v="431602080"/>
    <n v="0"/>
    <n v="-20716890112"/>
    <n v="20716890112"/>
    <x v="0"/>
    <x v="0"/>
  </r>
  <r>
    <x v="1"/>
    <x v="3"/>
    <x v="0"/>
    <x v="0"/>
    <x v="370"/>
    <x v="0"/>
    <x v="0"/>
    <n v="-0.111993178725243"/>
    <n v="-431602080"/>
    <n v="431602080"/>
    <n v="-1.9907951354980499E-5"/>
    <n v="-431602080"/>
    <n v="431602080"/>
    <n v="1.11898005008698"/>
    <n v="-21148491776"/>
    <n v="21148491776"/>
    <x v="0"/>
    <x v="0"/>
  </r>
  <r>
    <x v="1"/>
    <x v="3"/>
    <x v="0"/>
    <x v="0"/>
    <x v="370"/>
    <x v="1"/>
    <x v="0"/>
    <n v="-0.17576722800731701"/>
    <n v="-0.18307861685752899"/>
    <n v="7.3113888502120998E-3"/>
    <n v="-1.1992454528808601E-4"/>
    <n v="-1.69422724866308E-4"/>
    <n v="4.9498179578222301E-5"/>
    <n v="1.1191600561142001"/>
    <n v="1.11116695404053"/>
    <n v="7.9931020736694301E-3"/>
    <x v="0"/>
    <x v="0"/>
  </r>
  <r>
    <x v="1"/>
    <x v="3"/>
    <x v="0"/>
    <x v="0"/>
    <x v="371"/>
    <x v="0"/>
    <x v="0"/>
    <n v="-0.14589852094650299"/>
    <n v="-0.19372455775737801"/>
    <n v="4.7826036810874897E-2"/>
    <n v="-2.0027160644531301E-5"/>
    <n v="-2.2328732302412399E-4"/>
    <n v="2.0326016237959301E-4"/>
    <n v="1.11877000331879"/>
    <n v="1.10951972007751"/>
    <n v="9.2502832412719692E-3"/>
    <x v="0"/>
    <x v="0"/>
  </r>
  <r>
    <x v="1"/>
    <x v="3"/>
    <x v="0"/>
    <x v="0"/>
    <x v="371"/>
    <x v="1"/>
    <x v="0"/>
    <n v="-0.12526772916317"/>
    <n v="-431602080"/>
    <n v="431602080"/>
    <n v="-9.0003013610839803E-5"/>
    <n v="-431602080"/>
    <n v="431602080"/>
    <n v="1.11889004707336"/>
    <n v="-21148491776"/>
    <n v="21148491776"/>
    <x v="0"/>
    <x v="0"/>
  </r>
  <r>
    <x v="1"/>
    <x v="3"/>
    <x v="0"/>
    <x v="0"/>
    <x v="372"/>
    <x v="0"/>
    <x v="0"/>
    <e v="#NUM!"/>
    <n v="-431602080"/>
    <e v="#NUM!"/>
    <n v="0"/>
    <n v="-431602080"/>
    <n v="431602080"/>
    <n v="0"/>
    <n v="-21148491776"/>
    <n v="21148491776"/>
    <x v="0"/>
    <x v="0"/>
  </r>
  <r>
    <x v="1"/>
    <x v="3"/>
    <x v="0"/>
    <x v="0"/>
    <x v="372"/>
    <x v="1"/>
    <x v="0"/>
    <n v="-0.12640123069286299"/>
    <n v="-431602080"/>
    <n v="431602080"/>
    <n v="-9.0003013610839803E-5"/>
    <n v="-431602080"/>
    <n v="431602080"/>
    <n v="1.11889004707336"/>
    <n v="-21580093440"/>
    <n v="21580093440"/>
    <x v="0"/>
    <x v="0"/>
  </r>
  <r>
    <x v="1"/>
    <x v="3"/>
    <x v="0"/>
    <x v="0"/>
    <x v="373"/>
    <x v="0"/>
    <x v="0"/>
    <n v="-1.0353699326515199E-2"/>
    <n v="-0.194224938750267"/>
    <n v="0.183871239423752"/>
    <n v="9.9992752075195291E-4"/>
    <n v="-2.4488350027240802E-4"/>
    <n v="1.2448109919205299E-3"/>
    <n v="1.1201599836349501"/>
    <n v="1.11092209815979"/>
    <n v="9.2378854751586897E-3"/>
    <x v="0"/>
    <x v="0"/>
  </r>
  <r>
    <x v="1"/>
    <x v="3"/>
    <x v="0"/>
    <x v="0"/>
    <x v="373"/>
    <x v="1"/>
    <x v="0"/>
    <n v="-0.120009005069733"/>
    <n v="-0.16106161475181599"/>
    <n v="4.1052609682083102E-2"/>
    <n v="9.0003013610839803E-5"/>
    <n v="-8.44701498863287E-5"/>
    <n v="1.7447315622121101E-4"/>
    <n v="1.1188600063323999"/>
    <n v="1.10943520069122"/>
    <n v="9.4248056411743199E-3"/>
    <x v="0"/>
    <x v="0"/>
  </r>
  <r>
    <x v="1"/>
    <x v="3"/>
    <x v="0"/>
    <x v="0"/>
    <x v="374"/>
    <x v="0"/>
    <x v="0"/>
    <n v="7.8000128269195598E-2"/>
    <n v="-431602080"/>
    <n v="431602080"/>
    <n v="8.9991092681884798E-4"/>
    <n v="-431602080"/>
    <n v="431602080"/>
    <n v="1.11978995800018"/>
    <n v="-21580093440"/>
    <n v="21580093440"/>
    <x v="0"/>
    <x v="0"/>
  </r>
  <r>
    <x v="1"/>
    <x v="3"/>
    <x v="0"/>
    <x v="0"/>
    <x v="374"/>
    <x v="1"/>
    <x v="0"/>
    <e v="#NUM!"/>
    <n v="-431602080"/>
    <e v="#NUM!"/>
    <n v="0"/>
    <n v="-431602080"/>
    <n v="431602080"/>
    <n v="0"/>
    <n v="-21580093440"/>
    <n v="21580093440"/>
    <x v="0"/>
    <x v="0"/>
  </r>
  <r>
    <x v="1"/>
    <x v="3"/>
    <x v="0"/>
    <x v="0"/>
    <x v="375"/>
    <x v="0"/>
    <x v="0"/>
    <n v="7.70758092403412E-2"/>
    <n v="-431602080"/>
    <n v="431602080"/>
    <n v="8.9991092681884798E-4"/>
    <n v="-431602080"/>
    <n v="431602080"/>
    <n v="1.11978995800018"/>
    <n v="-22011695104"/>
    <n v="22011695104"/>
    <x v="0"/>
    <x v="0"/>
  </r>
  <r>
    <x v="1"/>
    <x v="3"/>
    <x v="0"/>
    <x v="0"/>
    <x v="375"/>
    <x v="1"/>
    <x v="0"/>
    <n v="-0.20531415939331099"/>
    <n v="-0.19469071924686401"/>
    <n v="1.06234401464462E-2"/>
    <n v="-3.1995773315429698E-4"/>
    <n v="-2.4803684209473399E-4"/>
    <n v="7.1920891059562605E-5"/>
    <n v="1.11984002590179"/>
    <n v="1.11067402362823"/>
    <n v="9.1660022735595703E-3"/>
    <x v="0"/>
    <x v="0"/>
  </r>
  <r>
    <x v="1"/>
    <x v="3"/>
    <x v="0"/>
    <x v="0"/>
    <x v="376"/>
    <x v="0"/>
    <x v="0"/>
    <n v="-0.20707407593727101"/>
    <n v="-0.17029798030853299"/>
    <n v="3.6776095628738403E-2"/>
    <n v="-2.8002262115478499E-4"/>
    <n v="-1.23724617878906E-4"/>
    <n v="1.56298003275879E-4"/>
    <n v="1.11857998371124"/>
    <n v="1.1093114614486701"/>
    <n v="9.2685222625732405E-3"/>
    <x v="0"/>
    <x v="0"/>
  </r>
  <r>
    <x v="1"/>
    <x v="3"/>
    <x v="0"/>
    <x v="0"/>
    <x v="376"/>
    <x v="1"/>
    <x v="0"/>
    <n v="-0.34701669216156"/>
    <n v="-431602080"/>
    <n v="431602080"/>
    <n v="-1.16991996765137E-3"/>
    <n v="-431602080"/>
    <n v="431602080"/>
    <n v="1.11862003803253"/>
    <n v="-22011695104"/>
    <n v="22011695104"/>
    <x v="0"/>
    <x v="0"/>
  </r>
  <r>
    <x v="1"/>
    <x v="3"/>
    <x v="0"/>
    <x v="0"/>
    <x v="377"/>
    <x v="0"/>
    <x v="0"/>
    <e v="#NUM!"/>
    <n v="-431602080"/>
    <e v="#NUM!"/>
    <n v="0"/>
    <n v="-431602080"/>
    <n v="431602080"/>
    <n v="0"/>
    <n v="-22011695104"/>
    <n v="22011695104"/>
    <x v="0"/>
    <x v="0"/>
  </r>
  <r>
    <x v="1"/>
    <x v="3"/>
    <x v="0"/>
    <x v="0"/>
    <x v="377"/>
    <x v="1"/>
    <x v="0"/>
    <n v="-0.34632012248039201"/>
    <n v="-431602080"/>
    <n v="431602080"/>
    <n v="-1.1599063873291E-3"/>
    <n v="-431602080"/>
    <n v="431602080"/>
    <n v="1.11863005161285"/>
    <n v="-22443296768"/>
    <n v="22443296768"/>
    <x v="0"/>
    <x v="0"/>
  </r>
  <r>
    <x v="1"/>
    <x v="3"/>
    <x v="0"/>
    <x v="0"/>
    <x v="378"/>
    <x v="0"/>
    <x v="0"/>
    <n v="-0.25849160552024802"/>
    <n v="-0.165208175778389"/>
    <n v="9.3283429741859394E-2"/>
    <n v="-6.7996978759765603E-4"/>
    <n v="-4.8439567763125497E-5"/>
    <n v="6.3153024530038205E-4"/>
    <n v="1.1191600561142001"/>
    <n v="1.1106256246566799"/>
    <n v="8.5344314575195295E-3"/>
    <x v="0"/>
    <x v="0"/>
  </r>
  <r>
    <x v="1"/>
    <x v="3"/>
    <x v="0"/>
    <x v="0"/>
    <x v="378"/>
    <x v="1"/>
    <x v="0"/>
    <n v="-0.16471961140632599"/>
    <n v="-0.18534250557422599"/>
    <n v="2.0622894167900099E-2"/>
    <n v="-1.0001659393310499E-4"/>
    <n v="-1.87663696124218E-4"/>
    <n v="8.7647102191112895E-5"/>
    <n v="1.11847996711731"/>
    <n v="1.1091238260269201"/>
    <n v="9.3561410903930699E-3"/>
    <x v="0"/>
    <x v="0"/>
  </r>
  <r>
    <x v="1"/>
    <x v="3"/>
    <x v="0"/>
    <x v="0"/>
    <x v="379"/>
    <x v="0"/>
    <x v="0"/>
    <n v="-7.8049078583717305E-2"/>
    <n v="-431602080"/>
    <n v="431602080"/>
    <n v="1.39951705932617E-4"/>
    <n v="-431602080"/>
    <n v="431602080"/>
    <n v="1.1187599897384599"/>
    <n v="-22443296768"/>
    <n v="22443296768"/>
    <x v="0"/>
    <x v="0"/>
  </r>
  <r>
    <x v="1"/>
    <x v="3"/>
    <x v="0"/>
    <x v="0"/>
    <x v="379"/>
    <x v="1"/>
    <x v="0"/>
    <e v="#NUM!"/>
    <n v="-431602080"/>
    <e v="#NUM!"/>
    <n v="0"/>
    <n v="-431602080"/>
    <n v="431602080"/>
    <n v="0"/>
    <n v="-22443296768"/>
    <n v="22443296768"/>
    <x v="0"/>
    <x v="0"/>
  </r>
  <r>
    <x v="1"/>
    <x v="3"/>
    <x v="0"/>
    <x v="0"/>
    <x v="380"/>
    <x v="0"/>
    <x v="0"/>
    <n v="-6.8867027759552002E-2"/>
    <n v="-431602080"/>
    <n v="431602080"/>
    <n v="1.8990039825439499E-4"/>
    <n v="-431602080"/>
    <n v="431602080"/>
    <n v="1.11881995201111"/>
    <n v="-22874898432"/>
    <n v="22874898432"/>
    <x v="0"/>
    <x v="0"/>
  </r>
  <r>
    <x v="1"/>
    <x v="3"/>
    <x v="0"/>
    <x v="0"/>
    <x v="380"/>
    <x v="1"/>
    <x v="0"/>
    <n v="-0.12112829089164701"/>
    <n v="-0.186750948429108"/>
    <n v="6.5622657537460299E-2"/>
    <n v="2.4998188018798801E-4"/>
    <n v="-1.9428446830716E-4"/>
    <n v="4.4426636304706303E-4"/>
    <n v="1.1194100379943801"/>
    <n v="1.1104313135147099"/>
    <n v="8.9787244796752895E-3"/>
    <x v="0"/>
    <x v="0"/>
  </r>
  <r>
    <x v="1"/>
    <x v="3"/>
    <x v="0"/>
    <x v="0"/>
    <x v="381"/>
    <x v="0"/>
    <x v="0"/>
    <n v="-0.103544056415558"/>
    <n v="-0.15241672098636599"/>
    <n v="4.8872664570808397E-2"/>
    <n v="1.59978866577148E-4"/>
    <n v="-4.7729441575938802E-5"/>
    <n v="2.0770830451510801E-4"/>
    <n v="1.11863994598389"/>
    <n v="1.1090761423111"/>
    <n v="9.5638036727905308E-3"/>
    <x v="0"/>
    <x v="0"/>
  </r>
  <r>
    <x v="1"/>
    <x v="3"/>
    <x v="0"/>
    <x v="0"/>
    <x v="381"/>
    <x v="1"/>
    <x v="0"/>
    <n v="2.0525053143501299E-2"/>
    <n v="-431602080"/>
    <n v="431602080"/>
    <n v="6.2000751495361296E-4"/>
    <n v="-431602080"/>
    <n v="431602080"/>
    <n v="1.11937999725342"/>
    <n v="-22874898432"/>
    <n v="22874898432"/>
    <x v="0"/>
    <x v="0"/>
  </r>
  <r>
    <x v="1"/>
    <x v="3"/>
    <x v="0"/>
    <x v="0"/>
    <x v="382"/>
    <x v="0"/>
    <x v="0"/>
    <e v="#NUM!"/>
    <n v="-431602080"/>
    <e v="#NUM!"/>
    <n v="0"/>
    <n v="-431602080"/>
    <n v="431602080"/>
    <n v="0"/>
    <n v="-22874898432"/>
    <n v="22874898432"/>
    <x v="0"/>
    <x v="0"/>
  </r>
  <r>
    <x v="1"/>
    <x v="3"/>
    <x v="0"/>
    <x v="0"/>
    <x v="382"/>
    <x v="1"/>
    <x v="0"/>
    <n v="7.2163343429565404E-3"/>
    <n v="-431602080"/>
    <n v="431602080"/>
    <n v="5.6004524230956999E-4"/>
    <n v="-431602080"/>
    <n v="431602080"/>
    <n v="1.11937999725342"/>
    <n v="-23306500096"/>
    <n v="23306500096"/>
    <x v="0"/>
    <x v="0"/>
  </r>
  <r>
    <x v="1"/>
    <x v="3"/>
    <x v="0"/>
    <x v="0"/>
    <x v="383"/>
    <x v="0"/>
    <x v="0"/>
    <n v="-6.2052033841610003E-2"/>
    <n v="-0.18064433336257901"/>
    <n v="0.118592299520969"/>
    <n v="6.4992904663085905E-4"/>
    <n v="-1.52942579006776E-4"/>
    <n v="8.0287165474146605E-4"/>
    <n v="1.1200599670410201"/>
    <n v="1.11027836799622"/>
    <n v="9.7815990447997995E-3"/>
    <x v="0"/>
    <x v="0"/>
  </r>
  <r>
    <x v="1"/>
    <x v="3"/>
    <x v="0"/>
    <x v="0"/>
    <x v="383"/>
    <x v="1"/>
    <x v="0"/>
    <n v="-1.1766716837883001E-2"/>
    <n v="-0.17422032356262199"/>
    <n v="0.16245360672473899"/>
    <n v="5.5003166198730501E-4"/>
    <n v="-1.40394535264932E-4"/>
    <n v="6.9042621180415197E-4"/>
    <n v="1.11918997764587"/>
    <n v="1.10893571376801"/>
    <n v="1.0254263877868699E-2"/>
    <x v="0"/>
    <x v="0"/>
  </r>
  <r>
    <x v="1"/>
    <x v="3"/>
    <x v="0"/>
    <x v="0"/>
    <x v="384"/>
    <x v="0"/>
    <x v="0"/>
    <n v="3.2837644219398499E-2"/>
    <n v="-431602080"/>
    <n v="431602080"/>
    <n v="6.7996978759765603E-4"/>
    <n v="-431602080"/>
    <n v="431602080"/>
    <n v="1.1200599670410201"/>
    <n v="-23306500096"/>
    <n v="23306500096"/>
    <x v="0"/>
    <x v="0"/>
  </r>
  <r>
    <x v="1"/>
    <x v="3"/>
    <x v="0"/>
    <x v="0"/>
    <x v="384"/>
    <x v="1"/>
    <x v="0"/>
    <e v="#NUM!"/>
    <n v="-431602080"/>
    <e v="#NUM!"/>
    <n v="0"/>
    <n v="-431602080"/>
    <n v="431602080"/>
    <n v="0"/>
    <n v="-23306500096"/>
    <n v="23306500096"/>
    <x v="0"/>
    <x v="0"/>
  </r>
  <r>
    <x v="1"/>
    <x v="3"/>
    <x v="0"/>
    <x v="0"/>
    <x v="385"/>
    <x v="0"/>
    <x v="0"/>
    <n v="3.3925145864486701E-2"/>
    <n v="-431602080"/>
    <n v="431602080"/>
    <n v="6.8998336791992198E-4"/>
    <n v="-431602080"/>
    <n v="431602080"/>
    <n v="1.1200699806213399"/>
    <n v="-23738101760"/>
    <n v="23738101760"/>
    <x v="0"/>
    <x v="0"/>
  </r>
  <r>
    <x v="1"/>
    <x v="3"/>
    <x v="0"/>
    <x v="0"/>
    <x v="385"/>
    <x v="1"/>
    <x v="0"/>
    <n v="-0.103396609425545"/>
    <n v="-0.17825682461261699"/>
    <n v="7.4860215187072796E-2"/>
    <n v="3.70025634765625E-4"/>
    <n v="-1.3677911192644401E-4"/>
    <n v="5.0680473214015397E-4"/>
    <n v="1.1204299926757799"/>
    <n v="1.1101416349411"/>
    <n v="1.02883577346802E-2"/>
    <x v="0"/>
    <x v="0"/>
  </r>
  <r>
    <x v="1"/>
    <x v="3"/>
    <x v="0"/>
    <x v="0"/>
    <x v="386"/>
    <x v="0"/>
    <x v="0"/>
    <n v="1.64789408445358E-2"/>
    <n v="-0.199862971901894"/>
    <n v="0.216341912746429"/>
    <n v="6.7007541656494097E-4"/>
    <n v="-2.4937553098425302E-4"/>
    <n v="9.1945094754919399E-4"/>
    <n v="1.1198600530624401"/>
    <n v="1.10868632793427"/>
    <n v="1.11737251281738E-2"/>
    <x v="0"/>
    <x v="0"/>
  </r>
  <r>
    <x v="1"/>
    <x v="3"/>
    <x v="0"/>
    <x v="0"/>
    <x v="386"/>
    <x v="1"/>
    <x v="0"/>
    <n v="-0.13552413880825001"/>
    <n v="-431602080"/>
    <n v="431602080"/>
    <n v="-1.39951705932617E-4"/>
    <n v="-431602080"/>
    <n v="431602080"/>
    <n v="1.1199200153350799"/>
    <n v="-23738101760"/>
    <n v="23738101760"/>
    <x v="0"/>
    <x v="0"/>
  </r>
  <r>
    <x v="1"/>
    <x v="3"/>
    <x v="0"/>
    <x v="0"/>
    <x v="387"/>
    <x v="0"/>
    <x v="0"/>
    <e v="#NUM!"/>
    <n v="-431602080"/>
    <e v="#NUM!"/>
    <n v="0"/>
    <n v="-431602080"/>
    <n v="431602080"/>
    <n v="0"/>
    <n v="-23738101760"/>
    <n v="23738101760"/>
    <x v="0"/>
    <x v="0"/>
  </r>
  <r>
    <x v="1"/>
    <x v="3"/>
    <x v="0"/>
    <x v="0"/>
    <x v="387"/>
    <x v="1"/>
    <x v="0"/>
    <n v="-0.13872650265693701"/>
    <n v="-431602080"/>
    <n v="431602080"/>
    <n v="-1.49965286254883E-4"/>
    <n v="-431602080"/>
    <n v="431602080"/>
    <n v="1.1199200153350799"/>
    <n v="-24169703424"/>
    <n v="24169703424"/>
    <x v="0"/>
    <x v="0"/>
  </r>
  <r>
    <x v="1"/>
    <x v="3"/>
    <x v="0"/>
    <x v="0"/>
    <x v="388"/>
    <x v="0"/>
    <x v="0"/>
    <n v="0.19349899888038599"/>
    <n v="-0.15813812613487199"/>
    <n v="0.35163712501525901"/>
    <n v="2.3800134658813498E-3"/>
    <n v="-5.7522396446074698E-7"/>
    <n v="2.3805887904018198E-3"/>
    <n v="1.1228100061416599"/>
    <n v="1.11014103889465"/>
    <n v="1.26689672470093E-2"/>
    <x v="0"/>
    <x v="0"/>
  </r>
  <r>
    <x v="1"/>
    <x v="3"/>
    <x v="0"/>
    <x v="0"/>
    <x v="388"/>
    <x v="1"/>
    <x v="0"/>
    <n v="-0.14118623733520499"/>
    <n v="-0.169712424278259"/>
    <n v="2.8526186943054199E-2"/>
    <n v="0"/>
    <n v="-1.21236007544212E-4"/>
    <n v="1.21236007544212E-4"/>
    <n v="1.1198600530624401"/>
    <n v="1.10856509208679"/>
    <n v="1.1294960975647E-2"/>
    <x v="0"/>
    <x v="0"/>
  </r>
  <r>
    <x v="1"/>
    <x v="3"/>
    <x v="0"/>
    <x v="0"/>
    <x v="389"/>
    <x v="0"/>
    <x v="0"/>
    <n v="0.44967871904373202"/>
    <n v="-431602080"/>
    <n v="431602080"/>
    <n v="2.7099847793579102E-3"/>
    <n v="-431602080"/>
    <n v="431602080"/>
    <n v="1.12263000011444"/>
    <n v="-24169703424"/>
    <n v="24169703424"/>
    <x v="0"/>
    <x v="0"/>
  </r>
  <r>
    <x v="1"/>
    <x v="3"/>
    <x v="0"/>
    <x v="0"/>
    <x v="389"/>
    <x v="1"/>
    <x v="0"/>
    <e v="#NUM!"/>
    <n v="-431602080"/>
    <e v="#NUM!"/>
    <n v="0"/>
    <n v="-431602080"/>
    <n v="431602080"/>
    <n v="0"/>
    <n v="-24169703424"/>
    <n v="24169703424"/>
    <x v="0"/>
    <x v="0"/>
  </r>
  <r>
    <x v="1"/>
    <x v="3"/>
    <x v="0"/>
    <x v="0"/>
    <x v="390"/>
    <x v="0"/>
    <x v="0"/>
    <n v="0.44707858562469499"/>
    <n v="-431602080"/>
    <n v="431602080"/>
    <n v="2.6999711990356402E-3"/>
    <n v="-431602080"/>
    <n v="431602080"/>
    <n v="1.12261998653412"/>
    <n v="-24601305088"/>
    <n v="24601305088"/>
    <x v="0"/>
    <x v="0"/>
  </r>
  <r>
    <x v="1"/>
    <x v="3"/>
    <x v="0"/>
    <x v="0"/>
    <x v="390"/>
    <x v="1"/>
    <x v="0"/>
    <n v="1.6252622008323701E-2"/>
    <n v="-0.19214120507240301"/>
    <n v="0.20839382708072701"/>
    <n v="1.1800527572631799E-3"/>
    <n v="-2.3077658261172501E-4"/>
    <n v="1.4108293689787401E-3"/>
    <n v="1.12399005889893"/>
    <n v="1.1099102497100799"/>
    <n v="1.4079809188842799E-2"/>
    <x v="0"/>
    <x v="0"/>
  </r>
  <r>
    <x v="1"/>
    <x v="3"/>
    <x v="0"/>
    <x v="0"/>
    <x v="391"/>
    <x v="0"/>
    <x v="0"/>
    <n v="0.43057090044021601"/>
    <n v="-0.18733686208725001"/>
    <n v="0.61790776252746604"/>
    <n v="2.4299621582031302E-3"/>
    <n v="-1.9613969197962401E-4"/>
    <n v="2.6261019520461598E-3"/>
    <n v="1.1222900152206401"/>
    <n v="1.1083689928054801"/>
    <n v="1.39210224151611E-2"/>
    <x v="0"/>
    <x v="0"/>
  </r>
  <r>
    <x v="1"/>
    <x v="3"/>
    <x v="0"/>
    <x v="0"/>
    <x v="391"/>
    <x v="1"/>
    <x v="0"/>
    <n v="-0.11089896410703701"/>
    <n v="-431602080"/>
    <n v="431602080"/>
    <n v="-2.0027160644531301E-5"/>
    <n v="-431602080"/>
    <n v="431602080"/>
    <n v="1.1226099729537999"/>
    <n v="-24601305088"/>
    <n v="24601305088"/>
    <x v="0"/>
    <x v="0"/>
  </r>
  <r>
    <x v="1"/>
    <x v="3"/>
    <x v="0"/>
    <x v="0"/>
    <x v="392"/>
    <x v="0"/>
    <x v="0"/>
    <e v="#NUM!"/>
    <n v="-431602080"/>
    <e v="#NUM!"/>
    <n v="0"/>
    <n v="-431602080"/>
    <n v="431602080"/>
    <n v="0"/>
    <n v="-24601305088"/>
    <n v="24601305088"/>
    <x v="0"/>
    <x v="0"/>
  </r>
  <r>
    <x v="1"/>
    <x v="3"/>
    <x v="0"/>
    <x v="0"/>
    <x v="392"/>
    <x v="1"/>
    <x v="0"/>
    <n v="-0.11201768368482599"/>
    <n v="-431602080"/>
    <n v="431602080"/>
    <n v="-2.0027160644531301E-5"/>
    <n v="-431602080"/>
    <n v="431602080"/>
    <n v="1.1225999593734699"/>
    <n v="-25032906752"/>
    <n v="25032906752"/>
    <x v="0"/>
    <x v="0"/>
  </r>
  <r>
    <x v="1"/>
    <x v="3"/>
    <x v="0"/>
    <x v="0"/>
    <x v="393"/>
    <x v="0"/>
    <x v="0"/>
    <n v="-4.4320352375507403E-2"/>
    <n v="-0.16997928917408001"/>
    <n v="0.125658929347992"/>
    <n v="7.6997280120849599E-4"/>
    <n v="-8.0740079283714294E-5"/>
    <n v="8.5071288049220995E-4"/>
    <n v="1.1247600317001301"/>
    <n v="1.10982954502106"/>
    <n v="1.49304866790771E-2"/>
    <x v="0"/>
    <x v="0"/>
  </r>
  <r>
    <x v="1"/>
    <x v="3"/>
    <x v="0"/>
    <x v="0"/>
    <x v="393"/>
    <x v="1"/>
    <x v="0"/>
    <n v="-6.8258024752140004E-2"/>
    <n v="-0.18337687849998499"/>
    <n v="0.115118853747845"/>
    <n v="3.0994415283203098E-4"/>
    <n v="-1.79309805389494E-4"/>
    <n v="4.8925395822152495E-4"/>
    <n v="1.1225999593734699"/>
    <n v="1.1081897020339999"/>
    <n v="1.4410257339477499E-2"/>
    <x v="0"/>
    <x v="0"/>
  </r>
  <r>
    <x v="1"/>
    <x v="3"/>
    <x v="0"/>
    <x v="0"/>
    <x v="394"/>
    <x v="0"/>
    <x v="0"/>
    <n v="9.8561897873878507E-2"/>
    <n v="-431602080"/>
    <n v="431602080"/>
    <n v="1.0000467300415E-3"/>
    <n v="-431602080"/>
    <n v="431602080"/>
    <n v="1.1236100196838399"/>
    <n v="-25032906752"/>
    <n v="25032906752"/>
    <x v="0"/>
    <x v="0"/>
  </r>
  <r>
    <x v="1"/>
    <x v="3"/>
    <x v="0"/>
    <x v="0"/>
    <x v="394"/>
    <x v="1"/>
    <x v="0"/>
    <e v="#NUM!"/>
    <n v="-431602080"/>
    <e v="#NUM!"/>
    <n v="0"/>
    <n v="-431602080"/>
    <n v="431602080"/>
    <n v="0"/>
    <n v="-25032906752"/>
    <n v="25032906752"/>
    <x v="0"/>
    <x v="0"/>
  </r>
  <r>
    <x v="1"/>
    <x v="3"/>
    <x v="0"/>
    <x v="0"/>
    <x v="395"/>
    <x v="0"/>
    <x v="0"/>
    <n v="0.10586741566658001"/>
    <n v="-431602080"/>
    <n v="431602080"/>
    <n v="1.03998184204102E-3"/>
    <n v="-431602080"/>
    <n v="431602080"/>
    <n v="1.12363994121552"/>
    <n v="-25464508416"/>
    <n v="25464508416"/>
    <x v="0"/>
    <x v="0"/>
  </r>
  <r>
    <x v="1"/>
    <x v="3"/>
    <x v="0"/>
    <x v="0"/>
    <x v="395"/>
    <x v="1"/>
    <x v="0"/>
    <n v="-0.30281201004982"/>
    <n v="-0.18545155227184301"/>
    <n v="0.117360457777977"/>
    <n v="-9.8001956939697309E-4"/>
    <n v="-1.8548752996139201E-4"/>
    <n v="7.9453201033175002E-4"/>
    <n v="1.12378001213074"/>
    <n v="1.1096440553665201"/>
    <n v="1.41359567642212E-2"/>
    <x v="0"/>
    <x v="0"/>
  </r>
  <r>
    <x v="1"/>
    <x v="3"/>
    <x v="0"/>
    <x v="0"/>
    <x v="396"/>
    <x v="0"/>
    <x v="0"/>
    <n v="-0.11058443784713699"/>
    <n v="-0.181328505277634"/>
    <n v="7.0744067430496202E-2"/>
    <n v="1.3005733489990199E-4"/>
    <n v="-1.7060423851944501E-4"/>
    <n v="3.0066157341934703E-4"/>
    <n v="1.12273001670837"/>
    <n v="1.1080191135406501"/>
    <n v="1.4710903167724601E-2"/>
    <x v="0"/>
    <x v="0"/>
  </r>
  <r>
    <x v="1"/>
    <x v="3"/>
    <x v="0"/>
    <x v="0"/>
    <x v="396"/>
    <x v="1"/>
    <x v="0"/>
    <n v="-0.18071109056472801"/>
    <n v="-431602080"/>
    <n v="431602080"/>
    <n v="-3.60012054443359E-4"/>
    <n v="-431602080"/>
    <n v="431602080"/>
    <n v="1.1232500076293901"/>
    <n v="-25464508416"/>
    <n v="25464508416"/>
    <x v="0"/>
    <x v="0"/>
  </r>
  <r>
    <x v="1"/>
    <x v="3"/>
    <x v="0"/>
    <x v="0"/>
    <x v="397"/>
    <x v="0"/>
    <x v="0"/>
    <e v="#NUM!"/>
    <n v="-431602080"/>
    <e v="#NUM!"/>
    <n v="0"/>
    <n v="-431602080"/>
    <n v="431602080"/>
    <n v="0"/>
    <n v="-25464508416"/>
    <n v="25464508416"/>
    <x v="0"/>
    <x v="0"/>
  </r>
  <r>
    <x v="1"/>
    <x v="3"/>
    <x v="0"/>
    <x v="0"/>
    <x v="397"/>
    <x v="1"/>
    <x v="0"/>
    <n v="-0.19216862320899999"/>
    <n v="-431602080"/>
    <n v="431602080"/>
    <n v="-4.0996074676513699E-4"/>
    <n v="-431602080"/>
    <n v="431602080"/>
    <n v="1.12322998046875"/>
    <n v="-25896110080"/>
    <n v="25896110080"/>
    <x v="0"/>
    <x v="0"/>
  </r>
  <r>
    <x v="1"/>
    <x v="3"/>
    <x v="0"/>
    <x v="0"/>
    <x v="398"/>
    <x v="0"/>
    <x v="0"/>
    <n v="-0.101917505264282"/>
    <n v="-0.19976708292961101"/>
    <n v="9.7849577665328993E-2"/>
    <n v="3.80039215087891E-4"/>
    <n v="-2.82403896562755E-4"/>
    <n v="6.6244311165064595E-4"/>
    <n v="1.1241600513458301"/>
    <n v="1.1093616485595701"/>
    <n v="1.47984027862549E-2"/>
    <x v="0"/>
    <x v="0"/>
  </r>
  <r>
    <x v="1"/>
    <x v="3"/>
    <x v="0"/>
    <x v="0"/>
    <x v="398"/>
    <x v="1"/>
    <x v="0"/>
    <n v="-6.8258024752140004E-2"/>
    <n v="-0.18563656508922599"/>
    <n v="0.117378540337086"/>
    <n v="3.0994415283203098E-4"/>
    <n v="-1.8891344370786101E-4"/>
    <n v="4.9885758198797703E-4"/>
    <n v="1.1230399608612101"/>
    <n v="1.1078301668167101"/>
    <n v="1.5209794044494599E-2"/>
    <x v="0"/>
    <x v="0"/>
  </r>
  <r>
    <x v="1"/>
    <x v="3"/>
    <x v="0"/>
    <x v="0"/>
    <x v="399"/>
    <x v="0"/>
    <x v="0"/>
    <n v="-5.7511780411004999E-2"/>
    <n v="-431602080"/>
    <n v="431602080"/>
    <n v="2.3996829986572301E-4"/>
    <n v="-431602080"/>
    <n v="431602080"/>
    <n v="1.12348997592926"/>
    <n v="-25896110080"/>
    <n v="25896110080"/>
    <x v="0"/>
    <x v="0"/>
  </r>
  <r>
    <x v="1"/>
    <x v="3"/>
    <x v="0"/>
    <x v="0"/>
    <x v="399"/>
    <x v="1"/>
    <x v="0"/>
    <e v="#NUM!"/>
    <n v="-431602080"/>
    <e v="#NUM!"/>
    <n v="0"/>
    <n v="-431602080"/>
    <n v="431602080"/>
    <n v="0"/>
    <n v="-25896110080"/>
    <n v="25896110080"/>
    <x v="0"/>
    <x v="0"/>
  </r>
  <r>
    <x v="1"/>
    <x v="3"/>
    <x v="0"/>
    <x v="0"/>
    <x v="400"/>
    <x v="0"/>
    <x v="0"/>
    <n v="-6.0609348118305199E-2"/>
    <n v="-431602080"/>
    <n v="431602080"/>
    <n v="2.30073928833008E-4"/>
    <n v="-431602080"/>
    <n v="431602080"/>
    <n v="1.1234600543975799"/>
    <n v="-26327711744"/>
    <n v="26327711744"/>
    <x v="0"/>
    <x v="0"/>
  </r>
  <r>
    <x v="1"/>
    <x v="3"/>
    <x v="0"/>
    <x v="0"/>
    <x v="400"/>
    <x v="1"/>
    <x v="0"/>
    <n v="-0.21123060584068301"/>
    <n v="-0.178746253252029"/>
    <n v="3.2484352588653599E-2"/>
    <n v="-3.60012054443359E-4"/>
    <n v="-1.4009255392011301E-4"/>
    <n v="2.1991950052324699E-4"/>
    <n v="1.1238000392913801"/>
    <n v="1.1092215776443499"/>
    <n v="1.45784616470337E-2"/>
    <x v="0"/>
    <x v="0"/>
  </r>
  <r>
    <x v="1"/>
    <x v="3"/>
    <x v="0"/>
    <x v="0"/>
    <x v="401"/>
    <x v="0"/>
    <x v="0"/>
    <n v="-0.150582760572433"/>
    <n v="-0.171922788023949"/>
    <n v="2.1340027451515201E-2"/>
    <n v="-3.9935111999511698E-5"/>
    <n v="-1.3063002552371499E-4"/>
    <n v="9.0694913524203002E-5"/>
    <n v="1.1230000257492101"/>
    <n v="1.10769951343536"/>
    <n v="1.5300512313842799E-2"/>
    <x v="0"/>
    <x v="0"/>
  </r>
  <r>
    <x v="1"/>
    <x v="3"/>
    <x v="0"/>
    <x v="0"/>
    <x v="401"/>
    <x v="1"/>
    <x v="0"/>
    <n v="-9.2417843639850603E-2"/>
    <n v="-431602080"/>
    <n v="431602080"/>
    <n v="6.9975852966308594E-5"/>
    <n v="-431602080"/>
    <n v="431602080"/>
    <n v="1.1235599517822299"/>
    <n v="-26327711744"/>
    <n v="26327711744"/>
    <x v="0"/>
    <x v="0"/>
  </r>
  <r>
    <x v="1"/>
    <x v="3"/>
    <x v="0"/>
    <x v="0"/>
    <x v="402"/>
    <x v="0"/>
    <x v="0"/>
    <e v="#NUM!"/>
    <n v="-431602080"/>
    <e v="#NUM!"/>
    <n v="0"/>
    <n v="-431602080"/>
    <n v="431602080"/>
    <n v="0"/>
    <n v="-26327711744"/>
    <n v="26327711744"/>
    <x v="0"/>
    <x v="0"/>
  </r>
  <r>
    <x v="1"/>
    <x v="3"/>
    <x v="0"/>
    <x v="0"/>
    <x v="402"/>
    <x v="1"/>
    <x v="0"/>
    <n v="-8.9400954544544206E-2"/>
    <n v="-431602080"/>
    <n v="431602080"/>
    <n v="9.0003013610839803E-5"/>
    <n v="-431602080"/>
    <n v="431602080"/>
    <n v="1.1235500574111901"/>
    <n v="-26759313408"/>
    <n v="26759313408"/>
    <x v="0"/>
    <x v="0"/>
  </r>
  <r>
    <x v="1"/>
    <x v="3"/>
    <x v="0"/>
    <x v="0"/>
    <x v="403"/>
    <x v="0"/>
    <x v="0"/>
    <n v="1.62350088357925E-2"/>
    <n v="-0.199082896113396"/>
    <n v="0.21531790494918801"/>
    <n v="1.17993354797363E-3"/>
    <n v="-2.77771934634075E-4"/>
    <n v="1.45770551171154E-3"/>
    <n v="1.1249799728393599"/>
    <n v="1.1089438199996899"/>
    <n v="1.6036152839660599E-2"/>
    <x v="0"/>
    <x v="0"/>
  </r>
  <r>
    <x v="1"/>
    <x v="3"/>
    <x v="0"/>
    <x v="0"/>
    <x v="403"/>
    <x v="1"/>
    <x v="0"/>
    <n v="-8.9435257017612499E-2"/>
    <n v="-0.180469945073128"/>
    <n v="9.1034688055515303E-2"/>
    <n v="2.19941139221191E-4"/>
    <n v="-1.66955360327847E-4"/>
    <n v="3.8689648499712299E-4"/>
    <n v="1.12321996688843"/>
    <n v="1.1075325012207"/>
    <n v="1.5687465667724599E-2"/>
    <x v="0"/>
    <x v="0"/>
  </r>
  <r>
    <x v="1"/>
    <x v="3"/>
    <x v="0"/>
    <x v="0"/>
    <x v="404"/>
    <x v="0"/>
    <x v="0"/>
    <n v="0.112930670380592"/>
    <n v="-431602080"/>
    <n v="431602080"/>
    <n v="1.0700225830078099E-3"/>
    <n v="-431602080"/>
    <n v="431602080"/>
    <n v="1.1246299743652299"/>
    <n v="-26759313408"/>
    <n v="26759313408"/>
    <x v="0"/>
    <x v="0"/>
  </r>
  <r>
    <x v="1"/>
    <x v="3"/>
    <x v="0"/>
    <x v="0"/>
    <x v="404"/>
    <x v="1"/>
    <x v="0"/>
    <e v="#NUM!"/>
    <n v="-431602080"/>
    <e v="#NUM!"/>
    <n v="0"/>
    <n v="-431602080"/>
    <n v="431602080"/>
    <n v="0"/>
    <n v="-26759313408"/>
    <n v="26759313408"/>
    <x v="0"/>
    <x v="0"/>
  </r>
  <r>
    <x v="1"/>
    <x v="3"/>
    <x v="0"/>
    <x v="0"/>
    <x v="405"/>
    <x v="0"/>
    <x v="0"/>
    <n v="0.116134375333786"/>
    <n v="-431602080"/>
    <n v="431602080"/>
    <n v="1.0899305343627899E-3"/>
    <n v="-431602080"/>
    <n v="431602080"/>
    <n v="1.12463998794556"/>
    <n v="-27190915072"/>
    <n v="27190915072"/>
    <x v="0"/>
    <x v="0"/>
  </r>
  <r>
    <x v="1"/>
    <x v="3"/>
    <x v="0"/>
    <x v="0"/>
    <x v="405"/>
    <x v="1"/>
    <x v="0"/>
    <n v="-4.8740066587924999E-2"/>
    <n v="-0.17357409000396701"/>
    <n v="0.12483402341604199"/>
    <n v="7.4005126953125E-4"/>
    <n v="-1.05076927866321E-4"/>
    <n v="8.45128204673529E-4"/>
    <n v="1.12572002410889"/>
    <n v="1.1088387966155999"/>
    <n v="1.6881227493286102E-2"/>
    <x v="0"/>
    <x v="0"/>
  </r>
  <r>
    <x v="1"/>
    <x v="3"/>
    <x v="0"/>
    <x v="0"/>
    <x v="406"/>
    <x v="0"/>
    <x v="0"/>
    <n v="-4.7052748501300798E-2"/>
    <n v="-0.19024632871151001"/>
    <n v="0.14319357275962799"/>
    <n v="4.0006637573242198E-4"/>
    <n v="-2.0850489090662401E-4"/>
    <n v="6.0857128119096203E-4"/>
    <n v="1.1236200332641599"/>
    <n v="1.1073240041732799"/>
    <n v="1.6296029090881299E-2"/>
    <x v="0"/>
    <x v="0"/>
  </r>
  <r>
    <x v="1"/>
    <x v="3"/>
    <x v="0"/>
    <x v="0"/>
    <x v="406"/>
    <x v="1"/>
    <x v="0"/>
    <n v="-3.0805945396423302E-2"/>
    <n v="-431602080"/>
    <n v="431602080"/>
    <n v="3.70025634765625E-4"/>
    <n v="-431602080"/>
    <n v="431602080"/>
    <n v="1.125"/>
    <n v="-27190915072"/>
    <n v="27190915072"/>
    <x v="0"/>
    <x v="0"/>
  </r>
  <r>
    <x v="1"/>
    <x v="3"/>
    <x v="0"/>
    <x v="0"/>
    <x v="407"/>
    <x v="0"/>
    <x v="0"/>
    <e v="#NUM!"/>
    <n v="-431602080"/>
    <e v="#NUM!"/>
    <n v="0"/>
    <n v="-431602080"/>
    <n v="431602080"/>
    <n v="0"/>
    <n v="-27190915072"/>
    <n v="27190915072"/>
    <x v="0"/>
    <x v="0"/>
  </r>
  <r>
    <x v="1"/>
    <x v="3"/>
    <x v="0"/>
    <x v="0"/>
    <x v="407"/>
    <x v="1"/>
    <x v="0"/>
    <n v="-2.9783949255943298E-2"/>
    <n v="-431602080"/>
    <n v="431602080"/>
    <n v="3.80039215087891E-4"/>
    <n v="-431602080"/>
    <n v="431602080"/>
    <n v="1.1250200271606401"/>
    <n v="-27622516736"/>
    <n v="27622516736"/>
    <x v="0"/>
    <x v="0"/>
  </r>
  <r>
    <x v="1"/>
    <x v="3"/>
    <x v="0"/>
    <x v="0"/>
    <x v="408"/>
    <x v="0"/>
    <x v="0"/>
    <n v="-0.18316277861595201"/>
    <n v="-0.176802784204483"/>
    <n v="6.3599944114685102E-3"/>
    <n v="-1.6999244689941401E-4"/>
    <n v="-1.26935236039571E-4"/>
    <n v="4.3057210859842598E-5"/>
    <n v="1.12555003166199"/>
    <n v="1.1087118387222299"/>
    <n v="1.6838192939758301E-2"/>
    <x v="0"/>
    <x v="0"/>
  </r>
  <r>
    <x v="1"/>
    <x v="3"/>
    <x v="0"/>
    <x v="0"/>
    <x v="408"/>
    <x v="1"/>
    <x v="0"/>
    <n v="-6.8258024752140004E-2"/>
    <n v="-0.180469080805779"/>
    <n v="0.112211056053638"/>
    <n v="3.0994415283203098E-4"/>
    <n v="-1.6695169324521E-4"/>
    <n v="4.7689583152532599E-4"/>
    <n v="1.12392997741699"/>
    <n v="1.1071571111679099"/>
    <n v="1.67728662490845E-2"/>
    <x v="0"/>
    <x v="0"/>
  </r>
  <r>
    <x v="1"/>
    <x v="3"/>
    <x v="0"/>
    <x v="0"/>
    <x v="409"/>
    <x v="0"/>
    <x v="0"/>
    <n v="-0.31827917695045499"/>
    <n v="-431602080"/>
    <n v="431602080"/>
    <n v="-1.02996826171875E-3"/>
    <n v="-431602080"/>
    <n v="431602080"/>
    <n v="1.1239700317382799"/>
    <n v="-27622516736"/>
    <n v="27622516736"/>
    <x v="0"/>
    <x v="0"/>
  </r>
  <r>
    <x v="1"/>
    <x v="3"/>
    <x v="0"/>
    <x v="0"/>
    <x v="409"/>
    <x v="1"/>
    <x v="0"/>
    <e v="#NUM!"/>
    <n v="-431602080"/>
    <e v="#NUM!"/>
    <n v="0"/>
    <n v="-431602080"/>
    <n v="431602080"/>
    <n v="0"/>
    <n v="-27622516736"/>
    <n v="27622516736"/>
    <x v="0"/>
    <x v="0"/>
  </r>
  <r>
    <x v="1"/>
    <x v="3"/>
    <x v="0"/>
    <x v="0"/>
    <x v="410"/>
    <x v="0"/>
    <x v="0"/>
    <n v="-0.32372790575027499"/>
    <n v="-431602080"/>
    <n v="431602080"/>
    <n v="-1.0499954223632799E-3"/>
    <n v="-431602080"/>
    <n v="431602080"/>
    <n v="1.1239700317382799"/>
    <n v="-28054118400"/>
    <n v="28054118400"/>
    <x v="0"/>
    <x v="0"/>
  </r>
  <r>
    <x v="1"/>
    <x v="3"/>
    <x v="0"/>
    <x v="0"/>
    <x v="410"/>
    <x v="1"/>
    <x v="0"/>
    <n v="-0.31462725996971103"/>
    <n v="-0.20405875146388999"/>
    <n v="0.11056850850582101"/>
    <n v="-1.0600090026855499E-3"/>
    <n v="-3.1145854154601699E-4"/>
    <n v="7.4855046113953005E-4"/>
    <n v="1.1244900226593"/>
    <n v="1.1084003448486299"/>
    <n v="1.60896778106689E-2"/>
    <x v="0"/>
    <x v="0"/>
  </r>
  <r>
    <x v="1"/>
    <x v="3"/>
    <x v="0"/>
    <x v="0"/>
    <x v="411"/>
    <x v="0"/>
    <x v="0"/>
    <n v="-0.439995557069778"/>
    <n v="-0.18173848092556"/>
    <n v="0.25825709104538003"/>
    <n v="-1.2699365615844701E-3"/>
    <n v="-1.7234662664122901E-4"/>
    <n v="1.09758996404707E-3"/>
    <n v="1.1226600408554099"/>
    <n v="1.1069847345352199"/>
    <n v="1.5675306320190398E-2"/>
    <x v="0"/>
    <x v="0"/>
  </r>
  <r>
    <x v="1"/>
    <x v="3"/>
    <x v="0"/>
    <x v="0"/>
    <x v="411"/>
    <x v="1"/>
    <x v="0"/>
    <n v="-0.33678478002548201"/>
    <n v="-431602080"/>
    <n v="431602080"/>
    <n v="-1.12009048461914E-3"/>
    <n v="-431602080"/>
    <n v="431602080"/>
    <n v="1.1228499412536601"/>
    <n v="-28054118400"/>
    <n v="28054118400"/>
    <x v="0"/>
    <x v="0"/>
  </r>
  <r>
    <x v="1"/>
    <x v="3"/>
    <x v="0"/>
    <x v="0"/>
    <x v="412"/>
    <x v="0"/>
    <x v="0"/>
    <e v="#NUM!"/>
    <n v="-431602080"/>
    <e v="#NUM!"/>
    <n v="0"/>
    <n v="-431602080"/>
    <n v="431602080"/>
    <n v="0"/>
    <n v="-28054118400"/>
    <n v="28054118400"/>
    <x v="0"/>
    <x v="0"/>
  </r>
  <r>
    <x v="1"/>
    <x v="3"/>
    <x v="0"/>
    <x v="0"/>
    <x v="412"/>
    <x v="1"/>
    <x v="0"/>
    <n v="-0.34222805500030501"/>
    <n v="-431602080"/>
    <n v="431602080"/>
    <n v="-1.13999843597412E-3"/>
    <n v="-431602080"/>
    <n v="431602080"/>
    <n v="1.12283003330231"/>
    <n v="-28485720064"/>
    <n v="28485720064"/>
    <x v="0"/>
    <x v="0"/>
  </r>
  <r>
    <x v="1"/>
    <x v="3"/>
    <x v="0"/>
    <x v="0"/>
    <x v="413"/>
    <x v="0"/>
    <x v="0"/>
    <n v="-0.348593890666962"/>
    <n v="-0.19010755419731101"/>
    <n v="0.15848633646964999"/>
    <n v="-1.289963722229E-3"/>
    <n v="-2.17008739127778E-4"/>
    <n v="1.0729549685493101E-3"/>
    <n v="1.1232000589370701"/>
    <n v="1.1081833839416499"/>
    <n v="1.50166749954224E-2"/>
    <x v="0"/>
    <x v="0"/>
  </r>
  <r>
    <x v="1"/>
    <x v="3"/>
    <x v="0"/>
    <x v="0"/>
    <x v="413"/>
    <x v="1"/>
    <x v="0"/>
    <n v="-0.26120924949646002"/>
    <n v="-0.19037319719791401"/>
    <n v="7.0836052298545796E-2"/>
    <n v="-5.1009654998779297E-4"/>
    <n v="-2.0904408302158101E-4"/>
    <n v="3.0105246696621201E-4"/>
    <n v="1.1221499443054199"/>
    <n v="1.1067756414413501"/>
    <n v="1.53743028640747E-2"/>
    <x v="0"/>
    <x v="0"/>
  </r>
  <r>
    <x v="1"/>
    <x v="3"/>
    <x v="0"/>
    <x v="0"/>
    <x v="414"/>
    <x v="0"/>
    <x v="0"/>
    <n v="-0.133467957377434"/>
    <n v="-431602080"/>
    <n v="431602080"/>
    <n v="-1.29938125610352E-4"/>
    <n v="-431602080"/>
    <n v="431602080"/>
    <n v="1.12272000312805"/>
    <n v="-28485720064"/>
    <n v="28485720064"/>
    <x v="0"/>
    <x v="0"/>
  </r>
  <r>
    <x v="1"/>
    <x v="3"/>
    <x v="0"/>
    <x v="0"/>
    <x v="414"/>
    <x v="1"/>
    <x v="0"/>
    <e v="#NUM!"/>
    <n v="-431602080"/>
    <e v="#NUM!"/>
    <n v="0"/>
    <n v="-431602080"/>
    <n v="431602080"/>
    <n v="0"/>
    <n v="-28485720064"/>
    <n v="28485720064"/>
    <x v="0"/>
    <x v="0"/>
  </r>
  <r>
    <x v="1"/>
    <x v="3"/>
    <x v="0"/>
    <x v="0"/>
    <x v="415"/>
    <x v="0"/>
    <x v="0"/>
    <n v="-0.12640123069286299"/>
    <n v="-431602080"/>
    <n v="431602080"/>
    <n v="-9.0003013610839803E-5"/>
    <n v="-431602080"/>
    <n v="431602080"/>
    <n v="1.1227400302887001"/>
    <n v="-28917321728"/>
    <n v="28917321728"/>
    <x v="0"/>
    <x v="0"/>
  </r>
  <r>
    <x v="1"/>
    <x v="3"/>
    <x v="0"/>
    <x v="0"/>
    <x v="415"/>
    <x v="1"/>
    <x v="0"/>
    <n v="-0.20533177256584201"/>
    <n v="-0.185821622610092"/>
    <n v="1.9510149955749501E-2"/>
    <n v="-3.2007694244384798E-4"/>
    <n v="-1.87992918654345E-4"/>
    <n v="1.3208402378950301E-4"/>
    <n v="1.12287998199463"/>
    <n v="1.1079953908920299"/>
    <n v="1.4884591102600099E-2"/>
    <x v="0"/>
    <x v="0"/>
  </r>
  <r>
    <x v="1"/>
    <x v="3"/>
    <x v="0"/>
    <x v="0"/>
    <x v="416"/>
    <x v="0"/>
    <x v="0"/>
    <n v="-0.35764276981353799"/>
    <n v="-0.16913244128227201"/>
    <n v="0.18851032853126501"/>
    <n v="-9.1993808746337901E-4"/>
    <n v="-1.18771080451552E-4"/>
    <n v="8.0116698518395402E-4"/>
    <n v="1.1212300062179601"/>
    <n v="1.10665690898895"/>
    <n v="1.4573097229003899E-2"/>
    <x v="0"/>
    <x v="0"/>
  </r>
  <r>
    <x v="1"/>
    <x v="3"/>
    <x v="0"/>
    <x v="0"/>
    <x v="416"/>
    <x v="1"/>
    <x v="0"/>
    <n v="-0.35935378074646002"/>
    <n v="-431602080"/>
    <n v="431602080"/>
    <n v="-1.2300014495849601E-3"/>
    <n v="-431602080"/>
    <n v="431602080"/>
    <n v="1.1214900016784699"/>
    <n v="-28917321728"/>
    <n v="28917321728"/>
    <x v="0"/>
    <x v="0"/>
  </r>
  <r>
    <x v="1"/>
    <x v="3"/>
    <x v="0"/>
    <x v="0"/>
    <x v="417"/>
    <x v="0"/>
    <x v="0"/>
    <e v="#NUM!"/>
    <n v="-431602080"/>
    <e v="#NUM!"/>
    <n v="0"/>
    <n v="-431602080"/>
    <n v="431602080"/>
    <n v="0"/>
    <n v="-28917321728"/>
    <n v="28917321728"/>
    <x v="0"/>
    <x v="0"/>
  </r>
  <r>
    <x v="1"/>
    <x v="3"/>
    <x v="0"/>
    <x v="0"/>
    <x v="417"/>
    <x v="1"/>
    <x v="0"/>
    <n v="-0.366903066635132"/>
    <n v="-431602080"/>
    <n v="431602080"/>
    <n v="-1.26004219055176E-3"/>
    <n v="-431602080"/>
    <n v="431602080"/>
    <n v="1.1214799880981401"/>
    <n v="-29348923392"/>
    <n v="29348923392"/>
    <x v="0"/>
    <x v="0"/>
  </r>
  <r>
    <x v="1"/>
    <x v="3"/>
    <x v="0"/>
    <x v="0"/>
    <x v="418"/>
    <x v="0"/>
    <x v="0"/>
    <n v="-0.35155212879180903"/>
    <n v="-0.177007585763931"/>
    <n v="0.174544543027878"/>
    <n v="-1.3099908828735399E-3"/>
    <n v="-1.2832174252252999E-4"/>
    <n v="1.1816691840067499E-3"/>
    <n v="1.12156999111176"/>
    <n v="1.1078671216964699"/>
    <n v="1.37028694152832E-2"/>
    <x v="0"/>
    <x v="0"/>
  </r>
  <r>
    <x v="1"/>
    <x v="3"/>
    <x v="0"/>
    <x v="0"/>
    <x v="418"/>
    <x v="1"/>
    <x v="0"/>
    <n v="-0.44235169887542702"/>
    <n v="-0.168550729751587"/>
    <n v="0.27380096912384"/>
    <n v="-1.27995014190674E-3"/>
    <n v="-1.16298819193617E-4"/>
    <n v="1.1636513518169501E-3"/>
    <n v="1.11995005607605"/>
    <n v="1.10654056072235"/>
    <n v="1.3409495353698699E-2"/>
    <x v="0"/>
    <x v="0"/>
  </r>
  <r>
    <x v="1"/>
    <x v="3"/>
    <x v="0"/>
    <x v="0"/>
    <x v="419"/>
    <x v="0"/>
    <x v="0"/>
    <n v="-0.392203658819199"/>
    <n v="-431602080"/>
    <n v="431602080"/>
    <n v="-1.38998031616211E-3"/>
    <n v="-431602080"/>
    <n v="431602080"/>
    <n v="1.1201000213623"/>
    <n v="-29348923392"/>
    <n v="29348923392"/>
    <x v="0"/>
    <x v="0"/>
  </r>
  <r>
    <x v="1"/>
    <x v="3"/>
    <x v="0"/>
    <x v="0"/>
    <x v="419"/>
    <x v="1"/>
    <x v="0"/>
    <e v="#NUM!"/>
    <n v="-431602080"/>
    <e v="#NUM!"/>
    <n v="0"/>
    <n v="-431602080"/>
    <n v="431602080"/>
    <n v="0"/>
    <n v="-29348923392"/>
    <n v="29348923392"/>
    <x v="0"/>
    <x v="0"/>
  </r>
  <r>
    <x v="1"/>
    <x v="3"/>
    <x v="0"/>
    <x v="0"/>
    <x v="420"/>
    <x v="0"/>
    <x v="0"/>
    <n v="-0.38743698596954301"/>
    <n v="-431602080"/>
    <n v="431602080"/>
    <n v="-1.3599395751953099E-3"/>
    <n v="-431602080"/>
    <n v="431602080"/>
    <n v="1.1201200485229501"/>
    <n v="-29780525056"/>
    <n v="29780525056"/>
    <x v="0"/>
    <x v="0"/>
  </r>
  <r>
    <x v="1"/>
    <x v="3"/>
    <x v="0"/>
    <x v="0"/>
    <x v="420"/>
    <x v="1"/>
    <x v="0"/>
    <n v="-0.27770239114761402"/>
    <n v="-0.17998255789279899"/>
    <n v="9.7719833254814106E-2"/>
    <n v="-8.1002712249755903E-4"/>
    <n v="-1.4846234989818199E-4"/>
    <n v="6.6156475804746205E-4"/>
    <n v="1.12075996398926"/>
    <n v="1.1077187061309799"/>
    <n v="1.30412578582764E-2"/>
    <x v="0"/>
    <x v="0"/>
  </r>
  <r>
    <x v="1"/>
    <x v="3"/>
    <x v="0"/>
    <x v="0"/>
    <x v="421"/>
    <x v="0"/>
    <x v="0"/>
    <n v="-0.12707743048667899"/>
    <n v="-0.18642956018447901"/>
    <n v="5.9352129697799703E-2"/>
    <n v="5.9962272644043003E-5"/>
    <n v="-1.9228366727475101E-4"/>
    <n v="2.52245925366879E-4"/>
    <n v="1.1200100183486901"/>
    <n v="1.1063482761383101"/>
    <n v="1.3661742210388199E-2"/>
    <x v="0"/>
    <x v="0"/>
  </r>
  <r>
    <x v="1"/>
    <x v="3"/>
    <x v="0"/>
    <x v="0"/>
    <x v="421"/>
    <x v="1"/>
    <x v="0"/>
    <n v="-4.5199189335107803E-2"/>
    <n v="-431602080"/>
    <n v="431602080"/>
    <n v="2.99930572509766E-4"/>
    <n v="-431602080"/>
    <n v="431602080"/>
    <n v="1.12039995193481"/>
    <n v="-29780525056"/>
    <n v="29780525056"/>
    <x v="0"/>
    <x v="0"/>
  </r>
  <r>
    <x v="1"/>
    <x v="3"/>
    <x v="0"/>
    <x v="0"/>
    <x v="422"/>
    <x v="0"/>
    <x v="0"/>
    <e v="#NUM!"/>
    <n v="-431602080"/>
    <e v="#NUM!"/>
    <n v="0"/>
    <n v="-431602080"/>
    <n v="431602080"/>
    <n v="0"/>
    <n v="-29780525056"/>
    <n v="29780525056"/>
    <x v="0"/>
    <x v="0"/>
  </r>
  <r>
    <x v="1"/>
    <x v="3"/>
    <x v="0"/>
    <x v="0"/>
    <x v="422"/>
    <x v="1"/>
    <x v="0"/>
    <n v="-4.6250298619270297E-2"/>
    <n v="-431602080"/>
    <n v="431602080"/>
    <n v="2.99930572509766E-4"/>
    <n v="-431602080"/>
    <n v="431602080"/>
    <n v="1.1204199790954601"/>
    <n v="-30212126720"/>
    <n v="30212126720"/>
    <x v="0"/>
    <x v="0"/>
  </r>
  <r>
    <x v="1"/>
    <x v="3"/>
    <x v="0"/>
    <x v="0"/>
    <x v="423"/>
    <x v="0"/>
    <x v="0"/>
    <n v="-0.141800582408905"/>
    <n v="-0.19816505908966101"/>
    <n v="5.6364476680755601E-2"/>
    <n v="1.10030174255371E-4"/>
    <n v="-2.7155815041623999E-4"/>
    <n v="3.8158832467161097E-4"/>
    <n v="1.1208699941635101"/>
    <n v="1.1074471473693801"/>
    <n v="1.3422846794128401E-2"/>
    <x v="0"/>
    <x v="0"/>
  </r>
  <r>
    <x v="1"/>
    <x v="3"/>
    <x v="0"/>
    <x v="0"/>
    <x v="423"/>
    <x v="1"/>
    <x v="0"/>
    <n v="-8.2366831600666005E-2"/>
    <n v="-0.172706484794617"/>
    <n v="9.0339653193950695E-2"/>
    <n v="2.4998188018798801E-4"/>
    <n v="-1.33960726088844E-4"/>
    <n v="3.8394262082874802E-4"/>
    <n v="1.1202600002288801"/>
    <n v="1.1062142848968499"/>
    <n v="1.40457153320313E-2"/>
    <x v="0"/>
    <x v="0"/>
  </r>
  <r>
    <x v="1"/>
    <x v="3"/>
    <x v="0"/>
    <x v="0"/>
    <x v="424"/>
    <x v="0"/>
    <x v="0"/>
    <n v="-5.95434792339802E-2"/>
    <n v="-431602080"/>
    <n v="431602080"/>
    <n v="2.30073928833008E-4"/>
    <n v="-431602080"/>
    <n v="431602080"/>
    <n v="1.1206300258636499"/>
    <n v="-30212126720"/>
    <n v="30212126720"/>
    <x v="0"/>
    <x v="0"/>
  </r>
  <r>
    <x v="1"/>
    <x v="3"/>
    <x v="0"/>
    <x v="0"/>
    <x v="424"/>
    <x v="1"/>
    <x v="0"/>
    <e v="#NUM!"/>
    <n v="-431602080"/>
    <e v="#NUM!"/>
    <n v="0"/>
    <n v="-431602080"/>
    <n v="431602080"/>
    <n v="0"/>
    <n v="-30212126720"/>
    <n v="30212126720"/>
    <x v="0"/>
    <x v="0"/>
  </r>
  <r>
    <x v="1"/>
    <x v="3"/>
    <x v="0"/>
    <x v="0"/>
    <x v="425"/>
    <x v="0"/>
    <x v="0"/>
    <n v="-5.2400674670934698E-2"/>
    <n v="-431602080"/>
    <n v="431602080"/>
    <n v="2.7000904083252002E-4"/>
    <n v="-431602080"/>
    <n v="431602080"/>
    <n v="1.1206899881362899"/>
    <n v="-30643728384"/>
    <n v="30643728384"/>
    <x v="0"/>
    <x v="0"/>
  </r>
  <r>
    <x v="1"/>
    <x v="3"/>
    <x v="0"/>
    <x v="0"/>
    <x v="425"/>
    <x v="1"/>
    <x v="0"/>
    <n v="-0.135901764035225"/>
    <n v="-0.160898461937904"/>
    <n v="2.4996697902679402E-2"/>
    <n v="1.49965286254883E-4"/>
    <n v="-1.9262739442638101E-5"/>
    <n v="1.6922802024055299E-4"/>
    <n v="1.1210199594497701"/>
    <n v="1.10742783546448"/>
    <n v="1.35921239852905E-2"/>
    <x v="0"/>
    <x v="0"/>
  </r>
  <r>
    <x v="1"/>
    <x v="3"/>
    <x v="0"/>
    <x v="0"/>
    <x v="426"/>
    <x v="0"/>
    <x v="0"/>
    <n v="-6.1189599335193599E-2"/>
    <n v="-0.18815170228481301"/>
    <n v="0.126962095499039"/>
    <n v="3.3998489379882802E-4"/>
    <n v="-1.9960275676567099E-4"/>
    <n v="5.3958763601258397E-4"/>
    <n v="1.12059998512268"/>
    <n v="1.1060147285461399"/>
    <n v="1.45852565765381E-2"/>
    <x v="0"/>
    <x v="0"/>
  </r>
  <r>
    <x v="1"/>
    <x v="3"/>
    <x v="0"/>
    <x v="0"/>
    <x v="426"/>
    <x v="1"/>
    <x v="0"/>
    <n v="-9.6530199050903306E-2"/>
    <n v="-431602080"/>
    <n v="431602080"/>
    <n v="4.9948692321777303E-5"/>
    <n v="-431602080"/>
    <n v="431602080"/>
    <n v="1.1206799745559699"/>
    <n v="-30643728384"/>
    <n v="30643728384"/>
    <x v="0"/>
    <x v="0"/>
  </r>
  <r>
    <x v="1"/>
    <x v="3"/>
    <x v="0"/>
    <x v="0"/>
    <x v="427"/>
    <x v="0"/>
    <x v="0"/>
    <e v="#NUM!"/>
    <n v="-431602080"/>
    <e v="#NUM!"/>
    <n v="0"/>
    <n v="-431602080"/>
    <n v="431602080"/>
    <n v="0"/>
    <n v="-30643728384"/>
    <n v="30643728384"/>
    <x v="0"/>
    <x v="0"/>
  </r>
  <r>
    <x v="1"/>
    <x v="3"/>
    <x v="0"/>
    <x v="0"/>
    <x v="427"/>
    <x v="1"/>
    <x v="0"/>
    <n v="-0.101726211607456"/>
    <n v="-431602080"/>
    <n v="431602080"/>
    <n v="3.0040740966796899E-5"/>
    <n v="-431602080"/>
    <n v="431602080"/>
    <n v="1.1207200288772601"/>
    <n v="-31075330048"/>
    <n v="31075330048"/>
    <x v="0"/>
    <x v="0"/>
  </r>
  <r>
    <x v="1"/>
    <x v="3"/>
    <x v="0"/>
    <x v="0"/>
    <x v="428"/>
    <x v="0"/>
    <x v="0"/>
    <n v="-0.15509495139122001"/>
    <n v="-0.189488396048546"/>
    <n v="3.4393444657325703E-2"/>
    <n v="2.0027160644531301E-5"/>
    <n v="-2.12817016290501E-4"/>
    <n v="2.3284417693503201E-4"/>
    <n v="1.1210399866104099"/>
    <n v="1.1072150468826301"/>
    <n v="1.38249397277832E-2"/>
    <x v="0"/>
    <x v="0"/>
  </r>
  <r>
    <x v="1"/>
    <x v="3"/>
    <x v="0"/>
    <x v="0"/>
    <x v="428"/>
    <x v="1"/>
    <x v="0"/>
    <n v="-0.19529336690902699"/>
    <n v="-0.15583615005016299"/>
    <n v="3.9457216858863803E-2"/>
    <n v="-2.29954719543457E-4"/>
    <n v="-6.2261977291200296E-5"/>
    <n v="1.6769274952821401E-4"/>
    <n v="1.1203700304031401"/>
    <n v="1.105952501297"/>
    <n v="1.44175291061401E-2"/>
    <x v="0"/>
    <x v="0"/>
  </r>
  <r>
    <x v="1"/>
    <x v="3"/>
    <x v="0"/>
    <x v="0"/>
    <x v="429"/>
    <x v="0"/>
    <x v="0"/>
    <n v="-4.3118536472320598E-2"/>
    <n v="-431602080"/>
    <n v="431602080"/>
    <n v="3.1006336212158198E-4"/>
    <n v="-431602080"/>
    <n v="431602080"/>
    <n v="1.1209900379180899"/>
    <n v="-31075330048"/>
    <n v="31075330048"/>
    <x v="0"/>
    <x v="0"/>
  </r>
  <r>
    <x v="1"/>
    <x v="3"/>
    <x v="0"/>
    <x v="0"/>
    <x v="429"/>
    <x v="1"/>
    <x v="0"/>
    <e v="#NUM!"/>
    <n v="-431602080"/>
    <e v="#NUM!"/>
    <n v="0"/>
    <n v="-431602080"/>
    <n v="431602080"/>
    <n v="0"/>
    <n v="-31075330048"/>
    <n v="31075330048"/>
    <x v="0"/>
    <x v="0"/>
  </r>
  <r>
    <x v="1"/>
    <x v="3"/>
    <x v="0"/>
    <x v="0"/>
    <x v="430"/>
    <x v="0"/>
    <x v="0"/>
    <n v="-5.2400674670934698E-2"/>
    <n v="-431602080"/>
    <n v="431602080"/>
    <n v="2.7000904083252002E-4"/>
    <n v="-431602080"/>
    <n v="431602080"/>
    <n v="1.1209900379180899"/>
    <n v="-31506931712"/>
    <n v="31506931712"/>
    <x v="0"/>
    <x v="0"/>
  </r>
  <r>
    <x v="1"/>
    <x v="3"/>
    <x v="0"/>
    <x v="0"/>
    <x v="430"/>
    <x v="1"/>
    <x v="0"/>
    <n v="-0.153615832328796"/>
    <n v="-0.18356963992118799"/>
    <n v="2.9953807592391999E-2"/>
    <n v="3.0040740966796899E-5"/>
    <n v="-1.72746949829161E-4"/>
    <n v="2.0278769079595799E-4"/>
    <n v="1.1210700273513801"/>
    <n v="1.1070423126220701"/>
    <n v="1.4027714729309099E-2"/>
    <x v="0"/>
    <x v="0"/>
  </r>
  <r>
    <x v="1"/>
    <x v="3"/>
    <x v="0"/>
    <x v="0"/>
    <x v="431"/>
    <x v="0"/>
    <x v="0"/>
    <n v="-8.2366831600666005E-2"/>
    <n v="-0.190023347735405"/>
    <n v="0.10765651613473901"/>
    <n v="2.4998188018798801E-4"/>
    <n v="-2.07557226531208E-4"/>
    <n v="4.5753910671919601E-4"/>
    <n v="1.1206200122833301"/>
    <n v="1.10574495792389"/>
    <n v="1.4875054359436E-2"/>
    <x v="0"/>
    <x v="0"/>
  </r>
  <r>
    <x v="1"/>
    <x v="3"/>
    <x v="0"/>
    <x v="0"/>
    <x v="431"/>
    <x v="1"/>
    <x v="0"/>
    <n v="-0.14580503106117201"/>
    <n v="-431602080"/>
    <n v="431602080"/>
    <n v="-1.9001960754394499E-4"/>
    <n v="-431602080"/>
    <n v="431602080"/>
    <n v="1.12080001831055"/>
    <n v="-31506931712"/>
    <n v="31506931712"/>
    <x v="0"/>
    <x v="0"/>
  </r>
  <r>
    <x v="1"/>
    <x v="3"/>
    <x v="0"/>
    <x v="0"/>
    <x v="432"/>
    <x v="0"/>
    <x v="0"/>
    <e v="#NUM!"/>
    <n v="-431602080"/>
    <e v="#NUM!"/>
    <n v="0"/>
    <n v="-431602080"/>
    <n v="431602080"/>
    <n v="0"/>
    <n v="-31506931712"/>
    <n v="31506931712"/>
    <x v="0"/>
    <x v="0"/>
  </r>
  <r>
    <x v="1"/>
    <x v="3"/>
    <x v="0"/>
    <x v="0"/>
    <x v="432"/>
    <x v="1"/>
    <x v="0"/>
    <n v="-0.14695966243743899"/>
    <n v="-431602080"/>
    <n v="431602080"/>
    <n v="-1.9001960754394499E-4"/>
    <n v="-431602080"/>
    <n v="431602080"/>
    <n v="1.12080001831055"/>
    <n v="-31938533376"/>
    <n v="31938533376"/>
    <x v="0"/>
    <x v="0"/>
  </r>
  <r>
    <x v="1"/>
    <x v="3"/>
    <x v="0"/>
    <x v="0"/>
    <x v="433"/>
    <x v="0"/>
    <x v="0"/>
    <n v="-0.141800582408905"/>
    <n v="-0.164128318428993"/>
    <n v="2.2327736020088199E-2"/>
    <n v="1.10030174255371E-4"/>
    <n v="-4.1128914745058898E-5"/>
    <n v="1.5115909627638801E-4"/>
    <n v="1.1211800575256301"/>
    <n v="1.10700118541718"/>
    <n v="1.41788721084595E-2"/>
    <x v="0"/>
    <x v="0"/>
  </r>
  <r>
    <x v="1"/>
    <x v="3"/>
    <x v="0"/>
    <x v="0"/>
    <x v="433"/>
    <x v="1"/>
    <x v="0"/>
    <n v="-0.28707069158554099"/>
    <n v="-0.20169536769390101"/>
    <n v="8.5375323891639696E-2"/>
    <n v="-6.2000751495361296E-4"/>
    <n v="-2.5716319214552598E-4"/>
    <n v="3.6284432280808698E-4"/>
    <n v="1.12000000476837"/>
    <n v="1.1054878234863299"/>
    <n v="1.45121812820435E-2"/>
    <x v="0"/>
    <x v="0"/>
  </r>
  <r>
    <x v="1"/>
    <x v="3"/>
    <x v="0"/>
    <x v="0"/>
    <x v="434"/>
    <x v="0"/>
    <x v="0"/>
    <n v="-0.14169266819953899"/>
    <n v="-431602080"/>
    <n v="431602080"/>
    <n v="-1.6999244689941401E-4"/>
    <n v="-431602080"/>
    <n v="431602080"/>
    <n v="1.1206300258636499"/>
    <n v="-31938533376"/>
    <n v="31938533376"/>
    <x v="0"/>
    <x v="0"/>
  </r>
  <r>
    <x v="1"/>
    <x v="3"/>
    <x v="0"/>
    <x v="0"/>
    <x v="434"/>
    <x v="1"/>
    <x v="0"/>
    <e v="#NUM!"/>
    <n v="-431602080"/>
    <e v="#NUM!"/>
    <n v="0"/>
    <n v="-431602080"/>
    <n v="431602080"/>
    <n v="0"/>
    <n v="-31938533376"/>
    <n v="31938533376"/>
    <x v="0"/>
    <x v="0"/>
  </r>
  <r>
    <x v="1"/>
    <x v="3"/>
    <x v="0"/>
    <x v="0"/>
    <x v="435"/>
    <x v="0"/>
    <x v="0"/>
    <n v="-0.14490137994289401"/>
    <n v="-431602080"/>
    <n v="431602080"/>
    <n v="-1.8000602722168001E-4"/>
    <n v="-431602080"/>
    <n v="431602080"/>
    <n v="1.1206200122833301"/>
    <n v="-32370135040"/>
    <n v="32370135040"/>
    <x v="0"/>
    <x v="0"/>
  </r>
  <r>
    <x v="1"/>
    <x v="3"/>
    <x v="0"/>
    <x v="0"/>
    <x v="435"/>
    <x v="1"/>
    <x v="0"/>
    <n v="-0.18464188277721399"/>
    <n v="-0.17368856072425801"/>
    <n v="1.09533220529556E-2"/>
    <n v="-1.8000602722168001E-4"/>
    <n v="-1.05851897387765E-4"/>
    <n v="7.4154129833914299E-5"/>
    <n v="1.12100005149841"/>
    <n v="1.10689532756805"/>
    <n v="1.4104723930358901E-2"/>
    <x v="0"/>
    <x v="0"/>
  </r>
  <r>
    <x v="1"/>
    <x v="3"/>
    <x v="0"/>
    <x v="0"/>
    <x v="436"/>
    <x v="0"/>
    <x v="0"/>
    <n v="-0.19529336690902699"/>
    <n v="-0.15455624461174"/>
    <n v="4.0737122297287001E-2"/>
    <n v="-2.29954719543457E-4"/>
    <n v="-5.6822394981281798E-5"/>
    <n v="1.7313232820015401E-4"/>
    <n v="1.1197700500488299"/>
    <n v="1.10543096065521"/>
    <n v="1.43390893936157E-2"/>
    <x v="0"/>
    <x v="0"/>
  </r>
  <r>
    <x v="1"/>
    <x v="3"/>
    <x v="0"/>
    <x v="0"/>
    <x v="436"/>
    <x v="1"/>
    <x v="0"/>
    <n v="-0.26080411672592202"/>
    <n v="-431602080"/>
    <n v="431602080"/>
    <n v="-7.5006484985351595E-4"/>
    <n v="-431602080"/>
    <n v="431602080"/>
    <n v="1.1198799610137899"/>
    <n v="-32370135040"/>
    <n v="32370135040"/>
    <x v="0"/>
    <x v="0"/>
  </r>
  <r>
    <x v="1"/>
    <x v="3"/>
    <x v="0"/>
    <x v="0"/>
    <x v="437"/>
    <x v="0"/>
    <x v="0"/>
    <e v="#NUM!"/>
    <n v="-431602080"/>
    <e v="#NUM!"/>
    <n v="0"/>
    <n v="-431602080"/>
    <n v="431602080"/>
    <n v="0"/>
    <n v="-32370135040"/>
    <n v="32370135040"/>
    <x v="0"/>
    <x v="0"/>
  </r>
  <r>
    <x v="1"/>
    <x v="3"/>
    <x v="0"/>
    <x v="0"/>
    <x v="437"/>
    <x v="1"/>
    <x v="0"/>
    <n v="-0.25796049833297702"/>
    <n v="-431602080"/>
    <n v="431602080"/>
    <n v="-7.3003768920898405E-4"/>
    <n v="-431602080"/>
    <n v="431602080"/>
    <n v="1.11988997459412"/>
    <n v="-32801736704"/>
    <n v="32801736704"/>
    <x v="0"/>
    <x v="0"/>
  </r>
  <r>
    <x v="1"/>
    <x v="3"/>
    <x v="0"/>
    <x v="0"/>
    <x v="438"/>
    <x v="0"/>
    <x v="0"/>
    <n v="-0.274744182825089"/>
    <n v="-0.19494102895259899"/>
    <n v="7.9803153872489901E-2"/>
    <n v="-7.8999996185302702E-4"/>
    <n v="-2.4973144172690798E-4"/>
    <n v="5.4026849102228902E-4"/>
    <n v="1.1202100515365601"/>
    <n v="1.10664558410645"/>
    <n v="1.3564467430114699E-2"/>
    <x v="0"/>
    <x v="0"/>
  </r>
  <r>
    <x v="1"/>
    <x v="3"/>
    <x v="0"/>
    <x v="0"/>
    <x v="438"/>
    <x v="1"/>
    <x v="0"/>
    <n v="-0.218854784965515"/>
    <n v="-0.19037047028541601"/>
    <n v="2.8484314680099501E-2"/>
    <n v="-3.3009052276611301E-4"/>
    <n v="-2.0903249969705901E-4"/>
    <n v="1.21058023069054E-4"/>
    <n v="1.11943995952606"/>
    <n v="1.1052219867706301"/>
    <n v="1.4217972755432099E-2"/>
    <x v="0"/>
    <x v="0"/>
  </r>
  <r>
    <x v="1"/>
    <x v="3"/>
    <x v="0"/>
    <x v="0"/>
    <x v="439"/>
    <x v="0"/>
    <x v="0"/>
    <n v="-0.13963648676872301"/>
    <n v="-431602080"/>
    <n v="431602080"/>
    <n v="-1.59978866577148E-4"/>
    <n v="-431602080"/>
    <n v="431602080"/>
    <n v="1.1197199821472199"/>
    <n v="-32801736704"/>
    <n v="32801736704"/>
    <x v="0"/>
    <x v="0"/>
  </r>
  <r>
    <x v="1"/>
    <x v="3"/>
    <x v="0"/>
    <x v="0"/>
    <x v="439"/>
    <x v="1"/>
    <x v="0"/>
    <e v="#NUM!"/>
    <n v="-431602080"/>
    <e v="#NUM!"/>
    <n v="0"/>
    <n v="-431602080"/>
    <n v="431602080"/>
    <n v="0"/>
    <n v="-32801736704"/>
    <n v="32801736704"/>
    <x v="0"/>
    <x v="0"/>
  </r>
  <r>
    <x v="1"/>
    <x v="3"/>
    <x v="0"/>
    <x v="0"/>
    <x v="440"/>
    <x v="0"/>
    <x v="0"/>
    <n v="-0.14078478515148199"/>
    <n v="-431602080"/>
    <n v="431602080"/>
    <n v="-1.59978866577148E-4"/>
    <n v="-431602080"/>
    <n v="431602080"/>
    <n v="1.11972999572754"/>
    <n v="-33233338368"/>
    <n v="33233338368"/>
    <x v="0"/>
    <x v="0"/>
  </r>
  <r>
    <x v="1"/>
    <x v="3"/>
    <x v="0"/>
    <x v="0"/>
    <x v="440"/>
    <x v="1"/>
    <x v="0"/>
    <n v="-0.19645713269710499"/>
    <n v="-0.180915012955666"/>
    <n v="1.55421197414398E-2"/>
    <n v="-2.5999546051025401E-4"/>
    <n v="-1.5477508713956901E-4"/>
    <n v="1.05220373370685E-4"/>
    <n v="1.11995005607605"/>
    <n v="1.10649085044861"/>
    <n v="1.3459205627441399E-2"/>
    <x v="0"/>
    <x v="0"/>
  </r>
  <r>
    <x v="1"/>
    <x v="3"/>
    <x v="0"/>
    <x v="0"/>
    <x v="441"/>
    <x v="0"/>
    <x v="0"/>
    <n v="-0.155295044183731"/>
    <n v="-0.184923246502876"/>
    <n v="2.9628202319145199E-2"/>
    <n v="-5.9962272644043003E-5"/>
    <n v="-1.8588184320833499E-4"/>
    <n v="1.2591957056429199E-4"/>
    <n v="1.11937999725342"/>
    <n v="1.10503613948822"/>
    <n v="1.4343857765197801E-2"/>
    <x v="0"/>
    <x v="0"/>
  </r>
  <r>
    <x v="1"/>
    <x v="3"/>
    <x v="0"/>
    <x v="0"/>
    <x v="441"/>
    <x v="1"/>
    <x v="0"/>
    <n v="-9.6505716443061801E-2"/>
    <n v="-431602080"/>
    <n v="431602080"/>
    <n v="5.0067901611328098E-5"/>
    <n v="-431602080"/>
    <n v="431602080"/>
    <n v="1.1197700500488299"/>
    <n v="-33233338368"/>
    <n v="33233338368"/>
    <x v="0"/>
    <x v="0"/>
  </r>
  <r>
    <x v="1"/>
    <x v="3"/>
    <x v="0"/>
    <x v="0"/>
    <x v="442"/>
    <x v="0"/>
    <x v="0"/>
    <e v="#NUM!"/>
    <n v="-431602080"/>
    <e v="#NUM!"/>
    <n v="0"/>
    <n v="-431602080"/>
    <n v="431602080"/>
    <n v="0"/>
    <n v="-33233338368"/>
    <n v="33233338368"/>
    <x v="0"/>
    <x v="0"/>
  </r>
  <r>
    <x v="1"/>
    <x v="3"/>
    <x v="0"/>
    <x v="0"/>
    <x v="442"/>
    <x v="1"/>
    <x v="0"/>
    <n v="-9.96679216623306E-2"/>
    <n v="-431602080"/>
    <n v="431602080"/>
    <n v="4.00543212890625E-5"/>
    <n v="-431602080"/>
    <n v="431602080"/>
    <n v="1.1197700500488299"/>
    <n v="-33664940032"/>
    <n v="33664940032"/>
    <x v="0"/>
    <x v="0"/>
  </r>
  <r>
    <x v="1"/>
    <x v="3"/>
    <x v="0"/>
    <x v="0"/>
    <x v="443"/>
    <x v="0"/>
    <x v="0"/>
    <n v="-0.15511254966259"/>
    <n v="-0.18306985497474701"/>
    <n v="2.7957305312156702E-2"/>
    <n v="1.9907951354980499E-5"/>
    <n v="-1.69363396707922E-4"/>
    <n v="1.8927134806290299E-4"/>
    <n v="1.1199699640273999"/>
    <n v="1.1063214540481601"/>
    <n v="1.3648509979248E-2"/>
    <x v="0"/>
    <x v="0"/>
  </r>
  <r>
    <x v="1"/>
    <x v="3"/>
    <x v="0"/>
    <x v="0"/>
    <x v="443"/>
    <x v="1"/>
    <x v="0"/>
    <n v="-0.101187914609909"/>
    <n v="-0.18357516825199099"/>
    <n v="8.23872536420822E-2"/>
    <n v="1.6999244689941401E-4"/>
    <n v="-1.8015252135228401E-4"/>
    <n v="3.50144982803613E-4"/>
    <n v="1.11954998970032"/>
    <n v="1.1048560142517101"/>
    <n v="1.46939754486084E-2"/>
    <x v="0"/>
    <x v="0"/>
  </r>
  <r>
    <x v="1"/>
    <x v="3"/>
    <x v="0"/>
    <x v="0"/>
    <x v="444"/>
    <x v="0"/>
    <x v="0"/>
    <n v="-0.112955138087273"/>
    <n v="-431602080"/>
    <n v="431602080"/>
    <n v="-3.0040740966796899E-5"/>
    <n v="-431602080"/>
    <n v="431602080"/>
    <n v="1.11974000930786"/>
    <n v="-33664940032"/>
    <n v="33664940032"/>
    <x v="0"/>
    <x v="0"/>
  </r>
  <r>
    <x v="1"/>
    <x v="3"/>
    <x v="0"/>
    <x v="0"/>
    <x v="444"/>
    <x v="1"/>
    <x v="0"/>
    <e v="#NUM!"/>
    <n v="-431602080"/>
    <e v="#NUM!"/>
    <n v="0"/>
    <n v="-431602080"/>
    <n v="431602080"/>
    <n v="0"/>
    <n v="-33664940032"/>
    <n v="33664940032"/>
    <x v="0"/>
    <x v="0"/>
  </r>
  <r>
    <x v="1"/>
    <x v="3"/>
    <x v="0"/>
    <x v="0"/>
    <x v="445"/>
    <x v="0"/>
    <x v="0"/>
    <n v="-0.114075981080532"/>
    <n v="-431602080"/>
    <n v="431602080"/>
    <n v="-3.0040740966796899E-5"/>
    <n v="-431602080"/>
    <n v="431602080"/>
    <n v="1.11974000930786"/>
    <n v="-34096541696"/>
    <n v="34096541696"/>
    <x v="0"/>
    <x v="0"/>
  </r>
  <r>
    <x v="1"/>
    <x v="3"/>
    <x v="0"/>
    <x v="0"/>
    <x v="445"/>
    <x v="1"/>
    <x v="0"/>
    <n v="-0.115211866796017"/>
    <n v="-0.173192083835602"/>
    <n v="5.79802170395851E-2"/>
    <n v="2.90036201477051E-4"/>
    <n v="-1.0249074694002E-4"/>
    <n v="3.9252694114111402E-4"/>
    <n v="1.1202600002288801"/>
    <n v="1.10621893405914"/>
    <n v="1.4041066169738801E-2"/>
    <x v="0"/>
    <x v="0"/>
  </r>
  <r>
    <x v="1"/>
    <x v="3"/>
    <x v="0"/>
    <x v="0"/>
    <x v="446"/>
    <x v="0"/>
    <x v="0"/>
    <n v="-0.14589852094650299"/>
    <n v="-0.19559545814991"/>
    <n v="4.9696937203407301E-2"/>
    <n v="-2.0027160644531301E-5"/>
    <n v="-2.31238635024056E-4"/>
    <n v="2.11211474379525E-4"/>
    <n v="1.11952996253967"/>
    <n v="1.10462474822998"/>
    <n v="1.49052143096924E-2"/>
    <x v="0"/>
    <x v="0"/>
  </r>
  <r>
    <x v="1"/>
    <x v="3"/>
    <x v="0"/>
    <x v="0"/>
    <x v="446"/>
    <x v="1"/>
    <x v="0"/>
    <n v="-8.6249306797981304E-2"/>
    <n v="-431602080"/>
    <n v="431602080"/>
    <n v="1.0001659393310499E-4"/>
    <n v="-431602080"/>
    <n v="431602080"/>
    <n v="1.11984002590179"/>
    <n v="-34096541696"/>
    <n v="34096541696"/>
    <x v="0"/>
    <x v="0"/>
  </r>
  <r>
    <x v="1"/>
    <x v="3"/>
    <x v="0"/>
    <x v="0"/>
    <x v="447"/>
    <x v="0"/>
    <x v="0"/>
    <e v="#NUM!"/>
    <n v="-431602080"/>
    <e v="#NUM!"/>
    <n v="0"/>
    <n v="-431602080"/>
    <n v="431602080"/>
    <n v="0"/>
    <n v="-34096541696"/>
    <n v="34096541696"/>
    <x v="0"/>
    <x v="0"/>
  </r>
  <r>
    <x v="1"/>
    <x v="3"/>
    <x v="0"/>
    <x v="0"/>
    <x v="447"/>
    <x v="1"/>
    <x v="0"/>
    <n v="-9.1459251940250397E-2"/>
    <n v="-431602080"/>
    <n v="431602080"/>
    <n v="7.9989433288574205E-5"/>
    <n v="-431602080"/>
    <n v="431602080"/>
    <n v="1.1198199987411499"/>
    <n v="-34528145408"/>
    <n v="34528145408"/>
    <x v="0"/>
    <x v="0"/>
  </r>
  <r>
    <x v="1"/>
    <x v="3"/>
    <x v="0"/>
    <x v="0"/>
    <x v="448"/>
    <x v="0"/>
    <x v="0"/>
    <n v="-4.2841248214244801E-2"/>
    <n v="-0.19295811653137199"/>
    <n v="0.15011686086654699"/>
    <n v="7.7998638153076204E-4"/>
    <n v="-2.36307081650011E-4"/>
    <n v="1.0162934195250301E-3"/>
    <n v="1.1210399866104099"/>
    <n v="1.1059826612472501"/>
    <n v="1.5057325363159201E-2"/>
    <x v="0"/>
    <x v="0"/>
  </r>
  <r>
    <x v="1"/>
    <x v="3"/>
    <x v="0"/>
    <x v="0"/>
    <x v="448"/>
    <x v="1"/>
    <x v="0"/>
    <n v="-0.129405528306961"/>
    <n v="-0.162119194865227"/>
    <n v="3.27136665582657E-2"/>
    <n v="5.0067901611328098E-5"/>
    <n v="-8.8964858150575296E-5"/>
    <n v="1.3903275248594601E-4"/>
    <n v="1.11958003044128"/>
    <n v="1.10453581809998"/>
    <n v="1.5044212341308601E-2"/>
    <x v="0"/>
    <x v="0"/>
  </r>
  <r>
    <x v="1"/>
    <x v="3"/>
    <x v="0"/>
    <x v="0"/>
    <x v="449"/>
    <x v="0"/>
    <x v="0"/>
    <n v="0.10264977812767"/>
    <n v="-431602080"/>
    <n v="431602080"/>
    <n v="1.01995468139648E-3"/>
    <n v="-431602080"/>
    <n v="431602080"/>
    <n v="1.12085998058319"/>
    <n v="-34528145408"/>
    <n v="34528145408"/>
    <x v="0"/>
    <x v="0"/>
  </r>
  <r>
    <x v="1"/>
    <x v="3"/>
    <x v="0"/>
    <x v="0"/>
    <x v="449"/>
    <x v="1"/>
    <x v="0"/>
    <e v="#NUM!"/>
    <n v="-431602080"/>
    <e v="#NUM!"/>
    <n v="0"/>
    <n v="-431602080"/>
    <n v="431602080"/>
    <n v="0"/>
    <n v="-34528145408"/>
    <n v="34528145408"/>
    <x v="0"/>
    <x v="0"/>
  </r>
  <r>
    <x v="1"/>
    <x v="3"/>
    <x v="0"/>
    <x v="0"/>
    <x v="450"/>
    <x v="0"/>
    <x v="0"/>
    <n v="0.103809118270874"/>
    <n v="-431602080"/>
    <n v="431602080"/>
    <n v="1.02996826171875E-3"/>
    <n v="-431602080"/>
    <n v="431602080"/>
    <n v="1.12084996700287"/>
    <n v="-34959749120"/>
    <n v="34959749120"/>
    <x v="0"/>
    <x v="0"/>
  </r>
  <r>
    <x v="1"/>
    <x v="3"/>
    <x v="0"/>
    <x v="0"/>
    <x v="450"/>
    <x v="1"/>
    <x v="0"/>
    <n v="-4.2841248214244801E-2"/>
    <n v="-0.19208616018295299"/>
    <n v="0.149244904518127"/>
    <n v="7.7998638153076204E-4"/>
    <n v="-2.30403922614641E-4"/>
    <n v="1.01039034780115E-3"/>
    <n v="1.12181997299194"/>
    <n v="1.10575222969055"/>
    <n v="1.6067743301391602E-2"/>
    <x v="0"/>
    <x v="0"/>
  </r>
  <r>
    <x v="1"/>
    <x v="3"/>
    <x v="0"/>
    <x v="0"/>
    <x v="451"/>
    <x v="0"/>
    <x v="0"/>
    <n v="-3.7656232714653001E-2"/>
    <n v="-0.18764263391494801"/>
    <n v="0.149986401200294"/>
    <n v="4.4000148773193397E-4"/>
    <n v="-1.9743922166526301E-4"/>
    <n v="6.3744070939719699E-4"/>
    <n v="1.1200200319290201"/>
    <n v="1.1043384075164799"/>
    <n v="1.56816244125366E-2"/>
    <x v="0"/>
    <x v="0"/>
  </r>
  <r>
    <x v="1"/>
    <x v="3"/>
    <x v="0"/>
    <x v="0"/>
    <x v="451"/>
    <x v="1"/>
    <x v="0"/>
    <n v="-0.238210633397102"/>
    <n v="-431602080"/>
    <n v="431602080"/>
    <n v="-6.4003467559814496E-4"/>
    <n v="-431602080"/>
    <n v="431602080"/>
    <n v="1.1202199459075901"/>
    <n v="-34959749120"/>
    <n v="34959749120"/>
    <x v="0"/>
    <x v="0"/>
  </r>
  <r>
    <x v="1"/>
    <x v="3"/>
    <x v="0"/>
    <x v="0"/>
    <x v="452"/>
    <x v="0"/>
    <x v="0"/>
    <e v="#NUM!"/>
    <n v="-431602080"/>
    <e v="#NUM!"/>
    <n v="0"/>
    <n v="-431602080"/>
    <n v="431602080"/>
    <n v="0"/>
    <n v="-34959749120"/>
    <n v="34959749120"/>
    <x v="0"/>
    <x v="0"/>
  </r>
  <r>
    <x v="1"/>
    <x v="3"/>
    <x v="0"/>
    <x v="0"/>
    <x v="452"/>
    <x v="1"/>
    <x v="0"/>
    <n v="-0.23943586647510501"/>
    <n v="-431602080"/>
    <n v="431602080"/>
    <n v="-6.3991546630859397E-4"/>
    <n v="-431602080"/>
    <n v="431602080"/>
    <n v="1.1202100515365601"/>
    <n v="-35391352832"/>
    <n v="35391352832"/>
    <x v="0"/>
    <x v="0"/>
  </r>
  <r>
    <x v="1"/>
    <x v="3"/>
    <x v="0"/>
    <x v="0"/>
    <x v="453"/>
    <x v="0"/>
    <x v="0"/>
    <n v="-0.31904697418212902"/>
    <n v="-0.174122110009193"/>
    <n v="0.14492486417293499"/>
    <n v="-1.0899305343627899E-3"/>
    <n v="-1.0878703324124199E-4"/>
    <n v="9.811434429138901E-4"/>
    <n v="1.1207300424575799"/>
    <n v="1.1056433916091899"/>
    <n v="1.50866508483887E-2"/>
    <x v="0"/>
    <x v="0"/>
  </r>
  <r>
    <x v="1"/>
    <x v="3"/>
    <x v="0"/>
    <x v="0"/>
    <x v="453"/>
    <x v="1"/>
    <x v="0"/>
    <n v="-0.247072398662567"/>
    <n v="-0.18990957736969"/>
    <n v="5.7162821292877197E-2"/>
    <n v="-4.50015068054199E-4"/>
    <n v="-2.0707369549199901E-4"/>
    <n v="2.4294137256219999E-4"/>
    <n v="1.1195700168609599"/>
    <n v="1.10413134098053"/>
    <n v="1.5438675880432099E-2"/>
    <x v="0"/>
    <x v="0"/>
  </r>
  <r>
    <x v="1"/>
    <x v="3"/>
    <x v="0"/>
    <x v="0"/>
    <x v="454"/>
    <x v="0"/>
    <x v="0"/>
    <n v="-9.4449542462825803E-2"/>
    <n v="-431602080"/>
    <n v="431602080"/>
    <n v="6.0081481933593797E-5"/>
    <n v="-431602080"/>
    <n v="431602080"/>
    <n v="1.1202800273895299"/>
    <n v="-35391352832"/>
    <n v="35391352832"/>
    <x v="0"/>
    <x v="0"/>
  </r>
  <r>
    <x v="1"/>
    <x v="3"/>
    <x v="0"/>
    <x v="0"/>
    <x v="454"/>
    <x v="1"/>
    <x v="0"/>
    <e v="#NUM!"/>
    <n v="-431602080"/>
    <e v="#NUM!"/>
    <n v="0"/>
    <n v="-431602080"/>
    <n v="431602080"/>
    <n v="0"/>
    <n v="-35391352832"/>
    <n v="35391352832"/>
    <x v="0"/>
    <x v="0"/>
  </r>
  <r>
    <x v="1"/>
    <x v="3"/>
    <x v="0"/>
    <x v="0"/>
    <x v="455"/>
    <x v="0"/>
    <x v="0"/>
    <n v="-9.3517541885376004E-2"/>
    <n v="-431602080"/>
    <n v="431602080"/>
    <n v="6.9975852966308594E-5"/>
    <n v="-431602080"/>
    <n v="431602080"/>
    <n v="1.1202800273895299"/>
    <n v="-35822956544"/>
    <n v="35822956544"/>
    <x v="0"/>
    <x v="0"/>
  </r>
  <r>
    <x v="1"/>
    <x v="3"/>
    <x v="0"/>
    <x v="0"/>
    <x v="455"/>
    <x v="1"/>
    <x v="0"/>
    <n v="-4.4372826814651498E-3"/>
    <n v="-0.17988221347332001"/>
    <n v="0.175444930791855"/>
    <n v="1.03998184204102E-3"/>
    <n v="-1.4778302283957601E-4"/>
    <n v="1.1877648066729301E-3"/>
    <n v="1.12177002429962"/>
    <n v="1.10549557209015"/>
    <n v="1.6274452209472701E-2"/>
    <x v="0"/>
    <x v="0"/>
  </r>
  <r>
    <x v="1"/>
    <x v="3"/>
    <x v="0"/>
    <x v="0"/>
    <x v="456"/>
    <x v="0"/>
    <x v="0"/>
    <n v="2.11631804704666E-2"/>
    <n v="-0.15713696181774101"/>
    <n v="0.17830014228820801"/>
    <n v="6.8998336791992198E-4"/>
    <n v="-6.7790417233482003E-5"/>
    <n v="7.5777375604957299E-4"/>
    <n v="1.1202600002288801"/>
    <n v="1.1040635108947801"/>
    <n v="1.61964893341064E-2"/>
    <x v="0"/>
    <x v="0"/>
  </r>
  <r>
    <x v="1"/>
    <x v="3"/>
    <x v="0"/>
    <x v="0"/>
    <x v="456"/>
    <x v="1"/>
    <x v="0"/>
    <n v="0.10470595955848699"/>
    <n v="-431602080"/>
    <n v="431602080"/>
    <n v="1.02996826171875E-3"/>
    <n v="-431602080"/>
    <n v="431602080"/>
    <n v="1.12130999565125"/>
    <n v="-35822956544"/>
    <n v="35822956544"/>
    <x v="0"/>
    <x v="0"/>
  </r>
  <r>
    <x v="1"/>
    <x v="3"/>
    <x v="0"/>
    <x v="0"/>
    <x v="457"/>
    <x v="0"/>
    <x v="0"/>
    <e v="#NUM!"/>
    <n v="-431602080"/>
    <e v="#NUM!"/>
    <n v="0"/>
    <n v="-431602080"/>
    <n v="431602080"/>
    <n v="0"/>
    <n v="-35822956544"/>
    <n v="35822956544"/>
    <x v="0"/>
    <x v="0"/>
  </r>
  <r>
    <x v="1"/>
    <x v="3"/>
    <x v="0"/>
    <x v="0"/>
    <x v="457"/>
    <x v="1"/>
    <x v="0"/>
    <n v="0.11407607793808"/>
    <n v="-431602080"/>
    <n v="431602080"/>
    <n v="1.0799169540405299E-3"/>
    <n v="-431602080"/>
    <n v="431602080"/>
    <n v="1.12135994434357"/>
    <n v="-36254560256"/>
    <n v="36254560256"/>
    <x v="0"/>
    <x v="0"/>
  </r>
  <r>
    <x v="1"/>
    <x v="3"/>
    <x v="0"/>
    <x v="0"/>
    <x v="458"/>
    <x v="0"/>
    <x v="0"/>
    <n v="-5.6135609745979302E-2"/>
    <n v="-0.197290629148483"/>
    <n v="0.141155019402504"/>
    <n v="6.8998336791992198E-4"/>
    <n v="-2.6563825667835799E-4"/>
    <n v="9.5562159549444903E-4"/>
    <n v="1.1224600076675399"/>
    <n v="1.10522997379303"/>
    <n v="1.7230033874511701E-2"/>
    <x v="0"/>
    <x v="0"/>
  </r>
  <r>
    <x v="1"/>
    <x v="3"/>
    <x v="0"/>
    <x v="0"/>
    <x v="458"/>
    <x v="1"/>
    <x v="0"/>
    <n v="1.6450896859168999E-2"/>
    <n v="-0.17121003568172499"/>
    <n v="0.187660932540894"/>
    <n v="6.6995620727539095E-4"/>
    <n v="-1.2760084064211699E-4"/>
    <n v="7.9755706246942303E-4"/>
    <n v="1.1209299564361599"/>
    <n v="1.1039359569549601"/>
    <n v="1.69939994812012E-2"/>
    <x v="0"/>
    <x v="0"/>
  </r>
  <r>
    <x v="1"/>
    <x v="3"/>
    <x v="0"/>
    <x v="0"/>
    <x v="459"/>
    <x v="0"/>
    <x v="0"/>
    <n v="0.108818307518959"/>
    <n v="-431602080"/>
    <n v="431602080"/>
    <n v="1.0499954223632799E-3"/>
    <n v="-431602080"/>
    <n v="431602080"/>
    <n v="1.12235999107361"/>
    <n v="-36254560256"/>
    <n v="36254560256"/>
    <x v="0"/>
    <x v="0"/>
  </r>
  <r>
    <x v="1"/>
    <x v="3"/>
    <x v="0"/>
    <x v="0"/>
    <x v="459"/>
    <x v="1"/>
    <x v="0"/>
    <e v="#NUM!"/>
    <n v="-431602080"/>
    <e v="#NUM!"/>
    <n v="0"/>
    <n v="-431602080"/>
    <n v="431602080"/>
    <n v="0"/>
    <n v="-36254560256"/>
    <n v="36254560256"/>
    <x v="0"/>
    <x v="0"/>
  </r>
  <r>
    <x v="1"/>
    <x v="3"/>
    <x v="0"/>
    <x v="0"/>
    <x v="460"/>
    <x v="0"/>
    <x v="0"/>
    <n v="9.5600441098213196E-2"/>
    <n v="-431602080"/>
    <n v="431602080"/>
    <n v="9.9003314971923806E-4"/>
    <n v="-431602080"/>
    <n v="431602080"/>
    <n v="1.1223499774932899"/>
    <n v="-36686163968"/>
    <n v="36686163968"/>
    <x v="0"/>
    <x v="0"/>
  </r>
  <r>
    <x v="1"/>
    <x v="3"/>
    <x v="0"/>
    <x v="0"/>
    <x v="460"/>
    <x v="1"/>
    <x v="0"/>
    <n v="-0.163969591259956"/>
    <n v="-0.180500492453575"/>
    <n v="1.6530901193618799E-2"/>
    <n v="-4.00543212890625E-5"/>
    <n v="-1.51968779391609E-4"/>
    <n v="1.11914458102547E-4"/>
    <n v="1.12241995334625"/>
    <n v="1.1050779819488501"/>
    <n v="1.7341971397399899E-2"/>
    <x v="0"/>
    <x v="0"/>
  </r>
  <r>
    <x v="1"/>
    <x v="3"/>
    <x v="0"/>
    <x v="0"/>
    <x v="461"/>
    <x v="0"/>
    <x v="0"/>
    <n v="-3.7656232714653001E-2"/>
    <n v="-0.19271157681942"/>
    <n v="0.15505534410476701"/>
    <n v="4.4000148773193397E-4"/>
    <n v="-2.18982168007642E-4"/>
    <n v="6.5898365573957595E-4"/>
    <n v="1.12136995792389"/>
    <n v="1.1037169694900499"/>
    <n v="1.7652988433837901E-2"/>
    <x v="0"/>
    <x v="0"/>
  </r>
  <r>
    <x v="1"/>
    <x v="3"/>
    <x v="0"/>
    <x v="0"/>
    <x v="461"/>
    <x v="1"/>
    <x v="0"/>
    <n v="-0.28337311744689903"/>
    <n v="-431602080"/>
    <n v="431602080"/>
    <n v="-8.5997581481933605E-4"/>
    <n v="-431602080"/>
    <n v="431602080"/>
    <n v="1.12150001525879"/>
    <n v="-36686163968"/>
    <n v="36686163968"/>
    <x v="0"/>
    <x v="0"/>
  </r>
  <r>
    <x v="1"/>
    <x v="3"/>
    <x v="0"/>
    <x v="0"/>
    <x v="462"/>
    <x v="0"/>
    <x v="0"/>
    <e v="#NUM!"/>
    <n v="-431602080"/>
    <e v="#NUM!"/>
    <n v="0"/>
    <n v="-431602080"/>
    <n v="431602080"/>
    <n v="0"/>
    <n v="-36686163968"/>
    <n v="36686163968"/>
    <x v="0"/>
    <x v="0"/>
  </r>
  <r>
    <x v="1"/>
    <x v="3"/>
    <x v="0"/>
    <x v="0"/>
    <x v="462"/>
    <x v="1"/>
    <x v="0"/>
    <n v="-0.28466933965683"/>
    <n v="-431602080"/>
    <n v="431602080"/>
    <n v="-8.5997581481933605E-4"/>
    <n v="-431602080"/>
    <n v="431602080"/>
    <n v="1.1214900016784699"/>
    <n v="-37117767680"/>
    <n v="37117767680"/>
    <x v="0"/>
    <x v="0"/>
  </r>
  <r>
    <x v="1"/>
    <x v="3"/>
    <x v="0"/>
    <x v="0"/>
    <x v="463"/>
    <x v="0"/>
    <x v="0"/>
    <n v="-9.3060471117496504E-2"/>
    <n v="-0.154940411448479"/>
    <n v="6.1879940330982201E-2"/>
    <n v="4.4000148773193397E-4"/>
    <n v="2.1073352399980599E-5"/>
    <n v="4.1892813169397397E-4"/>
    <n v="1.1228599548339799"/>
    <n v="1.1050990819930999"/>
    <n v="1.7760872840881299E-2"/>
    <x v="0"/>
    <x v="0"/>
  </r>
  <r>
    <x v="1"/>
    <x v="3"/>
    <x v="0"/>
    <x v="0"/>
    <x v="463"/>
    <x v="1"/>
    <x v="0"/>
    <n v="-0.19293722510337799"/>
    <n v="-0.17929722368717199"/>
    <n v="1.36400014162064E-2"/>
    <n v="-2.19941139221191E-4"/>
    <n v="-1.6197130025830101E-4"/>
    <n v="5.7969838962890201E-5"/>
    <n v="1.12115001678467"/>
    <n v="1.10355496406555"/>
    <n v="1.7595052719116201E-2"/>
    <x v="0"/>
    <x v="0"/>
  </r>
  <r>
    <x v="1"/>
    <x v="3"/>
    <x v="0"/>
    <x v="0"/>
    <x v="464"/>
    <x v="0"/>
    <x v="0"/>
    <n v="-5.5455602705478703E-2"/>
    <n v="-431602080"/>
    <n v="431602080"/>
    <n v="2.4998188018798801E-4"/>
    <n v="-431602080"/>
    <n v="431602080"/>
    <n v="1.1217499971389799"/>
    <n v="-37117767680"/>
    <n v="37117767680"/>
    <x v="0"/>
    <x v="0"/>
  </r>
  <r>
    <x v="1"/>
    <x v="3"/>
    <x v="0"/>
    <x v="0"/>
    <x v="464"/>
    <x v="1"/>
    <x v="0"/>
    <e v="#NUM!"/>
    <n v="-431602080"/>
    <e v="#NUM!"/>
    <n v="0"/>
    <n v="-431602080"/>
    <n v="431602080"/>
    <n v="0"/>
    <n v="-37117767680"/>
    <n v="37117767680"/>
    <x v="0"/>
    <x v="0"/>
  </r>
  <r>
    <x v="1"/>
    <x v="3"/>
    <x v="0"/>
    <x v="0"/>
    <x v="465"/>
    <x v="0"/>
    <x v="0"/>
    <n v="-5.4458968341350597E-2"/>
    <n v="-431602080"/>
    <n v="431602080"/>
    <n v="2.5999546051025401E-4"/>
    <n v="-431602080"/>
    <n v="431602080"/>
    <n v="1.1217499971389799"/>
    <n v="-37549371392"/>
    <n v="37549371392"/>
    <x v="0"/>
    <x v="0"/>
  </r>
  <r>
    <x v="1"/>
    <x v="3"/>
    <x v="0"/>
    <x v="0"/>
    <x v="465"/>
    <x v="1"/>
    <x v="0"/>
    <n v="-0.246676355600357"/>
    <n v="-0.17576447129249601"/>
    <n v="7.09118843078613E-2"/>
    <n v="-5.9998035430908203E-4"/>
    <n v="-1.19905846077017E-4"/>
    <n v="4.8007449368014899E-4"/>
    <n v="1.12225997447968"/>
    <n v="1.1049791574478101"/>
    <n v="1.72808170318604E-2"/>
    <x v="0"/>
    <x v="0"/>
  </r>
  <r>
    <x v="1"/>
    <x v="3"/>
    <x v="0"/>
    <x v="0"/>
    <x v="466"/>
    <x v="0"/>
    <x v="0"/>
    <n v="-0.38353228569030801"/>
    <n v="-0.17606602609157601"/>
    <n v="0.20746625959873199"/>
    <n v="-1.02996826171875E-3"/>
    <n v="-1.4823874516878299E-4"/>
    <n v="8.8172953110188202E-4"/>
    <n v="1.1201200485229501"/>
    <n v="1.1034066677093499"/>
    <n v="1.6713380813598602E-2"/>
    <x v="0"/>
    <x v="0"/>
  </r>
  <r>
    <x v="1"/>
    <x v="3"/>
    <x v="0"/>
    <x v="0"/>
    <x v="466"/>
    <x v="1"/>
    <x v="0"/>
    <n v="-0.108842790126801"/>
    <n v="-431602080"/>
    <n v="431602080"/>
    <n v="-1.00135803222656E-5"/>
    <n v="-431602080"/>
    <n v="431602080"/>
    <n v="1.1217399835586499"/>
    <n v="-37549371392"/>
    <n v="37549371392"/>
    <x v="0"/>
    <x v="0"/>
  </r>
  <r>
    <x v="1"/>
    <x v="3"/>
    <x v="0"/>
    <x v="0"/>
    <x v="467"/>
    <x v="0"/>
    <x v="0"/>
    <e v="#NUM!"/>
    <n v="-431602080"/>
    <e v="#NUM!"/>
    <n v="0"/>
    <n v="-431602080"/>
    <n v="431602080"/>
    <n v="0"/>
    <n v="-37549371392"/>
    <n v="37549371392"/>
    <x v="0"/>
    <x v="0"/>
  </r>
  <r>
    <x v="1"/>
    <x v="3"/>
    <x v="0"/>
    <x v="0"/>
    <x v="467"/>
    <x v="1"/>
    <x v="0"/>
    <n v="-0.116134271025658"/>
    <n v="-431602080"/>
    <n v="431602080"/>
    <n v="-4.00543212890625E-5"/>
    <n v="-431602080"/>
    <n v="431602080"/>
    <n v="1.12170994281769"/>
    <n v="-37980975104"/>
    <n v="37980975104"/>
    <x v="0"/>
    <x v="0"/>
  </r>
  <r>
    <x v="1"/>
    <x v="3"/>
    <x v="0"/>
    <x v="0"/>
    <x v="468"/>
    <x v="0"/>
    <x v="0"/>
    <n v="-9.4539575278759003E-2"/>
    <n v="-0.174409255385399"/>
    <n v="7.9869680106639904E-2"/>
    <n v="4.2998790740966802E-4"/>
    <n v="-1.10731016320642E-4"/>
    <n v="5.4071890190243699E-4"/>
    <n v="1.1226899623870801"/>
    <n v="1.10486841201782"/>
    <n v="1.7821550369262699E-2"/>
    <x v="0"/>
    <x v="0"/>
  </r>
  <r>
    <x v="1"/>
    <x v="3"/>
    <x v="0"/>
    <x v="0"/>
    <x v="468"/>
    <x v="1"/>
    <x v="0"/>
    <n v="-4.9436941742896999E-2"/>
    <n v="-0.15524339675903301"/>
    <n v="0.105806455016136"/>
    <n v="3.8993358612060498E-4"/>
    <n v="-5.9742786106653498E-5"/>
    <n v="4.4967635767534402E-4"/>
    <n v="1.12050998210907"/>
    <n v="1.1033469438552901"/>
    <n v="1.7163038253784201E-2"/>
    <x v="0"/>
    <x v="0"/>
  </r>
  <r>
    <x v="1"/>
    <x v="3"/>
    <x v="0"/>
    <x v="0"/>
    <x v="469"/>
    <x v="0"/>
    <x v="0"/>
    <n v="-8.2136958837509197E-2"/>
    <n v="-431602080"/>
    <n v="431602080"/>
    <n v="1.20043754577637E-4"/>
    <n v="-431602080"/>
    <n v="431602080"/>
    <n v="1.12186002731323"/>
    <n v="-37980975104"/>
    <n v="37980975104"/>
    <x v="0"/>
    <x v="0"/>
  </r>
  <r>
    <x v="1"/>
    <x v="3"/>
    <x v="0"/>
    <x v="0"/>
    <x v="469"/>
    <x v="1"/>
    <x v="0"/>
    <e v="#NUM!"/>
    <n v="-431602080"/>
    <e v="#NUM!"/>
    <n v="0"/>
    <n v="-431602080"/>
    <n v="431602080"/>
    <n v="0"/>
    <n v="-37980975104"/>
    <n v="37980975104"/>
    <x v="0"/>
    <x v="0"/>
  </r>
  <r>
    <x v="1"/>
    <x v="3"/>
    <x v="0"/>
    <x v="0"/>
    <x v="470"/>
    <x v="0"/>
    <x v="0"/>
    <n v="-7.4992895126342801E-2"/>
    <n v="-431602080"/>
    <n v="431602080"/>
    <n v="1.60098075866699E-4"/>
    <n v="-431602080"/>
    <n v="431602080"/>
    <n v="1.12187004089355"/>
    <n v="-38412578816"/>
    <n v="38412578816"/>
    <x v="0"/>
    <x v="0"/>
  </r>
  <r>
    <x v="1"/>
    <x v="3"/>
    <x v="0"/>
    <x v="0"/>
    <x v="470"/>
    <x v="1"/>
    <x v="0"/>
    <n v="-0.14623790979385401"/>
    <n v="-0.17624071240425099"/>
    <n v="3.0002802610397301E-2"/>
    <n v="7.9989433288574205E-5"/>
    <n v="-1.2313001207076E-4"/>
    <n v="2.03119445359334E-4"/>
    <n v="1.12276995182037"/>
    <n v="1.1047452688217201"/>
    <n v="1.8024682998657199E-2"/>
    <x v="0"/>
    <x v="0"/>
  </r>
  <r>
    <x v="1"/>
    <x v="3"/>
    <x v="0"/>
    <x v="0"/>
    <x v="471"/>
    <x v="0"/>
    <x v="0"/>
    <n v="0.11529666185379001"/>
    <n v="-0.183639422059059"/>
    <n v="0.29893606901168801"/>
    <n v="1.0900497436523401E-3"/>
    <n v="-1.80425602593459E-4"/>
    <n v="1.2704753316938901E-3"/>
    <n v="1.1216000318527199"/>
    <n v="1.10316646099091"/>
    <n v="1.8433570861816399E-2"/>
    <x v="0"/>
    <x v="0"/>
  </r>
  <r>
    <x v="1"/>
    <x v="3"/>
    <x v="0"/>
    <x v="0"/>
    <x v="471"/>
    <x v="1"/>
    <x v="0"/>
    <n v="-2.67180725932121E-2"/>
    <n v="-431602080"/>
    <n v="431602080"/>
    <n v="3.8993358612060498E-4"/>
    <n v="-431602080"/>
    <n v="431602080"/>
    <n v="1.1222499608993499"/>
    <n v="-38412578816"/>
    <n v="38412578816"/>
    <x v="0"/>
    <x v="0"/>
  </r>
  <r>
    <x v="1"/>
    <x v="3"/>
    <x v="0"/>
    <x v="0"/>
    <x v="472"/>
    <x v="0"/>
    <x v="0"/>
    <e v="#NUM!"/>
    <n v="-431602080"/>
    <e v="#NUM!"/>
    <n v="0"/>
    <n v="-431602080"/>
    <n v="431602080"/>
    <n v="0"/>
    <n v="-38412578816"/>
    <n v="38412578816"/>
    <x v="0"/>
    <x v="0"/>
  </r>
  <r>
    <x v="1"/>
    <x v="3"/>
    <x v="0"/>
    <x v="0"/>
    <x v="472"/>
    <x v="1"/>
    <x v="0"/>
    <n v="-2.3633569478988599E-2"/>
    <n v="-431602080"/>
    <n v="431602080"/>
    <n v="4.0996074676513699E-4"/>
    <n v="-431602080"/>
    <n v="431602080"/>
    <n v="1.12228000164032"/>
    <n v="-38844182528"/>
    <n v="38844182528"/>
    <x v="0"/>
    <x v="0"/>
  </r>
  <r>
    <x v="1"/>
    <x v="3"/>
    <x v="0"/>
    <x v="0"/>
    <x v="473"/>
    <x v="0"/>
    <x v="0"/>
    <n v="-7.2370573878288297E-2"/>
    <n v="-0.133655995130539"/>
    <n v="6.1285421252250699E-2"/>
    <n v="5.80072402954102E-4"/>
    <n v="1.6516917094122599E-4"/>
    <n v="4.1490321746095999E-4"/>
    <n v="1.1233500242233301"/>
    <n v="1.1049104928970299"/>
    <n v="1.84395313262939E-2"/>
    <x v="0"/>
    <x v="0"/>
  </r>
  <r>
    <x v="1"/>
    <x v="3"/>
    <x v="0"/>
    <x v="0"/>
    <x v="473"/>
    <x v="1"/>
    <x v="0"/>
    <n v="-7.0614166557788793E-2"/>
    <n v="-0.18023222684860199"/>
    <n v="0.109618060290813"/>
    <n v="2.99930572509766E-4"/>
    <n v="-1.6594506450928699E-4"/>
    <n v="4.6587563701905299E-4"/>
    <n v="1.1218999624252299"/>
    <n v="1.10300052165985"/>
    <n v="1.8899440765380901E-2"/>
    <x v="0"/>
    <x v="0"/>
  </r>
  <r>
    <x v="1"/>
    <x v="3"/>
    <x v="0"/>
    <x v="0"/>
    <x v="474"/>
    <x v="0"/>
    <x v="0"/>
    <n v="7.5968429446220398E-2"/>
    <n v="-431602080"/>
    <n v="431602080"/>
    <n v="8.9001655578613303E-4"/>
    <n v="-431602080"/>
    <n v="431602080"/>
    <n v="1.12313997745514"/>
    <n v="-38844182528"/>
    <n v="38844182528"/>
    <x v="0"/>
    <x v="0"/>
  </r>
  <r>
    <x v="1"/>
    <x v="3"/>
    <x v="0"/>
    <x v="0"/>
    <x v="474"/>
    <x v="1"/>
    <x v="0"/>
    <e v="#NUM!"/>
    <n v="-431602080"/>
    <e v="#NUM!"/>
    <n v="0"/>
    <n v="-431602080"/>
    <n v="431602080"/>
    <n v="0"/>
    <n v="-38844182528"/>
    <n v="38844182528"/>
    <x v="0"/>
    <x v="0"/>
  </r>
  <r>
    <x v="1"/>
    <x v="3"/>
    <x v="0"/>
    <x v="0"/>
    <x v="475"/>
    <x v="0"/>
    <x v="0"/>
    <n v="6.6808834671974196E-2"/>
    <n v="-431602080"/>
    <n v="431602080"/>
    <n v="8.4996223449706999E-4"/>
    <n v="-431602080"/>
    <n v="431602080"/>
    <n v="1.12312996387482"/>
    <n v="-39275786240"/>
    <n v="39275786240"/>
    <x v="0"/>
    <x v="0"/>
  </r>
  <r>
    <x v="1"/>
    <x v="3"/>
    <x v="0"/>
    <x v="0"/>
    <x v="475"/>
    <x v="1"/>
    <x v="0"/>
    <n v="-5.76147139072418E-2"/>
    <n v="-0.17746300995349901"/>
    <n v="0.11984829604625701"/>
    <n v="6.7996978759765603E-4"/>
    <n v="-1.3140497321728601E-4"/>
    <n v="8.1137474626302697E-4"/>
    <n v="1.12402999401093"/>
    <n v="1.1047791242599501"/>
    <n v="1.9250869750976601E-2"/>
    <x v="0"/>
    <x v="0"/>
  </r>
  <r>
    <x v="1"/>
    <x v="3"/>
    <x v="0"/>
    <x v="0"/>
    <x v="476"/>
    <x v="0"/>
    <x v="0"/>
    <n v="0.12704932689666701"/>
    <n v="-0.17854636907577501"/>
    <n v="0.30559569597244302"/>
    <n v="1.13999843597412E-3"/>
    <n v="-1.5878018166404201E-4"/>
    <n v="1.29877857398242E-3"/>
    <n v="1.1230399608612101"/>
    <n v="1.1028417348861701"/>
    <n v="2.01982259750366E-2"/>
    <x v="0"/>
    <x v="0"/>
  </r>
  <r>
    <x v="1"/>
    <x v="3"/>
    <x v="0"/>
    <x v="0"/>
    <x v="476"/>
    <x v="1"/>
    <x v="0"/>
    <n v="4.1001141071319597E-3"/>
    <n v="-431602080"/>
    <n v="431602080"/>
    <n v="5.4001808166503895E-4"/>
    <n v="-431602080"/>
    <n v="431602080"/>
    <n v="1.1236799955368"/>
    <n v="-39275786240"/>
    <n v="39275786240"/>
    <x v="0"/>
    <x v="0"/>
  </r>
  <r>
    <x v="1"/>
    <x v="3"/>
    <x v="0"/>
    <x v="0"/>
    <x v="477"/>
    <x v="0"/>
    <x v="0"/>
    <e v="#NUM!"/>
    <n v="-431602080"/>
    <e v="#NUM!"/>
    <n v="0"/>
    <n v="-431602080"/>
    <n v="431602080"/>
    <n v="0"/>
    <n v="-39275786240"/>
    <n v="39275786240"/>
    <x v="0"/>
    <x v="0"/>
  </r>
  <r>
    <x v="1"/>
    <x v="3"/>
    <x v="0"/>
    <x v="0"/>
    <x v="477"/>
    <x v="1"/>
    <x v="0"/>
    <n v="3.0997470021247898E-3"/>
    <n v="-431602080"/>
    <n v="431602080"/>
    <n v="5.4001808166503895E-4"/>
    <n v="-431602080"/>
    <n v="431602080"/>
    <n v="1.1236699819564799"/>
    <n v="-39707389952"/>
    <n v="39707389952"/>
    <x v="0"/>
    <x v="0"/>
  </r>
  <r>
    <x v="1"/>
    <x v="3"/>
    <x v="0"/>
    <x v="0"/>
    <x v="478"/>
    <x v="0"/>
    <x v="0"/>
    <n v="-0.190540701150894"/>
    <n v="-0.19556254148483301"/>
    <n v="5.0218403339386004E-3"/>
    <n v="-2.19941139221191E-4"/>
    <n v="-2.5393906980752902E-4"/>
    <n v="3.3997930586338003E-5"/>
    <n v="1.1238100528717001"/>
    <n v="1.10452520847321"/>
    <n v="1.92848443984985E-2"/>
    <x v="0"/>
    <x v="0"/>
  </r>
  <r>
    <x v="1"/>
    <x v="3"/>
    <x v="0"/>
    <x v="0"/>
    <x v="478"/>
    <x v="1"/>
    <x v="0"/>
    <n v="-0.16000732779502899"/>
    <n v="-0.179917797446251"/>
    <n v="1.9910469651222201E-2"/>
    <n v="-7.9989433288574205E-5"/>
    <n v="-1.6460873303003601E-4"/>
    <n v="8.46192997414619E-5"/>
    <n v="1.1229599714279199"/>
    <n v="1.1026771068573"/>
    <n v="2.02828645706177E-2"/>
    <x v="0"/>
    <x v="0"/>
  </r>
  <r>
    <x v="1"/>
    <x v="3"/>
    <x v="0"/>
    <x v="0"/>
    <x v="479"/>
    <x v="0"/>
    <x v="0"/>
    <n v="-0.21767333149910001"/>
    <n v="-431602080"/>
    <n v="431602080"/>
    <n v="-5.4001808166503895E-4"/>
    <n v="-431602080"/>
    <n v="431602080"/>
    <n v="1.12313997745514"/>
    <n v="-39707389952"/>
    <n v="39707389952"/>
    <x v="0"/>
    <x v="0"/>
  </r>
  <r>
    <x v="1"/>
    <x v="3"/>
    <x v="0"/>
    <x v="0"/>
    <x v="479"/>
    <x v="1"/>
    <x v="0"/>
    <e v="#NUM!"/>
    <n v="-431602080"/>
    <e v="#NUM!"/>
    <n v="0"/>
    <n v="-431602080"/>
    <n v="431602080"/>
    <n v="0"/>
    <n v="-39707389952"/>
    <n v="39707389952"/>
    <x v="0"/>
    <x v="0"/>
  </r>
  <r>
    <x v="1"/>
    <x v="3"/>
    <x v="0"/>
    <x v="0"/>
    <x v="480"/>
    <x v="0"/>
    <x v="0"/>
    <n v="-0.21478535234928101"/>
    <n v="-431602080"/>
    <n v="431602080"/>
    <n v="-5.1999092102050803E-4"/>
    <n v="-431602080"/>
    <n v="431602080"/>
    <n v="1.1231499910354601"/>
    <n v="-40138993664"/>
    <n v="40138993664"/>
    <x v="0"/>
    <x v="0"/>
  </r>
  <r>
    <x v="1"/>
    <x v="3"/>
    <x v="0"/>
    <x v="0"/>
    <x v="480"/>
    <x v="1"/>
    <x v="0"/>
    <n v="-0.209751486778259"/>
    <n v="-0.17674833536148099"/>
    <n v="3.3003151416778599E-2"/>
    <n v="-3.4999847412109402E-4"/>
    <n v="-1.26566621474922E-4"/>
    <n v="2.2343185264617199E-4"/>
    <n v="1.1234600543975799"/>
    <n v="1.1043986082077"/>
    <n v="1.9061446189880399E-2"/>
    <x v="0"/>
    <x v="0"/>
  </r>
  <r>
    <x v="1"/>
    <x v="3"/>
    <x v="0"/>
    <x v="0"/>
    <x v="481"/>
    <x v="0"/>
    <x v="0"/>
    <n v="-0.21647059917450001"/>
    <n v="-0.181977108120918"/>
    <n v="3.4493491053581203E-2"/>
    <n v="-3.1995773315429698E-4"/>
    <n v="-1.7336079326923899E-4"/>
    <n v="1.46596939885058E-4"/>
    <n v="1.1226400136947601"/>
    <n v="1.1025037765502901"/>
    <n v="2.0136237144470201E-2"/>
    <x v="0"/>
    <x v="0"/>
  </r>
  <r>
    <x v="1"/>
    <x v="3"/>
    <x v="0"/>
    <x v="0"/>
    <x v="481"/>
    <x v="1"/>
    <x v="0"/>
    <n v="-0.19507986307144201"/>
    <n v="-431602080"/>
    <n v="431602080"/>
    <n v="-4.2998790740966802E-4"/>
    <n v="-431602080"/>
    <n v="431602080"/>
    <n v="1.1227099895477299"/>
    <n v="-40138993664"/>
    <n v="40138993664"/>
    <x v="0"/>
    <x v="0"/>
  </r>
  <r>
    <x v="1"/>
    <x v="3"/>
    <x v="0"/>
    <x v="0"/>
    <x v="482"/>
    <x v="0"/>
    <x v="0"/>
    <e v="#NUM!"/>
    <n v="-431602080"/>
    <e v="#NUM!"/>
    <n v="0"/>
    <n v="-431602080"/>
    <n v="431602080"/>
    <n v="0"/>
    <n v="-40138993664"/>
    <n v="40138993664"/>
    <x v="0"/>
    <x v="0"/>
  </r>
  <r>
    <x v="1"/>
    <x v="3"/>
    <x v="0"/>
    <x v="0"/>
    <x v="482"/>
    <x v="1"/>
    <x v="0"/>
    <n v="-0.20655217766761799"/>
    <n v="-431602080"/>
    <n v="431602080"/>
    <n v="-4.7993659973144499E-4"/>
    <n v="-431602080"/>
    <n v="431602080"/>
    <n v="1.12267005443573"/>
    <n v="-40570597376"/>
    <n v="40570597376"/>
    <x v="0"/>
    <x v="0"/>
  </r>
  <r>
    <x v="1"/>
    <x v="3"/>
    <x v="0"/>
    <x v="0"/>
    <x v="483"/>
    <x v="0"/>
    <x v="0"/>
    <n v="-0.19055831432342499"/>
    <n v="-0.175161153078079"/>
    <n v="1.5397161245346101E-2"/>
    <n v="-2.20060348510742E-4"/>
    <n v="-1.15821370854974E-4"/>
    <n v="1.04238977655768E-4"/>
    <n v="1.12323999404907"/>
    <n v="1.1042827367782599"/>
    <n v="1.8957257270812999E-2"/>
    <x v="0"/>
    <x v="0"/>
  </r>
  <r>
    <x v="1"/>
    <x v="3"/>
    <x v="0"/>
    <x v="0"/>
    <x v="483"/>
    <x v="1"/>
    <x v="0"/>
    <n v="-0.230607450008392"/>
    <n v="-0.174643889069557"/>
    <n v="5.5963560938835102E-2"/>
    <n v="-3.80039215087891E-4"/>
    <n v="-1.4219467993825701E-4"/>
    <n v="2.3784453514963399E-4"/>
    <n v="1.12225997447968"/>
    <n v="1.10236155986786"/>
    <n v="1.9898414611816399E-2"/>
    <x v="0"/>
    <x v="0"/>
  </r>
  <r>
    <x v="1"/>
    <x v="3"/>
    <x v="0"/>
    <x v="0"/>
    <x v="484"/>
    <x v="0"/>
    <x v="0"/>
    <n v="-0.18071109056472801"/>
    <n v="-431602080"/>
    <n v="431602080"/>
    <n v="-3.60012054443359E-4"/>
    <n v="-431602080"/>
    <n v="431602080"/>
    <n v="1.1223499774932899"/>
    <n v="-40570597376"/>
    <n v="40570597376"/>
    <x v="0"/>
    <x v="0"/>
  </r>
  <r>
    <x v="1"/>
    <x v="3"/>
    <x v="0"/>
    <x v="0"/>
    <x v="484"/>
    <x v="1"/>
    <x v="0"/>
    <e v="#NUM!"/>
    <n v="-431602080"/>
    <e v="#NUM!"/>
    <n v="0"/>
    <n v="-431602080"/>
    <n v="431602080"/>
    <n v="0"/>
    <n v="-40570597376"/>
    <n v="40570597376"/>
    <x v="0"/>
    <x v="0"/>
  </r>
  <r>
    <x v="1"/>
    <x v="3"/>
    <x v="0"/>
    <x v="0"/>
    <x v="485"/>
    <x v="0"/>
    <x v="0"/>
    <n v="-9.3517541885376004E-2"/>
    <n v="-431602080"/>
    <n v="431602080"/>
    <n v="6.9975852966308594E-5"/>
    <n v="-431602080"/>
    <n v="431602080"/>
    <n v="1.1227400302887001"/>
    <n v="-41002201088"/>
    <n v="41002201088"/>
    <x v="0"/>
    <x v="0"/>
  </r>
  <r>
    <x v="1"/>
    <x v="3"/>
    <x v="0"/>
    <x v="0"/>
    <x v="485"/>
    <x v="1"/>
    <x v="0"/>
    <n v="-0.19497802853584301"/>
    <n v="-0.196707308292389"/>
    <n v="1.7292797565460201E-3"/>
    <n v="-2.4998188018798801E-4"/>
    <n v="-2.6168915792368401E-4"/>
    <n v="1.1707277735695201E-5"/>
    <n v="1.1229900121688801"/>
    <n v="1.1040210723877"/>
    <n v="1.8968939781189E-2"/>
    <x v="0"/>
    <x v="0"/>
  </r>
  <r>
    <x v="1"/>
    <x v="3"/>
    <x v="0"/>
    <x v="0"/>
    <x v="486"/>
    <x v="0"/>
    <x v="0"/>
    <n v="-0.10822829604148899"/>
    <n v="-0.18470320105552701"/>
    <n v="7.64749050140381E-2"/>
    <n v="1.40070915222168E-4"/>
    <n v="-1.8494664982426901E-4"/>
    <n v="3.2501755049452202E-4"/>
    <n v="1.1224000453948999"/>
    <n v="1.1021766662597701"/>
    <n v="2.0223379135131801E-2"/>
    <x v="0"/>
    <x v="0"/>
  </r>
  <r>
    <x v="1"/>
    <x v="3"/>
    <x v="0"/>
    <x v="0"/>
    <x v="486"/>
    <x v="1"/>
    <x v="0"/>
    <n v="-3.2862126827239997E-2"/>
    <n v="-431602080"/>
    <n v="431602080"/>
    <n v="3.60012054443359E-4"/>
    <n v="-431602080"/>
    <n v="431602080"/>
    <n v="1.1227099895477299"/>
    <n v="-41002201088"/>
    <n v="41002201088"/>
    <x v="0"/>
    <x v="0"/>
  </r>
  <r>
    <x v="1"/>
    <x v="3"/>
    <x v="0"/>
    <x v="0"/>
    <x v="487"/>
    <x v="0"/>
    <x v="0"/>
    <e v="#NUM!"/>
    <n v="-431602080"/>
    <e v="#NUM!"/>
    <n v="0"/>
    <n v="-431602080"/>
    <n v="431602080"/>
    <n v="0"/>
    <n v="-41002201088"/>
    <n v="41002201088"/>
    <x v="0"/>
    <x v="0"/>
  </r>
  <r>
    <x v="1"/>
    <x v="3"/>
    <x v="0"/>
    <x v="0"/>
    <x v="487"/>
    <x v="1"/>
    <x v="0"/>
    <n v="-0.107901096343994"/>
    <n v="-431602080"/>
    <n v="431602080"/>
    <n v="0"/>
    <n v="-431602080"/>
    <n v="431602080"/>
    <n v="1.1227400302887001"/>
    <n v="-41433804800"/>
    <n v="41433804800"/>
    <x v="0"/>
    <x v="0"/>
  </r>
  <r>
    <x v="1"/>
    <x v="3"/>
    <x v="0"/>
    <x v="0"/>
    <x v="488"/>
    <x v="0"/>
    <x v="0"/>
    <n v="-6.4992643892765004E-2"/>
    <n v="-0.195959597826004"/>
    <n v="0.13096696138382"/>
    <n v="6.3002109527587901E-4"/>
    <n v="-2.5662715779617402E-4"/>
    <n v="8.8664825307205298E-4"/>
    <n v="1.1236200332641599"/>
    <n v="1.10376441478729"/>
    <n v="1.98556184768677E-2"/>
    <x v="0"/>
    <x v="0"/>
  </r>
  <r>
    <x v="1"/>
    <x v="3"/>
    <x v="0"/>
    <x v="0"/>
    <x v="488"/>
    <x v="1"/>
    <x v="0"/>
    <n v="-8.9435257017612499E-2"/>
    <n v="-0.20108973979950001"/>
    <n v="0.111654482781887"/>
    <n v="2.19941139221191E-4"/>
    <n v="-2.5458927848376301E-4"/>
    <n v="4.7453041770495501E-4"/>
    <n v="1.12261998653412"/>
    <n v="1.10192203521729"/>
    <n v="2.06979513168335E-2"/>
    <x v="0"/>
    <x v="0"/>
  </r>
  <r>
    <x v="1"/>
    <x v="3"/>
    <x v="0"/>
    <x v="0"/>
    <x v="489"/>
    <x v="0"/>
    <x v="0"/>
    <n v="4.7230899333953899E-2"/>
    <n v="-431602080"/>
    <n v="431602080"/>
    <n v="7.5006484985351595E-4"/>
    <n v="-431602080"/>
    <n v="431602080"/>
    <n v="1.1234600543975799"/>
    <n v="-41433804800"/>
    <n v="41433804800"/>
    <x v="0"/>
    <x v="0"/>
  </r>
  <r>
    <x v="1"/>
    <x v="3"/>
    <x v="0"/>
    <x v="0"/>
    <x v="489"/>
    <x v="1"/>
    <x v="0"/>
    <e v="#NUM!"/>
    <n v="-431602080"/>
    <e v="#NUM!"/>
    <n v="0"/>
    <n v="-431602080"/>
    <n v="431602080"/>
    <n v="0"/>
    <n v="-41433804800"/>
    <n v="41433804800"/>
    <x v="0"/>
    <x v="0"/>
  </r>
  <r>
    <x v="1"/>
    <x v="3"/>
    <x v="0"/>
    <x v="0"/>
    <x v="490"/>
    <x v="0"/>
    <x v="0"/>
    <n v="4.4192105531692498E-2"/>
    <n v="-431602080"/>
    <n v="431602080"/>
    <n v="7.39932060241699E-4"/>
    <n v="-431602080"/>
    <n v="431602080"/>
    <n v="1.12347996234894"/>
    <n v="-41865408512"/>
    <n v="41865408512"/>
    <x v="0"/>
    <x v="0"/>
  </r>
  <r>
    <x v="1"/>
    <x v="3"/>
    <x v="0"/>
    <x v="0"/>
    <x v="490"/>
    <x v="1"/>
    <x v="0"/>
    <n v="-8.8640756905078902E-2"/>
    <n v="-0.18849372863769501"/>
    <n v="9.9852971732616397E-2"/>
    <n v="4.6992301940918001E-4"/>
    <n v="-2.0608310296665899E-4"/>
    <n v="6.7600613692775401E-4"/>
    <n v="1.12408995628357"/>
    <n v="1.1035583019256601"/>
    <n v="2.0531654357910201E-2"/>
    <x v="0"/>
    <x v="0"/>
  </r>
  <r>
    <x v="1"/>
    <x v="3"/>
    <x v="0"/>
    <x v="0"/>
    <x v="491"/>
    <x v="0"/>
    <x v="0"/>
    <n v="3.2943889498710598E-2"/>
    <n v="-0.17076642811298401"/>
    <n v="0.203710317611694"/>
    <n v="7.4005126953125E-4"/>
    <n v="-1.2571550905704501E-4"/>
    <n v="8.6576677858829498E-4"/>
    <n v="1.1233600378036499"/>
    <n v="1.10179626941681"/>
    <n v="2.1563768386840799E-2"/>
    <x v="0"/>
    <x v="0"/>
  </r>
  <r>
    <x v="1"/>
    <x v="3"/>
    <x v="0"/>
    <x v="0"/>
    <x v="491"/>
    <x v="1"/>
    <x v="0"/>
    <n v="-5.3399424999952302E-2"/>
    <n v="-431602080"/>
    <n v="431602080"/>
    <n v="2.5999546051025401E-4"/>
    <n v="-431602080"/>
    <n v="431602080"/>
    <n v="1.1237200498580899"/>
    <n v="-41865408512"/>
    <n v="41865408512"/>
    <x v="0"/>
    <x v="0"/>
  </r>
  <r>
    <x v="1"/>
    <x v="3"/>
    <x v="0"/>
    <x v="0"/>
    <x v="492"/>
    <x v="0"/>
    <x v="0"/>
    <e v="#NUM!"/>
    <n v="-431602080"/>
    <e v="#NUM!"/>
    <n v="0"/>
    <n v="-431602080"/>
    <n v="431602080"/>
    <n v="0"/>
    <n v="-41865408512"/>
    <n v="41865408512"/>
    <x v="0"/>
    <x v="0"/>
  </r>
  <r>
    <x v="1"/>
    <x v="3"/>
    <x v="0"/>
    <x v="0"/>
    <x v="492"/>
    <x v="1"/>
    <x v="0"/>
    <n v="-5.85510544478893E-2"/>
    <n v="-431602080"/>
    <n v="431602080"/>
    <n v="2.40087509155273E-4"/>
    <n v="-431602080"/>
    <n v="431602080"/>
    <n v="1.1237200498580899"/>
    <n v="-42297012224"/>
    <n v="42297012224"/>
    <x v="0"/>
    <x v="0"/>
  </r>
  <r>
    <x v="1"/>
    <x v="3"/>
    <x v="0"/>
    <x v="0"/>
    <x v="493"/>
    <x v="0"/>
    <x v="0"/>
    <n v="-0.14917851984500899"/>
    <n v="-0.184982299804688"/>
    <n v="3.5803779959678601E-2"/>
    <n v="6.0081481933593797E-5"/>
    <n v="-1.8231068679597199E-4"/>
    <n v="2.4239216872956601E-4"/>
    <n v="1.1241500377655"/>
    <n v="1.10337603092194"/>
    <n v="2.0774006843566901E-2"/>
    <x v="0"/>
    <x v="0"/>
  </r>
  <r>
    <x v="1"/>
    <x v="3"/>
    <x v="0"/>
    <x v="0"/>
    <x v="493"/>
    <x v="1"/>
    <x v="0"/>
    <n v="-0.19296526908874501"/>
    <n v="-0.18021637201309201"/>
    <n v="1.27488970756531E-2"/>
    <n v="-2.20060348510742E-4"/>
    <n v="-1.6587767458986499E-4"/>
    <n v="5.4182673920877298E-5"/>
    <n v="1.12313997745514"/>
    <n v="1.1016304492950399"/>
    <n v="2.1509528160095201E-2"/>
    <x v="0"/>
    <x v="0"/>
  </r>
  <r>
    <x v="1"/>
    <x v="3"/>
    <x v="0"/>
    <x v="0"/>
    <x v="494"/>
    <x v="0"/>
    <x v="0"/>
    <n v="-0.20124839246272999"/>
    <n v="-431602080"/>
    <n v="431602080"/>
    <n v="-4.6002864837646501E-4"/>
    <n v="-431602080"/>
    <n v="431602080"/>
    <n v="1.1232600212097199"/>
    <n v="-42297012224"/>
    <n v="42297012224"/>
    <x v="0"/>
    <x v="0"/>
  </r>
  <r>
    <x v="1"/>
    <x v="3"/>
    <x v="0"/>
    <x v="0"/>
    <x v="494"/>
    <x v="1"/>
    <x v="0"/>
    <e v="#NUM!"/>
    <n v="-431602080"/>
    <e v="#NUM!"/>
    <n v="0"/>
    <n v="-431602080"/>
    <n v="431602080"/>
    <n v="0"/>
    <n v="-42297012224"/>
    <n v="42297012224"/>
    <x v="0"/>
    <x v="0"/>
  </r>
  <r>
    <x v="1"/>
    <x v="3"/>
    <x v="0"/>
    <x v="0"/>
    <x v="495"/>
    <x v="0"/>
    <x v="0"/>
    <n v="-0.204518377780914"/>
    <n v="-431602080"/>
    <n v="431602080"/>
    <n v="-4.7004222869872998E-4"/>
    <n v="-431602080"/>
    <n v="431602080"/>
    <n v="1.1232500076293901"/>
    <n v="-42728615936"/>
    <n v="42728615936"/>
    <x v="0"/>
    <x v="0"/>
  </r>
  <r>
    <x v="1"/>
    <x v="3"/>
    <x v="0"/>
    <x v="0"/>
    <x v="495"/>
    <x v="1"/>
    <x v="0"/>
    <n v="-0.22452495992183699"/>
    <n v="-0.17369031906127899"/>
    <n v="5.0834640860557598E-2"/>
    <n v="-4.50015068054199E-4"/>
    <n v="-1.05863800854422E-4"/>
    <n v="3.4415128175169202E-4"/>
    <n v="1.1237000226974501"/>
    <n v="1.1032701730728101"/>
    <n v="2.0429849624633799E-2"/>
    <x v="0"/>
    <x v="0"/>
  </r>
  <r>
    <x v="1"/>
    <x v="3"/>
    <x v="0"/>
    <x v="0"/>
    <x v="496"/>
    <x v="0"/>
    <x v="0"/>
    <n v="-0.136473953723907"/>
    <n v="-0.18305741250515001"/>
    <n v="4.6583458781242398E-2"/>
    <n v="2.0027160644531301E-5"/>
    <n v="-1.7795206804294101E-4"/>
    <n v="1.9797922868747299E-4"/>
    <n v="1.1231600046157799"/>
    <n v="1.10145246982574"/>
    <n v="2.1707534790039101E-2"/>
    <x v="0"/>
    <x v="0"/>
  </r>
  <r>
    <x v="1"/>
    <x v="3"/>
    <x v="0"/>
    <x v="0"/>
    <x v="496"/>
    <x v="1"/>
    <x v="0"/>
    <n v="-0.108842790126801"/>
    <n v="-431602080"/>
    <n v="431602080"/>
    <n v="-1.00135803222656E-5"/>
    <n v="-431602080"/>
    <n v="431602080"/>
    <n v="1.1232500076293901"/>
    <n v="-42728615936"/>
    <n v="42728615936"/>
    <x v="0"/>
    <x v="0"/>
  </r>
  <r>
    <x v="1"/>
    <x v="3"/>
    <x v="0"/>
    <x v="0"/>
    <x v="497"/>
    <x v="0"/>
    <x v="0"/>
    <e v="#NUM!"/>
    <n v="-431602080"/>
    <e v="#NUM!"/>
    <n v="0"/>
    <n v="-431602080"/>
    <n v="431602080"/>
    <n v="0"/>
    <n v="-42728615936"/>
    <n v="42728615936"/>
    <x v="0"/>
    <x v="0"/>
  </r>
  <r>
    <x v="1"/>
    <x v="3"/>
    <x v="0"/>
    <x v="0"/>
    <x v="497"/>
    <x v="1"/>
    <x v="0"/>
    <n v="-0.107901096343994"/>
    <n v="-431602080"/>
    <n v="431602080"/>
    <n v="0"/>
    <n v="-431602080"/>
    <n v="431602080"/>
    <n v="1.1232500076293901"/>
    <n v="-43160219648"/>
    <n v="43160219648"/>
    <x v="0"/>
    <x v="0"/>
  </r>
  <r>
    <x v="1"/>
    <x v="3"/>
    <x v="0"/>
    <x v="0"/>
    <x v="498"/>
    <x v="0"/>
    <x v="0"/>
    <n v="-0.17134751379489899"/>
    <n v="-0.197278887033463"/>
    <n v="2.5931373238563499E-2"/>
    <n v="-9.0003013610839803E-5"/>
    <n v="-2.6555877411738E-4"/>
    <n v="1.75555760506541E-4"/>
    <n v="1.1236100196838399"/>
    <n v="1.1030045747757"/>
    <n v="2.06054449081421E-2"/>
    <x v="0"/>
    <x v="0"/>
  </r>
  <r>
    <x v="1"/>
    <x v="3"/>
    <x v="0"/>
    <x v="0"/>
    <x v="498"/>
    <x v="1"/>
    <x v="0"/>
    <n v="-0.16707575321197499"/>
    <n v="-0.179933682084084"/>
    <n v="1.2857928872108499E-2"/>
    <n v="-1.10030174255371E-4"/>
    <n v="-1.6467625391669601E-4"/>
    <n v="5.46460796613246E-5"/>
    <n v="1.1230499744415301"/>
    <n v="1.1012878417968801"/>
    <n v="2.1762132644653299E-2"/>
    <x v="0"/>
    <x v="0"/>
  </r>
  <r>
    <x v="1"/>
    <x v="3"/>
    <x v="0"/>
    <x v="0"/>
    <x v="499"/>
    <x v="0"/>
    <x v="0"/>
    <n v="-0.13963648676872301"/>
    <n v="-431602080"/>
    <n v="431602080"/>
    <n v="-1.59978866577148E-4"/>
    <n v="-431602080"/>
    <n v="431602080"/>
    <n v="1.12309002876282"/>
    <n v="-43160219648"/>
    <n v="43160219648"/>
    <x v="0"/>
    <x v="0"/>
  </r>
  <r>
    <x v="1"/>
    <x v="3"/>
    <x v="0"/>
    <x v="0"/>
    <x v="499"/>
    <x v="1"/>
    <x v="0"/>
    <e v="#NUM!"/>
    <n v="-431602080"/>
    <e v="#NUM!"/>
    <n v="0"/>
    <n v="-431602080"/>
    <n v="431602080"/>
    <n v="0"/>
    <n v="-43160219648"/>
    <n v="43160219648"/>
    <x v="0"/>
    <x v="0"/>
  </r>
  <r>
    <x v="1"/>
    <x v="3"/>
    <x v="0"/>
    <x v="0"/>
    <x v="500"/>
    <x v="0"/>
    <x v="0"/>
    <n v="-0.13666820526123"/>
    <n v="-431602080"/>
    <n v="431602080"/>
    <n v="-1.39951705932617E-4"/>
    <n v="-431602080"/>
    <n v="431602080"/>
    <n v="1.1231100559234599"/>
    <n v="-43591823360"/>
    <n v="43591823360"/>
    <x v="0"/>
    <x v="0"/>
  </r>
  <r>
    <x v="1"/>
    <x v="3"/>
    <x v="0"/>
    <x v="0"/>
    <x v="500"/>
    <x v="1"/>
    <x v="0"/>
    <n v="-0.22008763253688801"/>
    <n v="-0.16179631650447801"/>
    <n v="5.8291316032409703E-2"/>
    <n v="-4.1997432708740202E-4"/>
    <n v="-2.5341227228636901E-5"/>
    <n v="3.9463309803977598E-4"/>
    <n v="1.12319004535675"/>
    <n v="1.1029791831970199"/>
    <n v="2.0210862159729E-2"/>
    <x v="0"/>
    <x v="0"/>
  </r>
  <r>
    <x v="1"/>
    <x v="3"/>
    <x v="0"/>
    <x v="0"/>
    <x v="501"/>
    <x v="0"/>
    <x v="0"/>
    <n v="-0.23293553292751301"/>
    <n v="-0.191404819488525"/>
    <n v="4.1530713438987697E-2"/>
    <n v="-3.8993358612060498E-4"/>
    <n v="-2.1342847321648199E-4"/>
    <n v="1.7650511290412399E-4"/>
    <n v="1.1226600408554099"/>
    <n v="1.10107445716858"/>
    <n v="2.1585583686828599E-2"/>
    <x v="0"/>
    <x v="0"/>
  </r>
  <r>
    <x v="1"/>
    <x v="3"/>
    <x v="0"/>
    <x v="0"/>
    <x v="501"/>
    <x v="1"/>
    <x v="0"/>
    <n v="-0.13963648676872301"/>
    <n v="-431602080"/>
    <n v="431602080"/>
    <n v="-1.59978866577148E-4"/>
    <n v="-431602080"/>
    <n v="431602080"/>
    <n v="1.12293004989624"/>
    <n v="-43591823360"/>
    <n v="43591823360"/>
    <x v="0"/>
    <x v="0"/>
  </r>
  <r>
    <x v="1"/>
    <x v="3"/>
    <x v="0"/>
    <x v="0"/>
    <x v="502"/>
    <x v="0"/>
    <x v="0"/>
    <e v="#NUM!"/>
    <n v="-431602080"/>
    <e v="#NUM!"/>
    <n v="0"/>
    <n v="-431602080"/>
    <n v="431602080"/>
    <n v="0"/>
    <n v="-43591823360"/>
    <n v="43591823360"/>
    <x v="0"/>
    <x v="0"/>
  </r>
  <r>
    <x v="1"/>
    <x v="3"/>
    <x v="0"/>
    <x v="0"/>
    <x v="502"/>
    <x v="1"/>
    <x v="0"/>
    <n v="-0.14490137994289401"/>
    <n v="-431602080"/>
    <n v="431602080"/>
    <n v="-1.8000602722168001E-4"/>
    <n v="-431602080"/>
    <n v="431602080"/>
    <n v="1.12293004989624"/>
    <n v="-44023427072"/>
    <n v="44023427072"/>
    <x v="0"/>
    <x v="0"/>
  </r>
  <r>
    <x v="1"/>
    <x v="3"/>
    <x v="0"/>
    <x v="0"/>
    <x v="503"/>
    <x v="0"/>
    <x v="0"/>
    <n v="-0.169868409633636"/>
    <n v="-0.183370351791382"/>
    <n v="1.3501942157745399E-2"/>
    <n v="-7.9989433288574205E-5"/>
    <n v="-1.71397769008763E-4"/>
    <n v="9.1408335720188902E-5"/>
    <n v="1.1231100559234599"/>
    <n v="1.1028077602386499"/>
    <n v="2.0302295684814502E-2"/>
    <x v="0"/>
    <x v="0"/>
  </r>
  <r>
    <x v="1"/>
    <x v="3"/>
    <x v="0"/>
    <x v="0"/>
    <x v="503"/>
    <x v="1"/>
    <x v="0"/>
    <n v="-0.18354070186615001"/>
    <n v="-0.16587814688682601"/>
    <n v="1.7662554979324299E-2"/>
    <n v="-1.8000602722168001E-4"/>
    <n v="-1.0494036541786E-4"/>
    <n v="7.5065661803819198E-5"/>
    <n v="1.12248003482819"/>
    <n v="1.10096955299377"/>
    <n v="2.15104818344116E-2"/>
    <x v="0"/>
    <x v="0"/>
  </r>
  <r>
    <x v="1"/>
    <x v="3"/>
    <x v="0"/>
    <x v="0"/>
    <x v="504"/>
    <x v="0"/>
    <x v="0"/>
    <n v="-0.13143625855445901"/>
    <n v="-431602080"/>
    <n v="431602080"/>
    <n v="-1.20043754577637E-4"/>
    <n v="-431602080"/>
    <n v="431602080"/>
    <n v="1.1228100061416599"/>
    <n v="-44023427072"/>
    <n v="44023427072"/>
    <x v="0"/>
    <x v="0"/>
  </r>
  <r>
    <x v="1"/>
    <x v="3"/>
    <x v="0"/>
    <x v="0"/>
    <x v="504"/>
    <x v="1"/>
    <x v="0"/>
    <e v="#NUM!"/>
    <n v="-431602080"/>
    <e v="#NUM!"/>
    <n v="0"/>
    <n v="-431602080"/>
    <n v="431602080"/>
    <n v="0"/>
    <n v="-44023427072"/>
    <n v="44023427072"/>
    <x v="0"/>
    <x v="0"/>
  </r>
  <r>
    <x v="1"/>
    <x v="3"/>
    <x v="0"/>
    <x v="0"/>
    <x v="505"/>
    <x v="0"/>
    <x v="0"/>
    <n v="-0.13257612287998199"/>
    <n v="-431602080"/>
    <n v="431602080"/>
    <n v="-1.20043754577637E-4"/>
    <n v="-431602080"/>
    <n v="431602080"/>
    <n v="1.1228100061416599"/>
    <n v="-44455030784"/>
    <n v="44455030784"/>
    <x v="0"/>
    <x v="0"/>
  </r>
  <r>
    <x v="1"/>
    <x v="3"/>
    <x v="0"/>
    <x v="0"/>
    <x v="505"/>
    <x v="1"/>
    <x v="0"/>
    <n v="-0.14771701395511599"/>
    <n v="-0.190683543682098"/>
    <n v="4.2966529726982103E-2"/>
    <n v="6.9975852966308594E-5"/>
    <n v="-2.2090818674769301E-4"/>
    <n v="2.9088405426591602E-4"/>
    <n v="1.12318003177643"/>
    <n v="1.1025868654251101"/>
    <n v="2.0593166351318401E-2"/>
    <x v="0"/>
    <x v="0"/>
  </r>
  <r>
    <x v="1"/>
    <x v="3"/>
    <x v="0"/>
    <x v="0"/>
    <x v="506"/>
    <x v="0"/>
    <x v="0"/>
    <n v="-0.14825466275215099"/>
    <n v="-0.171445742249489"/>
    <n v="2.31910794973373E-2"/>
    <n v="-3.0040740966796899E-5"/>
    <n v="-1.2860259448643801E-4"/>
    <n v="9.8561853519640904E-5"/>
    <n v="1.1224499940872199"/>
    <n v="1.10084092617035"/>
    <n v="2.16090679168701E-2"/>
    <x v="0"/>
    <x v="0"/>
  </r>
  <r>
    <x v="1"/>
    <x v="3"/>
    <x v="0"/>
    <x v="0"/>
    <x v="506"/>
    <x v="1"/>
    <x v="0"/>
    <n v="-0.117043018341064"/>
    <n v="-431602080"/>
    <n v="431602080"/>
    <n v="-4.9948692321777303E-5"/>
    <n v="-431602080"/>
    <n v="431602080"/>
    <n v="1.1227600574493399"/>
    <n v="-44455030784"/>
    <n v="44455030784"/>
    <x v="0"/>
    <x v="0"/>
  </r>
  <r>
    <x v="1"/>
    <x v="3"/>
    <x v="0"/>
    <x v="0"/>
    <x v="507"/>
    <x v="0"/>
    <x v="0"/>
    <e v="#NUM!"/>
    <n v="-431602080"/>
    <e v="#NUM!"/>
    <n v="0"/>
    <n v="-431602080"/>
    <n v="431602080"/>
    <n v="0"/>
    <n v="-44455030784"/>
    <n v="44455030784"/>
    <x v="0"/>
    <x v="0"/>
  </r>
  <r>
    <x v="1"/>
    <x v="3"/>
    <x v="0"/>
    <x v="0"/>
    <x v="507"/>
    <x v="1"/>
    <x v="0"/>
    <n v="-0.122284650802612"/>
    <n v="-431602080"/>
    <n v="431602080"/>
    <n v="-6.9975852966308594E-5"/>
    <n v="-431602080"/>
    <n v="431602080"/>
    <n v="1.1227400302887001"/>
    <n v="-44886634496"/>
    <n v="44886634496"/>
    <x v="0"/>
    <x v="0"/>
  </r>
  <r>
    <x v="1"/>
    <x v="3"/>
    <x v="0"/>
    <x v="0"/>
    <x v="508"/>
    <x v="0"/>
    <x v="0"/>
    <n v="-0.18760009109973899"/>
    <n v="-0.15687577426433599"/>
    <n v="3.0724316835403401E-2"/>
    <n v="-2.0003318786621099E-4"/>
    <n v="7.9709170677233504E-6"/>
    <n v="2.0800410129595499E-4"/>
    <n v="1.12297999858856"/>
    <n v="1.10259485244751"/>
    <n v="2.0385146141052201E-2"/>
    <x v="0"/>
    <x v="0"/>
  </r>
  <r>
    <x v="1"/>
    <x v="3"/>
    <x v="0"/>
    <x v="0"/>
    <x v="508"/>
    <x v="1"/>
    <x v="0"/>
    <n v="-0.22118288278579701"/>
    <n v="-0.19707114994525901"/>
    <n v="2.4111732840538001E-2"/>
    <n v="-3.3998489379882802E-4"/>
    <n v="-2.37510306760669E-4"/>
    <n v="1.02474587038159E-4"/>
    <n v="1.12211000919342"/>
    <n v="1.10060346126556"/>
    <n v="2.15065479278564E-2"/>
    <x v="0"/>
    <x v="0"/>
  </r>
  <r>
    <x v="1"/>
    <x v="3"/>
    <x v="0"/>
    <x v="0"/>
    <x v="509"/>
    <x v="0"/>
    <x v="0"/>
    <n v="-0.17045468091964699"/>
    <n v="-431602080"/>
    <n v="431602080"/>
    <n v="-3.1006336212158198E-4"/>
    <n v="-431602080"/>
    <n v="431602080"/>
    <n v="1.1224499940872199"/>
    <n v="-44886634496"/>
    <n v="44886634496"/>
    <x v="0"/>
    <x v="0"/>
  </r>
  <r>
    <x v="1"/>
    <x v="3"/>
    <x v="0"/>
    <x v="0"/>
    <x v="509"/>
    <x v="1"/>
    <x v="0"/>
    <e v="#NUM!"/>
    <n v="-431602080"/>
    <e v="#NUM!"/>
    <n v="0"/>
    <n v="-431602080"/>
    <n v="431602080"/>
    <n v="0"/>
    <n v="-44886634496"/>
    <n v="44886634496"/>
    <x v="0"/>
    <x v="0"/>
  </r>
  <r>
    <x v="1"/>
    <x v="3"/>
    <x v="0"/>
    <x v="0"/>
    <x v="510"/>
    <x v="0"/>
    <x v="0"/>
    <n v="-0.173692986369133"/>
    <n v="-431602080"/>
    <n v="431602080"/>
    <n v="-3.2007694244384798E-4"/>
    <n v="-431602080"/>
    <n v="431602080"/>
    <n v="1.12241995334625"/>
    <n v="-45318238208"/>
    <n v="45318238208"/>
    <x v="0"/>
    <x v="0"/>
  </r>
  <r>
    <x v="1"/>
    <x v="3"/>
    <x v="0"/>
    <x v="0"/>
    <x v="510"/>
    <x v="1"/>
    <x v="0"/>
    <n v="-5.3177393972873702E-2"/>
    <n v="-0.176827937364578"/>
    <n v="0.123650543391705"/>
    <n v="7.1001052856445302E-4"/>
    <n v="-1.27105522551574E-4"/>
    <n v="8.3711603656411203E-4"/>
    <n v="1.12369000911713"/>
    <n v="1.10246777534485"/>
    <n v="2.1222233772277801E-2"/>
    <x v="0"/>
    <x v="0"/>
  </r>
  <r>
    <x v="1"/>
    <x v="3"/>
    <x v="0"/>
    <x v="0"/>
    <x v="511"/>
    <x v="0"/>
    <x v="0"/>
    <n v="-7.7654547989368397E-2"/>
    <n v="-0.156313225626945"/>
    <n v="7.8658677637577099E-2"/>
    <n v="2.7000904083252002E-4"/>
    <n v="-6.4289546571672003E-5"/>
    <n v="3.3429858740419101E-4"/>
    <n v="1.12238001823425"/>
    <n v="1.1005392074585001"/>
    <n v="2.1840810775756801E-2"/>
    <x v="0"/>
    <x v="0"/>
  </r>
  <r>
    <x v="1"/>
    <x v="3"/>
    <x v="0"/>
    <x v="0"/>
    <x v="511"/>
    <x v="1"/>
    <x v="0"/>
    <n v="5.13187646865845E-2"/>
    <n v="-431602080"/>
    <n v="431602080"/>
    <n v="7.6997280120849599E-4"/>
    <n v="-431602080"/>
    <n v="431602080"/>
    <n v="1.12321996688843"/>
    <n v="-45318238208"/>
    <n v="45318238208"/>
    <x v="0"/>
    <x v="0"/>
  </r>
  <r>
    <x v="1"/>
    <x v="3"/>
    <x v="0"/>
    <x v="0"/>
    <x v="512"/>
    <x v="0"/>
    <x v="0"/>
    <e v="#NUM!"/>
    <n v="-431602080"/>
    <e v="#NUM!"/>
    <n v="0"/>
    <n v="-431602080"/>
    <n v="431602080"/>
    <n v="0"/>
    <n v="-45318238208"/>
    <n v="45318238208"/>
    <x v="0"/>
    <x v="0"/>
  </r>
  <r>
    <x v="1"/>
    <x v="3"/>
    <x v="0"/>
    <x v="0"/>
    <x v="512"/>
    <x v="1"/>
    <x v="0"/>
    <n v="4.6274900436401402E-2"/>
    <n v="-431602080"/>
    <n v="431602080"/>
    <n v="7.5006484985351595E-4"/>
    <n v="-431602080"/>
    <n v="431602080"/>
    <n v="1.12317001819611"/>
    <n v="-45749841920"/>
    <n v="45749841920"/>
    <x v="0"/>
    <x v="0"/>
  </r>
  <r>
    <x v="1"/>
    <x v="3"/>
    <x v="0"/>
    <x v="0"/>
    <x v="513"/>
    <x v="0"/>
    <x v="0"/>
    <n v="-6.7950859665870694E-2"/>
    <n v="-0.187941193580627"/>
    <n v="0.119990333914757"/>
    <n v="6.0999393463134798E-4"/>
    <n v="-2.02342445845716E-4"/>
    <n v="8.1233639502897902E-4"/>
    <n v="1.12430000305176"/>
    <n v="1.1022654771804801"/>
    <n v="2.2034525871276901E-2"/>
    <x v="0"/>
    <x v="0"/>
  </r>
  <r>
    <x v="1"/>
    <x v="3"/>
    <x v="0"/>
    <x v="0"/>
    <x v="513"/>
    <x v="1"/>
    <x v="0"/>
    <n v="2.58754640817642E-2"/>
    <n v="-0.18484327197074901"/>
    <n v="0.21071873605251301"/>
    <n v="7.1001052856445302E-4"/>
    <n v="-1.85541954124346E-4"/>
    <n v="8.9555245358496904E-4"/>
    <n v="1.12309002876282"/>
    <n v="1.10035371780396"/>
    <n v="2.2736310958862301E-2"/>
    <x v="0"/>
    <x v="0"/>
  </r>
  <r>
    <x v="1"/>
    <x v="3"/>
    <x v="0"/>
    <x v="0"/>
    <x v="514"/>
    <x v="0"/>
    <x v="0"/>
    <n v="5.5431127548217801E-2"/>
    <n v="-431602080"/>
    <n v="431602080"/>
    <n v="7.8999996185302702E-4"/>
    <n v="-431602080"/>
    <n v="431602080"/>
    <n v="1.1240099668502801"/>
    <n v="-45749841920"/>
    <n v="45749841920"/>
    <x v="0"/>
    <x v="0"/>
  </r>
  <r>
    <x v="1"/>
    <x v="3"/>
    <x v="0"/>
    <x v="0"/>
    <x v="514"/>
    <x v="1"/>
    <x v="0"/>
    <e v="#NUM!"/>
    <n v="-431602080"/>
    <e v="#NUM!"/>
    <n v="0"/>
    <n v="-431602080"/>
    <n v="431602080"/>
    <n v="0"/>
    <n v="-45749841920"/>
    <n v="45749841920"/>
    <x v="0"/>
    <x v="0"/>
  </r>
  <r>
    <x v="1"/>
    <x v="3"/>
    <x v="0"/>
    <x v="0"/>
    <x v="515"/>
    <x v="0"/>
    <x v="0"/>
    <n v="6.4750537276268005E-2"/>
    <n v="-431602080"/>
    <n v="431602080"/>
    <n v="8.3994865417480501E-4"/>
    <n v="-431602080"/>
    <n v="431602080"/>
    <n v="1.1240099668502801"/>
    <n v="-46181445632"/>
    <n v="46181445632"/>
    <x v="0"/>
    <x v="0"/>
  </r>
  <r>
    <x v="1"/>
    <x v="3"/>
    <x v="0"/>
    <x v="0"/>
    <x v="515"/>
    <x v="1"/>
    <x v="0"/>
    <n v="-0.14771701395511599"/>
    <n v="-0.17930918931961101"/>
    <n v="3.1592175364494303E-2"/>
    <n v="6.9975852966308594E-5"/>
    <n v="-1.43903642310761E-4"/>
    <n v="2.1387949527707E-4"/>
    <n v="1.1243699789047199"/>
    <n v="1.1021215915679901"/>
    <n v="2.2248387336730999E-2"/>
    <x v="0"/>
    <x v="0"/>
  </r>
  <r>
    <x v="1"/>
    <x v="3"/>
    <x v="0"/>
    <x v="0"/>
    <x v="516"/>
    <x v="0"/>
    <x v="0"/>
    <n v="-4.2368516325950602E-2"/>
    <n v="-0.174446061253548"/>
    <n v="0.13207754492759699"/>
    <n v="4.1997432708740202E-4"/>
    <n v="-1.4135391393210701E-4"/>
    <n v="5.6132825557142496E-4"/>
    <n v="1.1235100030898999"/>
    <n v="1.1002123355865501"/>
    <n v="2.3297667503356899E-2"/>
    <x v="0"/>
    <x v="0"/>
  </r>
  <r>
    <x v="1"/>
    <x v="3"/>
    <x v="0"/>
    <x v="0"/>
    <x v="516"/>
    <x v="1"/>
    <x v="0"/>
    <n v="-0.14169266819953899"/>
    <n v="-431602080"/>
    <n v="431602080"/>
    <n v="-1.6999244689941401E-4"/>
    <n v="-431602080"/>
    <n v="431602080"/>
    <n v="1.12383997440338"/>
    <n v="-46181445632"/>
    <n v="46181445632"/>
    <x v="0"/>
    <x v="0"/>
  </r>
  <r>
    <x v="1"/>
    <x v="3"/>
    <x v="0"/>
    <x v="0"/>
    <x v="517"/>
    <x v="0"/>
    <x v="0"/>
    <e v="#NUM!"/>
    <n v="-431602080"/>
    <e v="#NUM!"/>
    <n v="0"/>
    <n v="-431602080"/>
    <n v="431602080"/>
    <n v="0"/>
    <n v="-46181445632"/>
    <n v="46181445632"/>
    <x v="0"/>
    <x v="0"/>
  </r>
  <r>
    <x v="1"/>
    <x v="3"/>
    <x v="0"/>
    <x v="0"/>
    <x v="517"/>
    <x v="1"/>
    <x v="0"/>
    <n v="-0.142843082547188"/>
    <n v="-431602080"/>
    <n v="431602080"/>
    <n v="-1.6999244689941401E-4"/>
    <n v="-431602080"/>
    <n v="431602080"/>
    <n v="1.12383997440338"/>
    <n v="-46613049344"/>
    <n v="46613049344"/>
    <x v="0"/>
    <x v="0"/>
  </r>
  <r>
    <x v="1"/>
    <x v="3"/>
    <x v="0"/>
    <x v="0"/>
    <x v="518"/>
    <x v="0"/>
    <x v="0"/>
    <n v="-8.4203429520130199E-2"/>
    <n v="-0.17955805361270899"/>
    <n v="9.5354624092578902E-2"/>
    <n v="4.99963760375977E-4"/>
    <n v="-1.45588448503986E-4"/>
    <n v="6.45552179776132E-4"/>
    <n v="1.1248699426651001"/>
    <n v="1.1019760370254501"/>
    <n v="2.2893905639648399E-2"/>
    <x v="0"/>
    <x v="0"/>
  </r>
  <r>
    <x v="1"/>
    <x v="3"/>
    <x v="0"/>
    <x v="0"/>
    <x v="518"/>
    <x v="1"/>
    <x v="0"/>
    <n v="-7.5298406183719593E-2"/>
    <n v="-0.17278759181499501"/>
    <n v="9.7489185631275205E-2"/>
    <n v="2.8002262115478499E-4"/>
    <n v="-1.3430543185677401E-4"/>
    <n v="4.1432806756347402E-4"/>
    <n v="1.12379002571106"/>
    <n v="1.1000779867172199"/>
    <n v="2.3712038993835401E-2"/>
    <x v="0"/>
    <x v="0"/>
  </r>
  <r>
    <x v="1"/>
    <x v="3"/>
    <x v="0"/>
    <x v="0"/>
    <x v="519"/>
    <x v="0"/>
    <x v="0"/>
    <n v="1.6412705183029199E-2"/>
    <n v="-431602080"/>
    <n v="431602080"/>
    <n v="5.9998035430908203E-4"/>
    <n v="-431602080"/>
    <n v="431602080"/>
    <n v="1.12443995475769"/>
    <n v="-46613049344"/>
    <n v="46613049344"/>
    <x v="0"/>
    <x v="0"/>
  </r>
  <r>
    <x v="1"/>
    <x v="3"/>
    <x v="0"/>
    <x v="0"/>
    <x v="519"/>
    <x v="1"/>
    <x v="0"/>
    <e v="#NUM!"/>
    <n v="-431602080"/>
    <e v="#NUM!"/>
    <n v="0"/>
    <n v="-431602080"/>
    <n v="431602080"/>
    <n v="0"/>
    <n v="-46613049344"/>
    <n v="46613049344"/>
    <x v="0"/>
    <x v="0"/>
  </r>
  <r>
    <x v="1"/>
    <x v="3"/>
    <x v="0"/>
    <x v="0"/>
    <x v="520"/>
    <x v="0"/>
    <x v="0"/>
    <n v="2.15998888015747E-2"/>
    <n v="-431602080"/>
    <n v="431602080"/>
    <n v="6.3002109527587901E-4"/>
    <n v="-431602080"/>
    <n v="431602080"/>
    <n v="1.1244699954986599"/>
    <n v="-47044653056"/>
    <n v="47044653056"/>
    <x v="0"/>
    <x v="0"/>
  </r>
  <r>
    <x v="1"/>
    <x v="3"/>
    <x v="0"/>
    <x v="0"/>
    <x v="520"/>
    <x v="1"/>
    <x v="0"/>
    <n v="7.9766198992729201E-2"/>
    <n v="-0.174444615840912"/>
    <n v="0.25421082973480202"/>
    <n v="1.61004066467285E-3"/>
    <n v="-1.1097040260210599E-4"/>
    <n v="1.7210110090673E-3"/>
    <n v="1.1264799833297701"/>
    <n v="1.1018650531768801"/>
    <n v="2.4614930152893101E-2"/>
    <x v="0"/>
    <x v="0"/>
  </r>
  <r>
    <x v="1"/>
    <x v="3"/>
    <x v="0"/>
    <x v="0"/>
    <x v="521"/>
    <x v="0"/>
    <x v="0"/>
    <n v="-4.0012374520301798E-2"/>
    <n v="-0.20058630406856501"/>
    <n v="0.16057392954826399"/>
    <n v="4.2998790740966802E-4"/>
    <n v="-2.5244968128390599E-4"/>
    <n v="6.8243755958974405E-4"/>
    <n v="1.1242200136184699"/>
    <n v="1.09982550144196"/>
    <n v="2.43945121765137E-2"/>
    <x v="0"/>
    <x v="0"/>
  </r>
  <r>
    <x v="1"/>
    <x v="3"/>
    <x v="0"/>
    <x v="0"/>
    <x v="521"/>
    <x v="1"/>
    <x v="0"/>
    <n v="0.24435469508171101"/>
    <n v="-431602080"/>
    <n v="431602080"/>
    <n v="1.7100572586059601E-3"/>
    <n v="-431602080"/>
    <n v="431602080"/>
    <n v="1.1261500120162999"/>
    <n v="-47044653056"/>
    <n v="47044653056"/>
    <x v="0"/>
    <x v="0"/>
  </r>
  <r>
    <x v="1"/>
    <x v="3"/>
    <x v="0"/>
    <x v="0"/>
    <x v="522"/>
    <x v="0"/>
    <x v="0"/>
    <e v="#NUM!"/>
    <n v="-431602080"/>
    <e v="#NUM!"/>
    <n v="0"/>
    <n v="-431602080"/>
    <n v="431602080"/>
    <n v="0"/>
    <n v="-47044653056"/>
    <n v="47044653056"/>
    <x v="0"/>
    <x v="0"/>
  </r>
  <r>
    <x v="1"/>
    <x v="3"/>
    <x v="0"/>
    <x v="0"/>
    <x v="522"/>
    <x v="1"/>
    <x v="0"/>
    <n v="0.23948499560356101"/>
    <n v="-431602080"/>
    <n v="431602080"/>
    <n v="1.6900300979614299E-3"/>
    <n v="-431602080"/>
    <n v="431602080"/>
    <n v="1.12616002559662"/>
    <n v="-47476256768"/>
    <n v="47476256768"/>
    <x v="0"/>
    <x v="0"/>
  </r>
  <r>
    <x v="1"/>
    <x v="3"/>
    <x v="0"/>
    <x v="0"/>
    <x v="523"/>
    <x v="0"/>
    <x v="0"/>
    <n v="-8.5664935410022694E-2"/>
    <n v="-0.192620694637299"/>
    <n v="0.106955759227276"/>
    <n v="4.9006938934326204E-4"/>
    <n v="-2.3402273654937701E-4"/>
    <n v="7.2409212589263905E-4"/>
    <n v="1.12697005271912"/>
    <n v="1.1016310453414899"/>
    <n v="2.5339007377624501E-2"/>
    <x v="0"/>
    <x v="0"/>
  </r>
  <r>
    <x v="1"/>
    <x v="3"/>
    <x v="0"/>
    <x v="0"/>
    <x v="523"/>
    <x v="1"/>
    <x v="0"/>
    <n v="0.202333688735962"/>
    <n v="-0.166623204946518"/>
    <n v="0.36895689368248002"/>
    <n v="1.4599561691284199E-3"/>
    <n v="-1.08106854895595E-4"/>
    <n v="1.56806304585189E-3"/>
    <n v="1.1256799697876001"/>
    <n v="1.0997173786163299"/>
    <n v="2.59625911712646E-2"/>
    <x v="0"/>
    <x v="0"/>
  </r>
  <r>
    <x v="1"/>
    <x v="3"/>
    <x v="0"/>
    <x v="0"/>
    <x v="524"/>
    <x v="0"/>
    <x v="0"/>
    <n v="-7.5992897152900696E-2"/>
    <n v="-431602080"/>
    <n v="431602080"/>
    <n v="1.49965286254883E-4"/>
    <n v="-431602080"/>
    <n v="431602080"/>
    <n v="1.1262999773025499"/>
    <n v="-47476256768"/>
    <n v="47476256768"/>
    <x v="0"/>
    <x v="0"/>
  </r>
  <r>
    <x v="1"/>
    <x v="3"/>
    <x v="0"/>
    <x v="0"/>
    <x v="524"/>
    <x v="1"/>
    <x v="0"/>
    <e v="#NUM!"/>
    <n v="-431602080"/>
    <e v="#NUM!"/>
    <n v="0"/>
    <n v="-431602080"/>
    <n v="431602080"/>
    <n v="0"/>
    <n v="-47476256768"/>
    <n v="47476256768"/>
    <x v="0"/>
    <x v="0"/>
  </r>
  <r>
    <x v="1"/>
    <x v="3"/>
    <x v="0"/>
    <x v="0"/>
    <x v="525"/>
    <x v="0"/>
    <x v="0"/>
    <n v="-6.8842522799968706E-2"/>
    <n v="-431602080"/>
    <n v="431602080"/>
    <n v="1.9001960754394499E-4"/>
    <n v="-431602080"/>
    <n v="431602080"/>
    <n v="1.1263500452041599"/>
    <n v="-47907860480"/>
    <n v="47907860480"/>
    <x v="0"/>
    <x v="0"/>
  </r>
  <r>
    <x v="1"/>
    <x v="3"/>
    <x v="0"/>
    <x v="0"/>
    <x v="525"/>
    <x v="1"/>
    <x v="0"/>
    <n v="-0.23339959979057301"/>
    <n v="-0.189369857311249"/>
    <n v="4.4029742479324299E-2"/>
    <n v="-5.1009654998779297E-4"/>
    <n v="-2.12014507269487E-4"/>
    <n v="2.9808204271830602E-4"/>
    <n v="1.12645995616913"/>
    <n v="1.10141897201538"/>
    <n v="2.50409841537476E-2"/>
    <x v="0"/>
    <x v="0"/>
  </r>
  <r>
    <x v="1"/>
    <x v="3"/>
    <x v="0"/>
    <x v="0"/>
    <x v="526"/>
    <x v="0"/>
    <x v="0"/>
    <n v="-0.34824624657630898"/>
    <n v="-0.189429610967636"/>
    <n v="0.15881663560867301"/>
    <n v="-8.8000297546386697E-4"/>
    <n v="-2.0503385167103299E-4"/>
    <n v="6.7496910924091903E-4"/>
    <n v="1.12479996681213"/>
    <n v="1.0995123386383101"/>
    <n v="2.5287628173828101E-2"/>
    <x v="0"/>
    <x v="0"/>
  </r>
  <r>
    <x v="1"/>
    <x v="3"/>
    <x v="0"/>
    <x v="0"/>
    <x v="526"/>
    <x v="1"/>
    <x v="0"/>
    <n v="-0.38397893309593201"/>
    <n v="-431602080"/>
    <n v="431602080"/>
    <n v="-1.3499259948730499E-3"/>
    <n v="-431602080"/>
    <n v="431602080"/>
    <n v="1.12495005130768"/>
    <n v="-47907860480"/>
    <n v="47907860480"/>
    <x v="0"/>
    <x v="0"/>
  </r>
  <r>
    <x v="1"/>
    <x v="3"/>
    <x v="0"/>
    <x v="0"/>
    <x v="527"/>
    <x v="0"/>
    <x v="0"/>
    <e v="#NUM!"/>
    <n v="-431602080"/>
    <e v="#NUM!"/>
    <n v="0"/>
    <n v="-431602080"/>
    <n v="431602080"/>
    <n v="0"/>
    <n v="-47907860480"/>
    <n v="47907860480"/>
    <x v="0"/>
    <x v="0"/>
  </r>
  <r>
    <x v="1"/>
    <x v="3"/>
    <x v="0"/>
    <x v="0"/>
    <x v="527"/>
    <x v="1"/>
    <x v="0"/>
    <n v="-0.38540321588516202"/>
    <n v="-431602080"/>
    <n v="431602080"/>
    <n v="-1.3500452041626E-3"/>
    <n v="-431602080"/>
    <n v="431602080"/>
    <n v="1.125"/>
    <n v="-48339464192"/>
    <n v="48339464192"/>
    <x v="0"/>
    <x v="0"/>
  </r>
  <r>
    <x v="1"/>
    <x v="3"/>
    <x v="0"/>
    <x v="0"/>
    <x v="528"/>
    <x v="0"/>
    <x v="0"/>
    <n v="-9.4539575278759003E-2"/>
    <n v="-0.16801054775714899"/>
    <n v="7.3470972478389698E-2"/>
    <n v="4.2998790740966802E-4"/>
    <n v="-6.7411667259875699E-5"/>
    <n v="4.9739959649741595E-4"/>
    <n v="1.1268899440765401"/>
    <n v="1.10135161876678"/>
    <n v="2.5538325309753401E-2"/>
    <x v="0"/>
    <x v="0"/>
  </r>
  <r>
    <x v="1"/>
    <x v="3"/>
    <x v="0"/>
    <x v="0"/>
    <x v="528"/>
    <x v="1"/>
    <x v="0"/>
    <n v="-0.13176167011261"/>
    <n v="-0.193874105811119"/>
    <n v="6.2112435698509202E-2"/>
    <n v="4.00543212890625E-5"/>
    <n v="-2.2392290702555299E-4"/>
    <n v="2.6397721376270099E-4"/>
    <n v="1.12484002113342"/>
    <n v="1.09928846359253"/>
    <n v="2.55515575408936E-2"/>
    <x v="0"/>
    <x v="0"/>
  </r>
  <r>
    <x v="1"/>
    <x v="3"/>
    <x v="0"/>
    <x v="0"/>
    <x v="529"/>
    <x v="0"/>
    <x v="0"/>
    <n v="0.28334861993789701"/>
    <n v="-431602080"/>
    <n v="431602080"/>
    <n v="1.89995765686035E-3"/>
    <n v="-431602080"/>
    <n v="431602080"/>
    <n v="1.1268500089645399"/>
    <n v="-48339464192"/>
    <n v="48339464192"/>
    <x v="0"/>
    <x v="0"/>
  </r>
  <r>
    <x v="1"/>
    <x v="3"/>
    <x v="0"/>
    <x v="0"/>
    <x v="529"/>
    <x v="1"/>
    <x v="0"/>
    <e v="#NUM!"/>
    <n v="-431602080"/>
    <e v="#NUM!"/>
    <n v="0"/>
    <n v="-431602080"/>
    <n v="431602080"/>
    <n v="0"/>
    <n v="-48339464192"/>
    <n v="48339464192"/>
    <x v="0"/>
    <x v="0"/>
  </r>
  <r>
    <x v="1"/>
    <x v="3"/>
    <x v="0"/>
    <x v="0"/>
    <x v="530"/>
    <x v="0"/>
    <x v="0"/>
    <n v="0.26825207471847501"/>
    <n v="-431602080"/>
    <n v="431602080"/>
    <n v="1.8299818038940399E-3"/>
    <n v="-431602080"/>
    <n v="431602080"/>
    <n v="1.12682998180389"/>
    <n v="-48771067904"/>
    <n v="48771067904"/>
    <x v="0"/>
    <x v="0"/>
  </r>
  <r>
    <x v="1"/>
    <x v="3"/>
    <x v="0"/>
    <x v="0"/>
    <x v="530"/>
    <x v="1"/>
    <x v="0"/>
    <n v="-8.8569968938827497E-3"/>
    <n v="-0.18046903610229501"/>
    <n v="0.171612039208412"/>
    <n v="1.01006031036377E-3"/>
    <n v="-1.5175582666415699E-4"/>
    <n v="1.16181618068367E-3"/>
    <n v="1.1279000043869001"/>
    <n v="1.1011998653411901"/>
    <n v="2.6700139045715301E-2"/>
    <x v="0"/>
    <x v="0"/>
  </r>
  <r>
    <x v="1"/>
    <x v="3"/>
    <x v="0"/>
    <x v="0"/>
    <x v="531"/>
    <x v="0"/>
    <x v="0"/>
    <n v="0.150582700967789"/>
    <n v="-0.15995465219020799"/>
    <n v="0.31053733825683599"/>
    <n v="1.24001502990723E-3"/>
    <n v="-7.9765573900658597E-5"/>
    <n v="1.31978059653193E-3"/>
    <n v="1.1260800361633301"/>
    <n v="1.09920871257782"/>
    <n v="2.6871323585510299E-2"/>
    <x v="0"/>
    <x v="0"/>
  </r>
  <r>
    <x v="1"/>
    <x v="3"/>
    <x v="0"/>
    <x v="0"/>
    <x v="531"/>
    <x v="1"/>
    <x v="0"/>
    <n v="-0.102674253284931"/>
    <n v="-431602080"/>
    <n v="431602080"/>
    <n v="2.0027160644531301E-5"/>
    <n v="-431602080"/>
    <n v="431602080"/>
    <n v="1.12687003612518"/>
    <n v="-48771067904"/>
    <n v="48771067904"/>
    <x v="0"/>
    <x v="0"/>
  </r>
  <r>
    <x v="1"/>
    <x v="3"/>
    <x v="0"/>
    <x v="0"/>
    <x v="532"/>
    <x v="0"/>
    <x v="0"/>
    <e v="#NUM!"/>
    <n v="-431602080"/>
    <e v="#NUM!"/>
    <n v="0"/>
    <n v="-431602080"/>
    <n v="431602080"/>
    <n v="0"/>
    <n v="-48771067904"/>
    <n v="48771067904"/>
    <x v="0"/>
    <x v="0"/>
  </r>
  <r>
    <x v="1"/>
    <x v="3"/>
    <x v="0"/>
    <x v="0"/>
    <x v="532"/>
    <x v="1"/>
    <x v="0"/>
    <n v="-9.5575839281082195E-2"/>
    <n v="-431602080"/>
    <n v="431602080"/>
    <n v="5.9962272644043003E-5"/>
    <n v="-431602080"/>
    <n v="431602080"/>
    <n v="1.1268899440765401"/>
    <n v="-49202671616"/>
    <n v="49202671616"/>
    <x v="0"/>
    <x v="0"/>
  </r>
  <r>
    <x v="1"/>
    <x v="3"/>
    <x v="0"/>
    <x v="0"/>
    <x v="533"/>
    <x v="0"/>
    <x v="0"/>
    <n v="-0.29541647434234602"/>
    <n v="-0.19060397148132299"/>
    <n v="0.104812502861023"/>
    <n v="-9.2995166778564496E-4"/>
    <n v="-2.2036948939785399E-4"/>
    <n v="7.0958217838779103E-4"/>
    <n v="1.12697005271912"/>
    <n v="1.10097944736481"/>
    <n v="2.5990605354309099E-2"/>
    <x v="0"/>
    <x v="0"/>
  </r>
  <r>
    <x v="1"/>
    <x v="3"/>
    <x v="0"/>
    <x v="0"/>
    <x v="533"/>
    <x v="1"/>
    <x v="0"/>
    <n v="-0.42120251059532199"/>
    <n v="-0.17344543337821999"/>
    <n v="0.247757077217102"/>
    <n v="-1.1900663375854501E-3"/>
    <n v="-1.37101262225769E-4"/>
    <n v="1.05296506080776E-3"/>
    <n v="1.12488996982574"/>
    <n v="1.09907162189484"/>
    <n v="2.58183479309082E-2"/>
    <x v="0"/>
    <x v="0"/>
  </r>
  <r>
    <x v="1"/>
    <x v="3"/>
    <x v="0"/>
    <x v="0"/>
    <x v="534"/>
    <x v="0"/>
    <x v="0"/>
    <n v="-0.43327826261520402"/>
    <n v="-431602080"/>
    <n v="431602080"/>
    <n v="-1.5900135040283201E-3"/>
    <n v="-431602080"/>
    <n v="431602080"/>
    <n v="1.1252800226211499"/>
    <n v="-49202671616"/>
    <n v="49202671616"/>
    <x v="0"/>
    <x v="0"/>
  </r>
  <r>
    <x v="1"/>
    <x v="3"/>
    <x v="0"/>
    <x v="0"/>
    <x v="534"/>
    <x v="1"/>
    <x v="0"/>
    <e v="#NUM!"/>
    <n v="-431602080"/>
    <e v="#NUM!"/>
    <n v="0"/>
    <n v="-431602080"/>
    <n v="431602080"/>
    <n v="0"/>
    <n v="-49202671616"/>
    <n v="49202671616"/>
    <x v="0"/>
    <x v="0"/>
  </r>
  <r>
    <x v="1"/>
    <x v="3"/>
    <x v="0"/>
    <x v="0"/>
    <x v="535"/>
    <x v="0"/>
    <x v="0"/>
    <n v="-0.440879106521606"/>
    <n v="-431602080"/>
    <n v="431602080"/>
    <n v="-1.6199350357055701E-3"/>
    <n v="-431602080"/>
    <n v="431602080"/>
    <n v="1.1252700090408301"/>
    <n v="-49634275328"/>
    <n v="49634275328"/>
    <x v="0"/>
    <x v="0"/>
  </r>
  <r>
    <x v="1"/>
    <x v="3"/>
    <x v="0"/>
    <x v="0"/>
    <x v="535"/>
    <x v="1"/>
    <x v="0"/>
    <n v="-0.28066059947013899"/>
    <n v="-0.183806791901588"/>
    <n v="9.6853807568550096E-2"/>
    <n v="-8.3005428314208995E-4"/>
    <n v="-1.74352477188222E-4"/>
    <n v="6.5570179140195305E-4"/>
    <n v="1.1261399984359699"/>
    <n v="1.1008050441741899"/>
    <n v="2.5334954261779799E-2"/>
    <x v="0"/>
    <x v="0"/>
  </r>
  <r>
    <x v="1"/>
    <x v="3"/>
    <x v="0"/>
    <x v="0"/>
    <x v="536"/>
    <x v="0"/>
    <x v="0"/>
    <n v="-6.3545741140842396E-2"/>
    <n v="-0.18674585223197901"/>
    <n v="0.123200111091137"/>
    <n v="3.2997131347656299E-4"/>
    <n v="-1.9362790044397099E-4"/>
    <n v="5.2359921392053398E-4"/>
    <n v="1.1252199411392201"/>
    <n v="1.09887802600861"/>
    <n v="2.63419151306152E-2"/>
    <x v="0"/>
    <x v="0"/>
  </r>
  <r>
    <x v="1"/>
    <x v="3"/>
    <x v="0"/>
    <x v="0"/>
    <x v="536"/>
    <x v="1"/>
    <x v="0"/>
    <n v="4.9262598156929002E-2"/>
    <n v="-431602080"/>
    <n v="431602080"/>
    <n v="7.5995922088623004E-4"/>
    <n v="-431602080"/>
    <n v="431602080"/>
    <n v="1.1260399818420399"/>
    <n v="-49634275328"/>
    <n v="49634275328"/>
    <x v="0"/>
    <x v="0"/>
  </r>
  <r>
    <x v="1"/>
    <x v="3"/>
    <x v="0"/>
    <x v="0"/>
    <x v="537"/>
    <x v="0"/>
    <x v="0"/>
    <e v="#NUM!"/>
    <n v="-431602080"/>
    <e v="#NUM!"/>
    <n v="0"/>
    <n v="-431602080"/>
    <n v="431602080"/>
    <n v="0"/>
    <n v="-49634275328"/>
    <n v="49634275328"/>
    <x v="0"/>
    <x v="0"/>
  </r>
  <r>
    <x v="1"/>
    <x v="3"/>
    <x v="0"/>
    <x v="0"/>
    <x v="537"/>
    <x v="1"/>
    <x v="0"/>
    <n v="4.83087003231049E-2"/>
    <n v="-431602080"/>
    <n v="431602080"/>
    <n v="7.5995922088623004E-4"/>
    <n v="-431602080"/>
    <n v="431602080"/>
    <n v="1.1260299682617201"/>
    <n v="-50065879040"/>
    <n v="50065879040"/>
    <x v="0"/>
    <x v="0"/>
  </r>
  <r>
    <x v="1"/>
    <x v="3"/>
    <x v="0"/>
    <x v="0"/>
    <x v="538"/>
    <x v="0"/>
    <x v="0"/>
    <n v="-0.16101136803627"/>
    <n v="-0.15349321067333199"/>
    <n v="7.5181573629379298E-3"/>
    <n v="-2.0027160644531301E-5"/>
    <n v="3.0870924092596397E-5"/>
    <n v="5.0898084737127599E-5"/>
    <n v="1.12611997127533"/>
    <n v="1.10083591938019"/>
    <n v="2.5284051895141602E-2"/>
    <x v="0"/>
    <x v="0"/>
  </r>
  <r>
    <x v="1"/>
    <x v="3"/>
    <x v="0"/>
    <x v="0"/>
    <x v="538"/>
    <x v="1"/>
    <x v="0"/>
    <n v="-0.11058443784713699"/>
    <n v="-0.18302197754383101"/>
    <n v="7.2437539696693407E-2"/>
    <n v="1.3005733489990199E-4"/>
    <n v="-1.77801470272243E-4"/>
    <n v="3.0785880517214499E-4"/>
    <n v="1.12534999847412"/>
    <n v="1.0987001657486"/>
    <n v="2.6649832725524899E-2"/>
    <x v="0"/>
    <x v="0"/>
  </r>
  <r>
    <x v="1"/>
    <x v="3"/>
    <x v="0"/>
    <x v="0"/>
    <x v="539"/>
    <x v="0"/>
    <x v="0"/>
    <n v="-0.20328009128570601"/>
    <n v="-431602080"/>
    <n v="431602080"/>
    <n v="-4.6992301940918001E-4"/>
    <n v="-431602080"/>
    <n v="431602080"/>
    <n v="1.1255700588226301"/>
    <n v="-50065879040"/>
    <n v="50065879040"/>
    <x v="0"/>
    <x v="0"/>
  </r>
  <r>
    <x v="1"/>
    <x v="3"/>
    <x v="0"/>
    <x v="0"/>
    <x v="539"/>
    <x v="1"/>
    <x v="0"/>
    <e v="#NUM!"/>
    <n v="-431602080"/>
    <e v="#NUM!"/>
    <n v="0"/>
    <n v="-431602080"/>
    <n v="431602080"/>
    <n v="0"/>
    <n v="-50065879040"/>
    <n v="50065879040"/>
    <x v="0"/>
    <x v="0"/>
  </r>
  <r>
    <x v="1"/>
    <x v="3"/>
    <x v="0"/>
    <x v="0"/>
    <x v="540"/>
    <x v="0"/>
    <x v="0"/>
    <n v="-0.19628521800041199"/>
    <n v="-431602080"/>
    <n v="431602080"/>
    <n v="-4.2998790740966802E-4"/>
    <n v="-431602080"/>
    <n v="431602080"/>
    <n v="1.12559998035431"/>
    <n v="-50497482752"/>
    <n v="50497482752"/>
    <x v="0"/>
    <x v="0"/>
  </r>
  <r>
    <x v="1"/>
    <x v="3"/>
    <x v="0"/>
    <x v="0"/>
    <x v="540"/>
    <x v="1"/>
    <x v="0"/>
    <n v="-0.209751486778259"/>
    <n v="-0.170011311769485"/>
    <n v="3.9740175008773797E-2"/>
    <n v="-3.4999847412109402E-4"/>
    <n v="-8.0956866440828903E-5"/>
    <n v="2.6904160040430698E-4"/>
    <n v="1.1257699728012101"/>
    <n v="1.1007549762725799"/>
    <n v="2.5014996528625499E-2"/>
    <x v="0"/>
    <x v="0"/>
  </r>
  <r>
    <x v="1"/>
    <x v="3"/>
    <x v="0"/>
    <x v="0"/>
    <x v="541"/>
    <x v="0"/>
    <x v="0"/>
    <n v="-0.16236346960067699"/>
    <n v="-0.18211385607719399"/>
    <n v="1.9750386476516699E-2"/>
    <n v="-9.0003013610839803E-5"/>
    <n v="-1.7394196765962999E-4"/>
    <n v="8.3938954048789997E-5"/>
    <n v="1.12525999546051"/>
    <n v="1.09852623939514"/>
    <n v="2.6733756065368701E-2"/>
    <x v="0"/>
    <x v="0"/>
  </r>
  <r>
    <x v="1"/>
    <x v="3"/>
    <x v="0"/>
    <x v="0"/>
    <x v="541"/>
    <x v="1"/>
    <x v="0"/>
    <n v="-0.14580503106117201"/>
    <n v="-431602080"/>
    <n v="431602080"/>
    <n v="-1.9001960754394499E-4"/>
    <n v="-431602080"/>
    <n v="431602080"/>
    <n v="1.1253800392150899"/>
    <n v="-50497482752"/>
    <n v="50497482752"/>
    <x v="0"/>
    <x v="0"/>
  </r>
  <r>
    <x v="1"/>
    <x v="3"/>
    <x v="0"/>
    <x v="0"/>
    <x v="542"/>
    <x v="0"/>
    <x v="0"/>
    <e v="#NUM!"/>
    <n v="-431602080"/>
    <e v="#NUM!"/>
    <n v="0"/>
    <n v="-431602080"/>
    <n v="431602080"/>
    <n v="0"/>
    <n v="-50497482752"/>
    <n v="50497482752"/>
    <x v="0"/>
    <x v="0"/>
  </r>
  <r>
    <x v="1"/>
    <x v="3"/>
    <x v="0"/>
    <x v="0"/>
    <x v="542"/>
    <x v="1"/>
    <x v="0"/>
    <n v="-0.15516833961009999"/>
    <n v="-431602080"/>
    <n v="431602080"/>
    <n v="-2.29954719543457E-4"/>
    <n v="-431602080"/>
    <n v="431602080"/>
    <n v="1.1253700256347701"/>
    <n v="-50929086464"/>
    <n v="50929086464"/>
    <x v="0"/>
    <x v="0"/>
  </r>
  <r>
    <x v="1"/>
    <x v="3"/>
    <x v="0"/>
    <x v="0"/>
    <x v="543"/>
    <x v="0"/>
    <x v="0"/>
    <n v="-0.19201980531215701"/>
    <n v="-0.177070483565331"/>
    <n v="1.49493217468262E-2"/>
    <n v="-2.29954719543457E-4"/>
    <n v="-1.2874757521785801E-4"/>
    <n v="1.0120714432559901E-4"/>
    <n v="1.1255400180816699"/>
    <n v="1.1006262302398699"/>
    <n v="2.4913787841796899E-2"/>
    <x v="0"/>
    <x v="0"/>
  </r>
  <r>
    <x v="1"/>
    <x v="3"/>
    <x v="0"/>
    <x v="0"/>
    <x v="543"/>
    <x v="1"/>
    <x v="0"/>
    <n v="-0.16707575321197499"/>
    <n v="-0.14782002568244901"/>
    <n v="1.9255727529525798E-2"/>
    <n v="-1.10030174255371E-4"/>
    <n v="-2.8193533580633801E-5"/>
    <n v="8.1836638855747906E-5"/>
    <n v="1.12514996528625"/>
    <n v="1.0984979867935201"/>
    <n v="2.6651978492736799E-2"/>
    <x v="0"/>
    <x v="0"/>
  </r>
  <r>
    <x v="1"/>
    <x v="3"/>
    <x v="0"/>
    <x v="0"/>
    <x v="544"/>
    <x v="0"/>
    <x v="0"/>
    <n v="-0.143748849630356"/>
    <n v="-431602080"/>
    <n v="431602080"/>
    <n v="-1.8000602722168001E-4"/>
    <n v="-431602080"/>
    <n v="431602080"/>
    <n v="1.12520003318787"/>
    <n v="-50929086464"/>
    <n v="50929086464"/>
    <x v="0"/>
    <x v="0"/>
  </r>
  <r>
    <x v="1"/>
    <x v="3"/>
    <x v="0"/>
    <x v="0"/>
    <x v="544"/>
    <x v="1"/>
    <x v="0"/>
    <e v="#NUM!"/>
    <n v="-431602080"/>
    <e v="#NUM!"/>
    <n v="0"/>
    <n v="-431602080"/>
    <n v="431602080"/>
    <n v="0"/>
    <n v="-50929086464"/>
    <n v="50929086464"/>
    <x v="0"/>
    <x v="0"/>
  </r>
  <r>
    <x v="1"/>
    <x v="3"/>
    <x v="0"/>
    <x v="0"/>
    <x v="545"/>
    <x v="0"/>
    <x v="0"/>
    <n v="-0.13051782548427601"/>
    <n v="-431602080"/>
    <n v="431602080"/>
    <n v="-1.10030174255371E-4"/>
    <n v="-431602080"/>
    <n v="431602080"/>
    <n v="1.12525999546051"/>
    <n v="-51360690176"/>
    <n v="51360690176"/>
    <x v="0"/>
    <x v="0"/>
  </r>
  <r>
    <x v="1"/>
    <x v="3"/>
    <x v="0"/>
    <x v="0"/>
    <x v="545"/>
    <x v="1"/>
    <x v="0"/>
    <n v="-0.18464188277721399"/>
    <n v="-0.18604530394077301"/>
    <n v="1.40342116355896E-3"/>
    <n v="-1.8000602722168001E-4"/>
    <n v="-1.89507234608755E-4"/>
    <n v="9.5012073870748298E-6"/>
    <n v="1.12536001205444"/>
    <n v="1.10043668746948"/>
    <n v="2.4923324584960899E-2"/>
    <x v="0"/>
    <x v="0"/>
  </r>
  <r>
    <x v="1"/>
    <x v="3"/>
    <x v="0"/>
    <x v="0"/>
    <x v="546"/>
    <x v="0"/>
    <x v="0"/>
    <n v="-0.150582760572433"/>
    <n v="-0.18571650981903101"/>
    <n v="3.5133749246597297E-2"/>
    <n v="-3.9935111999511698E-5"/>
    <n v="-1.89253201824613E-4"/>
    <n v="1.4931808982510101E-4"/>
    <n v="1.12511003017426"/>
    <n v="1.0983086824417101"/>
    <n v="2.68013477325439E-2"/>
    <x v="0"/>
    <x v="0"/>
  </r>
  <r>
    <x v="1"/>
    <x v="3"/>
    <x v="0"/>
    <x v="0"/>
    <x v="546"/>
    <x v="1"/>
    <x v="0"/>
    <n v="-0.108842790126801"/>
    <n v="-431602080"/>
    <n v="431602080"/>
    <n v="-1.00135803222656E-5"/>
    <n v="-431602080"/>
    <n v="431602080"/>
    <n v="1.1251900196075399"/>
    <n v="-51360690176"/>
    <n v="51360690176"/>
    <x v="0"/>
    <x v="0"/>
  </r>
  <r>
    <x v="1"/>
    <x v="3"/>
    <x v="0"/>
    <x v="0"/>
    <x v="547"/>
    <x v="0"/>
    <x v="0"/>
    <e v="#NUM!"/>
    <n v="-431602080"/>
    <e v="#NUM!"/>
    <n v="0"/>
    <n v="-431602080"/>
    <n v="431602080"/>
    <n v="0"/>
    <n v="-51360690176"/>
    <n v="51360690176"/>
    <x v="0"/>
    <x v="0"/>
  </r>
  <r>
    <x v="1"/>
    <x v="3"/>
    <x v="0"/>
    <x v="0"/>
    <x v="547"/>
    <x v="1"/>
    <x v="0"/>
    <n v="-0.116134271025658"/>
    <n v="-431602080"/>
    <n v="431602080"/>
    <n v="-4.00543212890625E-5"/>
    <n v="-431602080"/>
    <n v="431602080"/>
    <n v="1.1252199411392201"/>
    <n v="-51792293888"/>
    <n v="51792293888"/>
    <x v="0"/>
    <x v="0"/>
  </r>
  <r>
    <x v="1"/>
    <x v="3"/>
    <x v="0"/>
    <x v="0"/>
    <x v="548"/>
    <x v="0"/>
    <x v="0"/>
    <n v="-0.163969591259956"/>
    <n v="-0.140771329402924"/>
    <n v="2.31982618570328E-2"/>
    <n v="-4.00543212890625E-5"/>
    <n v="1.1699824972311E-4"/>
    <n v="1.5705256373621499E-4"/>
    <n v="1.1253199577331501"/>
    <n v="1.10055363178253"/>
    <n v="2.47663259506226E-2"/>
    <x v="0"/>
    <x v="0"/>
  </r>
  <r>
    <x v="1"/>
    <x v="3"/>
    <x v="0"/>
    <x v="0"/>
    <x v="548"/>
    <x v="1"/>
    <x v="0"/>
    <n v="-0.16000732779502899"/>
    <n v="-0.178423002362251"/>
    <n v="1.8415674567222599E-2"/>
    <n v="-7.9989433288574205E-5"/>
    <n v="-1.5825587615836401E-4"/>
    <n v="7.8266442869789898E-5"/>
    <n v="1.1250300407409699"/>
    <n v="1.09815037250519"/>
    <n v="2.6879668235778802E-2"/>
    <x v="0"/>
    <x v="0"/>
  </r>
  <r>
    <x v="1"/>
    <x v="3"/>
    <x v="0"/>
    <x v="0"/>
    <x v="549"/>
    <x v="0"/>
    <x v="0"/>
    <n v="-0.11089896410703701"/>
    <n v="-431602080"/>
    <n v="431602080"/>
    <n v="-2.0027160644531301E-5"/>
    <n v="-431602080"/>
    <n v="431602080"/>
    <n v="1.1251699924469001"/>
    <n v="-51792293888"/>
    <n v="51792293888"/>
    <x v="0"/>
    <x v="0"/>
  </r>
  <r>
    <x v="1"/>
    <x v="3"/>
    <x v="0"/>
    <x v="0"/>
    <x v="549"/>
    <x v="1"/>
    <x v="0"/>
    <e v="#NUM!"/>
    <n v="-431602080"/>
    <e v="#NUM!"/>
    <n v="0"/>
    <n v="-431602080"/>
    <n v="431602080"/>
    <n v="0"/>
    <n v="-51792293888"/>
    <n v="51792293888"/>
    <x v="0"/>
    <x v="0"/>
  </r>
  <r>
    <x v="1"/>
    <x v="3"/>
    <x v="0"/>
    <x v="0"/>
    <x v="550"/>
    <x v="0"/>
    <x v="0"/>
    <n v="-0.11816806346178101"/>
    <n v="-431602080"/>
    <n v="431602080"/>
    <n v="-4.9948692321777303E-5"/>
    <n v="-431602080"/>
    <n v="431602080"/>
    <n v="1.1251699924469001"/>
    <n v="-52223897600"/>
    <n v="52223897600"/>
    <x v="0"/>
    <x v="0"/>
  </r>
  <r>
    <x v="1"/>
    <x v="3"/>
    <x v="0"/>
    <x v="0"/>
    <x v="550"/>
    <x v="1"/>
    <x v="0"/>
    <n v="-0.17428812384605399"/>
    <n v="-0.179347008466721"/>
    <n v="5.0588846206664996E-3"/>
    <n v="-1.0991096496582E-4"/>
    <n v="-1.44159683259204E-4"/>
    <n v="3.4248718293383697E-5"/>
    <n v="1.12521004676819"/>
    <n v="1.10040950775146"/>
    <n v="2.4800539016723602E-2"/>
    <x v="0"/>
    <x v="0"/>
  </r>
  <r>
    <x v="1"/>
    <x v="3"/>
    <x v="0"/>
    <x v="0"/>
    <x v="551"/>
    <x v="0"/>
    <x v="0"/>
    <n v="-0.19296526908874501"/>
    <n v="-0.16908355057239499"/>
    <n v="2.3881718516349799E-2"/>
    <n v="-2.20060348510742E-4"/>
    <n v="-1.18563300929964E-4"/>
    <n v="1.0149704758077901E-4"/>
    <n v="1.1248099803924601"/>
    <n v="1.0980317592620801"/>
    <n v="2.6778221130371101E-2"/>
    <x v="0"/>
    <x v="0"/>
  </r>
  <r>
    <x v="1"/>
    <x v="3"/>
    <x v="0"/>
    <x v="0"/>
    <x v="551"/>
    <x v="1"/>
    <x v="0"/>
    <n v="-0.143748849630356"/>
    <n v="-431602080"/>
    <n v="431602080"/>
    <n v="-1.8000602722168001E-4"/>
    <n v="-431602080"/>
    <n v="431602080"/>
    <n v="1.12498998641968"/>
    <n v="-52223897600"/>
    <n v="52223897600"/>
    <x v="0"/>
    <x v="0"/>
  </r>
  <r>
    <x v="1"/>
    <x v="3"/>
    <x v="0"/>
    <x v="0"/>
    <x v="552"/>
    <x v="0"/>
    <x v="0"/>
    <e v="#NUM!"/>
    <n v="-431602080"/>
    <e v="#NUM!"/>
    <n v="0"/>
    <n v="-431602080"/>
    <n v="431602080"/>
    <n v="0"/>
    <n v="-52223897600"/>
    <n v="52223897600"/>
    <x v="0"/>
    <x v="0"/>
  </r>
  <r>
    <x v="1"/>
    <x v="3"/>
    <x v="0"/>
    <x v="0"/>
    <x v="552"/>
    <x v="1"/>
    <x v="0"/>
    <n v="-0.14695966243743899"/>
    <n v="-431602080"/>
    <n v="431602080"/>
    <n v="-1.9001960754394499E-4"/>
    <n v="-431602080"/>
    <n v="431602080"/>
    <n v="1.1249799728393599"/>
    <n v="-52655501312"/>
    <n v="52655501312"/>
    <x v="0"/>
    <x v="0"/>
  </r>
  <r>
    <x v="1"/>
    <x v="3"/>
    <x v="0"/>
    <x v="0"/>
    <x v="553"/>
    <x v="0"/>
    <x v="0"/>
    <n v="-0.14919611811637901"/>
    <n v="-0.190213337540627"/>
    <n v="4.10172194242477E-2"/>
    <n v="5.9962272644043003E-5"/>
    <n v="-2.17724882531911E-4"/>
    <n v="2.77687155175954E-4"/>
    <n v="1.1252700090408301"/>
    <n v="1.10019183158875"/>
    <n v="2.5078177452087399E-2"/>
    <x v="0"/>
    <x v="0"/>
  </r>
  <r>
    <x v="1"/>
    <x v="3"/>
    <x v="0"/>
    <x v="0"/>
    <x v="553"/>
    <x v="1"/>
    <x v="0"/>
    <n v="-0.369423478841782"/>
    <n v="-0.18140362203121199"/>
    <n v="0.18801985681057001"/>
    <n v="-9.7000598907470703E-4"/>
    <n v="-1.70923478435725E-4"/>
    <n v="7.9908251063898195E-4"/>
    <n v="1.12383997440338"/>
    <n v="1.09786081314087"/>
    <n v="2.59791612625122E-2"/>
    <x v="0"/>
    <x v="0"/>
  </r>
  <r>
    <x v="1"/>
    <x v="3"/>
    <x v="0"/>
    <x v="0"/>
    <x v="554"/>
    <x v="0"/>
    <x v="0"/>
    <n v="-0.20944862067699399"/>
    <n v="-431602080"/>
    <n v="431602080"/>
    <n v="-4.99963760375977E-4"/>
    <n v="-431602080"/>
    <n v="431602080"/>
    <n v="1.1244900226593"/>
    <n v="-52655501312"/>
    <n v="52655501312"/>
    <x v="0"/>
    <x v="0"/>
  </r>
  <r>
    <x v="1"/>
    <x v="3"/>
    <x v="0"/>
    <x v="0"/>
    <x v="554"/>
    <x v="1"/>
    <x v="0"/>
    <e v="#NUM!"/>
    <n v="-431602080"/>
    <e v="#NUM!"/>
    <n v="0"/>
    <n v="-431602080"/>
    <n v="431602080"/>
    <n v="0"/>
    <n v="-52655501312"/>
    <n v="52655501312"/>
    <x v="0"/>
    <x v="0"/>
  </r>
  <r>
    <x v="1"/>
    <x v="3"/>
    <x v="0"/>
    <x v="0"/>
    <x v="555"/>
    <x v="0"/>
    <x v="0"/>
    <n v="-0.208610475063324"/>
    <n v="-431602080"/>
    <n v="431602080"/>
    <n v="-4.8995018005371105E-4"/>
    <n v="-431602080"/>
    <n v="431602080"/>
    <n v="1.1244900226593"/>
    <n v="-53087105024"/>
    <n v="53087105024"/>
    <x v="0"/>
    <x v="0"/>
  </r>
  <r>
    <x v="1"/>
    <x v="3"/>
    <x v="0"/>
    <x v="0"/>
    <x v="555"/>
    <x v="1"/>
    <x v="0"/>
    <n v="-0.19055831432342499"/>
    <n v="-0.17168521881103499"/>
    <n v="1.8873095512390099E-2"/>
    <n v="-2.20060348510742E-4"/>
    <n v="-9.2289243184495704E-5"/>
    <n v="1.27771112602204E-4"/>
    <n v="1.12504994869232"/>
    <n v="1.1000995635986299"/>
    <n v="2.4950385093689E-2"/>
    <x v="0"/>
    <x v="0"/>
  </r>
  <r>
    <x v="1"/>
    <x v="3"/>
    <x v="0"/>
    <x v="0"/>
    <x v="556"/>
    <x v="0"/>
    <x v="0"/>
    <n v="-5.8833457529544803E-2"/>
    <n v="-0.180819392204285"/>
    <n v="0.12198593467474"/>
    <n v="3.4999847412109402E-4"/>
    <n v="-1.68440514244139E-4"/>
    <n v="5.1843898836523305E-4"/>
    <n v="1.1241899728775"/>
    <n v="1.0976923704147299"/>
    <n v="2.64976024627686E-2"/>
    <x v="0"/>
    <x v="0"/>
  </r>
  <r>
    <x v="1"/>
    <x v="3"/>
    <x v="0"/>
    <x v="0"/>
    <x v="556"/>
    <x v="1"/>
    <x v="0"/>
    <n v="-3.2862126827239997E-2"/>
    <n v="-431602080"/>
    <n v="431602080"/>
    <n v="3.60012054443359E-4"/>
    <n v="-431602080"/>
    <n v="431602080"/>
    <n v="1.12485003471375"/>
    <n v="-53087105024"/>
    <n v="53087105024"/>
    <x v="0"/>
    <x v="0"/>
  </r>
  <r>
    <x v="1"/>
    <x v="3"/>
    <x v="0"/>
    <x v="0"/>
    <x v="557"/>
    <x v="0"/>
    <x v="0"/>
    <e v="#NUM!"/>
    <n v="-431602080"/>
    <e v="#NUM!"/>
    <n v="0"/>
    <n v="-431602080"/>
    <n v="431602080"/>
    <n v="0"/>
    <n v="-53087105024"/>
    <n v="53087105024"/>
    <x v="0"/>
    <x v="0"/>
  </r>
  <r>
    <x v="1"/>
    <x v="3"/>
    <x v="0"/>
    <x v="0"/>
    <x v="557"/>
    <x v="1"/>
    <x v="0"/>
    <n v="-3.3900536596775097E-2"/>
    <n v="-431602080"/>
    <n v="431602080"/>
    <n v="3.60012054443359E-4"/>
    <n v="-431602080"/>
    <n v="431602080"/>
    <n v="1.12485003471375"/>
    <n v="-53518708736"/>
    <n v="53518708736"/>
    <x v="0"/>
    <x v="0"/>
  </r>
  <r>
    <x v="1"/>
    <x v="3"/>
    <x v="0"/>
    <x v="0"/>
    <x v="558"/>
    <x v="0"/>
    <x v="0"/>
    <n v="-0.16543108224868799"/>
    <n v="-0.17512205243110701"/>
    <n v="9.6909701824188198E-3"/>
    <n v="-4.9948692321777303E-5"/>
    <n v="-1.1555665696505501E-4"/>
    <n v="6.5607964643277201E-5"/>
    <n v="1.125"/>
    <n v="1.0999840497970601"/>
    <n v="2.5015950202941901E-2"/>
    <x v="0"/>
    <x v="0"/>
  </r>
  <r>
    <x v="1"/>
    <x v="3"/>
    <x v="0"/>
    <x v="0"/>
    <x v="558"/>
    <x v="1"/>
    <x v="0"/>
    <n v="-0.12472128868103"/>
    <n v="-0.18889014422893499"/>
    <n v="6.4168855547904996E-2"/>
    <n v="6.9975852966308594E-5"/>
    <n v="-2.02741124667227E-4"/>
    <n v="2.7271697763353602E-4"/>
    <n v="1.1242599487304701"/>
    <n v="1.09748959541321"/>
    <n v="2.6770353317260701E-2"/>
    <x v="0"/>
    <x v="0"/>
  </r>
  <r>
    <x v="1"/>
    <x v="3"/>
    <x v="0"/>
    <x v="0"/>
    <x v="559"/>
    <x v="0"/>
    <x v="0"/>
    <n v="-0.19507986307144201"/>
    <n v="-431602080"/>
    <n v="431602080"/>
    <n v="-4.2998790740966802E-4"/>
    <n v="-431602080"/>
    <n v="431602080"/>
    <n v="1.1244200468063399"/>
    <n v="-53518708736"/>
    <n v="53518708736"/>
    <x v="0"/>
    <x v="0"/>
  </r>
  <r>
    <x v="1"/>
    <x v="3"/>
    <x v="0"/>
    <x v="0"/>
    <x v="559"/>
    <x v="1"/>
    <x v="0"/>
    <e v="#NUM!"/>
    <n v="-431602080"/>
    <e v="#NUM!"/>
    <n v="0"/>
    <n v="-431602080"/>
    <n v="431602080"/>
    <n v="0"/>
    <n v="-53518708736"/>
    <n v="53518708736"/>
    <x v="0"/>
    <x v="0"/>
  </r>
  <r>
    <x v="1"/>
    <x v="3"/>
    <x v="0"/>
    <x v="0"/>
    <x v="560"/>
    <x v="0"/>
    <x v="0"/>
    <n v="-0.198343500494957"/>
    <n v="-431602080"/>
    <n v="431602080"/>
    <n v="-4.4000148773193397E-4"/>
    <n v="-431602080"/>
    <n v="431602080"/>
    <n v="1.1244100332260101"/>
    <n v="-53950312448"/>
    <n v="53950312448"/>
    <x v="0"/>
    <x v="0"/>
  </r>
  <r>
    <x v="1"/>
    <x v="3"/>
    <x v="0"/>
    <x v="0"/>
    <x v="560"/>
    <x v="1"/>
    <x v="0"/>
    <n v="-0.20531415939331099"/>
    <n v="-0.16795314848423001"/>
    <n v="3.7361010909080498E-2"/>
    <n v="-3.1995773315429698E-4"/>
    <n v="-6.7023072915617404E-5"/>
    <n v="2.52934667514637E-4"/>
    <n v="1.1246800422668499"/>
    <n v="1.0999170541763299"/>
    <n v="2.4762988090515099E-2"/>
    <x v="0"/>
    <x v="0"/>
  </r>
  <r>
    <x v="1"/>
    <x v="3"/>
    <x v="0"/>
    <x v="0"/>
    <x v="561"/>
    <x v="0"/>
    <x v="0"/>
    <n v="-0.19293722510337799"/>
    <n v="-0.18448810279369399"/>
    <n v="8.4491223096847499E-3"/>
    <n v="-2.19941139221191E-4"/>
    <n v="-1.8403248395770799E-4"/>
    <n v="3.5908655263483497E-5"/>
    <n v="1.12404000759125"/>
    <n v="1.09730553627014"/>
    <n v="2.6734471321105999E-2"/>
    <x v="0"/>
    <x v="0"/>
  </r>
  <r>
    <x v="1"/>
    <x v="3"/>
    <x v="0"/>
    <x v="0"/>
    <x v="561"/>
    <x v="1"/>
    <x v="0"/>
    <n v="-0.12526772916317"/>
    <n v="-431602080"/>
    <n v="431602080"/>
    <n v="-9.0003013610839803E-5"/>
    <n v="-431602080"/>
    <n v="431602080"/>
    <n v="1.1243300437927199"/>
    <n v="-53950312448"/>
    <n v="53950312448"/>
    <x v="0"/>
    <x v="0"/>
  </r>
  <r>
    <x v="1"/>
    <x v="3"/>
    <x v="0"/>
    <x v="0"/>
    <x v="562"/>
    <x v="0"/>
    <x v="0"/>
    <e v="#NUM!"/>
    <n v="-431602080"/>
    <e v="#NUM!"/>
    <n v="0"/>
    <n v="-431602080"/>
    <n v="431602080"/>
    <n v="0"/>
    <n v="-53950312448"/>
    <n v="53950312448"/>
    <x v="0"/>
    <x v="0"/>
  </r>
  <r>
    <x v="1"/>
    <x v="3"/>
    <x v="0"/>
    <x v="0"/>
    <x v="562"/>
    <x v="1"/>
    <x v="0"/>
    <n v="-0.124342940747738"/>
    <n v="-431602080"/>
    <n v="431602080"/>
    <n v="-7.9989433288574205E-5"/>
    <n v="-431602080"/>
    <n v="431602080"/>
    <n v="1.1243300437927199"/>
    <n v="-54381916160"/>
    <n v="54381916160"/>
    <x v="0"/>
    <x v="0"/>
  </r>
  <r>
    <x v="1"/>
    <x v="3"/>
    <x v="0"/>
    <x v="0"/>
    <x v="563"/>
    <x v="0"/>
    <x v="0"/>
    <n v="-0.169868409633636"/>
    <n v="-0.19411417841911299"/>
    <n v="2.4245768785476698E-2"/>
    <n v="-7.9989433288574205E-5"/>
    <n v="-2.4413364008069E-4"/>
    <n v="1.64144206792116E-4"/>
    <n v="1.12460005283356"/>
    <n v="1.0996729135513299"/>
    <n v="2.4927139282226601E-2"/>
    <x v="0"/>
    <x v="0"/>
  </r>
  <r>
    <x v="1"/>
    <x v="3"/>
    <x v="0"/>
    <x v="0"/>
    <x v="563"/>
    <x v="1"/>
    <x v="0"/>
    <n v="-0.122365146875381"/>
    <n v="-0.16995978355407701"/>
    <n v="4.75946366786957E-2"/>
    <n v="7.9989433288574205E-5"/>
    <n v="-1.22287281556055E-4"/>
    <n v="2.0227671484462901E-4"/>
    <n v="1.1241199970245399"/>
    <n v="1.0971832275390601"/>
    <n v="2.6936769485473602E-2"/>
    <x v="0"/>
    <x v="0"/>
  </r>
  <r>
    <x v="1"/>
    <x v="3"/>
    <x v="0"/>
    <x v="0"/>
    <x v="564"/>
    <x v="0"/>
    <x v="0"/>
    <n v="-8.6273789405822796E-2"/>
    <n v="-431602080"/>
    <n v="431602080"/>
    <n v="9.9897384643554701E-5"/>
    <n v="-431602080"/>
    <n v="431602080"/>
    <n v="1.1244299411773699"/>
    <n v="-54381916160"/>
    <n v="54381916160"/>
    <x v="0"/>
    <x v="0"/>
  </r>
  <r>
    <x v="1"/>
    <x v="3"/>
    <x v="0"/>
    <x v="0"/>
    <x v="564"/>
    <x v="1"/>
    <x v="0"/>
    <e v="#NUM!"/>
    <n v="-431602080"/>
    <e v="#NUM!"/>
    <n v="0"/>
    <n v="-431602080"/>
    <n v="431602080"/>
    <n v="0"/>
    <n v="-54381916160"/>
    <n v="54381916160"/>
    <x v="0"/>
    <x v="0"/>
  </r>
  <r>
    <x v="1"/>
    <x v="3"/>
    <x v="0"/>
    <x v="0"/>
    <x v="565"/>
    <x v="0"/>
    <x v="0"/>
    <n v="-8.1192284822464003E-2"/>
    <n v="-431602080"/>
    <n v="431602080"/>
    <n v="1.29938125610352E-4"/>
    <n v="-431602080"/>
    <n v="431602080"/>
    <n v="1.1244599819183301"/>
    <n v="-54813519872"/>
    <n v="54813519872"/>
    <x v="0"/>
    <x v="0"/>
  </r>
  <r>
    <x v="1"/>
    <x v="3"/>
    <x v="0"/>
    <x v="0"/>
    <x v="565"/>
    <x v="1"/>
    <x v="0"/>
    <n v="-0.14623790979385401"/>
    <n v="-0.17990471422672299"/>
    <n v="3.3666804432868999E-2"/>
    <n v="7.9989433288574205E-5"/>
    <n v="-1.4793535228818701E-4"/>
    <n v="2.2792478557676101E-4"/>
    <n v="1.1246800422668499"/>
    <n v="1.099524974823"/>
    <n v="2.5155067443847701E-2"/>
    <x v="0"/>
    <x v="0"/>
  </r>
  <r>
    <x v="1"/>
    <x v="3"/>
    <x v="0"/>
    <x v="0"/>
    <x v="566"/>
    <x v="0"/>
    <x v="0"/>
    <n v="-0.138830095529556"/>
    <n v="-0.17794224619865401"/>
    <n v="3.91121506690979E-2"/>
    <n v="1.00135803222656E-5"/>
    <n v="-1.5621267084497999E-4"/>
    <n v="1.6622625116724499E-4"/>
    <n v="1.12413001060486"/>
    <n v="1.0970270633697501"/>
    <n v="2.7102947235107401E-2"/>
    <x v="0"/>
    <x v="0"/>
  </r>
  <r>
    <x v="1"/>
    <x v="3"/>
    <x v="0"/>
    <x v="0"/>
    <x v="566"/>
    <x v="1"/>
    <x v="0"/>
    <n v="-8.6249306797981304E-2"/>
    <n v="-431602080"/>
    <n v="431602080"/>
    <n v="1.0001659393310499E-4"/>
    <n v="-431602080"/>
    <n v="431602080"/>
    <n v="1.1245299577712999"/>
    <n v="-54813519872"/>
    <n v="54813519872"/>
    <x v="0"/>
    <x v="0"/>
  </r>
  <r>
    <x v="1"/>
    <x v="3"/>
    <x v="0"/>
    <x v="0"/>
    <x v="567"/>
    <x v="0"/>
    <x v="0"/>
    <e v="#NUM!"/>
    <n v="-431602080"/>
    <e v="#NUM!"/>
    <n v="0"/>
    <n v="-431602080"/>
    <n v="431602080"/>
    <n v="0"/>
    <n v="-54813519872"/>
    <n v="54813519872"/>
    <x v="0"/>
    <x v="0"/>
  </r>
  <r>
    <x v="1"/>
    <x v="3"/>
    <x v="0"/>
    <x v="0"/>
    <x v="567"/>
    <x v="1"/>
    <x v="0"/>
    <n v="-9.5575839281082195E-2"/>
    <n v="-431602080"/>
    <n v="431602080"/>
    <n v="5.9962272644043003E-5"/>
    <n v="-431602080"/>
    <n v="431602080"/>
    <n v="1.1245199441909799"/>
    <n v="-55245123584"/>
    <n v="55245123584"/>
    <x v="0"/>
    <x v="0"/>
  </r>
  <r>
    <x v="1"/>
    <x v="3"/>
    <x v="0"/>
    <x v="0"/>
    <x v="568"/>
    <x v="0"/>
    <x v="0"/>
    <n v="-0.13146443665027599"/>
    <n v="-0.16316115856170699"/>
    <n v="3.1696721911430401E-2"/>
    <n v="1.8000602722168001E-4"/>
    <n v="-3.45812295563519E-5"/>
    <n v="2.1458725677803199E-4"/>
    <n v="1.12486004829407"/>
    <n v="1.0994904041290301"/>
    <n v="2.5369644165039101E-2"/>
    <x v="0"/>
    <x v="0"/>
  </r>
  <r>
    <x v="1"/>
    <x v="3"/>
    <x v="0"/>
    <x v="0"/>
    <x v="568"/>
    <x v="1"/>
    <x v="0"/>
    <n v="-0.155295044183731"/>
    <n v="-0.17794834077358199"/>
    <n v="2.26532965898514E-2"/>
    <n v="-5.9962272644043003E-5"/>
    <n v="-1.56238573254086E-4"/>
    <n v="9.6276300610043095E-5"/>
    <n v="1.1240700483322099"/>
    <n v="1.0968707799911499"/>
    <n v="2.7199268341064502E-2"/>
    <x v="0"/>
    <x v="0"/>
  </r>
  <r>
    <x v="1"/>
    <x v="3"/>
    <x v="0"/>
    <x v="0"/>
    <x v="569"/>
    <x v="0"/>
    <x v="0"/>
    <n v="-0.13141179084777799"/>
    <n v="-431602080"/>
    <n v="431602080"/>
    <n v="-1.1992454528808601E-4"/>
    <n v="-431602080"/>
    <n v="431602080"/>
    <n v="1.1244100332260101"/>
    <n v="-55245123584"/>
    <n v="55245123584"/>
    <x v="0"/>
    <x v="0"/>
  </r>
  <r>
    <x v="1"/>
    <x v="3"/>
    <x v="0"/>
    <x v="0"/>
    <x v="569"/>
    <x v="1"/>
    <x v="0"/>
    <e v="#NUM!"/>
    <n v="-431602080"/>
    <e v="#NUM!"/>
    <n v="0"/>
    <n v="-431602080"/>
    <n v="431602080"/>
    <n v="0"/>
    <n v="-55245123584"/>
    <n v="55245123584"/>
    <x v="0"/>
    <x v="0"/>
  </r>
  <r>
    <x v="1"/>
    <x v="3"/>
    <x v="0"/>
    <x v="0"/>
    <x v="570"/>
    <x v="0"/>
    <x v="0"/>
    <n v="-0.132551610469818"/>
    <n v="-431602080"/>
    <n v="431602080"/>
    <n v="-1.1992454528808601E-4"/>
    <n v="-431602080"/>
    <n v="431602080"/>
    <n v="1.12440001964569"/>
    <n v="-55676727296"/>
    <n v="55676727296"/>
    <x v="0"/>
    <x v="0"/>
  </r>
  <r>
    <x v="1"/>
    <x v="3"/>
    <x v="0"/>
    <x v="0"/>
    <x v="570"/>
    <x v="1"/>
    <x v="0"/>
    <n v="-1.0353699326515199E-2"/>
    <n v="-0.17597445845603901"/>
    <n v="0.16562075912952401"/>
    <n v="9.9992752075195291E-4"/>
    <n v="-1.21327459055465E-4"/>
    <n v="1.12125498708338E-3"/>
    <n v="1.12585997581482"/>
    <n v="1.0993690490722701"/>
    <n v="2.6490926742553701E-2"/>
    <x v="0"/>
    <x v="0"/>
  </r>
  <r>
    <x v="1"/>
    <x v="3"/>
    <x v="0"/>
    <x v="0"/>
    <x v="571"/>
    <x v="0"/>
    <x v="0"/>
    <n v="-0.103544056415558"/>
    <n v="-0.15756694972515101"/>
    <n v="5.4022893309593201E-2"/>
    <n v="1.59978866577148E-4"/>
    <n v="-6.96178612997755E-5"/>
    <n v="2.2959672787692401E-4"/>
    <n v="1.1242300271987899"/>
    <n v="1.09680116176605"/>
    <n v="2.7428865432739299E-2"/>
    <x v="0"/>
    <x v="0"/>
  </r>
  <r>
    <x v="1"/>
    <x v="3"/>
    <x v="0"/>
    <x v="0"/>
    <x v="571"/>
    <x v="1"/>
    <x v="0"/>
    <n v="-3.0805945396423302E-2"/>
    <n v="-431602080"/>
    <n v="431602080"/>
    <n v="3.70025634765625E-4"/>
    <n v="-431602080"/>
    <n v="431602080"/>
    <n v="1.1247800588607799"/>
    <n v="-55676727296"/>
    <n v="55676727296"/>
    <x v="0"/>
    <x v="0"/>
  </r>
  <r>
    <x v="1"/>
    <x v="3"/>
    <x v="0"/>
    <x v="0"/>
    <x v="572"/>
    <x v="0"/>
    <x v="0"/>
    <e v="#NUM!"/>
    <n v="-431602080"/>
    <e v="#NUM!"/>
    <n v="0"/>
    <n v="-431602080"/>
    <n v="431602080"/>
    <n v="0"/>
    <n v="-55676727296"/>
    <n v="55676727296"/>
    <x v="0"/>
    <x v="0"/>
  </r>
  <r>
    <x v="1"/>
    <x v="3"/>
    <x v="0"/>
    <x v="0"/>
    <x v="572"/>
    <x v="1"/>
    <x v="0"/>
    <n v="-3.1842239201068899E-2"/>
    <n v="-431602080"/>
    <n v="431602080"/>
    <n v="3.70025634765625E-4"/>
    <n v="-431602080"/>
    <n v="431602080"/>
    <n v="1.1247700452804601"/>
    <n v="-56108331008"/>
    <n v="56108331008"/>
    <x v="0"/>
    <x v="0"/>
  </r>
  <r>
    <x v="1"/>
    <x v="3"/>
    <x v="0"/>
    <x v="0"/>
    <x v="573"/>
    <x v="0"/>
    <x v="0"/>
    <n v="-0.25701248645782498"/>
    <n v="-0.19984731078147899"/>
    <n v="5.7165175676345797E-2"/>
    <n v="-6.6995620727539095E-4"/>
    <n v="-2.82947032246739E-4"/>
    <n v="3.8700917502865201E-4"/>
    <n v="1.1251900196075399"/>
    <n v="1.0990860462188701"/>
    <n v="2.6103973388671899E-2"/>
    <x v="0"/>
    <x v="0"/>
  </r>
  <r>
    <x v="1"/>
    <x v="3"/>
    <x v="0"/>
    <x v="0"/>
    <x v="573"/>
    <x v="1"/>
    <x v="0"/>
    <n v="-0.31296020746231101"/>
    <n v="-0.17080044746398901"/>
    <n v="0.14215975999832201"/>
    <n v="-7.3003768920898405E-4"/>
    <n v="-1.2586009688675401E-4"/>
    <n v="6.0417759232223001E-4"/>
    <n v="1.1234999895095801"/>
    <n v="1.09667527675629"/>
    <n v="2.6824712753295898E-2"/>
    <x v="0"/>
    <x v="0"/>
  </r>
  <r>
    <x v="1"/>
    <x v="3"/>
    <x v="0"/>
    <x v="0"/>
    <x v="574"/>
    <x v="0"/>
    <x v="0"/>
    <n v="-0.26080411672592202"/>
    <n v="-431602080"/>
    <n v="431602080"/>
    <n v="-7.5006484985351595E-4"/>
    <n v="-431602080"/>
    <n v="431602080"/>
    <n v="1.12402999401093"/>
    <n v="-56108331008"/>
    <n v="56108331008"/>
    <x v="0"/>
    <x v="0"/>
  </r>
  <r>
    <x v="1"/>
    <x v="3"/>
    <x v="0"/>
    <x v="0"/>
    <x v="574"/>
    <x v="1"/>
    <x v="0"/>
    <e v="#NUM!"/>
    <n v="-431602080"/>
    <e v="#NUM!"/>
    <n v="0"/>
    <n v="-431602080"/>
    <n v="431602080"/>
    <n v="0"/>
    <n v="-56108331008"/>
    <n v="56108331008"/>
    <x v="0"/>
    <x v="0"/>
  </r>
  <r>
    <x v="1"/>
    <x v="3"/>
    <x v="0"/>
    <x v="0"/>
    <x v="575"/>
    <x v="0"/>
    <x v="0"/>
    <n v="-0.25796049833297702"/>
    <n v="-431602080"/>
    <n v="431602080"/>
    <n v="-7.3003768920898405E-4"/>
    <n v="-431602080"/>
    <n v="431602080"/>
    <n v="1.12404000759125"/>
    <n v="-56539934720"/>
    <n v="56539934720"/>
    <x v="0"/>
    <x v="0"/>
  </r>
  <r>
    <x v="1"/>
    <x v="3"/>
    <x v="0"/>
    <x v="0"/>
    <x v="575"/>
    <x v="1"/>
    <x v="0"/>
    <n v="-0.20533177256584201"/>
    <n v="-0.17111082375049599"/>
    <n v="3.4220948815345799E-2"/>
    <n v="-3.2007694244384798E-4"/>
    <n v="-8.8400578533764901E-5"/>
    <n v="2.3167635663412501E-4"/>
    <n v="1.1248699426651001"/>
    <n v="1.0989975929260301"/>
    <n v="2.58723497390747E-2"/>
    <x v="0"/>
    <x v="0"/>
  </r>
  <r>
    <x v="1"/>
    <x v="3"/>
    <x v="0"/>
    <x v="0"/>
    <x v="576"/>
    <x v="0"/>
    <x v="0"/>
    <n v="-5.6477315723895999E-2"/>
    <n v="-0.199646055698395"/>
    <n v="0.14316874742507901"/>
    <n v="3.60012054443359E-4"/>
    <n v="-2.4845363805070498E-4"/>
    <n v="6.08465692494065E-4"/>
    <n v="1.1238600015640301"/>
    <n v="1.0964268445968599"/>
    <n v="2.74331569671631E-2"/>
    <x v="0"/>
    <x v="0"/>
  </r>
  <r>
    <x v="1"/>
    <x v="3"/>
    <x v="0"/>
    <x v="0"/>
    <x v="576"/>
    <x v="1"/>
    <x v="0"/>
    <n v="2.0439401268959002E-3"/>
    <n v="-431602080"/>
    <n v="431602080"/>
    <n v="5.30004501342773E-4"/>
    <n v="-431602080"/>
    <n v="431602080"/>
    <n v="1.1245599985122701"/>
    <n v="-56539934720"/>
    <n v="56539934720"/>
    <x v="0"/>
    <x v="0"/>
  </r>
  <r>
    <x v="1"/>
    <x v="3"/>
    <x v="0"/>
    <x v="0"/>
    <x v="577"/>
    <x v="0"/>
    <x v="0"/>
    <e v="#NUM!"/>
    <n v="-431602080"/>
    <e v="#NUM!"/>
    <n v="0"/>
    <n v="-431602080"/>
    <n v="431602080"/>
    <n v="0"/>
    <n v="-56539934720"/>
    <n v="56539934720"/>
    <x v="0"/>
    <x v="0"/>
  </r>
  <r>
    <x v="1"/>
    <x v="3"/>
    <x v="0"/>
    <x v="0"/>
    <x v="577"/>
    <x v="1"/>
    <x v="0"/>
    <n v="1.0414496064186101E-3"/>
    <n v="-431602080"/>
    <n v="431602080"/>
    <n v="5.30004501342773E-4"/>
    <n v="-431602080"/>
    <n v="431602080"/>
    <n v="1.1245700120925901"/>
    <n v="-56971538432"/>
    <n v="56971538432"/>
    <x v="0"/>
    <x v="0"/>
  </r>
  <r>
    <x v="1"/>
    <x v="3"/>
    <x v="0"/>
    <x v="0"/>
    <x v="578"/>
    <x v="0"/>
    <x v="0"/>
    <n v="-0.14917851984500899"/>
    <n v="-0.183688715100288"/>
    <n v="3.4510195255279499E-2"/>
    <n v="6.0081481933593797E-5"/>
    <n v="-1.7355309682898199E-4"/>
    <n v="2.3363457876257601E-4"/>
    <n v="1.1249300241470299"/>
    <n v="1.0988240242004399"/>
    <n v="2.61059999465942E-2"/>
    <x v="0"/>
    <x v="0"/>
  </r>
  <r>
    <x v="1"/>
    <x v="3"/>
    <x v="0"/>
    <x v="0"/>
    <x v="578"/>
    <x v="1"/>
    <x v="0"/>
    <n v="-0.11058443784713699"/>
    <n v="-0.148332819342613"/>
    <n v="3.7748381495475797E-2"/>
    <n v="1.3005733489990199E-4"/>
    <n v="-3.03729011648102E-5"/>
    <n v="1.60430237883702E-4"/>
    <n v="1.12399005889893"/>
    <n v="1.09639644622803"/>
    <n v="2.7593612670898399E-2"/>
    <x v="0"/>
    <x v="0"/>
  </r>
  <r>
    <x v="1"/>
    <x v="3"/>
    <x v="0"/>
    <x v="0"/>
    <x v="579"/>
    <x v="0"/>
    <x v="0"/>
    <n v="-3.2862126827239997E-2"/>
    <n v="-431602080"/>
    <n v="431602080"/>
    <n v="3.60012054443359E-4"/>
    <n v="-431602080"/>
    <n v="431602080"/>
    <n v="1.1249200105667101"/>
    <n v="-56971538432"/>
    <n v="56971538432"/>
    <x v="0"/>
    <x v="0"/>
  </r>
  <r>
    <x v="1"/>
    <x v="3"/>
    <x v="0"/>
    <x v="0"/>
    <x v="579"/>
    <x v="1"/>
    <x v="0"/>
    <e v="#NUM!"/>
    <n v="-431602080"/>
    <e v="#NUM!"/>
    <n v="0"/>
    <n v="-431602080"/>
    <n v="431602080"/>
    <n v="0"/>
    <n v="-56971538432"/>
    <n v="56971538432"/>
    <x v="0"/>
    <x v="0"/>
  </r>
  <r>
    <x v="1"/>
    <x v="3"/>
    <x v="0"/>
    <x v="0"/>
    <x v="580"/>
    <x v="0"/>
    <x v="0"/>
    <n v="-3.59588265419006E-2"/>
    <n v="-431602080"/>
    <n v="431602080"/>
    <n v="3.4999847412109402E-4"/>
    <n v="-431602080"/>
    <n v="431602080"/>
    <n v="1.1249200105667101"/>
    <n v="-57403142144"/>
    <n v="57403142144"/>
    <x v="0"/>
    <x v="0"/>
  </r>
  <r>
    <x v="1"/>
    <x v="3"/>
    <x v="0"/>
    <x v="0"/>
    <x v="580"/>
    <x v="1"/>
    <x v="0"/>
    <n v="-0.14327968657016801"/>
    <n v="-0.20004089176654799"/>
    <n v="5.6761205196380601E-2"/>
    <n v="1.0001659393310499E-4"/>
    <n v="-2.8425757773220501E-4"/>
    <n v="3.8427417166531102E-4"/>
    <n v="1.1250300407409699"/>
    <n v="1.09853971004486"/>
    <n v="2.6490330696105999E-2"/>
    <x v="0"/>
    <x v="0"/>
  </r>
  <r>
    <x v="1"/>
    <x v="3"/>
    <x v="0"/>
    <x v="0"/>
    <x v="581"/>
    <x v="0"/>
    <x v="0"/>
    <n v="-0.53412902355194103"/>
    <n v="-0.17592807114124301"/>
    <n v="0.35820096731185902"/>
    <n v="-1.67000293731689E-3"/>
    <n v="-1.4765244850423201E-4"/>
    <n v="1.52235047426075E-3"/>
    <n v="1.12232005596161"/>
    <n v="1.0962487459182699"/>
    <n v="2.6071310043334999E-2"/>
    <x v="0"/>
    <x v="0"/>
  </r>
  <r>
    <x v="1"/>
    <x v="3"/>
    <x v="0"/>
    <x v="0"/>
    <x v="581"/>
    <x v="1"/>
    <x v="0"/>
    <n v="-0.58932745456695601"/>
    <n v="-431602080"/>
    <n v="431602080"/>
    <n v="-2.3499727249145499E-3"/>
    <n v="-431602080"/>
    <n v="431602080"/>
    <n v="1.1225700378418"/>
    <n v="-57403142144"/>
    <n v="57403142144"/>
    <x v="0"/>
    <x v="0"/>
  </r>
  <r>
    <x v="1"/>
    <x v="3"/>
    <x v="0"/>
    <x v="0"/>
    <x v="582"/>
    <x v="0"/>
    <x v="0"/>
    <e v="#NUM!"/>
    <n v="-431602080"/>
    <e v="#NUM!"/>
    <n v="0"/>
    <n v="-431602080"/>
    <n v="431602080"/>
    <n v="0"/>
    <n v="-57403142144"/>
    <n v="57403142144"/>
    <x v="0"/>
    <x v="0"/>
  </r>
  <r>
    <x v="1"/>
    <x v="3"/>
    <x v="0"/>
    <x v="0"/>
    <x v="582"/>
    <x v="1"/>
    <x v="0"/>
    <n v="-0.59299683570861805"/>
    <n v="-431602080"/>
    <n v="431602080"/>
    <n v="-2.3599863052368199E-3"/>
    <n v="-431602080"/>
    <n v="431602080"/>
    <n v="1.1225600242614699"/>
    <n v="-57834745856"/>
    <n v="57834745856"/>
    <x v="0"/>
    <x v="0"/>
  </r>
  <r>
    <x v="1"/>
    <x v="3"/>
    <x v="0"/>
    <x v="0"/>
    <x v="583"/>
    <x v="0"/>
    <x v="0"/>
    <n v="-0.48007601499557501"/>
    <n v="-0.19851770997047399"/>
    <n v="0.28155830502510099"/>
    <n v="-2.1800994873046901E-3"/>
    <n v="-2.7394562494009701E-4"/>
    <n v="1.90615386236459E-3"/>
    <n v="1.1228499412536601"/>
    <n v="1.09826576709747"/>
    <n v="2.4584174156189E-2"/>
    <x v="0"/>
    <x v="0"/>
  </r>
  <r>
    <x v="1"/>
    <x v="3"/>
    <x v="0"/>
    <x v="0"/>
    <x v="583"/>
    <x v="1"/>
    <x v="0"/>
    <n v="-0.73179250955581698"/>
    <n v="-0.199146553874016"/>
    <n v="0.53264594078063998"/>
    <n v="-2.51007080078125E-3"/>
    <n v="-2.4633074644953002E-4"/>
    <n v="2.26374017074704E-3"/>
    <n v="1.1198099851608301"/>
    <n v="1.09600245952606"/>
    <n v="2.3807525634765601E-2"/>
    <x v="0"/>
    <x v="0"/>
  </r>
  <r>
    <x v="1"/>
    <x v="3"/>
    <x v="0"/>
    <x v="0"/>
    <x v="584"/>
    <x v="0"/>
    <x v="0"/>
    <n v="-0.51131510734558105"/>
    <n v="-431602080"/>
    <n v="431602080"/>
    <n v="-1.9700527191162101E-3"/>
    <n v="-431602080"/>
    <n v="431602080"/>
    <n v="1.12059998512268"/>
    <n v="-57834745856"/>
    <n v="57834745856"/>
    <x v="0"/>
    <x v="0"/>
  </r>
  <r>
    <x v="1"/>
    <x v="3"/>
    <x v="0"/>
    <x v="0"/>
    <x v="584"/>
    <x v="1"/>
    <x v="0"/>
    <e v="#NUM!"/>
    <n v="-431602080"/>
    <e v="#NUM!"/>
    <n v="0"/>
    <n v="-431602080"/>
    <n v="431602080"/>
    <n v="0"/>
    <n v="-57834745856"/>
    <n v="57834745856"/>
    <x v="0"/>
    <x v="0"/>
  </r>
  <r>
    <x v="1"/>
    <x v="3"/>
    <x v="0"/>
    <x v="0"/>
    <x v="585"/>
    <x v="0"/>
    <x v="0"/>
    <n v="-0.51490414142608598"/>
    <n v="-431602080"/>
    <n v="431602080"/>
    <n v="-1.98006629943848E-3"/>
    <n v="-431602080"/>
    <n v="431602080"/>
    <n v="1.1205799579620399"/>
    <n v="-58266349568"/>
    <n v="58266349568"/>
    <x v="0"/>
    <x v="0"/>
  </r>
  <r>
    <x v="1"/>
    <x v="3"/>
    <x v="0"/>
    <x v="0"/>
    <x v="585"/>
    <x v="1"/>
    <x v="0"/>
    <n v="-0.27326506376266502"/>
    <n v="-0.172090709209442"/>
    <n v="0.101174354553223"/>
    <n v="-7.7998638153076204E-4"/>
    <n v="-9.5034418336581398E-5"/>
    <n v="6.8495195591822299E-4"/>
    <n v="1.12206995487213"/>
    <n v="1.0981707572937001"/>
    <n v="2.38991975784302E-2"/>
    <x v="0"/>
    <x v="0"/>
  </r>
  <r>
    <x v="1"/>
    <x v="3"/>
    <x v="0"/>
    <x v="0"/>
    <x v="586"/>
    <x v="0"/>
    <x v="0"/>
    <n v="-0.120009005069733"/>
    <n v="-0.187306419014931"/>
    <n v="6.7297413945198101E-2"/>
    <n v="9.0003013610839803E-5"/>
    <n v="-1.96010310901329E-4"/>
    <n v="2.8601332451216898E-4"/>
    <n v="1.11989998817444"/>
    <n v="1.0958064794540401"/>
    <n v="2.4093508720397901E-2"/>
    <x v="0"/>
    <x v="0"/>
  </r>
  <r>
    <x v="1"/>
    <x v="3"/>
    <x v="0"/>
    <x v="0"/>
    <x v="586"/>
    <x v="1"/>
    <x v="0"/>
    <n v="6.3655838370323195E-2"/>
    <n v="-431602080"/>
    <n v="431602080"/>
    <n v="8.3005428314208995E-4"/>
    <n v="-431602080"/>
    <n v="431602080"/>
    <n v="1.1214300394058201"/>
    <n v="-58266349568"/>
    <n v="58266349568"/>
    <x v="0"/>
    <x v="0"/>
  </r>
  <r>
    <x v="1"/>
    <x v="3"/>
    <x v="0"/>
    <x v="0"/>
    <x v="587"/>
    <x v="0"/>
    <x v="0"/>
    <e v="#NUM!"/>
    <n v="-431602080"/>
    <e v="#NUM!"/>
    <n v="0"/>
    <n v="-431602080"/>
    <n v="431602080"/>
    <n v="0"/>
    <n v="-58266349568"/>
    <n v="58266349568"/>
    <x v="0"/>
    <x v="0"/>
  </r>
  <r>
    <x v="1"/>
    <x v="3"/>
    <x v="0"/>
    <x v="0"/>
    <x v="587"/>
    <x v="1"/>
    <x v="0"/>
    <n v="7.2983711957931505E-2"/>
    <n v="-431602080"/>
    <n v="431602080"/>
    <n v="8.8000297546386697E-4"/>
    <n v="-431602080"/>
    <n v="431602080"/>
    <n v="1.1214599609375"/>
    <n v="-58697953280"/>
    <n v="58697953280"/>
    <x v="0"/>
    <x v="0"/>
  </r>
  <r>
    <x v="1"/>
    <x v="3"/>
    <x v="0"/>
    <x v="0"/>
    <x v="588"/>
    <x v="0"/>
    <x v="0"/>
    <n v="-0.17724634706973999"/>
    <n v="-0.195402607321739"/>
    <n v="1.8156260251998901E-2"/>
    <n v="-1.29938125610352E-4"/>
    <n v="-2.5285632000304802E-4"/>
    <n v="1.22918194392696E-4"/>
    <n v="1.1219400167465201"/>
    <n v="1.09791791439056"/>
    <n v="2.4022102355957E-2"/>
    <x v="0"/>
    <x v="0"/>
  </r>
  <r>
    <x v="1"/>
    <x v="3"/>
    <x v="0"/>
    <x v="0"/>
    <x v="588"/>
    <x v="1"/>
    <x v="0"/>
    <n v="-0.32942515611648598"/>
    <n v="-0.19278343021869701"/>
    <n v="0.136641725897789"/>
    <n v="-8.0001354217529297E-4"/>
    <n v="-2.19287554500625E-4"/>
    <n v="5.8072595857083797E-4"/>
    <n v="1.1190999746322601"/>
    <n v="1.09558713436127"/>
    <n v="2.3512840270996101E-2"/>
    <x v="0"/>
    <x v="0"/>
  </r>
  <r>
    <x v="1"/>
    <x v="3"/>
    <x v="0"/>
    <x v="0"/>
    <x v="589"/>
    <x v="0"/>
    <x v="0"/>
    <n v="-0.44970318675041199"/>
    <n v="-431602080"/>
    <n v="431602080"/>
    <n v="-1.67000293731689E-3"/>
    <n v="-431602080"/>
    <n v="431602080"/>
    <n v="1.1197600364685101"/>
    <n v="-58697953280"/>
    <n v="58697953280"/>
    <x v="0"/>
    <x v="0"/>
  </r>
  <r>
    <x v="1"/>
    <x v="3"/>
    <x v="0"/>
    <x v="0"/>
    <x v="589"/>
    <x v="1"/>
    <x v="0"/>
    <e v="#NUM!"/>
    <n v="-431602080"/>
    <e v="#NUM!"/>
    <n v="0"/>
    <n v="-431602080"/>
    <n v="431602080"/>
    <n v="0"/>
    <n v="-58697953280"/>
    <n v="58697953280"/>
    <x v="0"/>
    <x v="0"/>
  </r>
  <r>
    <x v="1"/>
    <x v="3"/>
    <x v="0"/>
    <x v="0"/>
    <x v="590"/>
    <x v="0"/>
    <x v="0"/>
    <n v="-0.455262660980225"/>
    <n v="-431602080"/>
    <n v="431602080"/>
    <n v="-1.68991088867188E-3"/>
    <n v="-431602080"/>
    <n v="431602080"/>
    <n v="1.1197700500488299"/>
    <n v="-59129556992"/>
    <n v="59129556992"/>
    <x v="0"/>
    <x v="0"/>
  </r>
  <r>
    <x v="1"/>
    <x v="3"/>
    <x v="0"/>
    <x v="0"/>
    <x v="590"/>
    <x v="1"/>
    <x v="0"/>
    <n v="-0.32054370641708402"/>
    <n v="-0.16770538687705999"/>
    <n v="0.152838319540024"/>
    <n v="-1.10006332397461E-3"/>
    <n v="-6.5345724578946802E-5"/>
    <n v="1.0347175411879999E-3"/>
    <n v="1.1208399534225499"/>
    <n v="1.0978525876998899"/>
    <n v="2.2987365722656299E-2"/>
    <x v="0"/>
    <x v="0"/>
  </r>
  <r>
    <x v="1"/>
    <x v="3"/>
    <x v="0"/>
    <x v="0"/>
    <x v="591"/>
    <x v="0"/>
    <x v="0"/>
    <n v="-5.1765032112598398E-2"/>
    <n v="-0.192660987377167"/>
    <n v="0.14089596271514901"/>
    <n v="3.80039215087891E-4"/>
    <n v="-2.1876716346014299E-4"/>
    <n v="5.9880636399611798E-4"/>
    <n v="1.11948001384735"/>
    <n v="1.0953683853149401"/>
    <n v="2.4111628532409699E-2"/>
    <x v="0"/>
    <x v="0"/>
  </r>
  <r>
    <x v="1"/>
    <x v="3"/>
    <x v="0"/>
    <x v="0"/>
    <x v="591"/>
    <x v="1"/>
    <x v="0"/>
    <n v="9.2393368482589694E-2"/>
    <n v="-431602080"/>
    <n v="431602080"/>
    <n v="9.7000598907470703E-4"/>
    <n v="-431602080"/>
    <n v="431602080"/>
    <n v="1.1207300424575799"/>
    <n v="-59129556992"/>
    <n v="59129556992"/>
    <x v="0"/>
    <x v="0"/>
  </r>
  <r>
    <x v="1"/>
    <x v="3"/>
    <x v="0"/>
    <x v="0"/>
    <x v="592"/>
    <x v="0"/>
    <x v="0"/>
    <e v="#NUM!"/>
    <n v="-431602080"/>
    <e v="#NUM!"/>
    <n v="0"/>
    <n v="-431602080"/>
    <n v="431602080"/>
    <n v="0"/>
    <n v="-59129556992"/>
    <n v="59129556992"/>
    <x v="0"/>
    <x v="0"/>
  </r>
  <r>
    <x v="1"/>
    <x v="3"/>
    <x v="0"/>
    <x v="0"/>
    <x v="592"/>
    <x v="1"/>
    <x v="0"/>
    <n v="9.1483861207961994E-2"/>
    <n v="-431602080"/>
    <n v="431602080"/>
    <n v="9.7000598907470703E-4"/>
    <n v="-431602080"/>
    <n v="431602080"/>
    <n v="1.1207400560378999"/>
    <n v="-59561160704"/>
    <n v="59561160704"/>
    <x v="0"/>
    <x v="0"/>
  </r>
  <r>
    <x v="1"/>
    <x v="3"/>
    <x v="0"/>
    <x v="0"/>
    <x v="593"/>
    <x v="0"/>
    <x v="0"/>
    <n v="1.4773517847061201E-2"/>
    <n v="-0.18143583834171301"/>
    <n v="0.196209356188774"/>
    <n v="1.1700391769409199E-3"/>
    <n v="-1.5830108895897901E-4"/>
    <n v="1.3283402658999001E-3"/>
    <n v="1.12200999259949"/>
    <n v="1.09769427776337"/>
    <n v="2.4315714836120599E-2"/>
    <x v="0"/>
    <x v="0"/>
  </r>
  <r>
    <x v="1"/>
    <x v="3"/>
    <x v="0"/>
    <x v="0"/>
    <x v="593"/>
    <x v="1"/>
    <x v="0"/>
    <n v="9.4091385602950994E-2"/>
    <n v="-0.19414193928241699"/>
    <n v="0.28823333978652999"/>
    <n v="9.9992752075195291E-4"/>
    <n v="-2.2506120149046199E-4"/>
    <n v="1.22498872224241E-3"/>
    <n v="1.1204799413680999"/>
    <n v="1.09514331817627"/>
    <n v="2.53366231918335E-2"/>
    <x v="0"/>
    <x v="0"/>
  </r>
  <r>
    <x v="1"/>
    <x v="3"/>
    <x v="0"/>
    <x v="0"/>
    <x v="594"/>
    <x v="0"/>
    <x v="0"/>
    <n v="0.129355609416962"/>
    <n v="-431602080"/>
    <n v="431602080"/>
    <n v="1.15001201629639E-3"/>
    <n v="-431602080"/>
    <n v="431602080"/>
    <n v="1.1218800544738801"/>
    <n v="-59561160704"/>
    <n v="59561160704"/>
    <x v="0"/>
    <x v="0"/>
  </r>
  <r>
    <x v="1"/>
    <x v="3"/>
    <x v="0"/>
    <x v="0"/>
    <x v="594"/>
    <x v="1"/>
    <x v="0"/>
    <e v="#NUM!"/>
    <n v="-431602080"/>
    <e v="#NUM!"/>
    <n v="0"/>
    <n v="-431602080"/>
    <n v="431602080"/>
    <n v="0"/>
    <n v="-59561160704"/>
    <n v="59561160704"/>
    <x v="0"/>
    <x v="0"/>
  </r>
  <r>
    <x v="1"/>
    <x v="3"/>
    <x v="0"/>
    <x v="0"/>
    <x v="595"/>
    <x v="0"/>
    <x v="0"/>
    <n v="0.12436755001545"/>
    <n v="-431602080"/>
    <n v="431602080"/>
    <n v="1.12998485565186E-3"/>
    <n v="-431602080"/>
    <n v="431602080"/>
    <n v="1.12187004089355"/>
    <n v="-59992764416"/>
    <n v="59992764416"/>
    <x v="0"/>
    <x v="0"/>
  </r>
  <r>
    <x v="1"/>
    <x v="3"/>
    <x v="0"/>
    <x v="0"/>
    <x v="595"/>
    <x v="1"/>
    <x v="0"/>
    <n v="-7.23881796002388E-2"/>
    <n v="-0.164635509252548"/>
    <n v="9.2247329652309404E-2"/>
    <n v="5.79953193664551E-4"/>
    <n v="-4.4562606490217102E-5"/>
    <n v="6.2451581470668305E-4"/>
    <n v="1.1225899457931501"/>
    <n v="1.09764969348907"/>
    <n v="2.49402523040771E-2"/>
    <x v="0"/>
    <x v="0"/>
  </r>
  <r>
    <x v="1"/>
    <x v="3"/>
    <x v="0"/>
    <x v="0"/>
    <x v="596"/>
    <x v="0"/>
    <x v="0"/>
    <n v="0.150582700967789"/>
    <n v="-0.2026437073946"/>
    <n v="0.35322642326355003"/>
    <n v="1.24001502990723E-3"/>
    <n v="-2.6119363610632701E-4"/>
    <n v="1.50120863690972E-3"/>
    <n v="1.12171995639801"/>
    <n v="1.09488213062286"/>
    <n v="2.6837825775146502E-2"/>
    <x v="0"/>
    <x v="0"/>
  </r>
  <r>
    <x v="1"/>
    <x v="3"/>
    <x v="0"/>
    <x v="0"/>
    <x v="596"/>
    <x v="1"/>
    <x v="0"/>
    <n v="-8.01052525639534E-2"/>
    <n v="-431602080"/>
    <n v="431602080"/>
    <n v="1.29938125610352E-4"/>
    <n v="-431602080"/>
    <n v="431602080"/>
    <n v="1.12200999259949"/>
    <n v="-59992764416"/>
    <n v="59992764416"/>
    <x v="0"/>
    <x v="0"/>
  </r>
  <r>
    <x v="1"/>
    <x v="3"/>
    <x v="0"/>
    <x v="0"/>
    <x v="597"/>
    <x v="0"/>
    <x v="0"/>
    <e v="#NUM!"/>
    <n v="-431602080"/>
    <e v="#NUM!"/>
    <n v="0"/>
    <n v="-431602080"/>
    <n v="431602080"/>
    <n v="0"/>
    <n v="-59992764416"/>
    <n v="59992764416"/>
    <x v="0"/>
    <x v="0"/>
  </r>
  <r>
    <x v="1"/>
    <x v="3"/>
    <x v="0"/>
    <x v="0"/>
    <x v="597"/>
    <x v="1"/>
    <x v="0"/>
    <n v="-8.1192284822464003E-2"/>
    <n v="-431602080"/>
    <n v="431602080"/>
    <n v="1.29938125610352E-4"/>
    <n v="-431602080"/>
    <n v="431602080"/>
    <n v="1.1219999790191699"/>
    <n v="-60424368128"/>
    <n v="60424368128"/>
    <x v="0"/>
    <x v="0"/>
  </r>
  <r>
    <x v="1"/>
    <x v="3"/>
    <x v="0"/>
    <x v="0"/>
    <x v="598"/>
    <x v="0"/>
    <x v="0"/>
    <n v="-0.193498909473419"/>
    <n v="-0.17685399949550601"/>
    <n v="1.6644909977912899E-2"/>
    <n v="-2.3996829986572301E-4"/>
    <n v="-1.27281964523718E-4"/>
    <n v="1.12686335342005E-4"/>
    <n v="1.1223499774932899"/>
    <n v="1.09752237796783"/>
    <n v="2.4827599525451698E-2"/>
    <x v="0"/>
    <x v="0"/>
  </r>
  <r>
    <x v="1"/>
    <x v="3"/>
    <x v="0"/>
    <x v="0"/>
    <x v="598"/>
    <x v="1"/>
    <x v="0"/>
    <n v="-0.167047709226608"/>
    <n v="-0.143888309597969"/>
    <n v="2.31593996286392E-2"/>
    <n v="-1.0991096496582E-4"/>
    <n v="-1.1483779417176301E-5"/>
    <n v="9.8427182820159901E-5"/>
    <n v="1.12161004543304"/>
    <n v="1.09487068653107"/>
    <n v="2.6739358901977501E-2"/>
    <x v="0"/>
    <x v="0"/>
  </r>
  <r>
    <x v="1"/>
    <x v="3"/>
    <x v="0"/>
    <x v="0"/>
    <x v="599"/>
    <x v="0"/>
    <x v="0"/>
    <n v="-9.6530199050903306E-2"/>
    <n v="-431602080"/>
    <n v="431602080"/>
    <n v="4.9948692321777303E-5"/>
    <n v="-431602080"/>
    <n v="431602080"/>
    <n v="1.12205994129181"/>
    <n v="-60424368128"/>
    <n v="60424368128"/>
    <x v="0"/>
    <x v="0"/>
  </r>
  <r>
    <x v="1"/>
    <x v="3"/>
    <x v="0"/>
    <x v="0"/>
    <x v="599"/>
    <x v="1"/>
    <x v="0"/>
    <e v="#NUM!"/>
    <n v="-431602080"/>
    <e v="#NUM!"/>
    <n v="0"/>
    <n v="-431602080"/>
    <n v="431602080"/>
    <n v="0"/>
    <n v="-60424368128"/>
    <n v="60424368128"/>
    <x v="0"/>
    <x v="0"/>
  </r>
  <r>
    <x v="1"/>
    <x v="3"/>
    <x v="0"/>
    <x v="0"/>
    <x v="600"/>
    <x v="0"/>
    <x v="0"/>
    <n v="-8.9400954544544206E-2"/>
    <n v="-431602080"/>
    <n v="431602080"/>
    <n v="9.0003013610839803E-5"/>
    <n v="-431602080"/>
    <n v="431602080"/>
    <n v="1.1220899820327801"/>
    <n v="-60855971840"/>
    <n v="60855971840"/>
    <x v="0"/>
    <x v="0"/>
  </r>
  <r>
    <x v="1"/>
    <x v="3"/>
    <x v="0"/>
    <x v="0"/>
    <x v="600"/>
    <x v="1"/>
    <x v="0"/>
    <n v="-0.15509495139122001"/>
    <n v="-0.190050229430199"/>
    <n v="3.4955278038978597E-2"/>
    <n v="2.0027160644531301E-5"/>
    <n v="-2.16620639548637E-4"/>
    <n v="2.3664780019316801E-4"/>
    <n v="1.12237000465393"/>
    <n v="1.09730577468872"/>
    <n v="2.5064229965209999E-2"/>
    <x v="0"/>
    <x v="0"/>
  </r>
  <r>
    <x v="1"/>
    <x v="3"/>
    <x v="0"/>
    <x v="0"/>
    <x v="601"/>
    <x v="0"/>
    <x v="0"/>
    <n v="-0.103544056415558"/>
    <n v="-0.173281654715538"/>
    <n v="6.9737598299980205E-2"/>
    <n v="1.59978866577148E-4"/>
    <n v="-1.3640520046465099E-4"/>
    <n v="2.9638406704179899E-4"/>
    <n v="1.12177002429962"/>
    <n v="1.0947343111038199"/>
    <n v="2.7035713195800799E-2"/>
    <x v="0"/>
    <x v="0"/>
  </r>
  <r>
    <x v="1"/>
    <x v="3"/>
    <x v="0"/>
    <x v="0"/>
    <x v="601"/>
    <x v="1"/>
    <x v="0"/>
    <n v="-8.4193132817745195E-2"/>
    <n v="-431602080"/>
    <n v="431602080"/>
    <n v="1.10030174255371E-4"/>
    <n v="-431602080"/>
    <n v="431602080"/>
    <n v="1.12216997146606"/>
    <n v="-60855971840"/>
    <n v="60855971840"/>
    <x v="0"/>
    <x v="0"/>
  </r>
  <r>
    <x v="1"/>
    <x v="3"/>
    <x v="0"/>
    <x v="0"/>
    <x v="602"/>
    <x v="0"/>
    <x v="0"/>
    <e v="#NUM!"/>
    <n v="-431602080"/>
    <e v="#NUM!"/>
    <n v="0"/>
    <n v="-431602080"/>
    <n v="431602080"/>
    <n v="0"/>
    <n v="-60855971840"/>
    <n v="60855971840"/>
    <x v="0"/>
    <x v="0"/>
  </r>
  <r>
    <x v="1"/>
    <x v="3"/>
    <x v="0"/>
    <x v="0"/>
    <x v="602"/>
    <x v="1"/>
    <x v="0"/>
    <n v="-9.5575839281082195E-2"/>
    <n v="-431602080"/>
    <n v="431602080"/>
    <n v="5.9962272644043003E-5"/>
    <n v="-431602080"/>
    <n v="431602080"/>
    <n v="1.1221499443054199"/>
    <n v="-61287575552"/>
    <n v="61287575552"/>
    <x v="0"/>
    <x v="0"/>
  </r>
  <r>
    <x v="1"/>
    <x v="3"/>
    <x v="0"/>
    <x v="0"/>
    <x v="603"/>
    <x v="0"/>
    <x v="0"/>
    <n v="-0.18760009109973899"/>
    <n v="-0.16891643404960599"/>
    <n v="1.86836570501328E-2"/>
    <n v="-2.0003318786621099E-4"/>
    <n v="-7.3544528277125196E-5"/>
    <n v="1.2648865231312801E-4"/>
    <n v="1.12216997146606"/>
    <n v="1.0972322225570701"/>
    <n v="2.4937748908996599E-2"/>
    <x v="0"/>
    <x v="0"/>
  </r>
  <r>
    <x v="1"/>
    <x v="3"/>
    <x v="0"/>
    <x v="0"/>
    <x v="603"/>
    <x v="1"/>
    <x v="0"/>
    <n v="-0.31060409545898399"/>
    <n v="-0.19125124812126201"/>
    <n v="0.119352847337723"/>
    <n v="-7.2002410888671897E-4"/>
    <n v="-2.1277579071465899E-4"/>
    <n v="5.0724833272397496E-4"/>
    <n v="1.12105000019073"/>
    <n v="1.09452152252197"/>
    <n v="2.65284776687622E-2"/>
    <x v="0"/>
    <x v="0"/>
  </r>
  <r>
    <x v="1"/>
    <x v="3"/>
    <x v="0"/>
    <x v="0"/>
    <x v="604"/>
    <x v="0"/>
    <x v="0"/>
    <n v="-0.25257939100265497"/>
    <n v="-431602080"/>
    <n v="431602080"/>
    <n v="-7.1001052856445302E-4"/>
    <n v="-431602080"/>
    <n v="431602080"/>
    <n v="1.1214599609375"/>
    <n v="-61287575552"/>
    <n v="61287575552"/>
    <x v="0"/>
    <x v="0"/>
  </r>
  <r>
    <x v="1"/>
    <x v="3"/>
    <x v="0"/>
    <x v="0"/>
    <x v="604"/>
    <x v="1"/>
    <x v="0"/>
    <e v="#NUM!"/>
    <n v="-431602080"/>
    <e v="#NUM!"/>
    <n v="0"/>
    <n v="-431602080"/>
    <n v="431602080"/>
    <n v="0"/>
    <n v="-61287575552"/>
    <n v="61287575552"/>
    <x v="0"/>
    <x v="0"/>
  </r>
  <r>
    <x v="1"/>
    <x v="3"/>
    <x v="0"/>
    <x v="0"/>
    <x v="605"/>
    <x v="0"/>
    <x v="0"/>
    <n v="-0.313436448574066"/>
    <n v="-431602080"/>
    <n v="431602080"/>
    <n v="-9.9992752075195291E-4"/>
    <n v="-431602080"/>
    <n v="431602080"/>
    <n v="1.12115001678467"/>
    <n v="-61719179264"/>
    <n v="61719179264"/>
    <x v="0"/>
    <x v="0"/>
  </r>
  <r>
    <x v="1"/>
    <x v="3"/>
    <x v="0"/>
    <x v="0"/>
    <x v="605"/>
    <x v="1"/>
    <x v="0"/>
    <n v="-0.20383505523204801"/>
    <n v="-0.174654275178909"/>
    <n v="2.9180780053138702E-2"/>
    <n v="-3.0994415283203098E-4"/>
    <n v="-1.12389803689439E-4"/>
    <n v="1.9755435641854999E-4"/>
    <n v="1.12186002731323"/>
    <n v="1.0971198081970199"/>
    <n v="2.4740219116210899E-2"/>
    <x v="0"/>
    <x v="0"/>
  </r>
  <r>
    <x v="1"/>
    <x v="3"/>
    <x v="0"/>
    <x v="0"/>
    <x v="606"/>
    <x v="0"/>
    <x v="0"/>
    <n v="-0.12943357229232799"/>
    <n v="-0.149386361241341"/>
    <n v="1.9952788949012801E-2"/>
    <n v="4.9948692321777303E-5"/>
    <n v="-3.4850443626055501E-5"/>
    <n v="8.4799132309854004E-5"/>
    <n v="1.12109994888306"/>
    <n v="1.0944867134094201"/>
    <n v="2.6613235473632799E-2"/>
    <x v="0"/>
    <x v="0"/>
  </r>
  <r>
    <x v="1"/>
    <x v="3"/>
    <x v="0"/>
    <x v="0"/>
    <x v="606"/>
    <x v="1"/>
    <x v="0"/>
    <n v="-3.6974482238292701E-2"/>
    <n v="-431602080"/>
    <n v="431602080"/>
    <n v="3.3998489379882802E-4"/>
    <n v="-431602080"/>
    <n v="431602080"/>
    <n v="1.1217999458312999"/>
    <n v="-61719179264"/>
    <n v="61719179264"/>
    <x v="0"/>
    <x v="0"/>
  </r>
  <r>
    <x v="1"/>
    <x v="3"/>
    <x v="0"/>
    <x v="0"/>
    <x v="607"/>
    <x v="0"/>
    <x v="0"/>
    <e v="#NUM!"/>
    <n v="-431602080"/>
    <e v="#NUM!"/>
    <n v="0"/>
    <n v="-431602080"/>
    <n v="431602080"/>
    <n v="0"/>
    <n v="-61719179264"/>
    <n v="61719179264"/>
    <x v="0"/>
    <x v="0"/>
  </r>
  <r>
    <x v="1"/>
    <x v="3"/>
    <x v="0"/>
    <x v="0"/>
    <x v="607"/>
    <x v="1"/>
    <x v="0"/>
    <n v="2.9808551073074299E-2"/>
    <n v="-431602080"/>
    <n v="431602080"/>
    <n v="6.6995620727539095E-4"/>
    <n v="-431602080"/>
    <n v="431602080"/>
    <n v="1.12181997299194"/>
    <n v="-62150782976"/>
    <n v="62150782976"/>
    <x v="0"/>
    <x v="0"/>
  </r>
  <r>
    <x v="1"/>
    <x v="3"/>
    <x v="0"/>
    <x v="0"/>
    <x v="608"/>
    <x v="0"/>
    <x v="0"/>
    <n v="-0.14623790979385401"/>
    <n v="-0.19053609669208499"/>
    <n v="4.4298186898231499E-2"/>
    <n v="7.9989433288574205E-5"/>
    <n v="-2.19909969018772E-4"/>
    <n v="2.9989940230734598E-4"/>
    <n v="1.1219400167465201"/>
    <n v="1.0968998670578001"/>
    <n v="2.50401496887207E-2"/>
    <x v="0"/>
    <x v="0"/>
  </r>
  <r>
    <x v="1"/>
    <x v="3"/>
    <x v="0"/>
    <x v="0"/>
    <x v="608"/>
    <x v="1"/>
    <x v="0"/>
    <n v="-5.6477315723895999E-2"/>
    <n v="-0.17953304946422599"/>
    <n v="0.12305573374033001"/>
    <n v="3.60012054443359E-4"/>
    <n v="-1.6297356341965499E-4"/>
    <n v="5.2298558875918399E-4"/>
    <n v="1.1214599609375"/>
    <n v="1.0943237543106099"/>
    <n v="2.71362066268921E-2"/>
    <x v="0"/>
    <x v="0"/>
  </r>
  <r>
    <x v="1"/>
    <x v="3"/>
    <x v="0"/>
    <x v="0"/>
    <x v="609"/>
    <x v="0"/>
    <x v="0"/>
    <n v="-0.13758032023906699"/>
    <n v="-431602080"/>
    <n v="431602080"/>
    <n v="-1.49965286254883E-4"/>
    <n v="-431602080"/>
    <n v="431602080"/>
    <n v="1.1216499805450399"/>
    <n v="-62150782976"/>
    <n v="62150782976"/>
    <x v="0"/>
    <x v="0"/>
  </r>
  <r>
    <x v="1"/>
    <x v="3"/>
    <x v="0"/>
    <x v="0"/>
    <x v="609"/>
    <x v="1"/>
    <x v="0"/>
    <e v="#NUM!"/>
    <n v="-431602080"/>
    <e v="#NUM!"/>
    <n v="0"/>
    <n v="-431602080"/>
    <n v="431602080"/>
    <n v="0"/>
    <n v="-62150782976"/>
    <n v="62150782976"/>
    <x v="0"/>
    <x v="0"/>
  </r>
  <r>
    <x v="1"/>
    <x v="3"/>
    <x v="0"/>
    <x v="0"/>
    <x v="610"/>
    <x v="0"/>
    <x v="0"/>
    <n v="-0.14490137994289401"/>
    <n v="-431602080"/>
    <n v="431602080"/>
    <n v="-1.8000602722168001E-4"/>
    <n v="-431602080"/>
    <n v="431602080"/>
    <n v="1.1216399669647199"/>
    <n v="-62582386688"/>
    <n v="62582386688"/>
    <x v="0"/>
    <x v="0"/>
  </r>
  <r>
    <x v="1"/>
    <x v="3"/>
    <x v="0"/>
    <x v="0"/>
    <x v="610"/>
    <x v="1"/>
    <x v="0"/>
    <n v="-0.16544869542121901"/>
    <n v="-0.18203218281269101"/>
    <n v="1.6583487391471901E-2"/>
    <n v="-5.0067901611328098E-5"/>
    <n v="-1.62338343216106E-4"/>
    <n v="1.1227044160477799E-4"/>
    <n v="1.1218899488449099"/>
    <n v="1.0967375040054299"/>
    <n v="2.5152444839477501E-2"/>
    <x v="0"/>
    <x v="0"/>
  </r>
  <r>
    <x v="1"/>
    <x v="3"/>
    <x v="0"/>
    <x v="0"/>
    <x v="611"/>
    <x v="0"/>
    <x v="0"/>
    <n v="-0.148226618766785"/>
    <n v="-0.18706427514553101"/>
    <n v="3.8837656378745998E-2"/>
    <n v="-2.9921531677246101E-5"/>
    <n v="-1.9498119945637901E-4"/>
    <n v="1.6505966777913299E-4"/>
    <n v="1.1214300394058201"/>
    <n v="1.0941287279128999"/>
    <n v="2.7301311492919901E-2"/>
    <x v="0"/>
    <x v="0"/>
  </r>
  <r>
    <x v="1"/>
    <x v="3"/>
    <x v="0"/>
    <x v="0"/>
    <x v="611"/>
    <x v="1"/>
    <x v="0"/>
    <n v="-9.8561897873878507E-2"/>
    <n v="-431602080"/>
    <n v="431602080"/>
    <n v="4.00543212890625E-5"/>
    <n v="-431602080"/>
    <n v="431602080"/>
    <n v="1.1216900348663299"/>
    <n v="-62582386688"/>
    <n v="62582386688"/>
    <x v="0"/>
    <x v="0"/>
  </r>
  <r>
    <x v="1"/>
    <x v="3"/>
    <x v="0"/>
    <x v="0"/>
    <x v="612"/>
    <x v="0"/>
    <x v="0"/>
    <e v="#NUM!"/>
    <n v="-431602080"/>
    <e v="#NUM!"/>
    <n v="0"/>
    <n v="-431602080"/>
    <n v="431602080"/>
    <n v="0"/>
    <n v="-62582386688"/>
    <n v="62582386688"/>
    <x v="0"/>
    <x v="0"/>
  </r>
  <r>
    <x v="1"/>
    <x v="3"/>
    <x v="0"/>
    <x v="0"/>
    <x v="612"/>
    <x v="1"/>
    <x v="0"/>
    <n v="-9.96679216623306E-2"/>
    <n v="-431602080"/>
    <n v="431602080"/>
    <n v="4.00543212890625E-5"/>
    <n v="-431602080"/>
    <n v="431602080"/>
    <n v="1.1216800212860101"/>
    <n v="-63013990400"/>
    <n v="63013990400"/>
    <x v="0"/>
    <x v="0"/>
  </r>
  <r>
    <x v="1"/>
    <x v="3"/>
    <x v="0"/>
    <x v="0"/>
    <x v="613"/>
    <x v="0"/>
    <x v="0"/>
    <n v="-0.18906159698963201"/>
    <n v="-0.19658891856670399"/>
    <n v="7.5273215770721401E-3"/>
    <n v="-2.09927558898926E-4"/>
    <n v="-2.6088766753673602E-4"/>
    <n v="5.0960108637809801E-5"/>
    <n v="1.1216800212860101"/>
    <n v="1.0964766740798999"/>
    <n v="2.5203347206115698E-2"/>
    <x v="0"/>
    <x v="0"/>
  </r>
  <r>
    <x v="1"/>
    <x v="3"/>
    <x v="0"/>
    <x v="0"/>
    <x v="613"/>
    <x v="1"/>
    <x v="0"/>
    <n v="-0.27767419815063499"/>
    <n v="-0.187023431062698"/>
    <n v="9.0650767087936401E-2"/>
    <n v="-5.80072402954102E-4"/>
    <n v="-1.9480760965962001E-4"/>
    <n v="3.85264807846397E-4"/>
    <n v="1.12084996700287"/>
    <n v="1.09393393993378"/>
    <n v="2.69160270690918E-2"/>
    <x v="0"/>
    <x v="0"/>
  </r>
  <r>
    <x v="1"/>
    <x v="3"/>
    <x v="0"/>
    <x v="0"/>
    <x v="614"/>
    <x v="0"/>
    <x v="0"/>
    <n v="-0.24232298135757399"/>
    <n v="-431602080"/>
    <n v="431602080"/>
    <n v="-6.60061836242676E-4"/>
    <n v="-431602080"/>
    <n v="431602080"/>
    <n v="1.1210299730300901"/>
    <n v="-63013990400"/>
    <n v="63013990400"/>
    <x v="0"/>
    <x v="0"/>
  </r>
  <r>
    <x v="1"/>
    <x v="3"/>
    <x v="0"/>
    <x v="0"/>
    <x v="614"/>
    <x v="1"/>
    <x v="0"/>
    <e v="#NUM!"/>
    <n v="-431602080"/>
    <e v="#NUM!"/>
    <n v="0"/>
    <n v="-431602080"/>
    <n v="431602080"/>
    <n v="0"/>
    <n v="-63013990400"/>
    <n v="63013990400"/>
    <x v="0"/>
    <x v="0"/>
  </r>
  <r>
    <x v="1"/>
    <x v="3"/>
    <x v="0"/>
    <x v="0"/>
    <x v="615"/>
    <x v="0"/>
    <x v="0"/>
    <n v="-0.24357695877551999"/>
    <n v="-431602080"/>
    <n v="431602080"/>
    <n v="-6.60061836242676E-4"/>
    <n v="-431602080"/>
    <n v="431602080"/>
    <n v="1.1210199594497701"/>
    <n v="-63445594112"/>
    <n v="63445594112"/>
    <x v="0"/>
    <x v="0"/>
  </r>
  <r>
    <x v="1"/>
    <x v="3"/>
    <x v="0"/>
    <x v="0"/>
    <x v="615"/>
    <x v="1"/>
    <x v="0"/>
    <n v="-0.22304585576057401"/>
    <n v="-0.17769464850425701"/>
    <n v="4.5351207256317097E-2"/>
    <n v="-4.4000148773193397E-4"/>
    <n v="-1.32973174913786E-4"/>
    <n v="3.0702829826623201E-4"/>
    <n v="1.1212400197982799"/>
    <n v="1.0963437557220499"/>
    <n v="2.48962640762329E-2"/>
    <x v="0"/>
    <x v="0"/>
  </r>
  <r>
    <x v="1"/>
    <x v="3"/>
    <x v="0"/>
    <x v="0"/>
    <x v="616"/>
    <x v="0"/>
    <x v="0"/>
    <n v="-0.20000565052032501"/>
    <n v="-0.17672558128833801"/>
    <n v="2.3280069231987E-2"/>
    <n v="-2.4998188018798801E-4"/>
    <n v="-1.51041851495393E-4"/>
    <n v="9.8940028692595701E-5"/>
    <n v="1.12059998512268"/>
    <n v="1.09378290176392"/>
    <n v="2.68170833587646E-2"/>
    <x v="0"/>
    <x v="0"/>
  </r>
  <r>
    <x v="1"/>
    <x v="3"/>
    <x v="0"/>
    <x v="0"/>
    <x v="616"/>
    <x v="1"/>
    <x v="0"/>
    <n v="-0.15400525927543601"/>
    <n v="-431602080"/>
    <n v="431602080"/>
    <n v="-2.29954719543457E-4"/>
    <n v="-431602080"/>
    <n v="431602080"/>
    <n v="1.12080001831055"/>
    <n v="-63445594112"/>
    <n v="63445594112"/>
    <x v="0"/>
    <x v="0"/>
  </r>
  <r>
    <x v="1"/>
    <x v="3"/>
    <x v="0"/>
    <x v="0"/>
    <x v="617"/>
    <x v="0"/>
    <x v="0"/>
    <e v="#NUM!"/>
    <n v="-431602080"/>
    <e v="#NUM!"/>
    <n v="0"/>
    <n v="-431602080"/>
    <n v="431602080"/>
    <n v="0"/>
    <n v="-63445594112"/>
    <n v="63445594112"/>
    <x v="0"/>
    <x v="0"/>
  </r>
  <r>
    <x v="1"/>
    <x v="3"/>
    <x v="0"/>
    <x v="0"/>
    <x v="617"/>
    <x v="1"/>
    <x v="0"/>
    <n v="-0.15105175971984899"/>
    <n v="-431602080"/>
    <n v="431602080"/>
    <n v="-2.09927558898926E-4"/>
    <n v="-431602080"/>
    <n v="431602080"/>
    <n v="1.12081003189087"/>
    <n v="-63877197824"/>
    <n v="63877197824"/>
    <x v="0"/>
    <x v="0"/>
  </r>
  <r>
    <x v="1"/>
    <x v="3"/>
    <x v="0"/>
    <x v="0"/>
    <x v="618"/>
    <x v="0"/>
    <x v="0"/>
    <n v="-0.200894445180893"/>
    <n v="-0.17904751002788499"/>
    <n v="2.18469351530075E-2"/>
    <n v="-2.90036201477051E-4"/>
    <n v="-1.42132063047029E-4"/>
    <n v="1.47904138430022E-4"/>
    <n v="1.1209499835968"/>
    <n v="1.0962016582489"/>
    <n v="2.4748325347900401E-2"/>
    <x v="0"/>
    <x v="0"/>
  </r>
  <r>
    <x v="1"/>
    <x v="3"/>
    <x v="0"/>
    <x v="0"/>
    <x v="618"/>
    <x v="1"/>
    <x v="0"/>
    <n v="-0.225895166397095"/>
    <n v="-0.16055424511432601"/>
    <n v="6.5340921282768194E-2"/>
    <n v="-3.60012054443359E-4"/>
    <n v="-8.2313839811831699E-5"/>
    <n v="2.7769821463152799E-4"/>
    <n v="1.12023997306824"/>
    <n v="1.09370064735413"/>
    <n v="2.65393257141113E-2"/>
    <x v="0"/>
    <x v="0"/>
  </r>
  <r>
    <x v="1"/>
    <x v="3"/>
    <x v="0"/>
    <x v="0"/>
    <x v="619"/>
    <x v="0"/>
    <x v="0"/>
    <n v="-0.19096750020980799"/>
    <n v="-431602080"/>
    <n v="431602080"/>
    <n v="-4.0996074676513699E-4"/>
    <n v="-431602080"/>
    <n v="431602080"/>
    <n v="1.12039005756378"/>
    <n v="-63877197824"/>
    <n v="63877197824"/>
    <x v="0"/>
    <x v="0"/>
  </r>
  <r>
    <x v="1"/>
    <x v="3"/>
    <x v="0"/>
    <x v="0"/>
    <x v="619"/>
    <x v="1"/>
    <x v="0"/>
    <e v="#NUM!"/>
    <n v="-431602080"/>
    <e v="#NUM!"/>
    <n v="0"/>
    <n v="-431602080"/>
    <n v="431602080"/>
    <n v="0"/>
    <n v="-63877197824"/>
    <n v="63877197824"/>
    <x v="0"/>
    <x v="0"/>
  </r>
  <r>
    <x v="1"/>
    <x v="3"/>
    <x v="0"/>
    <x v="0"/>
    <x v="620"/>
    <x v="0"/>
    <x v="0"/>
    <n v="-0.19628521800041199"/>
    <n v="-431602080"/>
    <n v="431602080"/>
    <n v="-4.2998790740966802E-4"/>
    <n v="-431602080"/>
    <n v="431602080"/>
    <n v="1.1203800439834599"/>
    <n v="-64308801536"/>
    <n v="64308801536"/>
    <x v="0"/>
    <x v="0"/>
  </r>
  <r>
    <x v="1"/>
    <x v="3"/>
    <x v="0"/>
    <x v="0"/>
    <x v="620"/>
    <x v="1"/>
    <x v="0"/>
    <n v="-9.0102255344390897E-2"/>
    <n v="-0.20146638154983501"/>
    <n v="0.111364126205444"/>
    <n v="4.6002864837646501E-4"/>
    <n v="-2.9390817508101501E-4"/>
    <n v="7.5393682345747904E-4"/>
    <n v="1.12141001224518"/>
    <n v="1.09590780735016"/>
    <n v="2.55022048950195E-2"/>
    <x v="0"/>
    <x v="0"/>
  </r>
  <r>
    <x v="1"/>
    <x v="3"/>
    <x v="0"/>
    <x v="0"/>
    <x v="621"/>
    <x v="0"/>
    <x v="0"/>
    <n v="-0.136473953723907"/>
    <n v="-0.187766999006271"/>
    <n v="5.1293045282363899E-2"/>
    <n v="2.0027160644531301E-5"/>
    <n v="-1.9796776177827299E-4"/>
    <n v="2.1799492242280399E-4"/>
    <n v="1.1202600002288801"/>
    <n v="1.0935026407241799"/>
    <n v="2.67573595046997E-2"/>
    <x v="0"/>
    <x v="0"/>
  </r>
  <r>
    <x v="1"/>
    <x v="3"/>
    <x v="0"/>
    <x v="0"/>
    <x v="621"/>
    <x v="1"/>
    <x v="0"/>
    <n v="5.13187646865845E-2"/>
    <n v="-431602080"/>
    <n v="431602080"/>
    <n v="7.6997280120849599E-4"/>
    <n v="-431602080"/>
    <n v="431602080"/>
    <n v="1.12116003036499"/>
    <n v="-64308801536"/>
    <n v="64308801536"/>
    <x v="0"/>
    <x v="0"/>
  </r>
  <r>
    <x v="1"/>
    <x v="3"/>
    <x v="0"/>
    <x v="0"/>
    <x v="622"/>
    <x v="0"/>
    <x v="0"/>
    <e v="#NUM!"/>
    <n v="-431602080"/>
    <e v="#NUM!"/>
    <n v="0"/>
    <n v="-431602080"/>
    <n v="431602080"/>
    <n v="0"/>
    <n v="-64308801536"/>
    <n v="64308801536"/>
    <x v="0"/>
    <x v="0"/>
  </r>
  <r>
    <x v="1"/>
    <x v="3"/>
    <x v="0"/>
    <x v="0"/>
    <x v="622"/>
    <x v="1"/>
    <x v="0"/>
    <n v="5.0366997718811E-2"/>
    <n v="-431602080"/>
    <n v="431602080"/>
    <n v="7.6997280120849599E-4"/>
    <n v="-431602080"/>
    <n v="431602080"/>
    <n v="1.12115001678467"/>
    <n v="-64740405248"/>
    <n v="64740405248"/>
    <x v="0"/>
    <x v="0"/>
  </r>
  <r>
    <x v="1"/>
    <x v="3"/>
    <x v="0"/>
    <x v="0"/>
    <x v="623"/>
    <x v="0"/>
    <x v="0"/>
    <n v="-0.181683659553528"/>
    <n v="-0.14428804814815499"/>
    <n v="3.7395611405372599E-2"/>
    <n v="-1.59978866577148E-4"/>
    <n v="9.3190014013089199E-5"/>
    <n v="2.5316886603832202E-4"/>
    <n v="1.1212500333786"/>
    <n v="1.0960010290145901"/>
    <n v="2.52490043640137E-2"/>
    <x v="0"/>
    <x v="0"/>
  </r>
  <r>
    <x v="1"/>
    <x v="3"/>
    <x v="0"/>
    <x v="0"/>
    <x v="623"/>
    <x v="1"/>
    <x v="0"/>
    <n v="-3.2943941652774797E-2"/>
    <n v="-0.184571743011475"/>
    <n v="0.15162780880928001"/>
    <n v="4.6002864837646501E-4"/>
    <n v="-1.8438795814290599E-4"/>
    <n v="6.4441660651937095E-4"/>
    <n v="1.1207200288772601"/>
    <n v="1.09331822395325"/>
    <n v="2.7401804924011199E-2"/>
    <x v="0"/>
    <x v="0"/>
  </r>
  <r>
    <x v="1"/>
    <x v="3"/>
    <x v="0"/>
    <x v="0"/>
    <x v="624"/>
    <x v="0"/>
    <x v="0"/>
    <n v="-9.2417843639850603E-2"/>
    <n v="-431602080"/>
    <n v="431602080"/>
    <n v="6.9975852966308594E-5"/>
    <n v="-431602080"/>
    <n v="431602080"/>
    <n v="1.1212300062179601"/>
    <n v="-64740405248"/>
    <n v="64740405248"/>
    <x v="0"/>
    <x v="0"/>
  </r>
  <r>
    <x v="1"/>
    <x v="3"/>
    <x v="0"/>
    <x v="0"/>
    <x v="624"/>
    <x v="1"/>
    <x v="0"/>
    <e v="#NUM!"/>
    <n v="-431602080"/>
    <e v="#NUM!"/>
    <n v="0"/>
    <n v="-431602080"/>
    <n v="431602080"/>
    <n v="0"/>
    <n v="-64740405248"/>
    <n v="64740405248"/>
    <x v="0"/>
    <x v="0"/>
  </r>
  <r>
    <x v="1"/>
    <x v="3"/>
    <x v="0"/>
    <x v="0"/>
    <x v="625"/>
    <x v="0"/>
    <x v="0"/>
    <n v="-9.1459251940250397E-2"/>
    <n v="-431602080"/>
    <n v="431602080"/>
    <n v="7.9989433288574205E-5"/>
    <n v="-431602080"/>
    <n v="431602080"/>
    <n v="1.1212300062179601"/>
    <n v="-65172008960"/>
    <n v="65172008960"/>
    <x v="0"/>
    <x v="0"/>
  </r>
  <r>
    <x v="1"/>
    <x v="3"/>
    <x v="0"/>
    <x v="0"/>
    <x v="625"/>
    <x v="1"/>
    <x v="0"/>
    <n v="-0.13146443665027599"/>
    <n v="-0.17545174062252"/>
    <n v="4.3987303972244297E-2"/>
    <n v="1.8000602722168001E-4"/>
    <n v="-1.17788651550654E-4"/>
    <n v="2.9779467149637602E-4"/>
    <n v="1.1214300394058201"/>
    <n v="1.0958832502365099"/>
    <n v="2.5546789169311499E-2"/>
    <x v="0"/>
    <x v="0"/>
  </r>
  <r>
    <x v="1"/>
    <x v="3"/>
    <x v="0"/>
    <x v="0"/>
    <x v="626"/>
    <x v="0"/>
    <x v="0"/>
    <n v="-0.14118623733520499"/>
    <n v="-0.17402961850166301"/>
    <n v="3.2843381166458102E-2"/>
    <n v="0"/>
    <n v="-1.39584037242457E-4"/>
    <n v="1.39584037242457E-4"/>
    <n v="1.1207200288772601"/>
    <n v="1.09317862987518"/>
    <n v="2.7541399002075199E-2"/>
    <x v="0"/>
    <x v="0"/>
  </r>
  <r>
    <x v="1"/>
    <x v="3"/>
    <x v="0"/>
    <x v="0"/>
    <x v="626"/>
    <x v="1"/>
    <x v="0"/>
    <n v="-9.8586373031139402E-2"/>
    <n v="-431602080"/>
    <n v="431602080"/>
    <n v="3.9935111999511698E-5"/>
    <n v="-431602080"/>
    <n v="431602080"/>
    <n v="1.1212699413299601"/>
    <n v="-65172008960"/>
    <n v="65172008960"/>
    <x v="0"/>
    <x v="0"/>
  </r>
  <r>
    <x v="1"/>
    <x v="3"/>
    <x v="0"/>
    <x v="0"/>
    <x v="627"/>
    <x v="0"/>
    <x v="0"/>
    <e v="#NUM!"/>
    <n v="-431602080"/>
    <e v="#NUM!"/>
    <n v="0"/>
    <n v="-431602080"/>
    <n v="431602080"/>
    <n v="0"/>
    <n v="-65172008960"/>
    <n v="65172008960"/>
    <x v="0"/>
    <x v="0"/>
  </r>
  <r>
    <x v="1"/>
    <x v="3"/>
    <x v="0"/>
    <x v="0"/>
    <x v="627"/>
    <x v="1"/>
    <x v="0"/>
    <n v="-9.7634129226207705E-2"/>
    <n v="-431602080"/>
    <n v="431602080"/>
    <n v="4.9948692321777303E-5"/>
    <n v="-431602080"/>
    <n v="431602080"/>
    <n v="1.1212799549102801"/>
    <n v="-65603612672"/>
    <n v="65603612672"/>
    <x v="0"/>
    <x v="0"/>
  </r>
  <r>
    <x v="1"/>
    <x v="3"/>
    <x v="0"/>
    <x v="0"/>
    <x v="628"/>
    <x v="0"/>
    <x v="0"/>
    <n v="-0.166927799582481"/>
    <n v="-0.19468225538730599"/>
    <n v="2.7754455804824801E-2"/>
    <n v="-6.0081481933593797E-5"/>
    <n v="-2.47979536652565E-4"/>
    <n v="1.8789805471897101E-4"/>
    <n v="1.12136995792389"/>
    <n v="1.09563529491425"/>
    <n v="2.57346630096436E-2"/>
    <x v="0"/>
    <x v="0"/>
  </r>
  <r>
    <x v="1"/>
    <x v="3"/>
    <x v="0"/>
    <x v="0"/>
    <x v="628"/>
    <x v="1"/>
    <x v="0"/>
    <n v="-0.40942180156707803"/>
    <n v="-0.183271184563637"/>
    <n v="0.226150617003441"/>
    <n v="-1.13999843597412E-3"/>
    <n v="-1.78860602318309E-4"/>
    <n v="9.6113781910389705E-4"/>
    <n v="1.11958003044128"/>
    <n v="1.09299981594086"/>
    <n v="2.6580214500427201E-2"/>
    <x v="0"/>
    <x v="0"/>
  </r>
  <r>
    <x v="1"/>
    <x v="3"/>
    <x v="0"/>
    <x v="0"/>
    <x v="629"/>
    <x v="0"/>
    <x v="0"/>
    <n v="-0.38397893309593201"/>
    <n v="-431602080"/>
    <n v="431602080"/>
    <n v="-1.3499259948730499E-3"/>
    <n v="-431602080"/>
    <n v="431602080"/>
    <n v="1.1199200153350799"/>
    <n v="-65603612672"/>
    <n v="65603612672"/>
    <x v="0"/>
    <x v="0"/>
  </r>
  <r>
    <x v="1"/>
    <x v="3"/>
    <x v="0"/>
    <x v="0"/>
    <x v="629"/>
    <x v="1"/>
    <x v="0"/>
    <e v="#NUM!"/>
    <n v="-431602080"/>
    <e v="#NUM!"/>
    <n v="0"/>
    <n v="-431602080"/>
    <n v="431602080"/>
    <n v="0"/>
    <n v="-65603612672"/>
    <n v="65603612672"/>
    <x v="0"/>
    <x v="0"/>
  </r>
  <r>
    <x v="1"/>
    <x v="3"/>
    <x v="0"/>
    <x v="0"/>
    <x v="630"/>
    <x v="0"/>
    <x v="0"/>
    <n v="-0.385378688573837"/>
    <n v="-431602080"/>
    <n v="431602080"/>
    <n v="-1.3499259948730499E-3"/>
    <n v="-431602080"/>
    <n v="431602080"/>
    <n v="1.1199300289154099"/>
    <n v="-66035216384"/>
    <n v="66035216384"/>
    <x v="0"/>
    <x v="0"/>
  </r>
  <r>
    <x v="1"/>
    <x v="3"/>
    <x v="0"/>
    <x v="0"/>
    <x v="630"/>
    <x v="1"/>
    <x v="0"/>
    <n v="-0.35745096206665"/>
    <n v="-0.16951356828212699"/>
    <n v="0.18793739378452301"/>
    <n v="-1.3499259948730499E-3"/>
    <n v="-7.7587137639056905E-5"/>
    <n v="1.27233890816569E-3"/>
    <n v="1.1200200319290201"/>
    <n v="1.09555768966675"/>
    <n v="2.4462342262268101E-2"/>
    <x v="0"/>
    <x v="0"/>
  </r>
  <r>
    <x v="1"/>
    <x v="3"/>
    <x v="0"/>
    <x v="0"/>
    <x v="631"/>
    <x v="0"/>
    <x v="0"/>
    <n v="-0.47295349836349498"/>
    <n v="-0.182607516646385"/>
    <n v="0.29034596681594799"/>
    <n v="-1.41000747680664E-3"/>
    <n v="-1.7604001914150999E-4"/>
    <n v="1.2339674867689601E-3"/>
    <n v="1.11817002296448"/>
    <n v="1.09282374382019"/>
    <n v="2.5346279144287099E-2"/>
    <x v="0"/>
    <x v="0"/>
  </r>
  <r>
    <x v="1"/>
    <x v="3"/>
    <x v="0"/>
    <x v="0"/>
    <x v="631"/>
    <x v="1"/>
    <x v="0"/>
    <n v="-0.25052320957183799"/>
    <n v="-431602080"/>
    <n v="431602080"/>
    <n v="-6.9999694824218804E-4"/>
    <n v="-431602080"/>
    <n v="431602080"/>
    <n v="1.1192200183868399"/>
    <n v="-66035216384"/>
    <n v="66035216384"/>
    <x v="0"/>
    <x v="0"/>
  </r>
  <r>
    <x v="1"/>
    <x v="3"/>
    <x v="0"/>
    <x v="0"/>
    <x v="632"/>
    <x v="0"/>
    <x v="0"/>
    <e v="#NUM!"/>
    <n v="-431602080"/>
    <e v="#NUM!"/>
    <n v="0"/>
    <n v="-431602080"/>
    <n v="431602080"/>
    <n v="0"/>
    <n v="-66035216384"/>
    <n v="66035216384"/>
    <x v="0"/>
    <x v="0"/>
  </r>
  <r>
    <x v="1"/>
    <x v="3"/>
    <x v="0"/>
    <x v="0"/>
    <x v="632"/>
    <x v="1"/>
    <x v="0"/>
    <n v="-0.249727338552475"/>
    <n v="-431602080"/>
    <n v="431602080"/>
    <n v="-6.8998336791992198E-4"/>
    <n v="-431602080"/>
    <n v="431602080"/>
    <n v="1.11924004554749"/>
    <n v="-66466820096"/>
    <n v="66466820096"/>
    <x v="0"/>
    <x v="0"/>
  </r>
  <r>
    <x v="1"/>
    <x v="3"/>
    <x v="0"/>
    <x v="0"/>
    <x v="633"/>
    <x v="0"/>
    <x v="0"/>
    <n v="0.112253755331039"/>
    <n v="-0.171777233481407"/>
    <n v="0.28403097391128501"/>
    <n v="1.8299818038940399E-3"/>
    <n v="-9.29121888475493E-5"/>
    <n v="1.9228940363973401E-3"/>
    <n v="1.1218500137329099"/>
    <n v="1.09546482563019"/>
    <n v="2.6385188102722199E-2"/>
    <x v="0"/>
    <x v="0"/>
  </r>
  <r>
    <x v="1"/>
    <x v="3"/>
    <x v="0"/>
    <x v="0"/>
    <x v="633"/>
    <x v="1"/>
    <x v="0"/>
    <n v="0.101159811019897"/>
    <n v="-0.17932987213134799"/>
    <n v="0.28048968315124501"/>
    <n v="1.02996826171875E-3"/>
    <n v="-1.6211006732191901E-4"/>
    <n v="1.19207834359258E-3"/>
    <n v="1.1191999912262001"/>
    <n v="1.0926616191864"/>
    <n v="2.6538372039794901E-2"/>
    <x v="0"/>
    <x v="0"/>
  </r>
  <r>
    <x v="1"/>
    <x v="3"/>
    <x v="0"/>
    <x v="0"/>
    <x v="634"/>
    <x v="0"/>
    <x v="0"/>
    <n v="0.359329283237457"/>
    <n v="-431602080"/>
    <n v="431602080"/>
    <n v="2.26998329162598E-3"/>
    <n v="-431602080"/>
    <n v="431602080"/>
    <n v="1.1214900016784699"/>
    <n v="-66466820096"/>
    <n v="66466820096"/>
    <x v="0"/>
    <x v="0"/>
  </r>
  <r>
    <x v="1"/>
    <x v="3"/>
    <x v="0"/>
    <x v="0"/>
    <x v="634"/>
    <x v="1"/>
    <x v="0"/>
    <e v="#NUM!"/>
    <n v="-431602080"/>
    <e v="#NUM!"/>
    <n v="0"/>
    <n v="-431602080"/>
    <n v="431602080"/>
    <n v="0"/>
    <n v="-66466820096"/>
    <n v="66466820096"/>
    <x v="0"/>
    <x v="0"/>
  </r>
  <r>
    <x v="1"/>
    <x v="3"/>
    <x v="0"/>
    <x v="0"/>
    <x v="635"/>
    <x v="0"/>
    <x v="0"/>
    <n v="0.35663619637489302"/>
    <n v="-431602080"/>
    <n v="431602080"/>
    <n v="2.2599697113037101E-3"/>
    <n v="-431602080"/>
    <n v="431602080"/>
    <n v="1.12150001525879"/>
    <n v="-66898423808"/>
    <n v="66898423808"/>
    <x v="0"/>
    <x v="0"/>
  </r>
  <r>
    <x v="1"/>
    <x v="3"/>
    <x v="0"/>
    <x v="0"/>
    <x v="635"/>
    <x v="1"/>
    <x v="0"/>
    <n v="-8.4203429520130199E-2"/>
    <n v="-0.161953374743462"/>
    <n v="7.7749945223331507E-2"/>
    <n v="4.99963760375977E-4"/>
    <n v="-2.64045138465008E-5"/>
    <n v="5.2636826876550902E-4"/>
    <n v="1.1223499774932899"/>
    <n v="1.0954384803771999"/>
    <n v="2.6911497116088898E-2"/>
    <x v="0"/>
    <x v="0"/>
  </r>
  <r>
    <x v="1"/>
    <x v="3"/>
    <x v="0"/>
    <x v="0"/>
    <x v="636"/>
    <x v="0"/>
    <x v="0"/>
    <n v="0.37410765886306802"/>
    <n v="-0.183246344327927"/>
    <n v="0.55735397338867199"/>
    <n v="2.1899938583374002E-3"/>
    <n v="-1.7875502817332701E-4"/>
    <n v="2.3687488865107298E-3"/>
    <n v="1.1213899850845299"/>
    <n v="1.0924828052520801"/>
    <n v="2.89071798324585E-2"/>
    <x v="0"/>
    <x v="0"/>
  </r>
  <r>
    <x v="1"/>
    <x v="3"/>
    <x v="0"/>
    <x v="0"/>
    <x v="636"/>
    <x v="1"/>
    <x v="0"/>
    <n v="-0.112955138087273"/>
    <n v="-431602080"/>
    <n v="431602080"/>
    <n v="-3.0040740966796899E-5"/>
    <n v="-431602080"/>
    <n v="431602080"/>
    <n v="1.1214599609375"/>
    <n v="-66898423808"/>
    <n v="66898423808"/>
    <x v="0"/>
    <x v="0"/>
  </r>
  <r>
    <x v="1"/>
    <x v="3"/>
    <x v="0"/>
    <x v="0"/>
    <x v="637"/>
    <x v="0"/>
    <x v="0"/>
    <e v="#NUM!"/>
    <n v="-431602080"/>
    <e v="#NUM!"/>
    <n v="0"/>
    <n v="-431602080"/>
    <n v="431602080"/>
    <n v="0"/>
    <n v="-66898423808"/>
    <n v="66898423808"/>
    <x v="0"/>
    <x v="0"/>
  </r>
  <r>
    <x v="1"/>
    <x v="3"/>
    <x v="0"/>
    <x v="0"/>
    <x v="637"/>
    <x v="1"/>
    <x v="0"/>
    <n v="-0.118192568421364"/>
    <n v="-431602080"/>
    <n v="431602080"/>
    <n v="-5.0067901611328098E-5"/>
    <n v="-431602080"/>
    <n v="431602080"/>
    <n v="1.12144994735718"/>
    <n v="-67330027520"/>
    <n v="67330027520"/>
    <x v="0"/>
    <x v="0"/>
  </r>
  <r>
    <x v="1"/>
    <x v="3"/>
    <x v="0"/>
    <x v="0"/>
    <x v="638"/>
    <x v="0"/>
    <x v="0"/>
    <n v="-0.23929843306541401"/>
    <n v="-0.19068603217601801"/>
    <n v="4.8612400889396702E-2"/>
    <n v="-5.5003166198730501E-4"/>
    <n v="-2.20925037865527E-4"/>
    <n v="3.29106638673693E-4"/>
    <n v="1.1217999458312999"/>
    <n v="1.0952175855636599"/>
    <n v="2.6582360267639198E-2"/>
    <x v="0"/>
    <x v="0"/>
  </r>
  <r>
    <x v="1"/>
    <x v="3"/>
    <x v="0"/>
    <x v="0"/>
    <x v="638"/>
    <x v="1"/>
    <x v="0"/>
    <n v="-0.30353564023971602"/>
    <n v="-0.17724373936653101"/>
    <n v="0.12629190087318401"/>
    <n v="-6.8998336791992198E-4"/>
    <n v="-1.53244021930732E-4"/>
    <n v="5.3673936054110505E-4"/>
    <n v="1.12070000171661"/>
    <n v="1.09232950210571"/>
    <n v="2.83704996109009E-2"/>
    <x v="0"/>
    <x v="0"/>
  </r>
  <r>
    <x v="1"/>
    <x v="3"/>
    <x v="0"/>
    <x v="0"/>
    <x v="639"/>
    <x v="0"/>
    <x v="0"/>
    <n v="-6.7768186330795302E-2"/>
    <n v="-431602080"/>
    <n v="431602080"/>
    <n v="1.9001960754394499E-4"/>
    <n v="-431602080"/>
    <n v="431602080"/>
    <n v="1.1216499805450399"/>
    <n v="-67330027520"/>
    <n v="67330027520"/>
    <x v="0"/>
    <x v="0"/>
  </r>
  <r>
    <x v="1"/>
    <x v="3"/>
    <x v="0"/>
    <x v="0"/>
    <x v="639"/>
    <x v="1"/>
    <x v="0"/>
    <e v="#NUM!"/>
    <n v="-431602080"/>
    <e v="#NUM!"/>
    <n v="0"/>
    <n v="-431602080"/>
    <n v="431602080"/>
    <n v="0"/>
    <n v="-67330027520"/>
    <n v="67330027520"/>
    <x v="0"/>
    <x v="0"/>
  </r>
  <r>
    <x v="1"/>
    <x v="3"/>
    <x v="0"/>
    <x v="0"/>
    <x v="640"/>
    <x v="0"/>
    <x v="0"/>
    <n v="-5.85510544478893E-2"/>
    <n v="-431602080"/>
    <n v="431602080"/>
    <n v="2.40087509155273E-4"/>
    <n v="-431602080"/>
    <n v="431602080"/>
    <n v="1.1216900348663299"/>
    <n v="-67761631232"/>
    <n v="67761631232"/>
    <x v="0"/>
    <x v="0"/>
  </r>
  <r>
    <x v="1"/>
    <x v="3"/>
    <x v="0"/>
    <x v="0"/>
    <x v="640"/>
    <x v="1"/>
    <x v="0"/>
    <n v="-0.15657405555248299"/>
    <n v="-0.18547646701335899"/>
    <n v="2.89024114608765E-2"/>
    <n v="1.00135803222656E-5"/>
    <n v="-1.8565620121080401E-4"/>
    <n v="1.9566978153306999E-4"/>
    <n v="1.12180995941162"/>
    <n v="1.09503197669983"/>
    <n v="2.6777982711791999E-2"/>
    <x v="0"/>
    <x v="0"/>
  </r>
  <r>
    <x v="1"/>
    <x v="3"/>
    <x v="0"/>
    <x v="0"/>
    <x v="641"/>
    <x v="0"/>
    <x v="0"/>
    <n v="-0.17882841825485199"/>
    <n v="-0.16750945150852201"/>
    <n v="1.1318966746330299E-2"/>
    <n v="-1.59978866577148E-4"/>
    <n v="-1.11873392597772E-4"/>
    <n v="4.8105473979376297E-5"/>
    <n v="1.12054002285004"/>
    <n v="1.09221768379211"/>
    <n v="2.8322339057922401E-2"/>
    <x v="0"/>
    <x v="0"/>
  </r>
  <r>
    <x v="1"/>
    <x v="3"/>
    <x v="0"/>
    <x v="0"/>
    <x v="641"/>
    <x v="1"/>
    <x v="0"/>
    <n v="-7.3936723172664601E-2"/>
    <n v="-431602080"/>
    <n v="431602080"/>
    <n v="1.59978866577148E-4"/>
    <n v="-431602080"/>
    <n v="431602080"/>
    <n v="1.12180995941162"/>
    <n v="-67761631232"/>
    <n v="67761631232"/>
    <x v="0"/>
    <x v="0"/>
  </r>
  <r>
    <x v="1"/>
    <x v="3"/>
    <x v="0"/>
    <x v="0"/>
    <x v="642"/>
    <x v="0"/>
    <x v="0"/>
    <e v="#NUM!"/>
    <n v="-431602080"/>
    <e v="#NUM!"/>
    <n v="0"/>
    <n v="-431602080"/>
    <n v="431602080"/>
    <n v="0"/>
    <n v="-67761631232"/>
    <n v="67761631232"/>
    <x v="0"/>
    <x v="0"/>
  </r>
  <r>
    <x v="1"/>
    <x v="3"/>
    <x v="0"/>
    <x v="0"/>
    <x v="642"/>
    <x v="1"/>
    <x v="0"/>
    <n v="-8.5308872163295704E-2"/>
    <n v="-431602080"/>
    <n v="431602080"/>
    <n v="1.0991096496582E-4"/>
    <n v="-431602080"/>
    <n v="431602080"/>
    <n v="1.1217999458312999"/>
    <n v="-68193234944"/>
    <n v="68193234944"/>
    <x v="0"/>
    <x v="0"/>
  </r>
  <r>
    <x v="1"/>
    <x v="3"/>
    <x v="0"/>
    <x v="0"/>
    <x v="643"/>
    <x v="0"/>
    <x v="0"/>
    <n v="0.119649291038513"/>
    <n v="-0.147891595959663"/>
    <n v="0.26754087209701499"/>
    <n v="1.88004970550537E-3"/>
    <n v="6.8793939135502997E-5"/>
    <n v="1.8112558173015701E-3"/>
    <n v="1.12369000911713"/>
    <n v="1.0951007604598999"/>
    <n v="2.8589248657226601E-2"/>
    <x v="0"/>
    <x v="0"/>
  </r>
  <r>
    <x v="1"/>
    <x v="3"/>
    <x v="0"/>
    <x v="0"/>
    <x v="643"/>
    <x v="1"/>
    <x v="0"/>
    <n v="8.7051004171371502E-2"/>
    <n v="-0.17255356907844499"/>
    <n v="0.25960457324981701"/>
    <n v="9.7000598907470703E-4"/>
    <n v="-1.33310837554745E-4"/>
    <n v="1.10331678297371E-3"/>
    <n v="1.12151002883911"/>
    <n v="1.0920844078064"/>
    <n v="2.9425621032714799E-2"/>
    <x v="0"/>
    <x v="0"/>
  </r>
  <r>
    <x v="1"/>
    <x v="3"/>
    <x v="0"/>
    <x v="0"/>
    <x v="644"/>
    <x v="0"/>
    <x v="0"/>
    <n v="7.5968429446220398E-2"/>
    <n v="-431602080"/>
    <n v="431602080"/>
    <n v="8.9001655578613303E-4"/>
    <n v="-431602080"/>
    <n v="431602080"/>
    <n v="1.1226999759674099"/>
    <n v="-68193234944"/>
    <n v="68193234944"/>
    <x v="0"/>
    <x v="0"/>
  </r>
  <r>
    <x v="1"/>
    <x v="3"/>
    <x v="0"/>
    <x v="0"/>
    <x v="644"/>
    <x v="1"/>
    <x v="0"/>
    <e v="#NUM!"/>
    <n v="-431602080"/>
    <e v="#NUM!"/>
    <n v="0"/>
    <n v="-431602080"/>
    <n v="431602080"/>
    <n v="0"/>
    <n v="-68193234944"/>
    <n v="68193234944"/>
    <x v="0"/>
    <x v="0"/>
  </r>
  <r>
    <x v="1"/>
    <x v="3"/>
    <x v="0"/>
    <x v="0"/>
    <x v="645"/>
    <x v="0"/>
    <x v="0"/>
    <n v="7.2983711957931505E-2"/>
    <n v="-431602080"/>
    <n v="431602080"/>
    <n v="8.8000297546386697E-4"/>
    <n v="-431602080"/>
    <n v="431602080"/>
    <n v="1.12267994880676"/>
    <n v="-68624838656"/>
    <n v="68624838656"/>
    <x v="0"/>
    <x v="0"/>
  </r>
  <r>
    <x v="1"/>
    <x v="3"/>
    <x v="0"/>
    <x v="0"/>
    <x v="645"/>
    <x v="1"/>
    <x v="0"/>
    <n v="-0.26144981384277299"/>
    <n v="-0.18369594216346699"/>
    <n v="7.7753871679306003E-2"/>
    <n v="-6.9999694824218804E-4"/>
    <n v="-1.7360202036798E-4"/>
    <n v="5.2639492787420695E-4"/>
    <n v="1.1229900121688801"/>
    <n v="1.09492719173431"/>
    <n v="2.8062820434570299E-2"/>
    <x v="0"/>
    <x v="0"/>
  </r>
  <r>
    <x v="1"/>
    <x v="3"/>
    <x v="0"/>
    <x v="0"/>
    <x v="646"/>
    <x v="0"/>
    <x v="0"/>
    <n v="-0.30824792385101302"/>
    <n v="-0.15949416160583499"/>
    <n v="0.148753762245178"/>
    <n v="-7.1001052856445302E-4"/>
    <n v="-7.7808494097553194E-5"/>
    <n v="6.3220201991498503E-4"/>
    <n v="1.12080001831055"/>
    <n v="1.09200656414032"/>
    <n v="2.8793454170227099E-2"/>
    <x v="0"/>
    <x v="0"/>
  </r>
  <r>
    <x v="1"/>
    <x v="3"/>
    <x v="0"/>
    <x v="0"/>
    <x v="646"/>
    <x v="1"/>
    <x v="0"/>
    <n v="-0.441478490829468"/>
    <n v="-431602080"/>
    <n v="431602080"/>
    <n v="-1.6299486160278301E-3"/>
    <n v="-431602080"/>
    <n v="431602080"/>
    <n v="1.1210700273513801"/>
    <n v="-68624838656"/>
    <n v="68624838656"/>
    <x v="0"/>
    <x v="0"/>
  </r>
  <r>
    <x v="1"/>
    <x v="3"/>
    <x v="0"/>
    <x v="0"/>
    <x v="647"/>
    <x v="0"/>
    <x v="0"/>
    <e v="#NUM!"/>
    <n v="-431602080"/>
    <e v="#NUM!"/>
    <n v="0"/>
    <n v="-431602080"/>
    <n v="431602080"/>
    <n v="0"/>
    <n v="-68624838656"/>
    <n v="68624838656"/>
    <x v="0"/>
    <x v="0"/>
  </r>
  <r>
    <x v="1"/>
    <x v="3"/>
    <x v="0"/>
    <x v="0"/>
    <x v="647"/>
    <x v="1"/>
    <x v="0"/>
    <n v="-0.43882083892822299"/>
    <n v="-431602080"/>
    <n v="431602080"/>
    <n v="-1.6099214553832999E-3"/>
    <n v="-431602080"/>
    <n v="431602080"/>
    <n v="1.1210700273513801"/>
    <n v="-69056438272"/>
    <n v="69056438272"/>
    <x v="0"/>
    <x v="0"/>
  </r>
  <r>
    <x v="1"/>
    <x v="3"/>
    <x v="0"/>
    <x v="0"/>
    <x v="648"/>
    <x v="0"/>
    <x v="0"/>
    <n v="-0.35746854543685902"/>
    <n v="-0.20314005017280601"/>
    <n v="0.15432849526405301"/>
    <n v="-1.3500452041626E-3"/>
    <n v="-3.05238936562091E-4"/>
    <n v="1.0448063258081701E-3"/>
    <n v="1.1216399669647199"/>
    <n v="1.09462189674377"/>
    <n v="2.70180702209473E-2"/>
    <x v="0"/>
    <x v="0"/>
  </r>
  <r>
    <x v="1"/>
    <x v="3"/>
    <x v="0"/>
    <x v="0"/>
    <x v="648"/>
    <x v="1"/>
    <x v="0"/>
    <n v="-0.59294843673706099"/>
    <n v="-0.17596542835235601"/>
    <n v="0.41698300838470498"/>
    <n v="-1.91998481750488E-3"/>
    <n v="-1.47811209899373E-4"/>
    <n v="1.7721735639497601E-3"/>
    <n v="1.11888003349304"/>
    <n v="1.09185874462128"/>
    <n v="2.7021288871765099E-2"/>
    <x v="0"/>
    <x v="0"/>
  </r>
  <r>
    <x v="1"/>
    <x v="3"/>
    <x v="0"/>
    <x v="0"/>
    <x v="649"/>
    <x v="0"/>
    <x v="0"/>
    <n v="-0.49077779054641701"/>
    <n v="-431602080"/>
    <n v="431602080"/>
    <n v="-1.87003612518311E-3"/>
    <n v="-431602080"/>
    <n v="431602080"/>
    <n v="1.1191999912262001"/>
    <n v="-69056438272"/>
    <n v="69056438272"/>
    <x v="0"/>
    <x v="0"/>
  </r>
  <r>
    <x v="1"/>
    <x v="3"/>
    <x v="0"/>
    <x v="0"/>
    <x v="649"/>
    <x v="1"/>
    <x v="0"/>
    <e v="#NUM!"/>
    <n v="-431602080"/>
    <e v="#NUM!"/>
    <n v="0"/>
    <n v="-431602080"/>
    <n v="431602080"/>
    <n v="0"/>
    <n v="-69056438272"/>
    <n v="69056438272"/>
    <x v="0"/>
    <x v="0"/>
  </r>
  <r>
    <x v="1"/>
    <x v="3"/>
    <x v="0"/>
    <x v="0"/>
    <x v="650"/>
    <x v="0"/>
    <x v="0"/>
    <n v="-0.49022915959358199"/>
    <n v="-431602080"/>
    <n v="431602080"/>
    <n v="-1.8600225448608401E-3"/>
    <n v="-431602080"/>
    <n v="431602080"/>
    <n v="1.1192100048065201"/>
    <n v="-69488041984"/>
    <n v="69488041984"/>
    <x v="0"/>
    <x v="0"/>
  </r>
  <r>
    <x v="1"/>
    <x v="3"/>
    <x v="0"/>
    <x v="0"/>
    <x v="650"/>
    <x v="1"/>
    <x v="0"/>
    <n v="-0.38995608687400801"/>
    <n v="-0.15976880490779899"/>
    <n v="0.230187281966209"/>
    <n v="-1.5699863433837899E-3"/>
    <n v="-1.1614944014581901E-5"/>
    <n v="1.55837135389447E-3"/>
    <n v="1.1200699806213399"/>
    <n v="1.09461033344269"/>
    <n v="2.5459647178649899E-2"/>
    <x v="0"/>
    <x v="0"/>
  </r>
  <r>
    <x v="1"/>
    <x v="3"/>
    <x v="0"/>
    <x v="0"/>
    <x v="651"/>
    <x v="0"/>
    <x v="0"/>
    <n v="-0.17882841825485199"/>
    <n v="-0.19728314876556399"/>
    <n v="1.8454730510711701E-2"/>
    <n v="-1.59978866577148E-4"/>
    <n v="-2.3841130314394799E-4"/>
    <n v="7.8432436566799906E-5"/>
    <n v="1.11872005462646"/>
    <n v="1.09162032604218"/>
    <n v="2.7099728584289599E-2"/>
    <x v="0"/>
    <x v="0"/>
  </r>
  <r>
    <x v="1"/>
    <x v="3"/>
    <x v="0"/>
    <x v="0"/>
    <x v="651"/>
    <x v="1"/>
    <x v="0"/>
    <n v="5.5431127548217801E-2"/>
    <n v="-431602080"/>
    <n v="431602080"/>
    <n v="7.8999996185302702E-4"/>
    <n v="-431602080"/>
    <n v="431602080"/>
    <n v="1.11998999118805"/>
    <n v="-69488041984"/>
    <n v="69488041984"/>
    <x v="0"/>
    <x v="0"/>
  </r>
  <r>
    <x v="1"/>
    <x v="3"/>
    <x v="0"/>
    <x v="0"/>
    <x v="652"/>
    <x v="0"/>
    <x v="0"/>
    <e v="#NUM!"/>
    <n v="-431602080"/>
    <e v="#NUM!"/>
    <n v="0"/>
    <n v="-431602080"/>
    <n v="431602080"/>
    <n v="0"/>
    <n v="-69488041984"/>
    <n v="69488041984"/>
    <x v="0"/>
    <x v="0"/>
  </r>
  <r>
    <x v="1"/>
    <x v="3"/>
    <x v="0"/>
    <x v="0"/>
    <x v="652"/>
    <x v="1"/>
    <x v="0"/>
    <n v="4.83087003231049E-2"/>
    <n v="-431602080"/>
    <n v="431602080"/>
    <n v="7.5995922088623004E-4"/>
    <n v="-431602080"/>
    <n v="431602080"/>
    <n v="1.1199699640273999"/>
    <n v="-69919645696"/>
    <n v="69919645696"/>
    <x v="0"/>
    <x v="0"/>
  </r>
  <r>
    <x v="1"/>
    <x v="3"/>
    <x v="0"/>
    <x v="0"/>
    <x v="653"/>
    <x v="0"/>
    <x v="0"/>
    <n v="-1.47734135389328E-2"/>
    <n v="-0.194741025567055"/>
    <n v="0.179967612028122"/>
    <n v="9.7000598907470703E-4"/>
    <n v="-2.4837741511873901E-4"/>
    <n v="1.21838343329728E-3"/>
    <n v="1.1210399866104099"/>
    <n v="1.0943619012832599"/>
    <n v="2.6678085327148399E-2"/>
    <x v="0"/>
    <x v="0"/>
  </r>
  <r>
    <x v="1"/>
    <x v="3"/>
    <x v="0"/>
    <x v="0"/>
    <x v="653"/>
    <x v="1"/>
    <x v="0"/>
    <n v="5.8805346488952602E-2"/>
    <n v="-0.155042394995689"/>
    <n v="0.213847741484642"/>
    <n v="8.4996223449706999E-4"/>
    <n v="-5.8888530475087498E-5"/>
    <n v="9.0885075042024298E-4"/>
    <n v="1.1195700168609599"/>
    <n v="1.0915614366531401"/>
    <n v="2.80085802078247E-2"/>
    <x v="0"/>
    <x v="0"/>
  </r>
  <r>
    <x v="1"/>
    <x v="3"/>
    <x v="0"/>
    <x v="0"/>
    <x v="654"/>
    <x v="0"/>
    <x v="0"/>
    <n v="8.6224839091301006E-2"/>
    <n v="-431602080"/>
    <n v="431602080"/>
    <n v="9.3996524810791005E-4"/>
    <n v="-431602080"/>
    <n v="431602080"/>
    <n v="1.1209299564361599"/>
    <n v="-69919645696"/>
    <n v="69919645696"/>
    <x v="0"/>
    <x v="0"/>
  </r>
  <r>
    <x v="1"/>
    <x v="3"/>
    <x v="0"/>
    <x v="0"/>
    <x v="654"/>
    <x v="1"/>
    <x v="0"/>
    <e v="#NUM!"/>
    <n v="-431602080"/>
    <e v="#NUM!"/>
    <n v="0"/>
    <n v="-431602080"/>
    <n v="431602080"/>
    <n v="0"/>
    <n v="-69919645696"/>
    <n v="69919645696"/>
    <x v="0"/>
    <x v="0"/>
  </r>
  <r>
    <x v="1"/>
    <x v="3"/>
    <x v="0"/>
    <x v="0"/>
    <x v="655"/>
    <x v="0"/>
    <x v="0"/>
    <n v="8.7367266416549696E-2"/>
    <n v="-431602080"/>
    <n v="431602080"/>
    <n v="9.49978828430176E-4"/>
    <n v="-431602080"/>
    <n v="431602080"/>
    <n v="1.1209199428558301"/>
    <n v="-70351249408"/>
    <n v="70351249408"/>
    <x v="0"/>
    <x v="0"/>
  </r>
  <r>
    <x v="1"/>
    <x v="3"/>
    <x v="0"/>
    <x v="0"/>
    <x v="655"/>
    <x v="1"/>
    <x v="0"/>
    <n v="-0.12260740250349"/>
    <n v="-0.19748637080192599"/>
    <n v="7.4878968298435197E-2"/>
    <n v="2.3996829986572301E-4"/>
    <n v="-2.6696344139054401E-4"/>
    <n v="5.0693174125626705E-4"/>
    <n v="1.1212799549102801"/>
    <n v="1.09409499168396"/>
    <n v="2.7184963226318401E-2"/>
    <x v="0"/>
    <x v="0"/>
  </r>
  <r>
    <x v="1"/>
    <x v="3"/>
    <x v="0"/>
    <x v="0"/>
    <x v="656"/>
    <x v="0"/>
    <x v="0"/>
    <n v="5.4093062877655002E-2"/>
    <n v="-0.17161042988300301"/>
    <n v="0.22570349276065799"/>
    <n v="8.2993507385253895E-4"/>
    <n v="-1.29302512505092E-4"/>
    <n v="9.5923757180571599E-4"/>
    <n v="1.12039995193481"/>
    <n v="1.0914320945739699"/>
    <n v="2.8967857360839799E-2"/>
    <x v="0"/>
    <x v="0"/>
  </r>
  <r>
    <x v="1"/>
    <x v="3"/>
    <x v="0"/>
    <x v="0"/>
    <x v="656"/>
    <x v="1"/>
    <x v="0"/>
    <n v="-5.3399424999952302E-2"/>
    <n v="-431602080"/>
    <n v="431602080"/>
    <n v="2.5999546051025401E-4"/>
    <n v="-431602080"/>
    <n v="431602080"/>
    <n v="1.1211899518966699"/>
    <n v="-70351249408"/>
    <n v="70351249408"/>
    <x v="0"/>
    <x v="0"/>
  </r>
  <r>
    <x v="1"/>
    <x v="3"/>
    <x v="0"/>
    <x v="0"/>
    <x v="657"/>
    <x v="0"/>
    <x v="0"/>
    <e v="#NUM!"/>
    <n v="-431602080"/>
    <e v="#NUM!"/>
    <n v="0"/>
    <n v="-431602080"/>
    <n v="431602080"/>
    <n v="0"/>
    <n v="-70351249408"/>
    <n v="70351249408"/>
    <x v="0"/>
    <x v="0"/>
  </r>
  <r>
    <x v="1"/>
    <x v="3"/>
    <x v="0"/>
    <x v="0"/>
    <x v="657"/>
    <x v="1"/>
    <x v="0"/>
    <n v="-5.4434467107057599E-2"/>
    <n v="-431602080"/>
    <n v="431602080"/>
    <n v="2.6011466979980501E-4"/>
    <n v="-431602080"/>
    <n v="431602080"/>
    <n v="1.1211800575256301"/>
    <n v="-70782853120"/>
    <n v="70782853120"/>
    <x v="0"/>
    <x v="0"/>
  </r>
  <r>
    <x v="1"/>
    <x v="3"/>
    <x v="0"/>
    <x v="0"/>
    <x v="658"/>
    <x v="0"/>
    <x v="0"/>
    <n v="-4.1362136602401699E-2"/>
    <n v="-0.185395732522011"/>
    <n v="0.14403359591960899"/>
    <n v="7.8999996185302702E-4"/>
    <n v="-1.8510963127482699E-4"/>
    <n v="9.7510957857593905E-4"/>
    <n v="1.12206995487213"/>
    <n v="1.09390985965729"/>
    <n v="2.8160095214843799E-2"/>
    <x v="0"/>
    <x v="0"/>
  </r>
  <r>
    <x v="1"/>
    <x v="3"/>
    <x v="0"/>
    <x v="0"/>
    <x v="658"/>
    <x v="1"/>
    <x v="0"/>
    <n v="-9.4105750322341902E-3"/>
    <n v="-0.19608631730079701"/>
    <n v="0.18667574226856201"/>
    <n v="5.6004524230956999E-4"/>
    <n v="-2.3332478303927901E-4"/>
    <n v="7.9337001079693404E-4"/>
    <n v="1.12095999717712"/>
    <n v="1.09119880199432"/>
    <n v="2.97611951828003E-2"/>
    <x v="0"/>
    <x v="0"/>
  </r>
  <r>
    <x v="1"/>
    <x v="3"/>
    <x v="0"/>
    <x v="0"/>
    <x v="659"/>
    <x v="0"/>
    <x v="0"/>
    <n v="-5.3399424999952302E-2"/>
    <n v="-431602080"/>
    <n v="431602080"/>
    <n v="2.5999546051025401E-4"/>
    <n v="-431602080"/>
    <n v="431602080"/>
    <n v="1.12144994735718"/>
    <n v="-70782853120"/>
    <n v="70782853120"/>
    <x v="0"/>
    <x v="0"/>
  </r>
  <r>
    <x v="1"/>
    <x v="3"/>
    <x v="0"/>
    <x v="0"/>
    <x v="659"/>
    <x v="1"/>
    <x v="0"/>
    <e v="#NUM!"/>
    <n v="-431602080"/>
    <e v="#NUM!"/>
    <n v="0"/>
    <n v="-431602080"/>
    <n v="431602080"/>
    <n v="0"/>
    <n v="-70782853120"/>
    <n v="70782853120"/>
    <x v="0"/>
    <x v="0"/>
  </r>
  <r>
    <x v="1"/>
    <x v="3"/>
    <x v="0"/>
    <x v="0"/>
    <x v="660"/>
    <x v="0"/>
    <x v="0"/>
    <n v="-5.2425179630518001E-2"/>
    <n v="-431602080"/>
    <n v="431602080"/>
    <n v="2.6988983154296902E-4"/>
    <n v="-431602080"/>
    <n v="431602080"/>
    <n v="1.12144994735718"/>
    <n v="-71214456832"/>
    <n v="71214456832"/>
    <x v="0"/>
    <x v="0"/>
  </r>
  <r>
    <x v="1"/>
    <x v="3"/>
    <x v="0"/>
    <x v="0"/>
    <x v="660"/>
    <x v="1"/>
    <x v="0"/>
    <n v="-0.230423778295517"/>
    <n v="-0.17226767539978"/>
    <n v="5.8156102895736701E-2"/>
    <n v="-4.8995018005371105E-4"/>
    <n v="-9.6232484793290496E-5"/>
    <n v="3.9371769526042001E-4"/>
    <n v="1.1215800046920801"/>
    <n v="1.0938136577606199"/>
    <n v="2.7766346931457499E-2"/>
    <x v="0"/>
    <x v="0"/>
  </r>
  <r>
    <x v="1"/>
    <x v="3"/>
    <x v="0"/>
    <x v="0"/>
    <x v="661"/>
    <x v="0"/>
    <x v="0"/>
    <n v="-0.152938902378082"/>
    <n v="-0.191146746277809"/>
    <n v="3.8207843899726902E-2"/>
    <n v="-4.9948692321777303E-5"/>
    <n v="-2.12331651709974E-4"/>
    <n v="1.6238295938819601E-4"/>
    <n v="1.1209100484848"/>
    <n v="1.09098649024963"/>
    <n v="2.9923558235168499E-2"/>
    <x v="0"/>
    <x v="0"/>
  </r>
  <r>
    <x v="1"/>
    <x v="3"/>
    <x v="0"/>
    <x v="0"/>
    <x v="661"/>
    <x v="1"/>
    <x v="0"/>
    <n v="-0.100618079304695"/>
    <n v="-431602080"/>
    <n v="431602080"/>
    <n v="3.0040740966796899E-5"/>
    <n v="-431602080"/>
    <n v="431602080"/>
    <n v="1.1214799880981401"/>
    <n v="-71214456832"/>
    <n v="71214456832"/>
    <x v="0"/>
    <x v="0"/>
  </r>
  <r>
    <x v="1"/>
    <x v="3"/>
    <x v="0"/>
    <x v="0"/>
    <x v="662"/>
    <x v="0"/>
    <x v="0"/>
    <e v="#NUM!"/>
    <n v="-431602080"/>
    <e v="#NUM!"/>
    <n v="0"/>
    <n v="-431602080"/>
    <n v="431602080"/>
    <n v="0"/>
    <n v="-71214456832"/>
    <n v="71214456832"/>
    <x v="0"/>
    <x v="0"/>
  </r>
  <r>
    <x v="1"/>
    <x v="3"/>
    <x v="0"/>
    <x v="0"/>
    <x v="662"/>
    <x v="1"/>
    <x v="0"/>
    <n v="-9.5551334321498899E-2"/>
    <n v="-431602080"/>
    <n v="431602080"/>
    <n v="6.0081481933593797E-5"/>
    <n v="-431602080"/>
    <n v="431602080"/>
    <n v="1.12151002883911"/>
    <n v="-71646060544"/>
    <n v="71646060544"/>
    <x v="0"/>
    <x v="0"/>
  </r>
  <r>
    <x v="1"/>
    <x v="3"/>
    <x v="0"/>
    <x v="0"/>
    <x v="663"/>
    <x v="0"/>
    <x v="0"/>
    <n v="-0.106354832649231"/>
    <n v="-0.18644808232784299"/>
    <n v="8.0093249678611797E-2"/>
    <n v="3.4999847412109402E-4"/>
    <n v="-1.92234059795737E-4"/>
    <n v="5.4223253391683102E-4"/>
    <n v="1.1219300031662001"/>
    <n v="1.09362137317657"/>
    <n v="2.8308629989623999E-2"/>
    <x v="0"/>
    <x v="0"/>
  </r>
  <r>
    <x v="1"/>
    <x v="3"/>
    <x v="0"/>
    <x v="0"/>
    <x v="663"/>
    <x v="1"/>
    <x v="0"/>
    <n v="-1.17947608232498E-2"/>
    <n v="-0.197749644517899"/>
    <n v="0.18595488369464899"/>
    <n v="5.4991245269775401E-4"/>
    <n v="-2.4039391428232201E-4"/>
    <n v="7.9030636698007605E-4"/>
    <n v="1.1214599609375"/>
    <n v="1.0907460451126101"/>
    <n v="3.0713915824890099E-2"/>
    <x v="0"/>
    <x v="0"/>
  </r>
  <r>
    <x v="1"/>
    <x v="3"/>
    <x v="0"/>
    <x v="0"/>
    <x v="664"/>
    <x v="0"/>
    <x v="0"/>
    <n v="-8.0080777406692505E-2"/>
    <n v="-431602080"/>
    <n v="431602080"/>
    <n v="1.3005733489990199E-4"/>
    <n v="-431602080"/>
    <n v="431602080"/>
    <n v="1.12161004543304"/>
    <n v="-71646060544"/>
    <n v="71646060544"/>
    <x v="0"/>
    <x v="0"/>
  </r>
  <r>
    <x v="1"/>
    <x v="3"/>
    <x v="0"/>
    <x v="0"/>
    <x v="664"/>
    <x v="1"/>
    <x v="0"/>
    <e v="#NUM!"/>
    <n v="-431602080"/>
    <e v="#NUM!"/>
    <n v="0"/>
    <n v="-431602080"/>
    <n v="431602080"/>
    <n v="0"/>
    <n v="-71646060544"/>
    <n v="71646060544"/>
    <x v="0"/>
    <x v="0"/>
  </r>
  <r>
    <x v="1"/>
    <x v="3"/>
    <x v="0"/>
    <x v="0"/>
    <x v="665"/>
    <x v="0"/>
    <x v="0"/>
    <n v="-8.5284367203712505E-2"/>
    <n v="-431602080"/>
    <n v="431602080"/>
    <n v="1.10030174255371E-4"/>
    <n v="-431602080"/>
    <n v="431602080"/>
    <n v="1.12162005901337"/>
    <n v="-72077664256"/>
    <n v="72077664256"/>
    <x v="0"/>
    <x v="0"/>
  </r>
  <r>
    <x v="1"/>
    <x v="3"/>
    <x v="0"/>
    <x v="0"/>
    <x v="665"/>
    <x v="1"/>
    <x v="0"/>
    <n v="-0.17726394534111001"/>
    <n v="-0.172511637210846"/>
    <n v="4.7523081302642796E-3"/>
    <n v="-1.3005733489990199E-4"/>
    <n v="-9.7884112619794905E-5"/>
    <n v="3.2173222280107398E-5"/>
    <n v="1.1217999458312999"/>
    <n v="1.09352350234985"/>
    <n v="2.8276443481445299E-2"/>
    <x v="0"/>
    <x v="0"/>
  </r>
  <r>
    <x v="1"/>
    <x v="3"/>
    <x v="0"/>
    <x v="0"/>
    <x v="666"/>
    <x v="0"/>
    <x v="0"/>
    <n v="-0.16236346960067699"/>
    <n v="-0.18303924798965501"/>
    <n v="2.0675778388977099E-2"/>
    <n v="-9.0003013610839803E-5"/>
    <n v="-1.7787487013265499E-4"/>
    <n v="8.7871856521815102E-5"/>
    <n v="1.12136995792389"/>
    <n v="1.0905681848526001"/>
    <n v="3.0801773071289101E-2"/>
    <x v="0"/>
    <x v="0"/>
  </r>
  <r>
    <x v="1"/>
    <x v="3"/>
    <x v="0"/>
    <x v="0"/>
    <x v="666"/>
    <x v="1"/>
    <x v="0"/>
    <n v="-0.108842790126801"/>
    <n v="-431602080"/>
    <n v="431602080"/>
    <n v="-1.00135803222656E-5"/>
    <n v="-431602080"/>
    <n v="431602080"/>
    <n v="1.1216000318527199"/>
    <n v="-72077664256"/>
    <n v="72077664256"/>
    <x v="0"/>
    <x v="0"/>
  </r>
  <r>
    <x v="1"/>
    <x v="3"/>
    <x v="0"/>
    <x v="0"/>
    <x v="667"/>
    <x v="0"/>
    <x v="0"/>
    <e v="#NUM!"/>
    <n v="-431602080"/>
    <e v="#NUM!"/>
    <n v="0"/>
    <n v="-431602080"/>
    <n v="431602080"/>
    <n v="0"/>
    <n v="-72077664256"/>
    <n v="72077664256"/>
    <x v="0"/>
    <x v="0"/>
  </r>
  <r>
    <x v="1"/>
    <x v="3"/>
    <x v="0"/>
    <x v="0"/>
    <x v="667"/>
    <x v="1"/>
    <x v="0"/>
    <n v="-0.114075981080532"/>
    <n v="-431602080"/>
    <n v="431602080"/>
    <n v="-3.0040740966796899E-5"/>
    <n v="-431602080"/>
    <n v="431602080"/>
    <n v="1.1215900182723999"/>
    <n v="-72509267968"/>
    <n v="72509267968"/>
    <x v="0"/>
    <x v="0"/>
  </r>
  <r>
    <x v="1"/>
    <x v="3"/>
    <x v="0"/>
    <x v="0"/>
    <x v="668"/>
    <x v="0"/>
    <x v="0"/>
    <n v="-0.16543108224868799"/>
    <n v="-0.18610918521881101"/>
    <n v="2.0678102970123301E-2"/>
    <n v="-4.9948692321777303E-5"/>
    <n v="-1.8993971752934201E-4"/>
    <n v="1.3999102520756399E-4"/>
    <n v="1.1217499971389799"/>
    <n v="1.0933336019516"/>
    <n v="2.8416395187377898E-2"/>
    <x v="0"/>
    <x v="0"/>
  </r>
  <r>
    <x v="1"/>
    <x v="3"/>
    <x v="0"/>
    <x v="0"/>
    <x v="668"/>
    <x v="1"/>
    <x v="0"/>
    <n v="-0.122365146875381"/>
    <n v="-0.18751198053359999"/>
    <n v="6.5146833658218398E-2"/>
    <n v="7.9989433288574205E-5"/>
    <n v="-1.9688393513206401E-4"/>
    <n v="2.7687335386872302E-4"/>
    <n v="1.12144994735718"/>
    <n v="1.09037125110626"/>
    <n v="3.10786962509155E-2"/>
    <x v="0"/>
    <x v="0"/>
  </r>
  <r>
    <x v="1"/>
    <x v="3"/>
    <x v="0"/>
    <x v="0"/>
    <x v="669"/>
    <x v="0"/>
    <x v="0"/>
    <n v="-8.8305488228797899E-2"/>
    <n v="-431602080"/>
    <n v="431602080"/>
    <n v="9.0003013610839803E-5"/>
    <n v="-431602080"/>
    <n v="431602080"/>
    <n v="1.1216900348663299"/>
    <n v="-72509267968"/>
    <n v="72509267968"/>
    <x v="0"/>
    <x v="0"/>
  </r>
  <r>
    <x v="1"/>
    <x v="3"/>
    <x v="0"/>
    <x v="0"/>
    <x v="669"/>
    <x v="1"/>
    <x v="0"/>
    <e v="#NUM!"/>
    <n v="-431602080"/>
    <e v="#NUM!"/>
    <n v="0"/>
    <n v="-431602080"/>
    <n v="431602080"/>
    <n v="0"/>
    <n v="-72509267968"/>
    <n v="72509267968"/>
    <x v="0"/>
    <x v="0"/>
  </r>
  <r>
    <x v="1"/>
    <x v="3"/>
    <x v="0"/>
    <x v="0"/>
    <x v="670"/>
    <x v="0"/>
    <x v="0"/>
    <n v="-8.3250582218170194E-2"/>
    <n v="-431602080"/>
    <n v="431602080"/>
    <n v="1.1992454528808601E-4"/>
    <n v="-431602080"/>
    <n v="431602080"/>
    <n v="1.12170994281769"/>
    <n v="-72940871680"/>
    <n v="72940871680"/>
    <x v="0"/>
    <x v="0"/>
  </r>
  <r>
    <x v="1"/>
    <x v="3"/>
    <x v="0"/>
    <x v="0"/>
    <x v="670"/>
    <x v="1"/>
    <x v="0"/>
    <n v="-2.0689845085144001E-2"/>
    <n v="-0.16552290320396401"/>
    <n v="0.14483305811882"/>
    <n v="9.2995166778564496E-4"/>
    <n v="-5.0570277380757E-5"/>
    <n v="9.805219015106561E-4"/>
    <n v="1.12267994880676"/>
    <n v="1.09328305721283"/>
    <n v="2.9396891593933099E-2"/>
    <x v="0"/>
    <x v="0"/>
  </r>
  <r>
    <x v="1"/>
    <x v="3"/>
    <x v="0"/>
    <x v="0"/>
    <x v="671"/>
    <x v="0"/>
    <x v="0"/>
    <n v="-8.9407205581664997E-2"/>
    <n v="-0.19769300520420099"/>
    <n v="0.108285799622536"/>
    <n v="2.20060348510742E-4"/>
    <n v="-2.4015319650061399E-4"/>
    <n v="4.6021354501135599E-4"/>
    <n v="1.12167000770569"/>
    <n v="1.09013104438782"/>
    <n v="3.1538963317871101E-2"/>
    <x v="0"/>
    <x v="0"/>
  </r>
  <r>
    <x v="1"/>
    <x v="3"/>
    <x v="0"/>
    <x v="0"/>
    <x v="671"/>
    <x v="1"/>
    <x v="0"/>
    <n v="2.4612933397293101E-2"/>
    <n v="-431602080"/>
    <n v="431602080"/>
    <n v="6.3991546630859397E-4"/>
    <n v="-431602080"/>
    <n v="431602080"/>
    <n v="1.12232995033264"/>
    <n v="-72940871680"/>
    <n v="72940871680"/>
    <x v="0"/>
    <x v="0"/>
  </r>
  <r>
    <x v="1"/>
    <x v="3"/>
    <x v="0"/>
    <x v="0"/>
    <x v="672"/>
    <x v="0"/>
    <x v="0"/>
    <e v="#NUM!"/>
    <n v="-431602080"/>
    <e v="#NUM!"/>
    <n v="0"/>
    <n v="-431602080"/>
    <n v="431602080"/>
    <n v="0"/>
    <n v="-72940871680"/>
    <n v="72940871680"/>
    <x v="0"/>
    <x v="0"/>
  </r>
  <r>
    <x v="1"/>
    <x v="3"/>
    <x v="0"/>
    <x v="0"/>
    <x v="672"/>
    <x v="1"/>
    <x v="0"/>
    <n v="2.15998888015747E-2"/>
    <n v="-431602080"/>
    <n v="431602080"/>
    <n v="6.3002109527587901E-4"/>
    <n v="-431602080"/>
    <n v="431602080"/>
    <n v="1.1223399639129601"/>
    <n v="-73372475392"/>
    <n v="73372475392"/>
    <x v="0"/>
    <x v="0"/>
  </r>
  <r>
    <x v="1"/>
    <x v="3"/>
    <x v="0"/>
    <x v="0"/>
    <x v="673"/>
    <x v="0"/>
    <x v="0"/>
    <n v="-7.3849678039550795E-2"/>
    <n v="-0.18148352205753299"/>
    <n v="0.107633844017982"/>
    <n v="5.7005882263183605E-4"/>
    <n v="-1.5862390864640499E-4"/>
    <n v="7.2868273127824101E-4"/>
    <n v="1.1232500076293901"/>
    <n v="1.0931243896484399"/>
    <n v="3.0125617980957E-2"/>
    <x v="0"/>
    <x v="0"/>
  </r>
  <r>
    <x v="1"/>
    <x v="3"/>
    <x v="0"/>
    <x v="0"/>
    <x v="673"/>
    <x v="1"/>
    <x v="0"/>
    <n v="-8.4722973406314794E-2"/>
    <n v="-0.14907364547252699"/>
    <n v="6.43506720662117E-2"/>
    <n v="2.3996829986572301E-4"/>
    <n v="-3.3521406294312301E-5"/>
    <n v="2.7348971343599298E-4"/>
    <n v="1.12190997600555"/>
    <n v="1.0900975465774501"/>
    <n v="3.18124294281006E-2"/>
    <x v="0"/>
    <x v="0"/>
  </r>
  <r>
    <x v="1"/>
    <x v="3"/>
    <x v="0"/>
    <x v="0"/>
    <x v="674"/>
    <x v="0"/>
    <x v="0"/>
    <n v="1.23248249292374E-2"/>
    <n v="-431602080"/>
    <n v="431602080"/>
    <n v="5.80072402954102E-4"/>
    <n v="-431602080"/>
    <n v="431602080"/>
    <n v="1.1229100227355999"/>
    <n v="-73372475392"/>
    <n v="73372475392"/>
    <x v="0"/>
    <x v="0"/>
  </r>
  <r>
    <x v="1"/>
    <x v="3"/>
    <x v="0"/>
    <x v="0"/>
    <x v="674"/>
    <x v="1"/>
    <x v="0"/>
    <e v="#NUM!"/>
    <n v="-431602080"/>
    <e v="#NUM!"/>
    <n v="0"/>
    <n v="-431602080"/>
    <n v="431602080"/>
    <n v="0"/>
    <n v="-73372475392"/>
    <n v="73372475392"/>
    <x v="0"/>
    <x v="0"/>
  </r>
  <r>
    <x v="1"/>
    <x v="3"/>
    <x v="0"/>
    <x v="0"/>
    <x v="675"/>
    <x v="0"/>
    <x v="0"/>
    <n v="1.13329216837883E-2"/>
    <n v="-431602080"/>
    <n v="431602080"/>
    <n v="5.80072402954102E-4"/>
    <n v="-431602080"/>
    <n v="431602080"/>
    <n v="1.12292003631592"/>
    <n v="-73804079104"/>
    <n v="73804079104"/>
    <x v="0"/>
    <x v="0"/>
  </r>
  <r>
    <x v="1"/>
    <x v="3"/>
    <x v="0"/>
    <x v="0"/>
    <x v="675"/>
    <x v="1"/>
    <x v="0"/>
    <n v="-0.19497802853584301"/>
    <n v="-0.18227382004261"/>
    <n v="1.2704208493232699E-2"/>
    <n v="-2.4998188018798801E-4"/>
    <n v="-1.63974240422249E-4"/>
    <n v="8.60076397657394E-5"/>
    <n v="1.1230000257492101"/>
    <n v="1.0929603576660201"/>
    <n v="3.0039668083190901E-2"/>
    <x v="0"/>
    <x v="0"/>
  </r>
  <r>
    <x v="1"/>
    <x v="3"/>
    <x v="0"/>
    <x v="0"/>
    <x v="676"/>
    <x v="0"/>
    <x v="0"/>
    <n v="-7.5298406183719593E-2"/>
    <n v="-0.17534410953521701"/>
    <n v="0.100045703351498"/>
    <n v="2.8002262115478499E-4"/>
    <n v="-1.45170604810119E-4"/>
    <n v="4.2519322596490399E-4"/>
    <n v="1.1221899986267101"/>
    <n v="1.0899523496627801"/>
    <n v="3.2237648963928202E-2"/>
    <x v="0"/>
    <x v="0"/>
  </r>
  <r>
    <x v="1"/>
    <x v="3"/>
    <x v="0"/>
    <x v="0"/>
    <x v="676"/>
    <x v="1"/>
    <x v="0"/>
    <n v="-0.19507986307144201"/>
    <n v="-431602080"/>
    <n v="431602080"/>
    <n v="-4.2998790740966802E-4"/>
    <n v="-431602080"/>
    <n v="431602080"/>
    <n v="1.12248003482819"/>
    <n v="-73804079104"/>
    <n v="73804079104"/>
    <x v="0"/>
    <x v="0"/>
  </r>
  <r>
    <x v="1"/>
    <x v="3"/>
    <x v="0"/>
    <x v="0"/>
    <x v="677"/>
    <x v="0"/>
    <x v="0"/>
    <e v="#NUM!"/>
    <n v="-431602080"/>
    <e v="#NUM!"/>
    <n v="0"/>
    <n v="-431602080"/>
    <n v="431602080"/>
    <n v="0"/>
    <n v="-73804079104"/>
    <n v="73804079104"/>
    <x v="0"/>
    <x v="0"/>
  </r>
  <r>
    <x v="1"/>
    <x v="3"/>
    <x v="0"/>
    <x v="0"/>
    <x v="677"/>
    <x v="1"/>
    <x v="0"/>
    <n v="-0.194251418113708"/>
    <n v="-431602080"/>
    <n v="431602080"/>
    <n v="-4.2009353637695302E-4"/>
    <n v="-431602080"/>
    <n v="431602080"/>
    <n v="1.1224999427795399"/>
    <n v="-74235682816"/>
    <n v="74235682816"/>
    <x v="0"/>
    <x v="0"/>
  </r>
  <r>
    <x v="1"/>
    <x v="3"/>
    <x v="0"/>
    <x v="0"/>
    <x v="678"/>
    <x v="0"/>
    <x v="0"/>
    <n v="-0.181683659553528"/>
    <n v="-0.175974160432816"/>
    <n v="5.7094991207122803E-3"/>
    <n v="-1.59978866577148E-4"/>
    <n v="-1.2132544361520601E-4"/>
    <n v="3.8653422961942899E-5"/>
    <n v="1.1228400468826301"/>
    <n v="1.09283900260925"/>
    <n v="3.00010442733765E-2"/>
    <x v="0"/>
    <x v="0"/>
  </r>
  <r>
    <x v="1"/>
    <x v="3"/>
    <x v="0"/>
    <x v="0"/>
    <x v="678"/>
    <x v="1"/>
    <x v="0"/>
    <n v="-0.12707743048667899"/>
    <n v="-0.193781778216362"/>
    <n v="6.6704347729682895E-2"/>
    <n v="5.9962272644043003E-5"/>
    <n v="-2.2353051463141999E-4"/>
    <n v="2.8349278727546302E-4"/>
    <n v="1.1222499608993499"/>
    <n v="1.0897288322448699"/>
    <n v="3.2521128654480001E-2"/>
    <x v="0"/>
    <x v="0"/>
  </r>
  <r>
    <x v="1"/>
    <x v="3"/>
    <x v="0"/>
    <x v="0"/>
    <x v="679"/>
    <x v="0"/>
    <x v="0"/>
    <n v="-4.31430116295815E-2"/>
    <n v="-431602080"/>
    <n v="431602080"/>
    <n v="3.0994415283203098E-4"/>
    <n v="-431602080"/>
    <n v="431602080"/>
    <n v="1.1227899789810201"/>
    <n v="-74235682816"/>
    <n v="74235682816"/>
    <x v="0"/>
    <x v="0"/>
  </r>
  <r>
    <x v="1"/>
    <x v="3"/>
    <x v="0"/>
    <x v="0"/>
    <x v="679"/>
    <x v="1"/>
    <x v="0"/>
    <e v="#NUM!"/>
    <n v="-431602080"/>
    <e v="#NUM!"/>
    <n v="0"/>
    <n v="-431602080"/>
    <n v="431602080"/>
    <n v="0"/>
    <n v="-74235682816"/>
    <n v="74235682816"/>
    <x v="0"/>
    <x v="0"/>
  </r>
  <r>
    <x v="1"/>
    <x v="3"/>
    <x v="0"/>
    <x v="0"/>
    <x v="680"/>
    <x v="0"/>
    <x v="0"/>
    <n v="-4.4167503714561497E-2"/>
    <n v="-431602080"/>
    <n v="431602080"/>
    <n v="3.1006336212158198E-4"/>
    <n v="-431602080"/>
    <n v="431602080"/>
    <n v="1.1228100061416599"/>
    <n v="-74667286528"/>
    <n v="74667286528"/>
    <x v="0"/>
    <x v="0"/>
  </r>
  <r>
    <x v="1"/>
    <x v="3"/>
    <x v="0"/>
    <x v="0"/>
    <x v="680"/>
    <x v="1"/>
    <x v="0"/>
    <n v="-9.01198610663414E-2"/>
    <n v="-0.17058888077735901"/>
    <n v="8.0469019711017595E-2"/>
    <n v="4.5990943908691401E-4"/>
    <n v="-8.4867016994394403E-5"/>
    <n v="5.4477644152939298E-4"/>
    <n v="1.1232999563217201"/>
    <n v="1.0927541255950901"/>
    <n v="3.05458307266235E-2"/>
    <x v="0"/>
    <x v="0"/>
  </r>
  <r>
    <x v="1"/>
    <x v="3"/>
    <x v="0"/>
    <x v="0"/>
    <x v="681"/>
    <x v="0"/>
    <x v="0"/>
    <n v="-4.2340464890003197E-2"/>
    <n v="-0.153603285551071"/>
    <n v="0.111262820661068"/>
    <n v="4.2009353637695302E-4"/>
    <n v="-5.2772327762795599E-5"/>
    <n v="4.7286585322581199E-4"/>
    <n v="1.12267005443573"/>
    <n v="1.0896760225296001"/>
    <n v="3.2994031906127902E-2"/>
    <x v="0"/>
    <x v="0"/>
  </r>
  <r>
    <x v="1"/>
    <x v="3"/>
    <x v="0"/>
    <x v="0"/>
    <x v="681"/>
    <x v="1"/>
    <x v="0"/>
    <n v="-2.0684152841568002E-3"/>
    <n v="-431602080"/>
    <n v="431602080"/>
    <n v="5.0997734069824197E-4"/>
    <n v="-431602080"/>
    <n v="431602080"/>
    <n v="1.1232999563217201"/>
    <n v="-74667286528"/>
    <n v="74667286528"/>
    <x v="0"/>
    <x v="0"/>
  </r>
  <r>
    <x v="1"/>
    <x v="3"/>
    <x v="0"/>
    <x v="0"/>
    <x v="682"/>
    <x v="0"/>
    <x v="0"/>
    <e v="#NUM!"/>
    <n v="-431602080"/>
    <e v="#NUM!"/>
    <n v="0"/>
    <n v="-431602080"/>
    <n v="431602080"/>
    <n v="0"/>
    <n v="-74667286528"/>
    <n v="74667286528"/>
    <x v="0"/>
    <x v="0"/>
  </r>
  <r>
    <x v="1"/>
    <x v="3"/>
    <x v="0"/>
    <x v="0"/>
    <x v="682"/>
    <x v="1"/>
    <x v="0"/>
    <n v="-7.1917250752449001E-3"/>
    <n v="-431602080"/>
    <n v="431602080"/>
    <n v="4.8995018005371105E-4"/>
    <n v="-431602080"/>
    <n v="431602080"/>
    <n v="1.1232999563217201"/>
    <n v="-75098890240"/>
    <n v="75098890240"/>
    <x v="0"/>
    <x v="0"/>
  </r>
  <r>
    <x v="1"/>
    <x v="3"/>
    <x v="0"/>
    <x v="0"/>
    <x v="683"/>
    <x v="0"/>
    <x v="0"/>
    <n v="-0.118170082569122"/>
    <n v="-0.18627694249153101"/>
    <n v="6.8106859922409099E-2"/>
    <n v="2.7000904083252002E-4"/>
    <n v="-1.91075436305255E-4"/>
    <n v="4.6108447713777401E-4"/>
    <n v="1.1235699653625499"/>
    <n v="1.09256303310394"/>
    <n v="3.1006932258605999E-2"/>
    <x v="0"/>
    <x v="0"/>
  </r>
  <r>
    <x v="1"/>
    <x v="3"/>
    <x v="0"/>
    <x v="0"/>
    <x v="683"/>
    <x v="1"/>
    <x v="0"/>
    <n v="-0.101187914609909"/>
    <n v="-0.17735643684864"/>
    <n v="7.6168522238731398E-2"/>
    <n v="1.6999244689941401E-4"/>
    <n v="-1.53722983668558E-4"/>
    <n v="3.2371544511988802E-4"/>
    <n v="1.1228400468826301"/>
    <n v="1.08952224254608"/>
    <n v="3.33178043365479E-2"/>
    <x v="0"/>
    <x v="0"/>
  </r>
  <r>
    <x v="1"/>
    <x v="3"/>
    <x v="0"/>
    <x v="0"/>
    <x v="684"/>
    <x v="0"/>
    <x v="0"/>
    <n v="-0.188911318778992"/>
    <n v="-431602080"/>
    <n v="431602080"/>
    <n v="-3.9994716644287099E-4"/>
    <n v="-431602080"/>
    <n v="431602080"/>
    <n v="1.1229000091552701"/>
    <n v="-75098890240"/>
    <n v="75098890240"/>
    <x v="0"/>
    <x v="0"/>
  </r>
  <r>
    <x v="1"/>
    <x v="3"/>
    <x v="0"/>
    <x v="0"/>
    <x v="684"/>
    <x v="1"/>
    <x v="0"/>
    <e v="#NUM!"/>
    <n v="-431602080"/>
    <e v="#NUM!"/>
    <n v="0"/>
    <n v="-431602080"/>
    <n v="431602080"/>
    <n v="0"/>
    <n v="-75098890240"/>
    <n v="75098890240"/>
    <x v="0"/>
    <x v="0"/>
  </r>
  <r>
    <x v="1"/>
    <x v="3"/>
    <x v="0"/>
    <x v="0"/>
    <x v="685"/>
    <x v="0"/>
    <x v="0"/>
    <n v="-0.188052028417587"/>
    <n v="-431602080"/>
    <n v="431602080"/>
    <n v="-3.8993358612060498E-4"/>
    <n v="-431602080"/>
    <n v="431602080"/>
    <n v="1.1229100227355999"/>
    <n v="-75530493952"/>
    <n v="75530493952"/>
    <x v="0"/>
    <x v="0"/>
  </r>
  <r>
    <x v="1"/>
    <x v="3"/>
    <x v="0"/>
    <x v="0"/>
    <x v="685"/>
    <x v="1"/>
    <x v="0"/>
    <n v="-0.22598645091056799"/>
    <n v="-0.18263714015483901"/>
    <n v="4.3349310755729703E-2"/>
    <n v="-4.5990943908691401E-4"/>
    <n v="-1.6643392154946899E-4"/>
    <n v="2.9347551753744499E-4"/>
    <n v="1.1231100559234599"/>
    <n v="1.09239661693573"/>
    <n v="3.0713438987731899E-2"/>
    <x v="0"/>
    <x v="0"/>
  </r>
  <r>
    <x v="1"/>
    <x v="3"/>
    <x v="0"/>
    <x v="0"/>
    <x v="686"/>
    <x v="0"/>
    <x v="0"/>
    <n v="-0.225895166397095"/>
    <n v="-0.183135181665421"/>
    <n v="4.2759984731674201E-2"/>
    <n v="-3.60012054443359E-4"/>
    <n v="-1.7828258569352299E-4"/>
    <n v="1.8172946874983601E-4"/>
    <n v="1.12248003482819"/>
    <n v="1.08934390544891"/>
    <n v="3.3136129379272503E-2"/>
    <x v="0"/>
    <x v="0"/>
  </r>
  <r>
    <x v="1"/>
    <x v="3"/>
    <x v="0"/>
    <x v="0"/>
    <x v="686"/>
    <x v="1"/>
    <x v="0"/>
    <n v="-0.162229970097542"/>
    <n v="-431602080"/>
    <n v="431602080"/>
    <n v="-2.7000904083252002E-4"/>
    <n v="-431602080"/>
    <n v="431602080"/>
    <n v="1.12263000011444"/>
    <n v="-75530493952"/>
    <n v="75530493952"/>
    <x v="0"/>
    <x v="0"/>
  </r>
  <r>
    <x v="1"/>
    <x v="3"/>
    <x v="0"/>
    <x v="0"/>
    <x v="687"/>
    <x v="0"/>
    <x v="0"/>
    <e v="#NUM!"/>
    <n v="-431602080"/>
    <e v="#NUM!"/>
    <n v="0"/>
    <n v="-431602080"/>
    <n v="431602080"/>
    <n v="0"/>
    <n v="-75530493952"/>
    <n v="75530493952"/>
    <x v="0"/>
    <x v="0"/>
  </r>
  <r>
    <x v="1"/>
    <x v="3"/>
    <x v="0"/>
    <x v="0"/>
    <x v="687"/>
    <x v="1"/>
    <x v="0"/>
    <n v="-0.17163468897342701"/>
    <n v="-431602080"/>
    <n v="431602080"/>
    <n v="-3.1006336212158198E-4"/>
    <n v="-431602080"/>
    <n v="431602080"/>
    <n v="1.1225999593734699"/>
    <n v="-75962097664"/>
    <n v="75962097664"/>
    <x v="0"/>
    <x v="0"/>
  </r>
  <r>
    <x v="1"/>
    <x v="3"/>
    <x v="0"/>
    <x v="0"/>
    <x v="688"/>
    <x v="0"/>
    <x v="0"/>
    <n v="-0.217147022485733"/>
    <n v="-0.188594371080399"/>
    <n v="2.85526514053345E-2"/>
    <n v="-4.0006637573242198E-4"/>
    <n v="-2.06764467293397E-4"/>
    <n v="1.9330190843902501E-4"/>
    <n v="1.1227099895477299"/>
    <n v="1.09218990802765"/>
    <n v="3.0520081520080601E-2"/>
    <x v="0"/>
    <x v="0"/>
  </r>
  <r>
    <x v="1"/>
    <x v="3"/>
    <x v="0"/>
    <x v="0"/>
    <x v="688"/>
    <x v="1"/>
    <x v="0"/>
    <n v="-0.355314671993256"/>
    <n v="-0.192318305373192"/>
    <n v="0.162996366620064"/>
    <n v="-9.1004371643066395E-4"/>
    <n v="-2.1731077868025701E-4"/>
    <n v="6.9273292319849101E-4"/>
    <n v="1.12156999111176"/>
    <n v="1.0891265869140601"/>
    <n v="3.2443404197692899E-2"/>
    <x v="0"/>
    <x v="0"/>
  </r>
  <r>
    <x v="1"/>
    <x v="3"/>
    <x v="0"/>
    <x v="0"/>
    <x v="689"/>
    <x v="0"/>
    <x v="0"/>
    <n v="-0.24435469508171101"/>
    <n v="-431602080"/>
    <n v="431602080"/>
    <n v="-6.6995620727539095E-4"/>
    <n v="-431602080"/>
    <n v="431602080"/>
    <n v="1.12196004390717"/>
    <n v="-75962097664"/>
    <n v="75962097664"/>
    <x v="0"/>
    <x v="0"/>
  </r>
  <r>
    <x v="1"/>
    <x v="3"/>
    <x v="0"/>
    <x v="0"/>
    <x v="689"/>
    <x v="1"/>
    <x v="0"/>
    <e v="#NUM!"/>
    <n v="-431602080"/>
    <e v="#NUM!"/>
    <n v="0"/>
    <n v="-431602080"/>
    <n v="431602080"/>
    <n v="0"/>
    <n v="-75962097664"/>
    <n v="75962097664"/>
    <x v="0"/>
    <x v="0"/>
  </r>
  <r>
    <x v="1"/>
    <x v="3"/>
    <x v="0"/>
    <x v="0"/>
    <x v="690"/>
    <x v="0"/>
    <x v="0"/>
    <n v="-0.233285486698151"/>
    <n v="-431602080"/>
    <n v="431602080"/>
    <n v="-6.0999393463134798E-4"/>
    <n v="-431602080"/>
    <n v="431602080"/>
    <n v="1.1219899654388401"/>
    <n v="-76393701376"/>
    <n v="76393701376"/>
    <x v="0"/>
    <x v="0"/>
  </r>
  <r>
    <x v="1"/>
    <x v="3"/>
    <x v="0"/>
    <x v="0"/>
    <x v="690"/>
    <x v="1"/>
    <x v="0"/>
    <n v="-0.14623790979385401"/>
    <n v="-0.18048670887947099"/>
    <n v="3.42487990856171E-2"/>
    <n v="7.9989433288574205E-5"/>
    <n v="-1.5187547251116501E-4"/>
    <n v="2.3186490579973901E-4"/>
    <n v="1.1227899789810201"/>
    <n v="1.0920380353927599"/>
    <n v="3.0751943588256801E-2"/>
    <x v="0"/>
    <x v="0"/>
  </r>
  <r>
    <x v="1"/>
    <x v="3"/>
    <x v="0"/>
    <x v="0"/>
    <x v="691"/>
    <x v="0"/>
    <x v="0"/>
    <n v="-8.4722973406314794E-2"/>
    <n v="-0.168658822774887"/>
    <n v="8.3935849368572193E-2"/>
    <n v="2.3996829986572301E-4"/>
    <n v="-1.16758208605461E-4"/>
    <n v="3.5672652302309898E-4"/>
    <n v="1.12180995941162"/>
    <n v="1.0890098810195901"/>
    <n v="3.2800078392028802E-2"/>
    <x v="0"/>
    <x v="0"/>
  </r>
  <r>
    <x v="1"/>
    <x v="3"/>
    <x v="0"/>
    <x v="0"/>
    <x v="691"/>
    <x v="1"/>
    <x v="0"/>
    <n v="-8.8305488228797899E-2"/>
    <n v="-431602080"/>
    <n v="431602080"/>
    <n v="9.0003013610839803E-5"/>
    <n v="-431602080"/>
    <n v="431602080"/>
    <n v="1.1220500469207799"/>
    <n v="-76393701376"/>
    <n v="76393701376"/>
    <x v="0"/>
    <x v="0"/>
  </r>
  <r>
    <x v="1"/>
    <x v="3"/>
    <x v="0"/>
    <x v="0"/>
    <x v="692"/>
    <x v="0"/>
    <x v="0"/>
    <e v="#NUM!"/>
    <n v="-431602080"/>
    <e v="#NUM!"/>
    <n v="0"/>
    <n v="-431602080"/>
    <n v="431602080"/>
    <n v="0"/>
    <n v="-76393701376"/>
    <n v="76393701376"/>
    <x v="0"/>
    <x v="0"/>
  </r>
  <r>
    <x v="1"/>
    <x v="3"/>
    <x v="0"/>
    <x v="0"/>
    <x v="692"/>
    <x v="1"/>
    <x v="0"/>
    <n v="-0.101726211607456"/>
    <n v="-431602080"/>
    <n v="431602080"/>
    <n v="3.0040740966796899E-5"/>
    <n v="-431602080"/>
    <n v="431602080"/>
    <n v="1.12202000617981"/>
    <n v="-76825305088"/>
    <n v="76825305088"/>
    <x v="0"/>
    <x v="0"/>
  </r>
  <r>
    <x v="1"/>
    <x v="3"/>
    <x v="0"/>
    <x v="0"/>
    <x v="693"/>
    <x v="0"/>
    <x v="0"/>
    <n v="-0.197936236858368"/>
    <n v="-0.17334783077240001"/>
    <n v="2.4588406085968E-2"/>
    <n v="-2.7000904083252002E-4"/>
    <n v="-1.03545149613637E-4"/>
    <n v="1.6646389849483999E-4"/>
    <n v="1.12251996994019"/>
    <n v="1.09193444252014"/>
    <n v="3.05855274200439E-2"/>
    <x v="0"/>
    <x v="0"/>
  </r>
  <r>
    <x v="1"/>
    <x v="3"/>
    <x v="0"/>
    <x v="0"/>
    <x v="693"/>
    <x v="1"/>
    <x v="0"/>
    <n v="-0.26589345932006803"/>
    <n v="-0.15229298174381301"/>
    <n v="0.11360047757625601"/>
    <n v="-5.30004501342773E-4"/>
    <n v="-4.72035499115009E-5"/>
    <n v="4.8280094051733602E-4"/>
    <n v="1.1212799549102801"/>
    <n v="1.08896267414093"/>
    <n v="3.2317280769348103E-2"/>
    <x v="0"/>
    <x v="0"/>
  </r>
  <r>
    <x v="1"/>
    <x v="3"/>
    <x v="0"/>
    <x v="0"/>
    <x v="694"/>
    <x v="0"/>
    <x v="0"/>
    <n v="-0.24026681482791901"/>
    <n v="-431602080"/>
    <n v="431602080"/>
    <n v="-6.5004825592041005E-4"/>
    <n v="-431602080"/>
    <n v="431602080"/>
    <n v="1.12139999866486"/>
    <n v="-76825305088"/>
    <n v="76825305088"/>
    <x v="0"/>
    <x v="0"/>
  </r>
  <r>
    <x v="1"/>
    <x v="3"/>
    <x v="0"/>
    <x v="0"/>
    <x v="694"/>
    <x v="1"/>
    <x v="0"/>
    <e v="#NUM!"/>
    <n v="-431602080"/>
    <e v="#NUM!"/>
    <n v="0"/>
    <n v="-431602080"/>
    <n v="431602080"/>
    <n v="0"/>
    <n v="-76825305088"/>
    <n v="76825305088"/>
    <x v="0"/>
    <x v="0"/>
  </r>
  <r>
    <x v="1"/>
    <x v="3"/>
    <x v="0"/>
    <x v="0"/>
    <x v="695"/>
    <x v="0"/>
    <x v="0"/>
    <n v="-0.233285486698151"/>
    <n v="-431602080"/>
    <n v="431602080"/>
    <n v="-6.0999393463134798E-4"/>
    <n v="-431602080"/>
    <n v="431602080"/>
    <n v="1.12141001224518"/>
    <n v="-77256908800"/>
    <n v="77256908800"/>
    <x v="0"/>
    <x v="0"/>
  </r>
  <r>
    <x v="1"/>
    <x v="3"/>
    <x v="0"/>
    <x v="0"/>
    <x v="695"/>
    <x v="1"/>
    <x v="0"/>
    <n v="-0.197936236858368"/>
    <n v="-0.20174036920070601"/>
    <n v="3.8041323423385598E-3"/>
    <n v="-2.7000904083252002E-4"/>
    <n v="-2.9576307861134399E-4"/>
    <n v="2.5754037778824602E-5"/>
    <n v="1.1222499608993499"/>
    <n v="1.0916386842727701"/>
    <n v="3.06112766265869E-2"/>
    <x v="0"/>
    <x v="0"/>
  </r>
  <r>
    <x v="1"/>
    <x v="3"/>
    <x v="0"/>
    <x v="0"/>
    <x v="696"/>
    <x v="0"/>
    <x v="0"/>
    <n v="-0.20940215885639199"/>
    <n v="-0.186501204967499"/>
    <n v="2.29009538888931E-2"/>
    <n v="-2.899169921875E-4"/>
    <n v="-1.9258815154898901E-4"/>
    <n v="9.7328840638510896E-5"/>
    <n v="1.1209900379180899"/>
    <n v="1.0887700319290201"/>
    <n v="3.22200059890747E-2"/>
    <x v="0"/>
    <x v="0"/>
  </r>
  <r>
    <x v="1"/>
    <x v="3"/>
    <x v="0"/>
    <x v="0"/>
    <x v="696"/>
    <x v="1"/>
    <x v="0"/>
    <n v="-0.166342318058014"/>
    <n v="-431602080"/>
    <n v="431602080"/>
    <n v="-2.90036201477051E-4"/>
    <n v="-431602080"/>
    <n v="431602080"/>
    <n v="1.12110996246338"/>
    <n v="-77256908800"/>
    <n v="77256908800"/>
    <x v="0"/>
    <x v="0"/>
  </r>
  <r>
    <x v="1"/>
    <x v="3"/>
    <x v="0"/>
    <x v="0"/>
    <x v="697"/>
    <x v="0"/>
    <x v="0"/>
    <e v="#NUM!"/>
    <n v="-431602080"/>
    <e v="#NUM!"/>
    <n v="0"/>
    <n v="-431602080"/>
    <n v="431602080"/>
    <n v="0"/>
    <n v="-77256908800"/>
    <n v="77256908800"/>
    <x v="0"/>
    <x v="0"/>
  </r>
  <r>
    <x v="1"/>
    <x v="3"/>
    <x v="0"/>
    <x v="0"/>
    <x v="697"/>
    <x v="1"/>
    <x v="0"/>
    <n v="-0.16545981168746901"/>
    <n v="-431602080"/>
    <n v="431602080"/>
    <n v="-2.8002262115478499E-4"/>
    <n v="-431602080"/>
    <n v="431602080"/>
    <n v="1.1211299896240201"/>
    <n v="-77688512512"/>
    <n v="77688512512"/>
    <x v="0"/>
    <x v="0"/>
  </r>
  <r>
    <x v="1"/>
    <x v="3"/>
    <x v="0"/>
    <x v="0"/>
    <x v="698"/>
    <x v="0"/>
    <x v="0"/>
    <n v="-0.209751486778259"/>
    <n v="-0.14077788591384899"/>
    <n v="6.89736008644104E-2"/>
    <n v="-3.4999847412109402E-4"/>
    <n v="1.1695386638166401E-4"/>
    <n v="4.6695233322680002E-4"/>
    <n v="1.1218999624252299"/>
    <n v="1.0917556285858201"/>
    <n v="3.01443338394165E-2"/>
    <x v="0"/>
    <x v="0"/>
  </r>
  <r>
    <x v="1"/>
    <x v="3"/>
    <x v="0"/>
    <x v="0"/>
    <x v="698"/>
    <x v="1"/>
    <x v="0"/>
    <n v="-0.108256347477436"/>
    <n v="-0.185007855296135"/>
    <n v="7.6751507818698897E-2"/>
    <n v="1.39951705932617E-4"/>
    <n v="-1.86241435585544E-4"/>
    <n v="3.2619314151816103E-4"/>
    <n v="1.1211299896240201"/>
    <n v="1.08858382701874"/>
    <n v="3.2546162605285603E-2"/>
    <x v="0"/>
    <x v="0"/>
  </r>
  <r>
    <x v="1"/>
    <x v="3"/>
    <x v="0"/>
    <x v="0"/>
    <x v="699"/>
    <x v="1"/>
    <x v="0"/>
    <e v="#NUM!"/>
    <n v="-431602080"/>
    <e v="#NUM!"/>
    <n v="0"/>
    <n v="-431602080"/>
    <n v="431602080"/>
    <n v="0"/>
    <n v="-77688512512"/>
    <n v="77688512512"/>
    <x v="0"/>
    <x v="0"/>
  </r>
  <r>
    <x v="2"/>
    <x v="4"/>
    <x v="0"/>
    <x v="0"/>
    <x v="0"/>
    <x v="2"/>
    <x v="0"/>
    <n v="-0.51284587383270297"/>
    <n v="-431602080"/>
    <n v="431602080"/>
    <n v="-1.9700527191162101E-3"/>
    <n v="-2099740.25"/>
    <n v="2099740.25"/>
    <n v="1.1209299564361599"/>
    <n v="-2099739.25"/>
    <n v="2099740.25"/>
    <x v="0"/>
    <x v="0"/>
  </r>
  <r>
    <x v="2"/>
    <x v="4"/>
    <x v="0"/>
    <x v="0"/>
    <x v="0"/>
    <x v="0"/>
    <x v="0"/>
    <n v="-0.330879837274551"/>
    <n v="-431602080"/>
    <n v="431602080"/>
    <n v="-1.1700391769409199E-3"/>
    <n v="-2921952.5"/>
    <n v="2921952.5"/>
    <n v="1.1217399835586499"/>
    <n v="-2921951.5"/>
    <n v="2921952.5"/>
    <x v="0"/>
    <x v="0"/>
  </r>
  <r>
    <x v="2"/>
    <x v="4"/>
    <x v="0"/>
    <x v="0"/>
    <x v="1"/>
    <x v="2"/>
    <x v="0"/>
    <n v="-8.4722973406314794E-2"/>
    <n v="-431602080"/>
    <n v="431602080"/>
    <n v="2.3996829986572301E-4"/>
    <n v="-1834304.5"/>
    <n v="1834304.5"/>
    <n v="1.120609998703"/>
    <n v="-1834303.375"/>
    <n v="1834304.5"/>
    <x v="0"/>
    <x v="0"/>
  </r>
  <r>
    <x v="2"/>
    <x v="4"/>
    <x v="0"/>
    <x v="0"/>
    <x v="1"/>
    <x v="0"/>
    <x v="0"/>
    <n v="-1.8493361771106699E-2"/>
    <n v="-431602080"/>
    <n v="431602080"/>
    <n v="4.2998790740966802E-4"/>
    <n v="-2101901"/>
    <n v="2101901"/>
    <n v="1.1213400363922099"/>
    <n v="-2101900"/>
    <n v="2101901"/>
    <x v="0"/>
    <x v="0"/>
  </r>
  <r>
    <x v="2"/>
    <x v="4"/>
    <x v="0"/>
    <x v="0"/>
    <x v="2"/>
    <x v="2"/>
    <x v="0"/>
    <e v="#NUM!"/>
    <n v="-431602080"/>
    <e v="#NUM!"/>
    <e v="#NUM!"/>
    <e v="#NUM!"/>
    <e v="#NUM!"/>
    <e v="#NUM!"/>
    <e v="#NUM!"/>
    <e v="#NUM!"/>
    <x v="0"/>
    <x v="0"/>
  </r>
  <r>
    <x v="2"/>
    <x v="4"/>
    <x v="0"/>
    <x v="0"/>
    <x v="2"/>
    <x v="0"/>
    <x v="0"/>
    <n v="-2.7725651860237101E-2"/>
    <n v="-431602080"/>
    <n v="431602080"/>
    <n v="3.9005279541015598E-4"/>
    <n v="-2099740.25"/>
    <n v="2099740.25"/>
    <n v="1.12132000923157"/>
    <n v="-4199479.5"/>
    <n v="4199480.5"/>
    <x v="0"/>
    <x v="0"/>
  </r>
  <r>
    <x v="2"/>
    <x v="4"/>
    <x v="0"/>
    <x v="0"/>
    <x v="3"/>
    <x v="2"/>
    <x v="0"/>
    <n v="-9.6018686890602098E-2"/>
    <n v="-431602080"/>
    <n v="431602080"/>
    <n v="4.1997432708740202E-4"/>
    <n v="-2921952.5"/>
    <n v="2921952.5"/>
    <n v="1.12215995788574"/>
    <n v="-5843904"/>
    <n v="5843905"/>
    <x v="0"/>
    <x v="0"/>
  </r>
  <r>
    <x v="2"/>
    <x v="4"/>
    <x v="0"/>
    <x v="0"/>
    <x v="3"/>
    <x v="0"/>
    <x v="0"/>
    <n v="2.35193222761154E-2"/>
    <n v="-431602080"/>
    <n v="431602080"/>
    <n v="6.9999694824218804E-4"/>
    <n v="-1834304.5"/>
    <n v="1834304.5"/>
    <n v="1.12130999565125"/>
    <n v="-3668608"/>
    <n v="3668609"/>
    <x v="0"/>
    <x v="0"/>
  </r>
  <r>
    <x v="2"/>
    <x v="4"/>
    <x v="0"/>
    <x v="0"/>
    <x v="4"/>
    <x v="2"/>
    <x v="0"/>
    <n v="-4.1245967149734497E-3"/>
    <n v="-431602080"/>
    <n v="431602080"/>
    <n v="4.99963760375977E-4"/>
    <n v="-2101901"/>
    <n v="2101901"/>
    <n v="1.1218400001525899"/>
    <n v="-4203801"/>
    <n v="4203802"/>
    <x v="0"/>
    <x v="0"/>
  </r>
  <r>
    <x v="2"/>
    <x v="4"/>
    <x v="0"/>
    <x v="0"/>
    <x v="4"/>
    <x v="0"/>
    <x v="0"/>
    <e v="#NUM!"/>
    <n v="-431602080"/>
    <e v="#NUM!"/>
    <e v="#NUM!"/>
    <e v="#NUM!"/>
    <e v="#NUM!"/>
    <e v="#NUM!"/>
    <e v="#NUM!"/>
    <e v="#NUM!"/>
    <x v="0"/>
    <x v="0"/>
  </r>
  <r>
    <x v="2"/>
    <x v="4"/>
    <x v="0"/>
    <x v="0"/>
    <x v="5"/>
    <x v="2"/>
    <x v="0"/>
    <n v="-5.1334276795387303E-3"/>
    <n v="-431602080"/>
    <n v="431602080"/>
    <n v="4.99963760375977E-4"/>
    <n v="-2099740.25"/>
    <n v="2099740.25"/>
    <n v="1.12181997299194"/>
    <n v="-6299220"/>
    <n v="6299221"/>
    <x v="0"/>
    <x v="0"/>
  </r>
  <r>
    <x v="2"/>
    <x v="4"/>
    <x v="0"/>
    <x v="0"/>
    <x v="5"/>
    <x v="0"/>
    <x v="0"/>
    <n v="-0.18020455539226499"/>
    <n v="-431602080"/>
    <n v="431602080"/>
    <n v="-1.49965286254883E-4"/>
    <n v="-2921952.5"/>
    <n v="2921952.5"/>
    <n v="1.12200999259949"/>
    <n v="-8765856"/>
    <n v="8765857"/>
    <x v="0"/>
    <x v="0"/>
  </r>
  <r>
    <x v="2"/>
    <x v="4"/>
    <x v="0"/>
    <x v="0"/>
    <x v="6"/>
    <x v="2"/>
    <x v="0"/>
    <n v="-0.22118288278579701"/>
    <n v="-431602080"/>
    <n v="431602080"/>
    <n v="-3.3998492290265902E-4"/>
    <n v="-1834304.5"/>
    <n v="1834304.5"/>
    <n v="1.1209700107574501"/>
    <n v="-5502912.5"/>
    <n v="5502913.5"/>
    <x v="0"/>
    <x v="0"/>
  </r>
  <r>
    <x v="2"/>
    <x v="4"/>
    <x v="0"/>
    <x v="0"/>
    <x v="6"/>
    <x v="0"/>
    <x v="0"/>
    <n v="-0.166342318058014"/>
    <n v="-431602080"/>
    <n v="431602080"/>
    <n v="-2.9003614326938998E-4"/>
    <n v="-2101901"/>
    <n v="2101901"/>
    <n v="1.12154996395111"/>
    <n v="-6305702"/>
    <n v="6305703"/>
    <x v="0"/>
    <x v="0"/>
  </r>
  <r>
    <x v="2"/>
    <x v="4"/>
    <x v="0"/>
    <x v="0"/>
    <x v="7"/>
    <x v="2"/>
    <x v="0"/>
    <e v="#NUM!"/>
    <n v="-431602080"/>
    <e v="#NUM!"/>
    <e v="#NUM!"/>
    <e v="#NUM!"/>
    <e v="#NUM!"/>
    <e v="#NUM!"/>
    <e v="#NUM!"/>
    <e v="#NUM!"/>
    <x v="0"/>
    <x v="0"/>
  </r>
  <r>
    <x v="2"/>
    <x v="4"/>
    <x v="0"/>
    <x v="0"/>
    <x v="7"/>
    <x v="0"/>
    <x v="0"/>
    <n v="-0.15516833961009999"/>
    <n v="-431602080"/>
    <n v="431602080"/>
    <n v="-2.2995470499154199E-4"/>
    <n v="-2099740.25"/>
    <n v="2099740.25"/>
    <n v="1.1215900182723999"/>
    <n v="-8398960"/>
    <n v="8398961"/>
    <x v="0"/>
    <x v="0"/>
  </r>
  <r>
    <x v="2"/>
    <x v="4"/>
    <x v="0"/>
    <x v="0"/>
    <x v="8"/>
    <x v="2"/>
    <x v="0"/>
    <n v="-0.190540701150894"/>
    <n v="-431602080"/>
    <n v="431602080"/>
    <n v="-2.19941139221191E-4"/>
    <n v="-2921952.5"/>
    <n v="2921952.5"/>
    <n v="1.1217900514602701"/>
    <n v="-11687808"/>
    <n v="11687809"/>
    <x v="0"/>
    <x v="0"/>
  </r>
  <r>
    <x v="2"/>
    <x v="4"/>
    <x v="0"/>
    <x v="0"/>
    <x v="8"/>
    <x v="0"/>
    <x v="0"/>
    <n v="-6.3545741140842396E-2"/>
    <n v="-431602080"/>
    <n v="431602080"/>
    <n v="3.2997131347656299E-4"/>
    <n v="-1834304.5"/>
    <n v="1834304.5"/>
    <n v="1.12129998207092"/>
    <n v="-7337217"/>
    <n v="7337218"/>
    <x v="0"/>
    <x v="0"/>
  </r>
  <r>
    <x v="2"/>
    <x v="4"/>
    <x v="0"/>
    <x v="0"/>
    <x v="9"/>
    <x v="2"/>
    <x v="0"/>
    <n v="-0.121155373752117"/>
    <n v="-431602080"/>
    <n v="431602080"/>
    <n v="-6.9975852966308594E-5"/>
    <n v="-2101901"/>
    <n v="2101901"/>
    <n v="1.1214799880981401"/>
    <n v="-8407603"/>
    <n v="8407604"/>
    <x v="0"/>
    <x v="0"/>
  </r>
  <r>
    <x v="2"/>
    <x v="4"/>
    <x v="0"/>
    <x v="0"/>
    <x v="9"/>
    <x v="0"/>
    <x v="0"/>
    <e v="#NUM!"/>
    <n v="-431602080"/>
    <e v="#NUM!"/>
    <e v="#NUM!"/>
    <e v="#NUM!"/>
    <e v="#NUM!"/>
    <e v="#NUM!"/>
    <e v="#NUM!"/>
    <e v="#NUM!"/>
    <x v="0"/>
    <x v="0"/>
  </r>
  <r>
    <x v="2"/>
    <x v="4"/>
    <x v="0"/>
    <x v="0"/>
    <x v="10"/>
    <x v="2"/>
    <x v="0"/>
    <n v="-0.13051782548427601"/>
    <n v="-431602080"/>
    <n v="431602080"/>
    <n v="-1.1003018153132901E-4"/>
    <n v="-2099740.25"/>
    <n v="2099740.25"/>
    <n v="1.1214799880981401"/>
    <n v="-10498700"/>
    <n v="10498701"/>
    <x v="0"/>
    <x v="0"/>
  </r>
  <r>
    <x v="2"/>
    <x v="4"/>
    <x v="0"/>
    <x v="0"/>
    <x v="10"/>
    <x v="0"/>
    <x v="0"/>
    <n v="-0.13885997235774999"/>
    <n v="-431602080"/>
    <n v="431602080"/>
    <n v="1.29938169266097E-4"/>
    <n v="-2921952.5"/>
    <n v="2921952.5"/>
    <n v="1.12191998958588"/>
    <n v="-14609760"/>
    <n v="14609761"/>
    <x v="0"/>
    <x v="0"/>
  </r>
  <r>
    <x v="2"/>
    <x v="4"/>
    <x v="0"/>
    <x v="0"/>
    <x v="11"/>
    <x v="2"/>
    <x v="0"/>
    <n v="-0.120009005069733"/>
    <n v="-431602080"/>
    <n v="431602080"/>
    <n v="9.0003020886797499E-5"/>
    <n v="-1834304.5"/>
    <n v="1834304.5"/>
    <n v="1.1213899850845299"/>
    <n v="-9171522"/>
    <n v="9171523"/>
    <x v="0"/>
    <x v="0"/>
  </r>
  <r>
    <x v="2"/>
    <x v="4"/>
    <x v="0"/>
    <x v="0"/>
    <x v="11"/>
    <x v="0"/>
    <x v="0"/>
    <n v="-2.0549535751342801E-2"/>
    <n v="-431602080"/>
    <n v="431602080"/>
    <n v="4.1997432708740202E-4"/>
    <n v="-2101901"/>
    <n v="2101901"/>
    <n v="1.1218999624252299"/>
    <n v="-10509504"/>
    <n v="10509505"/>
    <x v="0"/>
    <x v="0"/>
  </r>
  <r>
    <x v="2"/>
    <x v="4"/>
    <x v="0"/>
    <x v="0"/>
    <x v="12"/>
    <x v="2"/>
    <x v="0"/>
    <e v="#NUM!"/>
    <n v="-431602080"/>
    <e v="#NUM!"/>
    <e v="#NUM!"/>
    <e v="#NUM!"/>
    <e v="#NUM!"/>
    <e v="#NUM!"/>
    <e v="#NUM!"/>
    <e v="#NUM!"/>
    <x v="0"/>
    <x v="0"/>
  </r>
  <r>
    <x v="2"/>
    <x v="4"/>
    <x v="0"/>
    <x v="0"/>
    <x v="12"/>
    <x v="0"/>
    <x v="0"/>
    <n v="-3.1842239201068899E-2"/>
    <n v="-431602080"/>
    <n v="431602080"/>
    <n v="3.70025634765625E-4"/>
    <n v="-2099740.25"/>
    <n v="2099740.25"/>
    <n v="1.1218500137329099"/>
    <n v="-12598440"/>
    <n v="12598441"/>
    <x v="0"/>
    <x v="0"/>
  </r>
  <r>
    <x v="2"/>
    <x v="4"/>
    <x v="0"/>
    <x v="0"/>
    <x v="13"/>
    <x v="2"/>
    <x v="0"/>
    <n v="-0.12112829089164701"/>
    <n v="-431602080"/>
    <n v="431602080"/>
    <n v="2.4998190929181901E-4"/>
    <n v="-2921952.5"/>
    <n v="2921952.5"/>
    <n v="1.12216997146606"/>
    <n v="-17531712"/>
    <n v="17531714"/>
    <x v="0"/>
    <x v="0"/>
  </r>
  <r>
    <x v="2"/>
    <x v="4"/>
    <x v="0"/>
    <x v="0"/>
    <x v="13"/>
    <x v="0"/>
    <x v="0"/>
    <n v="-9.1763347387313801E-2"/>
    <n v="-431602080"/>
    <n v="431602080"/>
    <n v="2.1004678274039201E-4"/>
    <n v="-1834304.5"/>
    <n v="1834304.5"/>
    <n v="1.1216000318527199"/>
    <n v="-11005826"/>
    <n v="11005827"/>
    <x v="0"/>
    <x v="0"/>
  </r>
  <r>
    <x v="2"/>
    <x v="4"/>
    <x v="0"/>
    <x v="0"/>
    <x v="14"/>
    <x v="2"/>
    <x v="0"/>
    <n v="-0.121155373752117"/>
    <n v="-431602080"/>
    <n v="431602080"/>
    <n v="-6.9975852966308594E-5"/>
    <n v="-2101901"/>
    <n v="2101901"/>
    <n v="1.1218299865722701"/>
    <n v="-12611405"/>
    <n v="12611406"/>
    <x v="0"/>
    <x v="0"/>
  </r>
  <r>
    <x v="2"/>
    <x v="4"/>
    <x v="0"/>
    <x v="0"/>
    <x v="14"/>
    <x v="0"/>
    <x v="0"/>
    <e v="#NUM!"/>
    <n v="-431602080"/>
    <e v="#NUM!"/>
    <e v="#NUM!"/>
    <e v="#NUM!"/>
    <e v="#NUM!"/>
    <e v="#NUM!"/>
    <e v="#NUM!"/>
    <e v="#NUM!"/>
    <x v="0"/>
    <x v="0"/>
  </r>
  <r>
    <x v="2"/>
    <x v="4"/>
    <x v="0"/>
    <x v="0"/>
    <x v="15"/>
    <x v="2"/>
    <x v="0"/>
    <n v="-0.10584279894828801"/>
    <n v="-431602080"/>
    <n v="431602080"/>
    <n v="1.0013597602664999E-5"/>
    <n v="-2099740.25"/>
    <n v="2099740.25"/>
    <n v="1.12186002731323"/>
    <n v="-14698180"/>
    <n v="14698181"/>
    <x v="0"/>
    <x v="0"/>
  </r>
  <r>
    <x v="2"/>
    <x v="4"/>
    <x v="0"/>
    <x v="0"/>
    <x v="15"/>
    <x v="0"/>
    <x v="0"/>
    <n v="-0.16101136803627"/>
    <n v="-431602080"/>
    <n v="431602080"/>
    <n v="-2.0027115169796199E-5"/>
    <n v="-2921952.5"/>
    <n v="2921952.5"/>
    <n v="1.1221499443054199"/>
    <n v="-20453664"/>
    <n v="20453666"/>
    <x v="0"/>
    <x v="0"/>
  </r>
  <r>
    <x v="2"/>
    <x v="4"/>
    <x v="0"/>
    <x v="0"/>
    <x v="16"/>
    <x v="2"/>
    <x v="0"/>
    <n v="-0.195321410894394"/>
    <n v="-431602080"/>
    <n v="431602080"/>
    <n v="-2.3007394338492299E-4"/>
    <n v="-1834304.5"/>
    <n v="1834304.5"/>
    <n v="1.12136995792389"/>
    <n v="-12840130"/>
    <n v="12840131"/>
    <x v="0"/>
    <x v="0"/>
  </r>
  <r>
    <x v="2"/>
    <x v="4"/>
    <x v="0"/>
    <x v="0"/>
    <x v="16"/>
    <x v="0"/>
    <x v="0"/>
    <n v="-0.13143625855445901"/>
    <n v="-431602080"/>
    <n v="431602080"/>
    <n v="-1.20043732749764E-4"/>
    <n v="-2101901"/>
    <n v="2101901"/>
    <n v="1.12170994281769"/>
    <n v="-14713306"/>
    <n v="14713307"/>
    <x v="0"/>
    <x v="0"/>
  </r>
  <r>
    <x v="2"/>
    <x v="4"/>
    <x v="0"/>
    <x v="0"/>
    <x v="17"/>
    <x v="2"/>
    <x v="0"/>
    <e v="#NUM!"/>
    <n v="-431602080"/>
    <e v="#NUM!"/>
    <e v="#NUM!"/>
    <e v="#NUM!"/>
    <e v="#NUM!"/>
    <e v="#NUM!"/>
    <e v="#NUM!"/>
    <e v="#NUM!"/>
    <x v="0"/>
    <x v="0"/>
  </r>
  <r>
    <x v="2"/>
    <x v="4"/>
    <x v="0"/>
    <x v="0"/>
    <x v="17"/>
    <x v="0"/>
    <x v="0"/>
    <n v="-0.13669270277023299"/>
    <n v="-431602080"/>
    <n v="431602080"/>
    <n v="-1.4007090067025301E-4"/>
    <n v="-2099740.25"/>
    <n v="2099740.25"/>
    <n v="1.12171995639801"/>
    <n v="-16797920"/>
    <n v="16797922"/>
    <x v="0"/>
    <x v="0"/>
  </r>
  <r>
    <x v="2"/>
    <x v="4"/>
    <x v="0"/>
    <x v="0"/>
    <x v="18"/>
    <x v="2"/>
    <x v="0"/>
    <n v="-0.150657624006271"/>
    <n v="-431602080"/>
    <n v="431602080"/>
    <n v="5.0067887059412897E-5"/>
    <n v="-2921952.5"/>
    <n v="2921952.5"/>
    <n v="1.1222000122070299"/>
    <n v="-23375616"/>
    <n v="23375618"/>
    <x v="0"/>
    <x v="0"/>
  </r>
  <r>
    <x v="2"/>
    <x v="4"/>
    <x v="0"/>
    <x v="0"/>
    <x v="18"/>
    <x v="0"/>
    <x v="0"/>
    <n v="-0.117652863264084"/>
    <n v="-431602080"/>
    <n v="431602080"/>
    <n v="1.00016601209063E-4"/>
    <n v="-1834304.5"/>
    <n v="1834304.5"/>
    <n v="1.12146997451782"/>
    <n v="-14674434"/>
    <n v="14674435"/>
    <x v="0"/>
    <x v="0"/>
  </r>
  <r>
    <x v="2"/>
    <x v="4"/>
    <x v="0"/>
    <x v="0"/>
    <x v="19"/>
    <x v="2"/>
    <x v="0"/>
    <n v="-7.3912248015403706E-2"/>
    <n v="-431602080"/>
    <n v="431602080"/>
    <n v="1.6009806131478399E-4"/>
    <n v="-2101901"/>
    <n v="2101901"/>
    <n v="1.12187004089355"/>
    <n v="-16815208"/>
    <n v="16815210"/>
    <x v="0"/>
    <x v="0"/>
  </r>
  <r>
    <x v="2"/>
    <x v="4"/>
    <x v="0"/>
    <x v="0"/>
    <x v="19"/>
    <x v="0"/>
    <x v="0"/>
    <e v="#NUM!"/>
    <n v="-431602080"/>
    <e v="#NUM!"/>
    <e v="#NUM!"/>
    <e v="#NUM!"/>
    <e v="#NUM!"/>
    <e v="#NUM!"/>
    <e v="#NUM!"/>
    <e v="#NUM!"/>
    <x v="0"/>
    <x v="0"/>
  </r>
  <r>
    <x v="2"/>
    <x v="4"/>
    <x v="0"/>
    <x v="0"/>
    <x v="20"/>
    <x v="2"/>
    <x v="0"/>
    <n v="-7.4992895126342801E-2"/>
    <n v="-431602080"/>
    <n v="431602080"/>
    <n v="1.6009810497053E-4"/>
    <n v="-2099740.25"/>
    <n v="2099740.25"/>
    <n v="1.1218800544738801"/>
    <n v="-18897660"/>
    <n v="18897662"/>
    <x v="0"/>
    <x v="0"/>
  </r>
  <r>
    <x v="2"/>
    <x v="4"/>
    <x v="0"/>
    <x v="0"/>
    <x v="20"/>
    <x v="0"/>
    <x v="0"/>
    <n v="-9.4539575278759003E-2"/>
    <n v="-431602080"/>
    <n v="431602080"/>
    <n v="4.2998790740966802E-4"/>
    <n v="-2921952.5"/>
    <n v="2921952.5"/>
    <n v="1.12263000011444"/>
    <n v="-26297568"/>
    <n v="26297570"/>
    <x v="0"/>
    <x v="0"/>
  </r>
  <r>
    <x v="2"/>
    <x v="4"/>
    <x v="0"/>
    <x v="0"/>
    <x v="21"/>
    <x v="2"/>
    <x v="0"/>
    <n v="-8.0010689795017201E-2"/>
    <n v="-431602080"/>
    <n v="431602080"/>
    <n v="2.5999546051025401E-4"/>
    <n v="-1834304.5"/>
    <n v="1834304.5"/>
    <n v="1.1217299699783301"/>
    <n v="-16508738"/>
    <n v="16508739"/>
    <x v="0"/>
    <x v="0"/>
  </r>
  <r>
    <x v="2"/>
    <x v="4"/>
    <x v="0"/>
    <x v="0"/>
    <x v="21"/>
    <x v="0"/>
    <x v="0"/>
    <n v="2.0525053143501299E-2"/>
    <n v="-431602080"/>
    <n v="431602080"/>
    <n v="6.2000745674595204E-4"/>
    <n v="-2101901"/>
    <n v="2101901"/>
    <n v="1.1224900484085101"/>
    <n v="-18917108"/>
    <n v="18917110"/>
    <x v="0"/>
    <x v="0"/>
  </r>
  <r>
    <x v="2"/>
    <x v="4"/>
    <x v="0"/>
    <x v="0"/>
    <x v="22"/>
    <x v="2"/>
    <x v="0"/>
    <e v="#NUM!"/>
    <n v="-431602080"/>
    <e v="#NUM!"/>
    <e v="#NUM!"/>
    <e v="#NUM!"/>
    <e v="#NUM!"/>
    <e v="#NUM!"/>
    <e v="#NUM!"/>
    <e v="#NUM!"/>
    <x v="0"/>
    <x v="0"/>
  </r>
  <r>
    <x v="2"/>
    <x v="4"/>
    <x v="0"/>
    <x v="0"/>
    <x v="22"/>
    <x v="0"/>
    <x v="0"/>
    <n v="1.3366714119911201E-2"/>
    <n v="-431602080"/>
    <n v="431602080"/>
    <n v="5.8996677398681597E-4"/>
    <n v="-2099740.25"/>
    <n v="2099740.25"/>
    <n v="1.12247002124786"/>
    <n v="-20997400"/>
    <n v="20997402"/>
    <x v="0"/>
    <x v="0"/>
  </r>
  <r>
    <x v="2"/>
    <x v="4"/>
    <x v="0"/>
    <x v="0"/>
    <x v="23"/>
    <x v="2"/>
    <x v="0"/>
    <n v="-0.15067523717880199"/>
    <n v="-431602080"/>
    <n v="431602080"/>
    <n v="4.9948645028052899E-5"/>
    <n v="-2921952.5"/>
    <n v="2921952.5"/>
    <n v="1.12267994880676"/>
    <n v="-29219520"/>
    <n v="29219522"/>
    <x v="0"/>
    <x v="0"/>
  </r>
  <r>
    <x v="2"/>
    <x v="4"/>
    <x v="0"/>
    <x v="0"/>
    <x v="23"/>
    <x v="0"/>
    <x v="0"/>
    <n v="-1.4122858643531799E-2"/>
    <n v="-431602080"/>
    <n v="431602080"/>
    <n v="5.4001808166503895E-4"/>
    <n v="-1834304.5"/>
    <n v="1834304.5"/>
    <n v="1.12226998806"/>
    <n v="-18343042"/>
    <n v="18343044"/>
    <x v="0"/>
    <x v="0"/>
  </r>
  <r>
    <x v="2"/>
    <x v="4"/>
    <x v="0"/>
    <x v="0"/>
    <x v="24"/>
    <x v="2"/>
    <x v="0"/>
    <n v="-9.6530199050903306E-2"/>
    <n v="-431602080"/>
    <n v="431602080"/>
    <n v="4.9948688683798503E-5"/>
    <n v="-2101901"/>
    <n v="2101901"/>
    <n v="1.1225399971008301"/>
    <n v="-21019008"/>
    <n v="21019010"/>
    <x v="0"/>
    <x v="0"/>
  </r>
  <r>
    <x v="2"/>
    <x v="4"/>
    <x v="0"/>
    <x v="0"/>
    <x v="24"/>
    <x v="0"/>
    <x v="0"/>
    <e v="#NUM!"/>
    <n v="-431602080"/>
    <e v="#NUM!"/>
    <e v="#NUM!"/>
    <e v="#NUM!"/>
    <e v="#NUM!"/>
    <e v="#NUM!"/>
    <e v="#NUM!"/>
    <e v="#NUM!"/>
    <x v="0"/>
    <x v="0"/>
  </r>
  <r>
    <x v="2"/>
    <x v="4"/>
    <x v="0"/>
    <x v="0"/>
    <x v="25"/>
    <x v="2"/>
    <x v="0"/>
    <n v="-9.3517541885376004E-2"/>
    <n v="-431602080"/>
    <n v="431602080"/>
    <n v="6.9975860242266194E-5"/>
    <n v="-2099740.25"/>
    <n v="2099740.25"/>
    <n v="1.1225399971008301"/>
    <n v="-23097140"/>
    <n v="23097142"/>
    <x v="0"/>
    <x v="0"/>
  </r>
  <r>
    <x v="2"/>
    <x v="4"/>
    <x v="0"/>
    <x v="0"/>
    <x v="25"/>
    <x v="0"/>
    <x v="0"/>
    <n v="-0.141800582408905"/>
    <n v="-431602080"/>
    <n v="431602080"/>
    <n v="1.10030196083244E-4"/>
    <n v="-2921952.5"/>
    <n v="2921952.5"/>
    <n v="1.1227899789810201"/>
    <n v="-32141472"/>
    <n v="32141474"/>
    <x v="0"/>
    <x v="0"/>
  </r>
  <r>
    <x v="2"/>
    <x v="4"/>
    <x v="0"/>
    <x v="0"/>
    <x v="26"/>
    <x v="2"/>
    <x v="0"/>
    <n v="-0.120009005069733"/>
    <n v="-431602080"/>
    <n v="431602080"/>
    <n v="9.0003020886797499E-5"/>
    <n v="-1834304.5"/>
    <n v="1834304.5"/>
    <n v="1.12235999107361"/>
    <n v="-20177346"/>
    <n v="20177348"/>
    <x v="0"/>
    <x v="0"/>
  </r>
  <r>
    <x v="2"/>
    <x v="4"/>
    <x v="0"/>
    <x v="0"/>
    <x v="26"/>
    <x v="0"/>
    <x v="0"/>
    <n v="-0.121155373752117"/>
    <n v="-431602080"/>
    <n v="431602080"/>
    <n v="-6.9975852966308594E-5"/>
    <n v="-2101901"/>
    <n v="2101901"/>
    <n v="1.12247002124786"/>
    <n v="-23120908"/>
    <n v="23120910"/>
    <x v="0"/>
    <x v="0"/>
  </r>
  <r>
    <x v="2"/>
    <x v="4"/>
    <x v="0"/>
    <x v="0"/>
    <x v="27"/>
    <x v="2"/>
    <x v="0"/>
    <e v="#NUM!"/>
    <n v="-431602080"/>
    <e v="#NUM!"/>
    <e v="#NUM!"/>
    <e v="#NUM!"/>
    <e v="#NUM!"/>
    <e v="#NUM!"/>
    <e v="#NUM!"/>
    <e v="#NUM!"/>
    <x v="0"/>
    <x v="0"/>
  </r>
  <r>
    <x v="2"/>
    <x v="4"/>
    <x v="0"/>
    <x v="0"/>
    <x v="27"/>
    <x v="0"/>
    <x v="0"/>
    <n v="-0.124342940747738"/>
    <n v="-431602080"/>
    <n v="431602080"/>
    <n v="-7.9989426012616605E-5"/>
    <n v="-2099740.25"/>
    <n v="2099740.25"/>
    <n v="1.1224600076675399"/>
    <n v="-25196880"/>
    <n v="25196882"/>
    <x v="0"/>
    <x v="0"/>
  </r>
  <r>
    <x v="2"/>
    <x v="4"/>
    <x v="0"/>
    <x v="0"/>
    <x v="28"/>
    <x v="2"/>
    <x v="0"/>
    <n v="3.6924913525581401E-2"/>
    <n v="-431602080"/>
    <n v="431602080"/>
    <n v="1.3200044631957999E-3"/>
    <n v="-2921952.5"/>
    <n v="2921952.5"/>
    <n v="1.1241099834442101"/>
    <n v="-35063424"/>
    <n v="35063424"/>
    <x v="0"/>
    <x v="0"/>
  </r>
  <r>
    <x v="2"/>
    <x v="4"/>
    <x v="0"/>
    <x v="0"/>
    <x v="28"/>
    <x v="0"/>
    <x v="0"/>
    <n v="-0.20707407593727101"/>
    <n v="-431602080"/>
    <n v="431602080"/>
    <n v="-2.8002265025861599E-4"/>
    <n v="-1834304.5"/>
    <n v="1834304.5"/>
    <n v="1.1220799684524501"/>
    <n v="-22011650"/>
    <n v="22011652"/>
    <x v="0"/>
    <x v="0"/>
  </r>
  <r>
    <x v="2"/>
    <x v="4"/>
    <x v="0"/>
    <x v="0"/>
    <x v="29"/>
    <x v="2"/>
    <x v="0"/>
    <n v="6.9799885153770405E-2"/>
    <n v="-431602080"/>
    <n v="431602080"/>
    <n v="8.5997581481933605E-4"/>
    <n v="-2101901"/>
    <n v="2101901"/>
    <n v="1.12332999706268"/>
    <n v="-25222808"/>
    <n v="25222810"/>
    <x v="0"/>
    <x v="0"/>
  </r>
  <r>
    <x v="2"/>
    <x v="4"/>
    <x v="0"/>
    <x v="0"/>
    <x v="29"/>
    <x v="0"/>
    <x v="0"/>
    <e v="#NUM!"/>
    <n v="-431602080"/>
    <e v="#NUM!"/>
    <e v="#NUM!"/>
    <e v="#NUM!"/>
    <e v="#NUM!"/>
    <e v="#NUM!"/>
    <e v="#NUM!"/>
    <e v="#NUM!"/>
    <x v="0"/>
    <x v="0"/>
  </r>
  <r>
    <x v="2"/>
    <x v="4"/>
    <x v="0"/>
    <x v="0"/>
    <x v="30"/>
    <x v="2"/>
    <x v="0"/>
    <n v="7.0925429463386494E-2"/>
    <n v="-431602080"/>
    <n v="431602080"/>
    <n v="8.69989395141602E-4"/>
    <n v="-2099740.25"/>
    <n v="2099740.25"/>
    <n v="1.12332999706268"/>
    <n v="-27296620"/>
    <n v="27296622"/>
    <x v="0"/>
    <x v="0"/>
  </r>
  <r>
    <x v="2"/>
    <x v="4"/>
    <x v="0"/>
    <x v="0"/>
    <x v="30"/>
    <x v="0"/>
    <x v="0"/>
    <n v="-0.22304585576057401"/>
    <n v="-431602080"/>
    <n v="431602080"/>
    <n v="-4.40001516835764E-4"/>
    <n v="-2921952.5"/>
    <n v="2921952.5"/>
    <n v="1.1236699819564799"/>
    <n v="-37985376"/>
    <n v="37985376"/>
    <x v="0"/>
    <x v="0"/>
  </r>
  <r>
    <x v="2"/>
    <x v="4"/>
    <x v="0"/>
    <x v="0"/>
    <x v="31"/>
    <x v="2"/>
    <x v="0"/>
    <n v="-0.18118456006050099"/>
    <n v="-431602080"/>
    <n v="431602080"/>
    <n v="-1.6999246145132899E-4"/>
    <n v="-1834304.5"/>
    <n v="1834304.5"/>
    <n v="1.12190997600555"/>
    <n v="-23845954"/>
    <n v="23845956"/>
    <x v="0"/>
    <x v="0"/>
  </r>
  <r>
    <x v="2"/>
    <x v="4"/>
    <x v="0"/>
    <x v="0"/>
    <x v="31"/>
    <x v="0"/>
    <x v="0"/>
    <n v="-0.33470410108566301"/>
    <n v="-431602080"/>
    <n v="431602080"/>
    <n v="-1.109957578592E-3"/>
    <n v="-2101901"/>
    <n v="2101901"/>
    <n v="1.12222003936768"/>
    <n v="-27324708"/>
    <n v="27324710"/>
    <x v="0"/>
    <x v="0"/>
  </r>
  <r>
    <x v="2"/>
    <x v="4"/>
    <x v="0"/>
    <x v="0"/>
    <x v="32"/>
    <x v="2"/>
    <x v="0"/>
    <e v="#NUM!"/>
    <n v="-431602080"/>
    <e v="#NUM!"/>
    <e v="#NUM!"/>
    <e v="#NUM!"/>
    <e v="#NUM!"/>
    <e v="#NUM!"/>
    <e v="#NUM!"/>
    <e v="#NUM!"/>
    <x v="0"/>
    <x v="0"/>
  </r>
  <r>
    <x v="2"/>
    <x v="4"/>
    <x v="0"/>
    <x v="0"/>
    <x v="32"/>
    <x v="0"/>
    <x v="0"/>
    <n v="-0.32990276813507102"/>
    <n v="-431602080"/>
    <n v="431602080"/>
    <n v="-1.08003604691476E-3"/>
    <n v="-2099740.25"/>
    <n v="2099740.25"/>
    <n v="1.1222499608993499"/>
    <n v="-29396360"/>
    <n v="29396362"/>
    <x v="0"/>
    <x v="0"/>
  </r>
  <r>
    <x v="2"/>
    <x v="4"/>
    <x v="0"/>
    <x v="0"/>
    <x v="33"/>
    <x v="2"/>
    <x v="0"/>
    <n v="-0.243718147277832"/>
    <n v="-431602080"/>
    <n v="431602080"/>
    <n v="-5.7995325187221202E-4"/>
    <n v="-2921952.5"/>
    <n v="2921952.5"/>
    <n v="1.12309002876282"/>
    <n v="-40907328"/>
    <n v="40907328"/>
    <x v="0"/>
    <x v="0"/>
  </r>
  <r>
    <x v="2"/>
    <x v="4"/>
    <x v="0"/>
    <x v="0"/>
    <x v="33"/>
    <x v="0"/>
    <x v="0"/>
    <n v="-0.258825063705444"/>
    <n v="-431602080"/>
    <n v="431602080"/>
    <n v="-4.9996381858363704E-4"/>
    <n v="-1834304.5"/>
    <n v="1834304.5"/>
    <n v="1.12141001224518"/>
    <n v="-25680258"/>
    <n v="25680260"/>
    <x v="0"/>
    <x v="0"/>
  </r>
  <r>
    <x v="2"/>
    <x v="4"/>
    <x v="0"/>
    <x v="0"/>
    <x v="34"/>
    <x v="2"/>
    <x v="0"/>
    <n v="-6.7768186330795302E-2"/>
    <n v="-431602080"/>
    <n v="431602080"/>
    <n v="1.90019622095861E-4"/>
    <n v="-2101901"/>
    <n v="2101901"/>
    <n v="1.1224100589752199"/>
    <n v="-29426608"/>
    <n v="29426610"/>
    <x v="0"/>
    <x v="0"/>
  </r>
  <r>
    <x v="2"/>
    <x v="4"/>
    <x v="0"/>
    <x v="0"/>
    <x v="34"/>
    <x v="0"/>
    <x v="0"/>
    <e v="#NUM!"/>
    <n v="-431602080"/>
    <e v="#NUM!"/>
    <e v="#NUM!"/>
    <e v="#NUM!"/>
    <e v="#NUM!"/>
    <e v="#NUM!"/>
    <e v="#NUM!"/>
    <e v="#NUM!"/>
    <x v="0"/>
    <x v="0"/>
  </r>
  <r>
    <x v="2"/>
    <x v="4"/>
    <x v="0"/>
    <x v="0"/>
    <x v="35"/>
    <x v="2"/>
    <x v="0"/>
    <n v="-7.7051192522049006E-2"/>
    <n v="-431602080"/>
    <n v="431602080"/>
    <n v="1.50084495544434E-4"/>
    <n v="-2099740.25"/>
    <n v="2099740.25"/>
    <n v="1.1224000453948999"/>
    <n v="-31496100"/>
    <n v="31496102"/>
    <x v="0"/>
    <x v="0"/>
  </r>
  <r>
    <x v="2"/>
    <x v="4"/>
    <x v="0"/>
    <x v="0"/>
    <x v="35"/>
    <x v="0"/>
    <x v="0"/>
    <n v="-8.4203429520130199E-2"/>
    <n v="-431602080"/>
    <n v="431602080"/>
    <n v="4.99963760375977E-4"/>
    <n v="-2921952.5"/>
    <n v="2921952.5"/>
    <n v="1.12358999252319"/>
    <n v="-43829280"/>
    <n v="43829280"/>
    <x v="0"/>
    <x v="0"/>
  </r>
  <r>
    <x v="2"/>
    <x v="4"/>
    <x v="0"/>
    <x v="0"/>
    <x v="36"/>
    <x v="2"/>
    <x v="0"/>
    <n v="-3.7656232714653001E-2"/>
    <n v="-431602080"/>
    <n v="431602080"/>
    <n v="4.4000145862810297E-4"/>
    <n v="-1834304.5"/>
    <n v="1834304.5"/>
    <n v="1.1218500137329099"/>
    <n v="-27514562"/>
    <n v="27514564"/>
    <x v="0"/>
    <x v="0"/>
  </r>
  <r>
    <x v="2"/>
    <x v="4"/>
    <x v="0"/>
    <x v="0"/>
    <x v="36"/>
    <x v="0"/>
    <x v="0"/>
    <n v="-0.108842790126801"/>
    <n v="-431602080"/>
    <n v="431602080"/>
    <n v="-1.0013598512159699E-5"/>
    <n v="-2101901"/>
    <n v="2101901"/>
    <n v="1.1224000453948999"/>
    <n v="-31528508"/>
    <n v="31528510"/>
    <x v="0"/>
    <x v="0"/>
  </r>
  <r>
    <x v="2"/>
    <x v="4"/>
    <x v="0"/>
    <x v="0"/>
    <x v="37"/>
    <x v="2"/>
    <x v="0"/>
    <e v="#NUM!"/>
    <n v="-431602080"/>
    <e v="#NUM!"/>
    <e v="#NUM!"/>
    <e v="#NUM!"/>
    <e v="#NUM!"/>
    <e v="#NUM!"/>
    <e v="#NUM!"/>
    <e v="#NUM!"/>
    <x v="0"/>
    <x v="0"/>
  </r>
  <r>
    <x v="2"/>
    <x v="4"/>
    <x v="0"/>
    <x v="0"/>
    <x v="37"/>
    <x v="0"/>
    <x v="0"/>
    <n v="-0.10584279894828801"/>
    <n v="-431602080"/>
    <n v="431602080"/>
    <n v="1.0013597602664999E-5"/>
    <n v="-2099740.25"/>
    <n v="2099740.25"/>
    <n v="1.1224100589752199"/>
    <n v="-33595840"/>
    <n v="33595840"/>
    <x v="0"/>
    <x v="0"/>
  </r>
  <r>
    <x v="2"/>
    <x v="4"/>
    <x v="0"/>
    <x v="0"/>
    <x v="38"/>
    <x v="2"/>
    <x v="0"/>
    <n v="-0.26736626029014599"/>
    <n v="-431602080"/>
    <n v="431602080"/>
    <n v="-7.4005132773891102E-4"/>
    <n v="-2921952.5"/>
    <n v="2921952.5"/>
    <n v="1.1228499412536601"/>
    <n v="-46751232"/>
    <n v="46751232"/>
    <x v="0"/>
    <x v="0"/>
  </r>
  <r>
    <x v="2"/>
    <x v="4"/>
    <x v="0"/>
    <x v="0"/>
    <x v="38"/>
    <x v="0"/>
    <x v="0"/>
    <n v="-8.7079115211963695E-2"/>
    <n v="-431602080"/>
    <n v="431602080"/>
    <n v="2.29954719543457E-4"/>
    <n v="-1834304.5"/>
    <n v="1834304.5"/>
    <n v="1.1220799684524501"/>
    <n v="-29348866"/>
    <n v="29348868"/>
    <x v="0"/>
    <x v="0"/>
  </r>
  <r>
    <x v="2"/>
    <x v="4"/>
    <x v="0"/>
    <x v="0"/>
    <x v="39"/>
    <x v="2"/>
    <x v="0"/>
    <n v="-8.6273789405822796E-2"/>
    <n v="-431602080"/>
    <n v="431602080"/>
    <n v="9.98973773675971E-5"/>
    <n v="-2101901"/>
    <n v="2101901"/>
    <n v="1.1224999427795399"/>
    <n v="-33630408"/>
    <n v="33630408"/>
    <x v="0"/>
    <x v="0"/>
  </r>
  <r>
    <x v="2"/>
    <x v="4"/>
    <x v="0"/>
    <x v="0"/>
    <x v="39"/>
    <x v="0"/>
    <x v="0"/>
    <e v="#NUM!"/>
    <n v="-431602080"/>
    <e v="#NUM!"/>
    <e v="#NUM!"/>
    <e v="#NUM!"/>
    <e v="#NUM!"/>
    <e v="#NUM!"/>
    <e v="#NUM!"/>
    <e v="#NUM!"/>
    <x v="0"/>
    <x v="0"/>
  </r>
  <r>
    <x v="2"/>
    <x v="4"/>
    <x v="0"/>
    <x v="0"/>
    <x v="40"/>
    <x v="2"/>
    <x v="0"/>
    <n v="-8.7367162108421298E-2"/>
    <n v="-431602080"/>
    <n v="431602080"/>
    <n v="9.9897399195469902E-5"/>
    <n v="-2099740.25"/>
    <n v="2099740.25"/>
    <n v="1.12250995635986"/>
    <n v="-35695580"/>
    <n v="35695580"/>
    <x v="0"/>
    <x v="0"/>
  </r>
  <r>
    <x v="2"/>
    <x v="4"/>
    <x v="0"/>
    <x v="0"/>
    <x v="40"/>
    <x v="0"/>
    <x v="0"/>
    <n v="-0.101917505264282"/>
    <n v="-431602080"/>
    <n v="431602080"/>
    <n v="3.80039215087891E-4"/>
    <n v="-2921952.5"/>
    <n v="2921952.5"/>
    <n v="1.12322998046875"/>
    <n v="-49673184"/>
    <n v="49673184"/>
    <x v="0"/>
    <x v="0"/>
  </r>
  <r>
    <x v="2"/>
    <x v="4"/>
    <x v="0"/>
    <x v="0"/>
    <x v="41"/>
    <x v="2"/>
    <x v="0"/>
    <n v="-0.134117811918259"/>
    <n v="-431602080"/>
    <n v="431602080"/>
    <n v="3.0040737328818098E-5"/>
    <n v="-1834304.5"/>
    <n v="1834304.5"/>
    <n v="1.12211000919342"/>
    <n v="-31183170"/>
    <n v="31183172"/>
    <x v="0"/>
    <x v="0"/>
  </r>
  <r>
    <x v="2"/>
    <x v="4"/>
    <x v="0"/>
    <x v="0"/>
    <x v="41"/>
    <x v="0"/>
    <x v="0"/>
    <n v="-0.17865490913391099"/>
    <n v="-431602080"/>
    <n v="431602080"/>
    <n v="-3.4999844501726302E-4"/>
    <n v="-2101901"/>
    <n v="2101901"/>
    <n v="1.1221499443054199"/>
    <n v="-35732308"/>
    <n v="35732308"/>
    <x v="0"/>
    <x v="0"/>
  </r>
  <r>
    <x v="2"/>
    <x v="4"/>
    <x v="0"/>
    <x v="0"/>
    <x v="42"/>
    <x v="2"/>
    <x v="0"/>
    <e v="#NUM!"/>
    <n v="-431602080"/>
    <e v="#NUM!"/>
    <e v="#NUM!"/>
    <e v="#NUM!"/>
    <e v="#NUM!"/>
    <e v="#NUM!"/>
    <e v="#NUM!"/>
    <e v="#NUM!"/>
    <x v="0"/>
    <x v="0"/>
  </r>
  <r>
    <x v="2"/>
    <x v="4"/>
    <x v="0"/>
    <x v="0"/>
    <x v="42"/>
    <x v="0"/>
    <x v="0"/>
    <n v="-0.18393544852733601"/>
    <n v="-431602080"/>
    <n v="431602080"/>
    <n v="-3.69906425476074E-4"/>
    <n v="-2099740.25"/>
    <n v="2099740.25"/>
    <n v="1.1221400499343901"/>
    <n v="-37795320"/>
    <n v="37795320"/>
    <x v="0"/>
    <x v="0"/>
  </r>
  <r>
    <x v="2"/>
    <x v="4"/>
    <x v="0"/>
    <x v="0"/>
    <x v="43"/>
    <x v="2"/>
    <x v="0"/>
    <n v="-0.246676355600357"/>
    <n v="-431602080"/>
    <n v="431602080"/>
    <n v="-5.9998035430908203E-4"/>
    <n v="-2921952.5"/>
    <n v="2921952.5"/>
    <n v="1.12263000011444"/>
    <n v="-52595136"/>
    <n v="52595136"/>
    <x v="0"/>
    <x v="0"/>
  </r>
  <r>
    <x v="2"/>
    <x v="4"/>
    <x v="0"/>
    <x v="0"/>
    <x v="43"/>
    <x v="0"/>
    <x v="0"/>
    <n v="-0.214142501354218"/>
    <n v="-431602080"/>
    <n v="431602080"/>
    <n v="-3.10063391225412E-4"/>
    <n v="-1834304.5"/>
    <n v="1834304.5"/>
    <n v="1.1217999458312999"/>
    <n v="-33017474"/>
    <n v="33017476"/>
    <x v="0"/>
    <x v="0"/>
  </r>
  <r>
    <x v="2"/>
    <x v="4"/>
    <x v="0"/>
    <x v="0"/>
    <x v="44"/>
    <x v="2"/>
    <x v="0"/>
    <n v="-0.117043018341064"/>
    <n v="-431602080"/>
    <n v="431602080"/>
    <n v="-4.9948688683798503E-5"/>
    <n v="-2101901"/>
    <n v="2101901"/>
    <n v="1.1220999956130999"/>
    <n v="-37834208"/>
    <n v="37834208"/>
    <x v="0"/>
    <x v="0"/>
  </r>
  <r>
    <x v="2"/>
    <x v="4"/>
    <x v="0"/>
    <x v="0"/>
    <x v="44"/>
    <x v="0"/>
    <x v="0"/>
    <e v="#NUM!"/>
    <n v="-431602080"/>
    <e v="#NUM!"/>
    <e v="#NUM!"/>
    <e v="#NUM!"/>
    <e v="#NUM!"/>
    <e v="#NUM!"/>
    <e v="#NUM!"/>
    <e v="#NUM!"/>
    <x v="0"/>
    <x v="0"/>
  </r>
  <r>
    <x v="2"/>
    <x v="4"/>
    <x v="0"/>
    <x v="0"/>
    <x v="45"/>
    <x v="2"/>
    <x v="0"/>
    <n v="-0.12845952808857"/>
    <n v="-431602080"/>
    <n v="431602080"/>
    <n v="-1.0001657938119E-4"/>
    <n v="-2099740.25"/>
    <n v="2099740.25"/>
    <n v="1.1220400333404501"/>
    <n v="-39895060"/>
    <n v="39895060"/>
    <x v="0"/>
    <x v="0"/>
  </r>
  <r>
    <x v="2"/>
    <x v="4"/>
    <x v="0"/>
    <x v="0"/>
    <x v="45"/>
    <x v="0"/>
    <x v="0"/>
    <n v="-9.6018686890602098E-2"/>
    <n v="-431602080"/>
    <n v="431602080"/>
    <n v="4.1997432708740202E-4"/>
    <n v="-2921952.5"/>
    <n v="2921952.5"/>
    <n v="1.1230499744415301"/>
    <n v="-55517088"/>
    <n v="55517088"/>
    <x v="0"/>
    <x v="0"/>
  </r>
  <r>
    <x v="2"/>
    <x v="4"/>
    <x v="0"/>
    <x v="0"/>
    <x v="46"/>
    <x v="2"/>
    <x v="0"/>
    <n v="-0.19058108329772899"/>
    <n v="-431602080"/>
    <n v="431602080"/>
    <n v="-2.0992760255467101E-4"/>
    <n v="-1834304.5"/>
    <n v="1834304.5"/>
    <n v="1.1215900182723999"/>
    <n v="-34851780"/>
    <n v="34851780"/>
    <x v="0"/>
    <x v="0"/>
  </r>
  <r>
    <x v="2"/>
    <x v="4"/>
    <x v="0"/>
    <x v="0"/>
    <x v="46"/>
    <x v="0"/>
    <x v="0"/>
    <n v="-4.1245967149734497E-3"/>
    <n v="-431602080"/>
    <n v="431602080"/>
    <n v="4.99963760375977E-4"/>
    <n v="-2101901"/>
    <n v="2101901"/>
    <n v="1.1225999593734699"/>
    <n v="-39936108"/>
    <n v="39936108"/>
    <x v="0"/>
    <x v="0"/>
  </r>
  <r>
    <x v="2"/>
    <x v="4"/>
    <x v="0"/>
    <x v="0"/>
    <x v="47"/>
    <x v="2"/>
    <x v="0"/>
    <e v="#NUM!"/>
    <n v="-431602080"/>
    <e v="#NUM!"/>
    <e v="#NUM!"/>
    <e v="#NUM!"/>
    <e v="#NUM!"/>
    <e v="#NUM!"/>
    <e v="#NUM!"/>
    <e v="#NUM!"/>
    <x v="0"/>
    <x v="0"/>
  </r>
  <r>
    <x v="2"/>
    <x v="4"/>
    <x v="0"/>
    <x v="0"/>
    <x v="47"/>
    <x v="0"/>
    <x v="0"/>
    <n v="1.1308416724205E-2"/>
    <n v="-431602080"/>
    <n v="431602080"/>
    <n v="5.79953193664551E-4"/>
    <n v="-2099740.25"/>
    <n v="2099740.25"/>
    <n v="1.12261998653412"/>
    <n v="-41994800"/>
    <n v="41994800"/>
    <x v="0"/>
    <x v="0"/>
  </r>
  <r>
    <x v="2"/>
    <x v="4"/>
    <x v="0"/>
    <x v="0"/>
    <x v="48"/>
    <x v="2"/>
    <x v="0"/>
    <n v="0.21712949872016901"/>
    <n v="-431602080"/>
    <n v="431602080"/>
    <n v="2.5399923324585E-3"/>
    <n v="-2921952.5"/>
    <n v="2921952.5"/>
    <n v="1.1255899667739899"/>
    <n v="-58439040"/>
    <n v="58439040"/>
    <x v="0"/>
    <x v="0"/>
  </r>
  <r>
    <x v="2"/>
    <x v="4"/>
    <x v="0"/>
    <x v="0"/>
    <x v="48"/>
    <x v="0"/>
    <x v="0"/>
    <n v="6.5873771905899006E-2"/>
    <n v="-431602080"/>
    <n v="431602080"/>
    <n v="8.8000291725620595E-4"/>
    <n v="-1834304.5"/>
    <n v="1834304.5"/>
    <n v="1.12247002124786"/>
    <n v="-36686084"/>
    <n v="36686084"/>
    <x v="0"/>
    <x v="0"/>
  </r>
  <r>
    <x v="2"/>
    <x v="4"/>
    <x v="0"/>
    <x v="0"/>
    <x v="49"/>
    <x v="2"/>
    <x v="0"/>
    <n v="0.19916772842407199"/>
    <n v="-431602080"/>
    <n v="431602080"/>
    <n v="1.4899969100952101E-3"/>
    <n v="-2101901"/>
    <n v="2101901"/>
    <n v="1.12408995628357"/>
    <n v="-42038008"/>
    <n v="42038008"/>
    <x v="0"/>
    <x v="0"/>
  </r>
  <r>
    <x v="2"/>
    <x v="4"/>
    <x v="0"/>
    <x v="0"/>
    <x v="49"/>
    <x v="0"/>
    <x v="0"/>
    <e v="#NUM!"/>
    <n v="-431602080"/>
    <e v="#NUM!"/>
    <e v="#NUM!"/>
    <e v="#NUM!"/>
    <e v="#NUM!"/>
    <e v="#NUM!"/>
    <e v="#NUM!"/>
    <e v="#NUM!"/>
    <x v="0"/>
    <x v="0"/>
  </r>
  <r>
    <x v="2"/>
    <x v="4"/>
    <x v="0"/>
    <x v="0"/>
    <x v="50"/>
    <x v="2"/>
    <x v="0"/>
    <n v="0.196309834718704"/>
    <n v="-431602080"/>
    <n v="431602080"/>
    <n v="1.47998344618827E-3"/>
    <n v="-2099740.25"/>
    <n v="2099740.25"/>
    <n v="1.12409996986389"/>
    <n v="-44094540"/>
    <n v="44094540"/>
    <x v="0"/>
    <x v="0"/>
  </r>
  <r>
    <x v="2"/>
    <x v="4"/>
    <x v="0"/>
    <x v="0"/>
    <x v="50"/>
    <x v="0"/>
    <x v="0"/>
    <n v="0.101917594671249"/>
    <n v="-431602080"/>
    <n v="431602080"/>
    <n v="1.76000595092773E-3"/>
    <n v="-2921952.5"/>
    <n v="2921952.5"/>
    <n v="1.1273499727249101"/>
    <n v="-61360992"/>
    <n v="61360992"/>
    <x v="0"/>
    <x v="0"/>
  </r>
  <r>
    <x v="2"/>
    <x v="4"/>
    <x v="0"/>
    <x v="0"/>
    <x v="51"/>
    <x v="2"/>
    <x v="0"/>
    <n v="0.23761969804763799"/>
    <n v="-431602080"/>
    <n v="431602080"/>
    <n v="1.60992133896798E-3"/>
    <n v="-1834304.5"/>
    <n v="1834304.5"/>
    <n v="1.12407994270325"/>
    <n v="-38520388"/>
    <n v="38520388"/>
    <x v="0"/>
    <x v="0"/>
  </r>
  <r>
    <x v="2"/>
    <x v="4"/>
    <x v="0"/>
    <x v="0"/>
    <x v="51"/>
    <x v="0"/>
    <x v="0"/>
    <n v="0.49075329303741499"/>
    <n v="-431602080"/>
    <n v="431602080"/>
    <n v="2.91001773439348E-3"/>
    <n v="-2101901"/>
    <n v="2101901"/>
    <n v="1.1269999742507899"/>
    <n v="-44139908"/>
    <n v="44139908"/>
    <x v="0"/>
    <x v="0"/>
  </r>
  <r>
    <x v="2"/>
    <x v="4"/>
    <x v="0"/>
    <x v="0"/>
    <x v="52"/>
    <x v="2"/>
    <x v="0"/>
    <e v="#NUM!"/>
    <n v="-431602080"/>
    <e v="#NUM!"/>
    <e v="#NUM!"/>
    <e v="#NUM!"/>
    <e v="#NUM!"/>
    <e v="#NUM!"/>
    <e v="#NUM!"/>
    <e v="#NUM!"/>
    <x v="0"/>
    <x v="0"/>
  </r>
  <r>
    <x v="2"/>
    <x v="4"/>
    <x v="0"/>
    <x v="0"/>
    <x v="52"/>
    <x v="0"/>
    <x v="0"/>
    <n v="0.48819547891616799"/>
    <n v="-431602080"/>
    <n v="431602080"/>
    <n v="2.9000043869018598E-3"/>
    <n v="-2099740.25"/>
    <n v="2099740.25"/>
    <n v="1.1269999742507899"/>
    <n v="-46194280"/>
    <n v="46194280"/>
    <x v="0"/>
    <x v="0"/>
  </r>
  <r>
    <x v="2"/>
    <x v="4"/>
    <x v="0"/>
    <x v="0"/>
    <x v="53"/>
    <x v="2"/>
    <x v="0"/>
    <n v="-0.15213672816753401"/>
    <n v="-431602080"/>
    <n v="431602080"/>
    <n v="4.0054332202998901E-5"/>
    <n v="-2921952.5"/>
    <n v="2921952.5"/>
    <n v="1.1273900270462001"/>
    <n v="-64282944"/>
    <n v="64282944"/>
    <x v="0"/>
    <x v="0"/>
  </r>
  <r>
    <x v="2"/>
    <x v="4"/>
    <x v="0"/>
    <x v="0"/>
    <x v="53"/>
    <x v="0"/>
    <x v="0"/>
    <n v="0.117652803659439"/>
    <n v="-431602080"/>
    <n v="431602080"/>
    <n v="1.10006332397461E-3"/>
    <n v="-1834304.5"/>
    <n v="1834304.5"/>
    <n v="1.1251800060272199"/>
    <n v="-40354692"/>
    <n v="40354692"/>
    <x v="0"/>
    <x v="0"/>
  </r>
  <r>
    <x v="2"/>
    <x v="4"/>
    <x v="0"/>
    <x v="0"/>
    <x v="54"/>
    <x v="2"/>
    <x v="0"/>
    <n v="-0.43327826261520402"/>
    <n v="-431602080"/>
    <n v="431602080"/>
    <n v="-1.5900135040283201E-3"/>
    <n v="-2101901"/>
    <n v="2101901"/>
    <n v="1.12540996074677"/>
    <n v="-46241808"/>
    <n v="46241808"/>
    <x v="0"/>
    <x v="0"/>
  </r>
  <r>
    <x v="2"/>
    <x v="4"/>
    <x v="0"/>
    <x v="0"/>
    <x v="54"/>
    <x v="0"/>
    <x v="0"/>
    <e v="#NUM!"/>
    <n v="-431602080"/>
    <e v="#NUM!"/>
    <e v="#NUM!"/>
    <e v="#NUM!"/>
    <e v="#NUM!"/>
    <e v="#NUM!"/>
    <e v="#NUM!"/>
    <e v="#NUM!"/>
    <x v="0"/>
    <x v="0"/>
  </r>
  <r>
    <x v="2"/>
    <x v="4"/>
    <x v="0"/>
    <x v="0"/>
    <x v="55"/>
    <x v="2"/>
    <x v="0"/>
    <n v="-0.43061214685440102"/>
    <n v="-431602080"/>
    <n v="431602080"/>
    <n v="-1.5699863433837899E-3"/>
    <n v="-2099740.25"/>
    <n v="2099740.25"/>
    <n v="1.1254299879074099"/>
    <n v="-48294020"/>
    <n v="48294020"/>
    <x v="0"/>
    <x v="0"/>
  </r>
  <r>
    <x v="2"/>
    <x v="4"/>
    <x v="0"/>
    <x v="0"/>
    <x v="55"/>
    <x v="0"/>
    <x v="0"/>
    <n v="-0.354510337114334"/>
    <n v="-431602080"/>
    <n v="431602080"/>
    <n v="-1.3300180435180701E-3"/>
    <n v="-2921952.5"/>
    <n v="2921952.5"/>
    <n v="1.12606000900269"/>
    <n v="-67204896"/>
    <n v="67204896"/>
    <x v="0"/>
    <x v="0"/>
  </r>
  <r>
    <x v="2"/>
    <x v="4"/>
    <x v="0"/>
    <x v="0"/>
    <x v="56"/>
    <x v="2"/>
    <x v="0"/>
    <n v="-0.36235505342483498"/>
    <n v="-431602080"/>
    <n v="431602080"/>
    <n v="-9.3996524810791005E-4"/>
    <n v="-1834304.5"/>
    <n v="1834304.5"/>
    <n v="1.12424004077911"/>
    <n v="-42188996"/>
    <n v="42188996"/>
    <x v="0"/>
    <x v="0"/>
  </r>
  <r>
    <x v="2"/>
    <x v="4"/>
    <x v="0"/>
    <x v="0"/>
    <x v="56"/>
    <x v="0"/>
    <x v="0"/>
    <n v="-0.24024233222007799"/>
    <n v="-431602080"/>
    <n v="431602080"/>
    <n v="-6.4992904663085905E-4"/>
    <n v="-2101901"/>
    <n v="2101901"/>
    <n v="1.1247600317001301"/>
    <n v="-48343708"/>
    <n v="48343708"/>
    <x v="0"/>
    <x v="0"/>
  </r>
  <r>
    <x v="2"/>
    <x v="4"/>
    <x v="0"/>
    <x v="0"/>
    <x v="57"/>
    <x v="2"/>
    <x v="0"/>
    <e v="#NUM!"/>
    <n v="-431602080"/>
    <e v="#NUM!"/>
    <e v="#NUM!"/>
    <e v="#NUM!"/>
    <e v="#NUM!"/>
    <e v="#NUM!"/>
    <e v="#NUM!"/>
    <e v="#NUM!"/>
    <x v="0"/>
    <x v="0"/>
  </r>
  <r>
    <x v="2"/>
    <x v="4"/>
    <x v="0"/>
    <x v="0"/>
    <x v="57"/>
    <x v="0"/>
    <x v="0"/>
    <n v="-0.243552461266518"/>
    <n v="-431602080"/>
    <n v="431602080"/>
    <n v="-6.59942626953125E-4"/>
    <n v="-2099740.25"/>
    <n v="2099740.25"/>
    <n v="1.1247700452804601"/>
    <n v="-50393760"/>
    <n v="50393760"/>
    <x v="0"/>
    <x v="0"/>
  </r>
  <r>
    <x v="2"/>
    <x v="4"/>
    <x v="0"/>
    <x v="0"/>
    <x v="58"/>
    <x v="2"/>
    <x v="0"/>
    <n v="-0.27622330188751198"/>
    <n v="-431602080"/>
    <n v="431602080"/>
    <n v="-8.0001365859061501E-4"/>
    <n v="-2921952.5"/>
    <n v="2921952.5"/>
    <n v="1.12525999546051"/>
    <n v="-70126848"/>
    <n v="70126848"/>
    <x v="0"/>
    <x v="0"/>
  </r>
  <r>
    <x v="2"/>
    <x v="4"/>
    <x v="0"/>
    <x v="0"/>
    <x v="58"/>
    <x v="0"/>
    <x v="0"/>
    <n v="-0.117652863264084"/>
    <n v="-431602080"/>
    <n v="431602080"/>
    <n v="1.00016601209063E-4"/>
    <n v="-1834304.5"/>
    <n v="1834304.5"/>
    <n v="1.12434005737305"/>
    <n v="-44023300"/>
    <n v="44023300"/>
    <x v="0"/>
    <x v="0"/>
  </r>
  <r>
    <x v="2"/>
    <x v="4"/>
    <x v="0"/>
    <x v="0"/>
    <x v="59"/>
    <x v="2"/>
    <x v="0"/>
    <n v="-5.3399424999952302E-2"/>
    <n v="-431602080"/>
    <n v="431602080"/>
    <n v="2.5999546051025401E-4"/>
    <n v="-2101901"/>
    <n v="2101901"/>
    <n v="1.1250200271606401"/>
    <n v="-50445608"/>
    <n v="50445608"/>
    <x v="0"/>
    <x v="0"/>
  </r>
  <r>
    <x v="2"/>
    <x v="4"/>
    <x v="0"/>
    <x v="0"/>
    <x v="59"/>
    <x v="0"/>
    <x v="0"/>
    <e v="#NUM!"/>
    <n v="-431602080"/>
    <e v="#NUM!"/>
    <e v="#NUM!"/>
    <e v="#NUM!"/>
    <e v="#NUM!"/>
    <e v="#NUM!"/>
    <e v="#NUM!"/>
    <e v="#NUM!"/>
    <x v="0"/>
    <x v="0"/>
  </r>
  <r>
    <x v="2"/>
    <x v="4"/>
    <x v="0"/>
    <x v="0"/>
    <x v="60"/>
    <x v="2"/>
    <x v="0"/>
    <n v="-5.8575555682182298E-2"/>
    <n v="-431602080"/>
    <n v="431602080"/>
    <n v="2.3996829986572301E-4"/>
    <n v="-2099740.25"/>
    <n v="2099740.25"/>
    <n v="1.12501001358032"/>
    <n v="-52493500"/>
    <n v="52493500"/>
    <x v="0"/>
    <x v="0"/>
  </r>
  <r>
    <x v="2"/>
    <x v="4"/>
    <x v="0"/>
    <x v="0"/>
    <x v="60"/>
    <x v="0"/>
    <x v="0"/>
    <n v="-0.18760009109973899"/>
    <n v="-431602080"/>
    <n v="431602080"/>
    <n v="-2.0003317331429601E-4"/>
    <n v="-2921952.5"/>
    <n v="2921952.5"/>
    <n v="1.12505996227264"/>
    <n v="-73048800"/>
    <n v="73048800"/>
    <x v="0"/>
    <x v="0"/>
  </r>
  <r>
    <x v="2"/>
    <x v="4"/>
    <x v="0"/>
    <x v="0"/>
    <x v="61"/>
    <x v="2"/>
    <x v="0"/>
    <n v="-7.0614166557788793E-2"/>
    <n v="-431602080"/>
    <n v="431602080"/>
    <n v="2.99930572509766E-4"/>
    <n v="-1834304.5"/>
    <n v="1834304.5"/>
    <n v="1.12463998794556"/>
    <n v="-45857604"/>
    <n v="45857604"/>
    <x v="0"/>
    <x v="0"/>
  </r>
  <r>
    <x v="2"/>
    <x v="4"/>
    <x v="0"/>
    <x v="0"/>
    <x v="61"/>
    <x v="0"/>
    <x v="0"/>
    <n v="-0.117067500948906"/>
    <n v="-431602080"/>
    <n v="431602080"/>
    <n v="-5.0067919801222201E-5"/>
    <n v="-2101901"/>
    <n v="2101901"/>
    <n v="1.1249699592590301"/>
    <n v="-52547508"/>
    <n v="52547508"/>
    <x v="0"/>
    <x v="0"/>
  </r>
  <r>
    <x v="2"/>
    <x v="4"/>
    <x v="0"/>
    <x v="0"/>
    <x v="62"/>
    <x v="2"/>
    <x v="0"/>
    <e v="#NUM!"/>
    <n v="-431602080"/>
    <e v="#NUM!"/>
    <e v="#NUM!"/>
    <e v="#NUM!"/>
    <e v="#NUM!"/>
    <e v="#NUM!"/>
    <e v="#NUM!"/>
    <e v="#NUM!"/>
    <x v="0"/>
    <x v="0"/>
  </r>
  <r>
    <x v="2"/>
    <x v="4"/>
    <x v="0"/>
    <x v="0"/>
    <x v="62"/>
    <x v="0"/>
    <x v="0"/>
    <n v="-0.107901096343994"/>
    <n v="-431602080"/>
    <n v="431602080"/>
    <n v="0"/>
    <n v="-2099740.25"/>
    <n v="2099740.25"/>
    <n v="1.12501001358032"/>
    <n v="-54593240"/>
    <n v="54593240"/>
    <x v="0"/>
    <x v="0"/>
  </r>
  <r>
    <x v="2"/>
    <x v="4"/>
    <x v="0"/>
    <x v="0"/>
    <x v="63"/>
    <x v="2"/>
    <x v="0"/>
    <n v="-0.12258979678154"/>
    <n v="-431602080"/>
    <n v="431602080"/>
    <n v="2.4008749460335799E-4"/>
    <n v="-2921952.5"/>
    <n v="2921952.5"/>
    <n v="1.1253000497818"/>
    <n v="-75970752"/>
    <n v="75970752"/>
    <x v="0"/>
    <x v="0"/>
  </r>
  <r>
    <x v="2"/>
    <x v="4"/>
    <x v="0"/>
    <x v="0"/>
    <x v="63"/>
    <x v="0"/>
    <x v="0"/>
    <n v="-0.122365146875381"/>
    <n v="-431602080"/>
    <n v="431602080"/>
    <n v="7.9989440564531806E-5"/>
    <n v="-1834304.5"/>
    <n v="1834304.5"/>
    <n v="1.1247199773788501"/>
    <n v="-47691908"/>
    <n v="47691908"/>
    <x v="0"/>
    <x v="0"/>
  </r>
  <r>
    <x v="2"/>
    <x v="4"/>
    <x v="0"/>
    <x v="0"/>
    <x v="64"/>
    <x v="2"/>
    <x v="0"/>
    <n v="-0.15811762213707001"/>
    <n v="-431602080"/>
    <n v="431602080"/>
    <n v="-2.4998190929181901E-4"/>
    <n v="-2101901"/>
    <n v="2101901"/>
    <n v="1.1247199773788501"/>
    <n v="-54649408"/>
    <n v="54649408"/>
    <x v="0"/>
    <x v="0"/>
  </r>
  <r>
    <x v="2"/>
    <x v="4"/>
    <x v="0"/>
    <x v="0"/>
    <x v="64"/>
    <x v="0"/>
    <x v="0"/>
    <e v="#NUM!"/>
    <n v="-431602080"/>
    <e v="#NUM!"/>
    <e v="#NUM!"/>
    <e v="#NUM!"/>
    <e v="#NUM!"/>
    <e v="#NUM!"/>
    <e v="#NUM!"/>
    <e v="#NUM!"/>
    <x v="0"/>
    <x v="0"/>
  </r>
  <r>
    <x v="2"/>
    <x v="4"/>
    <x v="0"/>
    <x v="0"/>
    <x v="65"/>
    <x v="2"/>
    <x v="0"/>
    <n v="-0.16134321689605699"/>
    <n v="-431602080"/>
    <n v="431602080"/>
    <n v="-2.5999543140642302E-4"/>
    <n v="-2099740.25"/>
    <n v="2099740.25"/>
    <n v="1.12475001811981"/>
    <n v="-56692980"/>
    <n v="56692980"/>
    <x v="0"/>
    <x v="0"/>
  </r>
  <r>
    <x v="2"/>
    <x v="4"/>
    <x v="0"/>
    <x v="0"/>
    <x v="65"/>
    <x v="0"/>
    <x v="0"/>
    <n v="-0.200894445180893"/>
    <n v="-431602080"/>
    <n v="431602080"/>
    <n v="-2.9003614326938998E-4"/>
    <n v="-2921952.5"/>
    <n v="2921952.5"/>
    <n v="1.12501001358032"/>
    <n v="-78892704"/>
    <n v="78892704"/>
    <x v="0"/>
    <x v="0"/>
  </r>
  <r>
    <x v="2"/>
    <x v="4"/>
    <x v="0"/>
    <x v="0"/>
    <x v="66"/>
    <x v="2"/>
    <x v="0"/>
    <n v="-0.16707575321197499"/>
    <n v="-431602080"/>
    <n v="431602080"/>
    <n v="-1.1003018153132901E-4"/>
    <n v="-1834304.5"/>
    <n v="1834304.5"/>
    <n v="1.1246099472045901"/>
    <n v="-49526212"/>
    <n v="49526212"/>
    <x v="0"/>
    <x v="0"/>
  </r>
  <r>
    <x v="2"/>
    <x v="4"/>
    <x v="0"/>
    <x v="0"/>
    <x v="66"/>
    <x v="0"/>
    <x v="0"/>
    <n v="-7.3936723172664601E-2"/>
    <n v="-431602080"/>
    <n v="431602080"/>
    <n v="1.59978866577148E-4"/>
    <n v="-2101901"/>
    <n v="2101901"/>
    <n v="1.1248799562454199"/>
    <n v="-56751308"/>
    <n v="56751308"/>
    <x v="0"/>
    <x v="0"/>
  </r>
  <r>
    <x v="2"/>
    <x v="4"/>
    <x v="0"/>
    <x v="0"/>
    <x v="67"/>
    <x v="2"/>
    <x v="0"/>
    <e v="#NUM!"/>
    <n v="-431602080"/>
    <e v="#NUM!"/>
    <e v="#NUM!"/>
    <e v="#NUM!"/>
    <e v="#NUM!"/>
    <e v="#NUM!"/>
    <e v="#NUM!"/>
    <e v="#NUM!"/>
    <x v="0"/>
    <x v="0"/>
  </r>
  <r>
    <x v="2"/>
    <x v="4"/>
    <x v="0"/>
    <x v="0"/>
    <x v="67"/>
    <x v="0"/>
    <x v="0"/>
    <n v="-7.2959110140800504E-2"/>
    <n v="-431602080"/>
    <n v="431602080"/>
    <n v="1.6999244689941401E-4"/>
    <n v="-2099740.25"/>
    <n v="2099740.25"/>
    <n v="1.1249200105667101"/>
    <n v="-58792720"/>
    <n v="58792720"/>
    <x v="0"/>
    <x v="0"/>
  </r>
  <r>
    <x v="2"/>
    <x v="4"/>
    <x v="0"/>
    <x v="0"/>
    <x v="68"/>
    <x v="2"/>
    <x v="0"/>
    <n v="-0.17134751379489899"/>
    <n v="-431602080"/>
    <n v="431602080"/>
    <n v="-9.00029772310518E-5"/>
    <n v="-2921952.5"/>
    <n v="2921952.5"/>
    <n v="1.1249200105667101"/>
    <n v="-81814656"/>
    <n v="81814656"/>
    <x v="0"/>
    <x v="0"/>
  </r>
  <r>
    <x v="2"/>
    <x v="4"/>
    <x v="0"/>
    <x v="0"/>
    <x v="68"/>
    <x v="0"/>
    <x v="0"/>
    <n v="-0.23057939112186401"/>
    <n v="-431602080"/>
    <n v="431602080"/>
    <n v="-3.7992000579834001E-4"/>
    <n v="-1834304.5"/>
    <n v="1834304.5"/>
    <n v="1.1242300271987899"/>
    <n v="-51360516"/>
    <n v="51360516"/>
    <x v="0"/>
    <x v="0"/>
  </r>
  <r>
    <x v="2"/>
    <x v="4"/>
    <x v="0"/>
    <x v="0"/>
    <x v="69"/>
    <x v="2"/>
    <x v="0"/>
    <n v="-0.23612998425960499"/>
    <n v="-431602080"/>
    <n v="431602080"/>
    <n v="-6.2990194419398904E-4"/>
    <n v="-2101901"/>
    <n v="2101901"/>
    <n v="1.12425005435944"/>
    <n v="-58853208"/>
    <n v="58853208"/>
    <x v="0"/>
    <x v="0"/>
  </r>
  <r>
    <x v="2"/>
    <x v="4"/>
    <x v="0"/>
    <x v="0"/>
    <x v="69"/>
    <x v="0"/>
    <x v="0"/>
    <e v="#NUM!"/>
    <n v="-431602080"/>
    <e v="#NUM!"/>
    <e v="#NUM!"/>
    <e v="#NUM!"/>
    <e v="#NUM!"/>
    <e v="#NUM!"/>
    <e v="#NUM!"/>
    <e v="#NUM!"/>
    <x v="0"/>
    <x v="0"/>
  </r>
  <r>
    <x v="2"/>
    <x v="4"/>
    <x v="0"/>
    <x v="0"/>
    <x v="70"/>
    <x v="2"/>
    <x v="0"/>
    <n v="-0.24357695877551999"/>
    <n v="-431602080"/>
    <n v="431602080"/>
    <n v="-6.60061836242676E-4"/>
    <n v="-2099740.25"/>
    <n v="2099740.25"/>
    <n v="1.1242599487304701"/>
    <n v="-60892460"/>
    <n v="60892460"/>
    <x v="0"/>
    <x v="0"/>
  </r>
  <r>
    <x v="2"/>
    <x v="4"/>
    <x v="0"/>
    <x v="0"/>
    <x v="70"/>
    <x v="0"/>
    <x v="0"/>
    <n v="-0.18612098693847701"/>
    <n v="-431602080"/>
    <n v="431602080"/>
    <n v="-1.9001960754394499E-4"/>
    <n v="-2921952.5"/>
    <n v="2921952.5"/>
    <n v="1.1247299909591699"/>
    <n v="-84736608"/>
    <n v="84736608"/>
    <x v="0"/>
    <x v="0"/>
  </r>
  <r>
    <x v="2"/>
    <x v="4"/>
    <x v="0"/>
    <x v="0"/>
    <x v="71"/>
    <x v="2"/>
    <x v="0"/>
    <n v="-0.136473953723907"/>
    <n v="-431602080"/>
    <n v="431602080"/>
    <n v="2.0027157006552399E-5"/>
    <n v="-1834304.5"/>
    <n v="1834304.5"/>
    <n v="1.12425005435944"/>
    <n v="-53194820"/>
    <n v="53194820"/>
    <x v="0"/>
    <x v="0"/>
  </r>
  <r>
    <x v="2"/>
    <x v="4"/>
    <x v="0"/>
    <x v="0"/>
    <x v="71"/>
    <x v="0"/>
    <x v="0"/>
    <n v="-5.7511780411004999E-2"/>
    <n v="-431602080"/>
    <n v="431602080"/>
    <n v="2.3996828531380699E-4"/>
    <n v="-2101901"/>
    <n v="2101901"/>
    <n v="1.1244900226593"/>
    <n v="-60955108"/>
    <n v="60955108"/>
    <x v="0"/>
    <x v="0"/>
  </r>
  <r>
    <x v="2"/>
    <x v="4"/>
    <x v="0"/>
    <x v="0"/>
    <x v="72"/>
    <x v="2"/>
    <x v="0"/>
    <e v="#NUM!"/>
    <n v="-431602080"/>
    <e v="#NUM!"/>
    <e v="#NUM!"/>
    <e v="#NUM!"/>
    <e v="#NUM!"/>
    <e v="#NUM!"/>
    <e v="#NUM!"/>
    <e v="#NUM!"/>
    <x v="0"/>
    <x v="0"/>
  </r>
  <r>
    <x v="2"/>
    <x v="4"/>
    <x v="0"/>
    <x v="0"/>
    <x v="72"/>
    <x v="0"/>
    <x v="0"/>
    <n v="-5.85510544478893E-2"/>
    <n v="-431602080"/>
    <n v="431602080"/>
    <n v="2.40087509155273E-4"/>
    <n v="-2099740.25"/>
    <n v="2099740.25"/>
    <n v="1.12450003623962"/>
    <n v="-62992200"/>
    <n v="62992200"/>
    <x v="0"/>
    <x v="0"/>
  </r>
  <r>
    <x v="2"/>
    <x v="4"/>
    <x v="0"/>
    <x v="0"/>
    <x v="73"/>
    <x v="2"/>
    <x v="0"/>
    <n v="-0.14919611811637901"/>
    <n v="-431602080"/>
    <n v="431602080"/>
    <n v="5.9962305385852199E-5"/>
    <n v="-2921952.5"/>
    <n v="2921952.5"/>
    <n v="1.12478995323181"/>
    <n v="-87658560"/>
    <n v="87658560"/>
    <x v="0"/>
    <x v="0"/>
  </r>
  <r>
    <x v="2"/>
    <x v="4"/>
    <x v="0"/>
    <x v="0"/>
    <x v="73"/>
    <x v="0"/>
    <x v="0"/>
    <n v="-0.13414585590362499"/>
    <n v="-431602080"/>
    <n v="431602080"/>
    <n v="2.9921549867140099E-5"/>
    <n v="-1834304.5"/>
    <n v="1834304.5"/>
    <n v="1.12427997589111"/>
    <n v="-55029124"/>
    <n v="55029124"/>
    <x v="0"/>
    <x v="0"/>
  </r>
  <r>
    <x v="2"/>
    <x v="4"/>
    <x v="0"/>
    <x v="0"/>
    <x v="74"/>
    <x v="2"/>
    <x v="0"/>
    <n v="-0.14991737902164501"/>
    <n v="-431602080"/>
    <n v="431602080"/>
    <n v="-2.10046739084646E-4"/>
    <n v="-2101901"/>
    <n v="2101901"/>
    <n v="1.12427997589111"/>
    <n v="-63057008"/>
    <n v="63057008"/>
    <x v="0"/>
    <x v="0"/>
  </r>
  <r>
    <x v="2"/>
    <x v="4"/>
    <x v="0"/>
    <x v="0"/>
    <x v="74"/>
    <x v="0"/>
    <x v="0"/>
    <e v="#NUM!"/>
    <n v="-431602080"/>
    <e v="#NUM!"/>
    <e v="#NUM!"/>
    <e v="#NUM!"/>
    <e v="#NUM!"/>
    <e v="#NUM!"/>
    <e v="#NUM!"/>
    <e v="#NUM!"/>
    <x v="0"/>
    <x v="0"/>
  </r>
  <r>
    <x v="2"/>
    <x v="4"/>
    <x v="0"/>
    <x v="0"/>
    <x v="75"/>
    <x v="2"/>
    <x v="0"/>
    <n v="-0.149017959833145"/>
    <n v="-431602080"/>
    <n v="431602080"/>
    <n v="-2.0003315876237999E-4"/>
    <n v="-2099740.25"/>
    <n v="2099740.25"/>
    <n v="1.12430000305176"/>
    <n v="-65091940"/>
    <n v="65091940"/>
    <x v="0"/>
    <x v="0"/>
  </r>
  <r>
    <x v="2"/>
    <x v="4"/>
    <x v="0"/>
    <x v="0"/>
    <x v="75"/>
    <x v="0"/>
    <x v="0"/>
    <n v="-0.14327968657016801"/>
    <n v="-431602080"/>
    <n v="431602080"/>
    <n v="1.00016637588851E-4"/>
    <n v="-2921952.5"/>
    <n v="2921952.5"/>
    <n v="1.12488996982574"/>
    <n v="-90580512"/>
    <n v="90580512"/>
    <x v="0"/>
    <x v="0"/>
  </r>
  <r>
    <x v="2"/>
    <x v="4"/>
    <x v="0"/>
    <x v="0"/>
    <x v="76"/>
    <x v="2"/>
    <x v="0"/>
    <n v="-0.17175999283790599"/>
    <n v="-431602080"/>
    <n v="431602080"/>
    <n v="-1.2993815471418199E-4"/>
    <n v="-1834304.5"/>
    <n v="1834304.5"/>
    <n v="1.1241500377655"/>
    <n v="-56863428"/>
    <n v="56863428"/>
    <x v="0"/>
    <x v="0"/>
  </r>
  <r>
    <x v="2"/>
    <x v="4"/>
    <x v="0"/>
    <x v="0"/>
    <x v="76"/>
    <x v="0"/>
    <x v="0"/>
    <n v="-0.121155373752117"/>
    <n v="-431602080"/>
    <n v="431602080"/>
    <n v="-6.9975852966308594E-5"/>
    <n v="-2101901"/>
    <n v="2101901"/>
    <n v="1.1242100000381501"/>
    <n v="-65158908"/>
    <n v="65158908"/>
    <x v="0"/>
    <x v="0"/>
  </r>
  <r>
    <x v="2"/>
    <x v="4"/>
    <x v="0"/>
    <x v="0"/>
    <x v="77"/>
    <x v="2"/>
    <x v="0"/>
    <e v="#NUM!"/>
    <n v="-431602080"/>
    <e v="#NUM!"/>
    <e v="#NUM!"/>
    <e v="#NUM!"/>
    <e v="#NUM!"/>
    <e v="#NUM!"/>
    <e v="#NUM!"/>
    <e v="#NUM!"/>
    <x v="0"/>
    <x v="0"/>
  </r>
  <r>
    <x v="2"/>
    <x v="4"/>
    <x v="0"/>
    <x v="0"/>
    <x v="77"/>
    <x v="0"/>
    <x v="0"/>
    <n v="-0.13666820526123"/>
    <n v="-431602080"/>
    <n v="431602080"/>
    <n v="-1.3995172048453201E-4"/>
    <n v="-2099740.25"/>
    <n v="2099740.25"/>
    <n v="1.1241600513458301"/>
    <n v="-67191680"/>
    <n v="67191680"/>
    <x v="0"/>
    <x v="0"/>
  </r>
  <r>
    <x v="2"/>
    <x v="4"/>
    <x v="0"/>
    <x v="0"/>
    <x v="78"/>
    <x v="2"/>
    <x v="0"/>
    <n v="-0.14917851984500899"/>
    <n v="-431602080"/>
    <n v="431602080"/>
    <n v="6.0081445553805699E-5"/>
    <n v="-2921952.5"/>
    <n v="2921952.5"/>
    <n v="1.12495005130768"/>
    <n v="-93502464"/>
    <n v="93502464"/>
    <x v="0"/>
    <x v="0"/>
  </r>
  <r>
    <x v="2"/>
    <x v="4"/>
    <x v="0"/>
    <x v="0"/>
    <x v="78"/>
    <x v="0"/>
    <x v="0"/>
    <n v="-0.195321410894394"/>
    <n v="-431602080"/>
    <n v="431602080"/>
    <n v="-2.3007394338492299E-4"/>
    <n v="-1834304.5"/>
    <n v="1834304.5"/>
    <n v="1.1239199638366699"/>
    <n v="-58697732"/>
    <n v="58697732"/>
    <x v="0"/>
    <x v="0"/>
  </r>
  <r>
    <x v="2"/>
    <x v="4"/>
    <x v="0"/>
    <x v="0"/>
    <x v="79"/>
    <x v="2"/>
    <x v="0"/>
    <n v="1.6412705183029199E-2"/>
    <n v="-431602080"/>
    <n v="431602080"/>
    <n v="5.9998035430908203E-4"/>
    <n v="-2101901"/>
    <n v="2101901"/>
    <n v="1.1248099803924601"/>
    <n v="-67260808"/>
    <n v="67260808"/>
    <x v="0"/>
    <x v="0"/>
  </r>
  <r>
    <x v="2"/>
    <x v="4"/>
    <x v="0"/>
    <x v="0"/>
    <x v="79"/>
    <x v="0"/>
    <x v="0"/>
    <e v="#NUM!"/>
    <n v="-431602080"/>
    <e v="#NUM!"/>
    <e v="#NUM!"/>
    <e v="#NUM!"/>
    <e v="#NUM!"/>
    <e v="#NUM!"/>
    <e v="#NUM!"/>
    <e v="#NUM!"/>
    <x v="0"/>
    <x v="0"/>
  </r>
  <r>
    <x v="2"/>
    <x v="4"/>
    <x v="0"/>
    <x v="0"/>
    <x v="80"/>
    <x v="2"/>
    <x v="0"/>
    <n v="2.15753763914108E-2"/>
    <n v="-431602080"/>
    <n v="431602080"/>
    <n v="6.2990182777866699E-4"/>
    <n v="-2099740.25"/>
    <n v="2099740.25"/>
    <n v="1.12478995323181"/>
    <n v="-69291424"/>
    <n v="69291424"/>
    <x v="0"/>
    <x v="0"/>
  </r>
  <r>
    <x v="2"/>
    <x v="4"/>
    <x v="0"/>
    <x v="0"/>
    <x v="80"/>
    <x v="0"/>
    <x v="0"/>
    <n v="-0.180222168564796"/>
    <n v="-431602080"/>
    <n v="431602080"/>
    <n v="-1.50084524648264E-4"/>
    <n v="-2921952.5"/>
    <n v="2921952.5"/>
    <n v="1.12479996681213"/>
    <n v="-96424416"/>
    <n v="96424416"/>
    <x v="0"/>
    <x v="0"/>
  </r>
  <r>
    <x v="2"/>
    <x v="4"/>
    <x v="0"/>
    <x v="0"/>
    <x v="81"/>
    <x v="2"/>
    <x v="0"/>
    <n v="-6.8229980766773196E-2"/>
    <n v="-431602080"/>
    <n v="431602080"/>
    <n v="3.1006336212158198E-4"/>
    <n v="-1834304.5"/>
    <n v="1834304.5"/>
    <n v="1.1242300271987899"/>
    <n v="-60532036"/>
    <n v="60532036"/>
    <x v="0"/>
    <x v="0"/>
  </r>
  <r>
    <x v="2"/>
    <x v="4"/>
    <x v="0"/>
    <x v="0"/>
    <x v="81"/>
    <x v="0"/>
    <x v="0"/>
    <n v="-0.20533627271652199"/>
    <n v="-431602080"/>
    <n v="431602080"/>
    <n v="-4.7993662883527599E-4"/>
    <n v="-2101901"/>
    <n v="2101901"/>
    <n v="1.1243300437927199"/>
    <n v="-69362712"/>
    <n v="69362712"/>
    <x v="0"/>
    <x v="0"/>
  </r>
  <r>
    <x v="2"/>
    <x v="4"/>
    <x v="0"/>
    <x v="0"/>
    <x v="82"/>
    <x v="2"/>
    <x v="0"/>
    <e v="#NUM!"/>
    <n v="-431602080"/>
    <e v="#NUM!"/>
    <e v="#NUM!"/>
    <e v="#NUM!"/>
    <e v="#NUM!"/>
    <e v="#NUM!"/>
    <e v="#NUM!"/>
    <e v="#NUM!"/>
    <x v="0"/>
    <x v="0"/>
  </r>
  <r>
    <x v="2"/>
    <x v="4"/>
    <x v="0"/>
    <x v="0"/>
    <x v="82"/>
    <x v="0"/>
    <x v="0"/>
    <n v="-0.194226920604706"/>
    <n v="-431602080"/>
    <n v="431602080"/>
    <n v="-4.1997435619123302E-4"/>
    <n v="-2099740.25"/>
    <n v="2099740.25"/>
    <n v="1.1243699789047199"/>
    <n v="-71391168"/>
    <n v="71391168"/>
    <x v="0"/>
    <x v="0"/>
  </r>
  <r>
    <x v="2"/>
    <x v="4"/>
    <x v="0"/>
    <x v="0"/>
    <x v="83"/>
    <x v="2"/>
    <x v="0"/>
    <n v="-0.18316277861595201"/>
    <n v="-431602080"/>
    <n v="431602080"/>
    <n v="-1.6999249055515999E-4"/>
    <n v="-2921952.5"/>
    <n v="2921952.5"/>
    <n v="1.1246299743652299"/>
    <n v="-99346368"/>
    <n v="99346368"/>
    <x v="0"/>
    <x v="0"/>
  </r>
  <r>
    <x v="2"/>
    <x v="4"/>
    <x v="0"/>
    <x v="0"/>
    <x v="83"/>
    <x v="0"/>
    <x v="0"/>
    <n v="-0.15296694636344901"/>
    <n v="-431602080"/>
    <n v="431602080"/>
    <n v="-5.0067894335370497E-5"/>
    <n v="-1834304.5"/>
    <n v="1834304.5"/>
    <n v="1.12417995929718"/>
    <n v="-62366340"/>
    <n v="62366340"/>
    <x v="0"/>
    <x v="0"/>
  </r>
  <r>
    <x v="2"/>
    <x v="4"/>
    <x v="0"/>
    <x v="0"/>
    <x v="84"/>
    <x v="2"/>
    <x v="0"/>
    <n v="-0.121179848909378"/>
    <n v="-431602080"/>
    <n v="431602080"/>
    <n v="-7.0095047703944106E-5"/>
    <n v="-2101901"/>
    <n v="2101901"/>
    <n v="1.1242599487304701"/>
    <n v="-71464616"/>
    <n v="71464616"/>
    <x v="0"/>
    <x v="0"/>
  </r>
  <r>
    <x v="2"/>
    <x v="4"/>
    <x v="0"/>
    <x v="0"/>
    <x v="84"/>
    <x v="0"/>
    <x v="0"/>
    <e v="#NUM!"/>
    <n v="-431602080"/>
    <e v="#NUM!"/>
    <e v="#NUM!"/>
    <e v="#NUM!"/>
    <e v="#NUM!"/>
    <e v="#NUM!"/>
    <e v="#NUM!"/>
    <e v="#NUM!"/>
    <x v="0"/>
    <x v="0"/>
  </r>
  <r>
    <x v="2"/>
    <x v="4"/>
    <x v="0"/>
    <x v="0"/>
    <x v="85"/>
    <x v="2"/>
    <x v="0"/>
    <n v="-0.132551610469818"/>
    <n v="-431602080"/>
    <n v="431602080"/>
    <n v="-1.19924523460213E-4"/>
    <n v="-2099740.25"/>
    <n v="2099740.25"/>
    <n v="1.12425005435944"/>
    <n v="-73490912"/>
    <n v="73490912"/>
    <x v="0"/>
    <x v="0"/>
  </r>
  <r>
    <x v="2"/>
    <x v="4"/>
    <x v="0"/>
    <x v="0"/>
    <x v="85"/>
    <x v="0"/>
    <x v="0"/>
    <n v="-0.13146443665027599"/>
    <n v="-431602080"/>
    <n v="431602080"/>
    <n v="1.8000605632551001E-4"/>
    <n v="-2921952.5"/>
    <n v="2921952.5"/>
    <n v="1.1248099803924601"/>
    <n v="-102268320"/>
    <n v="102268320"/>
    <x v="0"/>
    <x v="0"/>
  </r>
  <r>
    <x v="2"/>
    <x v="4"/>
    <x v="0"/>
    <x v="0"/>
    <x v="86"/>
    <x v="2"/>
    <x v="0"/>
    <n v="-0.18118456006050099"/>
    <n v="-431602080"/>
    <n v="431602080"/>
    <n v="-1.6999246145132899E-4"/>
    <n v="-1834304.5"/>
    <n v="1834304.5"/>
    <n v="1.1240099668502801"/>
    <n v="-64200644"/>
    <n v="64200644"/>
    <x v="0"/>
    <x v="0"/>
  </r>
  <r>
    <x v="2"/>
    <x v="4"/>
    <x v="0"/>
    <x v="0"/>
    <x v="86"/>
    <x v="0"/>
    <x v="0"/>
    <n v="-8.2124695181846601E-3"/>
    <n v="-431602080"/>
    <n v="431602080"/>
    <n v="4.8005580902099599E-4"/>
    <n v="-2101901"/>
    <n v="2101901"/>
    <n v="1.12474000453949"/>
    <n v="-73566520"/>
    <n v="73566520"/>
    <x v="0"/>
    <x v="0"/>
  </r>
  <r>
    <x v="2"/>
    <x v="4"/>
    <x v="0"/>
    <x v="0"/>
    <x v="87"/>
    <x v="2"/>
    <x v="0"/>
    <e v="#NUM!"/>
    <n v="-431602080"/>
    <e v="#NUM!"/>
    <e v="#NUM!"/>
    <e v="#NUM!"/>
    <e v="#NUM!"/>
    <e v="#NUM!"/>
    <e v="#NUM!"/>
    <e v="#NUM!"/>
    <x v="0"/>
    <x v="0"/>
  </r>
  <r>
    <x v="2"/>
    <x v="4"/>
    <x v="0"/>
    <x v="0"/>
    <x v="87"/>
    <x v="0"/>
    <x v="0"/>
    <n v="-9.2500150203704799E-3"/>
    <n v="-431602080"/>
    <n v="431602080"/>
    <n v="4.7993659973144499E-4"/>
    <n v="-2099740.25"/>
    <n v="2099740.25"/>
    <n v="1.1247299909591699"/>
    <n v="-75590656"/>
    <n v="75590656"/>
    <x v="0"/>
    <x v="0"/>
  </r>
  <r>
    <x v="2"/>
    <x v="4"/>
    <x v="0"/>
    <x v="0"/>
    <x v="88"/>
    <x v="2"/>
    <x v="0"/>
    <n v="-8.1245221197605105E-2"/>
    <n v="-431602080"/>
    <n v="431602080"/>
    <n v="5.1999092102050803E-4"/>
    <n v="-2921952.5"/>
    <n v="2921952.5"/>
    <n v="1.1253299713134799"/>
    <n v="-105190272"/>
    <n v="105190272"/>
    <x v="0"/>
    <x v="0"/>
  </r>
  <r>
    <x v="2"/>
    <x v="4"/>
    <x v="0"/>
    <x v="0"/>
    <x v="88"/>
    <x v="0"/>
    <x v="0"/>
    <n v="-0.34117782115936302"/>
    <n v="-431602080"/>
    <n v="431602080"/>
    <n v="-8.4996223449706999E-4"/>
    <n v="-1834304.5"/>
    <n v="1834304.5"/>
    <n v="1.1231600046157799"/>
    <n v="-66034948"/>
    <n v="66034948"/>
    <x v="0"/>
    <x v="0"/>
  </r>
  <r>
    <x v="2"/>
    <x v="4"/>
    <x v="0"/>
    <x v="0"/>
    <x v="89"/>
    <x v="2"/>
    <x v="0"/>
    <n v="-0.373722523450851"/>
    <n v="-431602080"/>
    <n v="431602080"/>
    <n v="-1.29997730255127E-3"/>
    <n v="-2101901"/>
    <n v="2101901"/>
    <n v="1.12344002723694"/>
    <n v="-75668424"/>
    <n v="75668424"/>
    <x v="0"/>
    <x v="0"/>
  </r>
  <r>
    <x v="2"/>
    <x v="4"/>
    <x v="0"/>
    <x v="0"/>
    <x v="89"/>
    <x v="0"/>
    <x v="0"/>
    <e v="#NUM!"/>
    <n v="-431602080"/>
    <e v="#NUM!"/>
    <e v="#NUM!"/>
    <e v="#NUM!"/>
    <e v="#NUM!"/>
    <e v="#NUM!"/>
    <e v="#NUM!"/>
    <e v="#NUM!"/>
    <x v="0"/>
    <x v="0"/>
  </r>
  <r>
    <x v="2"/>
    <x v="4"/>
    <x v="0"/>
    <x v="0"/>
    <x v="90"/>
    <x v="2"/>
    <x v="0"/>
    <n v="-0.37717002630233798"/>
    <n v="-431602080"/>
    <n v="431602080"/>
    <n v="-1.3099908828735399E-3"/>
    <n v="-2099740.25"/>
    <n v="2099740.25"/>
    <n v="1.1234200000762899"/>
    <n v="-77690400"/>
    <n v="77690400"/>
    <x v="0"/>
    <x v="0"/>
  </r>
  <r>
    <x v="2"/>
    <x v="4"/>
    <x v="0"/>
    <x v="0"/>
    <x v="90"/>
    <x v="0"/>
    <x v="0"/>
    <n v="-0.44017532467842102"/>
    <n v="-431602080"/>
    <n v="431602080"/>
    <n v="-1.9099713535979401E-3"/>
    <n v="-2921952.5"/>
    <n v="2921952.5"/>
    <n v="1.1234200000762899"/>
    <n v="-108112224"/>
    <n v="108112224"/>
    <x v="0"/>
    <x v="0"/>
  </r>
  <r>
    <x v="2"/>
    <x v="4"/>
    <x v="0"/>
    <x v="0"/>
    <x v="91"/>
    <x v="2"/>
    <x v="0"/>
    <n v="-0.44002360105514499"/>
    <n v="-431602080"/>
    <n v="431602080"/>
    <n v="-1.27005577087402E-3"/>
    <n v="-1834304.5"/>
    <n v="1834304.5"/>
    <n v="1.1218899488449099"/>
    <n v="-67869256"/>
    <n v="67869256"/>
    <x v="0"/>
    <x v="0"/>
  </r>
  <r>
    <x v="2"/>
    <x v="4"/>
    <x v="0"/>
    <x v="0"/>
    <x v="91"/>
    <x v="0"/>
    <x v="0"/>
    <n v="-0.305966585874557"/>
    <n v="-431602080"/>
    <n v="431602080"/>
    <n v="-9.7000598907470703E-4"/>
    <n v="-2101901"/>
    <n v="2101901"/>
    <n v="1.12247002124786"/>
    <n v="-77770328"/>
    <n v="77770328"/>
    <x v="0"/>
    <x v="0"/>
  </r>
  <r>
    <x v="2"/>
    <x v="4"/>
    <x v="0"/>
    <x v="0"/>
    <x v="92"/>
    <x v="2"/>
    <x v="0"/>
    <e v="#NUM!"/>
    <n v="-431602080"/>
    <e v="#NUM!"/>
    <e v="#NUM!"/>
    <e v="#NUM!"/>
    <e v="#NUM!"/>
    <e v="#NUM!"/>
    <e v="#NUM!"/>
    <e v="#NUM!"/>
    <x v="0"/>
    <x v="0"/>
  </r>
  <r>
    <x v="2"/>
    <x v="4"/>
    <x v="0"/>
    <x v="0"/>
    <x v="92"/>
    <x v="0"/>
    <x v="0"/>
    <n v="-0.30522775650024397"/>
    <n v="-431602080"/>
    <n v="431602080"/>
    <n v="-9.5999240875244097E-4"/>
    <n v="-2099740.25"/>
    <n v="2099740.25"/>
    <n v="1.1224600076675399"/>
    <n v="-79790144"/>
    <n v="79790144"/>
    <x v="0"/>
    <x v="0"/>
  </r>
  <r>
    <x v="2"/>
    <x v="4"/>
    <x v="0"/>
    <x v="0"/>
    <x v="93"/>
    <x v="2"/>
    <x v="0"/>
    <n v="-0.13442265987396201"/>
    <n v="-431602080"/>
    <n v="431602080"/>
    <n v="1.5997883747331801E-4"/>
    <n v="-2921952.5"/>
    <n v="2921952.5"/>
    <n v="1.12357997894287"/>
    <n v="-111034176"/>
    <n v="111034176"/>
    <x v="0"/>
    <x v="0"/>
  </r>
  <r>
    <x v="2"/>
    <x v="4"/>
    <x v="0"/>
    <x v="0"/>
    <x v="93"/>
    <x v="0"/>
    <x v="0"/>
    <n v="-1.1766716837883001E-2"/>
    <n v="-431602080"/>
    <n v="431602080"/>
    <n v="5.5003166198730501E-4"/>
    <n v="-1834304.5"/>
    <n v="1834304.5"/>
    <n v="1.1224399805069001"/>
    <n v="-69703560"/>
    <n v="69703560"/>
    <x v="0"/>
    <x v="0"/>
  </r>
  <r>
    <x v="2"/>
    <x v="4"/>
    <x v="0"/>
    <x v="0"/>
    <x v="94"/>
    <x v="2"/>
    <x v="0"/>
    <n v="7.8024595975875896E-2"/>
    <n v="-431602080"/>
    <n v="431602080"/>
    <n v="9.00030136108398E-4"/>
    <n v="-2101901"/>
    <n v="2101901"/>
    <n v="1.1233700513839699"/>
    <n v="-79872232"/>
    <n v="79872232"/>
    <x v="0"/>
    <x v="0"/>
  </r>
  <r>
    <x v="2"/>
    <x v="4"/>
    <x v="0"/>
    <x v="0"/>
    <x v="94"/>
    <x v="0"/>
    <x v="0"/>
    <e v="#NUM!"/>
    <n v="-431602080"/>
    <e v="#NUM!"/>
    <e v="#NUM!"/>
    <e v="#NUM!"/>
    <e v="#NUM!"/>
    <e v="#NUM!"/>
    <e v="#NUM!"/>
    <e v="#NUM!"/>
    <x v="0"/>
    <x v="0"/>
  </r>
  <r>
    <x v="2"/>
    <x v="4"/>
    <x v="0"/>
    <x v="0"/>
    <x v="95"/>
    <x v="2"/>
    <x v="0"/>
    <n v="8.53089839220047E-2"/>
    <n v="-431602080"/>
    <n v="431602080"/>
    <n v="9.3996524810791005E-4"/>
    <n v="-2099740.25"/>
    <n v="2099740.25"/>
    <n v="1.1233999729156501"/>
    <n v="-81889888"/>
    <n v="81889888"/>
    <x v="0"/>
    <x v="0"/>
  </r>
  <r>
    <x v="2"/>
    <x v="4"/>
    <x v="0"/>
    <x v="0"/>
    <x v="95"/>
    <x v="0"/>
    <x v="0"/>
    <n v="6.4992740750312805E-2"/>
    <n v="-431602080"/>
    <n v="431602080"/>
    <n v="1.51002407073975E-3"/>
    <n v="-2921952.5"/>
    <n v="2921952.5"/>
    <n v="1.12509000301361"/>
    <n v="-113956128"/>
    <n v="113956128"/>
    <x v="0"/>
    <x v="0"/>
  </r>
  <r>
    <x v="2"/>
    <x v="4"/>
    <x v="0"/>
    <x v="0"/>
    <x v="96"/>
    <x v="2"/>
    <x v="0"/>
    <n v="-4.6982914209365801E-3"/>
    <n v="-431602080"/>
    <n v="431602080"/>
    <n v="5.80072402954102E-4"/>
    <n v="-1834304.5"/>
    <n v="1834304.5"/>
    <n v="1.12302005290985"/>
    <n v="-71537864"/>
    <n v="71537864"/>
    <x v="0"/>
    <x v="0"/>
  </r>
  <r>
    <x v="2"/>
    <x v="4"/>
    <x v="0"/>
    <x v="0"/>
    <x v="96"/>
    <x v="0"/>
    <x v="0"/>
    <n v="0.164261668920517"/>
    <n v="-431602080"/>
    <n v="431602080"/>
    <n v="1.3200044631957999E-3"/>
    <n v="-2101901"/>
    <n v="2101901"/>
    <n v="1.12469005584717"/>
    <n v="-81974136"/>
    <n v="81974136"/>
    <x v="0"/>
    <x v="0"/>
  </r>
  <r>
    <x v="2"/>
    <x v="4"/>
    <x v="0"/>
    <x v="0"/>
    <x v="97"/>
    <x v="2"/>
    <x v="0"/>
    <e v="#NUM!"/>
    <n v="-431602080"/>
    <e v="#NUM!"/>
    <e v="#NUM!"/>
    <e v="#NUM!"/>
    <e v="#NUM!"/>
    <e v="#NUM!"/>
    <e v="#NUM!"/>
    <e v="#NUM!"/>
    <x v="0"/>
    <x v="0"/>
  </r>
  <r>
    <x v="2"/>
    <x v="4"/>
    <x v="0"/>
    <x v="0"/>
    <x v="97"/>
    <x v="0"/>
    <x v="0"/>
    <n v="0.15930953621864299"/>
    <n v="-431602080"/>
    <n v="431602080"/>
    <n v="1.29997730255127E-3"/>
    <n v="-2099740.25"/>
    <n v="2099740.25"/>
    <n v="1.1246999502182"/>
    <n v="-83989632"/>
    <n v="83989632"/>
    <x v="0"/>
    <x v="0"/>
  </r>
  <r>
    <x v="2"/>
    <x v="4"/>
    <x v="0"/>
    <x v="0"/>
    <x v="98"/>
    <x v="2"/>
    <x v="0"/>
    <n v="-0.212709710001945"/>
    <n v="-431602080"/>
    <n v="431602080"/>
    <n v="-3.7002566386945502E-4"/>
    <n v="-2921952.5"/>
    <n v="2921952.5"/>
    <n v="1.1247199773788501"/>
    <n v="-116878080"/>
    <n v="116878080"/>
    <x v="0"/>
    <x v="0"/>
  </r>
  <r>
    <x v="2"/>
    <x v="4"/>
    <x v="0"/>
    <x v="0"/>
    <x v="98"/>
    <x v="0"/>
    <x v="0"/>
    <n v="-5.4149225354194599E-2"/>
    <n v="-431602080"/>
    <n v="431602080"/>
    <n v="3.69906425476074E-4"/>
    <n v="-1834304.5"/>
    <n v="1834304.5"/>
    <n v="1.12338995933533"/>
    <n v="-73372168"/>
    <n v="73372168"/>
    <x v="0"/>
    <x v="0"/>
  </r>
  <r>
    <x v="2"/>
    <x v="4"/>
    <x v="0"/>
    <x v="0"/>
    <x v="99"/>
    <x v="2"/>
    <x v="0"/>
    <n v="-0.28954166173934898"/>
    <n v="-431602080"/>
    <n v="431602080"/>
    <n v="-8.9001667220145496E-4"/>
    <n v="-2101901"/>
    <n v="2101901"/>
    <n v="1.1238000392913801"/>
    <n v="-84076040"/>
    <n v="84076040"/>
    <x v="0"/>
    <x v="0"/>
  </r>
  <r>
    <x v="2"/>
    <x v="4"/>
    <x v="0"/>
    <x v="0"/>
    <x v="99"/>
    <x v="0"/>
    <x v="0"/>
    <e v="#NUM!"/>
    <n v="-431602080"/>
    <e v="#NUM!"/>
    <e v="#NUM!"/>
    <e v="#NUM!"/>
    <e v="#NUM!"/>
    <e v="#NUM!"/>
    <e v="#NUM!"/>
    <e v="#NUM!"/>
    <x v="0"/>
    <x v="0"/>
  </r>
  <r>
    <x v="2"/>
    <x v="4"/>
    <x v="0"/>
    <x v="0"/>
    <x v="100"/>
    <x v="2"/>
    <x v="0"/>
    <n v="-0.29081970453262301"/>
    <n v="-431602080"/>
    <n v="431602080"/>
    <n v="-8.8989734649658203E-4"/>
    <n v="-2099740.25"/>
    <n v="2099740.25"/>
    <n v="1.1238100528717001"/>
    <n v="-86089376"/>
    <n v="86089376"/>
    <x v="0"/>
    <x v="0"/>
  </r>
  <r>
    <x v="2"/>
    <x v="4"/>
    <x v="0"/>
    <x v="0"/>
    <x v="100"/>
    <x v="0"/>
    <x v="0"/>
    <n v="-0.16543108224868799"/>
    <n v="-431602080"/>
    <n v="431602080"/>
    <n v="-4.9948645028052899E-5"/>
    <n v="-2921952.5"/>
    <n v="2921952.5"/>
    <n v="1.1246700286865201"/>
    <n v="-119800032"/>
    <n v="119800032"/>
    <x v="0"/>
    <x v="0"/>
  </r>
  <r>
    <x v="2"/>
    <x v="4"/>
    <x v="0"/>
    <x v="0"/>
    <x v="101"/>
    <x v="2"/>
    <x v="0"/>
    <n v="-7.2942264378070804E-2"/>
    <n v="-431602080"/>
    <n v="431602080"/>
    <n v="2.90036201477051E-4"/>
    <n v="-1834304.5"/>
    <n v="1834304.5"/>
    <n v="1.1236799955368"/>
    <n v="-75206472"/>
    <n v="75206472"/>
    <x v="0"/>
    <x v="0"/>
  </r>
  <r>
    <x v="2"/>
    <x v="4"/>
    <x v="0"/>
    <x v="0"/>
    <x v="101"/>
    <x v="0"/>
    <x v="0"/>
    <n v="6.9799885153770405E-2"/>
    <n v="-431602080"/>
    <n v="431602080"/>
    <n v="8.5997581481933605E-4"/>
    <n v="-2101901"/>
    <n v="2101901"/>
    <n v="1.1246600151062001"/>
    <n v="-86177944"/>
    <n v="86177944"/>
    <x v="0"/>
    <x v="0"/>
  </r>
  <r>
    <x v="2"/>
    <x v="4"/>
    <x v="0"/>
    <x v="0"/>
    <x v="102"/>
    <x v="2"/>
    <x v="0"/>
    <e v="#NUM!"/>
    <n v="-431602080"/>
    <e v="#NUM!"/>
    <e v="#NUM!"/>
    <e v="#NUM!"/>
    <e v="#NUM!"/>
    <e v="#NUM!"/>
    <e v="#NUM!"/>
    <e v="#NUM!"/>
    <x v="0"/>
    <x v="0"/>
  </r>
  <r>
    <x v="2"/>
    <x v="4"/>
    <x v="0"/>
    <x v="0"/>
    <x v="102"/>
    <x v="0"/>
    <x v="0"/>
    <n v="6.8867132067680401E-2"/>
    <n v="-431602080"/>
    <n v="431602080"/>
    <n v="8.5997581481933605E-4"/>
    <n v="-2099740.25"/>
    <n v="2099740.25"/>
    <n v="1.1246700286865201"/>
    <n v="-88189120"/>
    <n v="88189120"/>
    <x v="0"/>
    <x v="0"/>
  </r>
  <r>
    <x v="2"/>
    <x v="4"/>
    <x v="0"/>
    <x v="0"/>
    <x v="103"/>
    <x v="2"/>
    <x v="0"/>
    <n v="0.38847708702087402"/>
    <n v="-431602080"/>
    <n v="431602080"/>
    <n v="3.7000179290771502E-3"/>
    <n v="-2921952.5"/>
    <n v="2921952.5"/>
    <n v="1.1283700466155999"/>
    <n v="-122721984"/>
    <n v="122721984"/>
    <x v="0"/>
    <x v="0"/>
  </r>
  <r>
    <x v="2"/>
    <x v="4"/>
    <x v="0"/>
    <x v="0"/>
    <x v="103"/>
    <x v="0"/>
    <x v="0"/>
    <n v="7.2942212224006694E-2"/>
    <n v="-431602080"/>
    <n v="431602080"/>
    <n v="9.1004371643066395E-4"/>
    <n v="-1834304.5"/>
    <n v="1834304.5"/>
    <n v="1.12459003925323"/>
    <n v="-77040776"/>
    <n v="77040776"/>
    <x v="0"/>
    <x v="0"/>
  </r>
  <r>
    <x v="2"/>
    <x v="4"/>
    <x v="0"/>
    <x v="0"/>
    <x v="104"/>
    <x v="2"/>
    <x v="0"/>
    <n v="-0.108842790126801"/>
    <n v="-431602080"/>
    <n v="431602080"/>
    <n v="-1.0013598512159699E-5"/>
    <n v="-2101901"/>
    <n v="2101901"/>
    <n v="1.12465000152588"/>
    <n v="-88279848"/>
    <n v="88279848"/>
    <x v="0"/>
    <x v="0"/>
  </r>
  <r>
    <x v="2"/>
    <x v="4"/>
    <x v="0"/>
    <x v="0"/>
    <x v="104"/>
    <x v="0"/>
    <x v="0"/>
    <e v="#NUM!"/>
    <n v="-431602080"/>
    <e v="#NUM!"/>
    <e v="#NUM!"/>
    <e v="#NUM!"/>
    <e v="#NUM!"/>
    <e v="#NUM!"/>
    <e v="#NUM!"/>
    <e v="#NUM!"/>
    <x v="0"/>
    <x v="0"/>
  </r>
  <r>
    <x v="2"/>
    <x v="4"/>
    <x v="0"/>
    <x v="0"/>
    <x v="105"/>
    <x v="2"/>
    <x v="0"/>
    <n v="-0.107901096343994"/>
    <n v="-431602080"/>
    <n v="431602080"/>
    <n v="0"/>
    <n v="-2099740.25"/>
    <n v="2099740.25"/>
    <n v="1.1246700286865201"/>
    <n v="-90288864"/>
    <n v="90288864"/>
    <x v="0"/>
    <x v="0"/>
  </r>
  <r>
    <x v="2"/>
    <x v="4"/>
    <x v="0"/>
    <x v="0"/>
    <x v="105"/>
    <x v="0"/>
    <x v="0"/>
    <n v="-0.52881610393524203"/>
    <n v="-431602080"/>
    <n v="431602080"/>
    <n v="-2.51007080078125E-3"/>
    <n v="-2921952.5"/>
    <n v="2921952.5"/>
    <n v="1.12585997581482"/>
    <n v="-125643936"/>
    <n v="125643936"/>
    <x v="0"/>
    <x v="0"/>
  </r>
  <r>
    <x v="2"/>
    <x v="4"/>
    <x v="0"/>
    <x v="0"/>
    <x v="106"/>
    <x v="2"/>
    <x v="0"/>
    <n v="-0.54355359077453602"/>
    <n v="-431602080"/>
    <n v="431602080"/>
    <n v="-1.71005714219064E-3"/>
    <n v="-1834304.5"/>
    <n v="1834304.5"/>
    <n v="1.12287998199463"/>
    <n v="-78875080"/>
    <n v="78875080"/>
    <x v="0"/>
    <x v="0"/>
  </r>
  <r>
    <x v="2"/>
    <x v="4"/>
    <x v="0"/>
    <x v="0"/>
    <x v="106"/>
    <x v="0"/>
    <x v="0"/>
    <n v="-0.447647005319595"/>
    <n v="-431602080"/>
    <n v="431602080"/>
    <n v="-1.6599892405793099E-3"/>
    <n v="-2101901"/>
    <n v="2101901"/>
    <n v="1.1229900121688801"/>
    <n v="-90381752"/>
    <n v="90381752"/>
    <x v="0"/>
    <x v="0"/>
  </r>
  <r>
    <x v="2"/>
    <x v="4"/>
    <x v="0"/>
    <x v="0"/>
    <x v="107"/>
    <x v="2"/>
    <x v="0"/>
    <e v="#NUM!"/>
    <n v="-431602080"/>
    <e v="#NUM!"/>
    <e v="#NUM!"/>
    <e v="#NUM!"/>
    <e v="#NUM!"/>
    <e v="#NUM!"/>
    <e v="#NUM!"/>
    <e v="#NUM!"/>
    <x v="0"/>
    <x v="0"/>
  </r>
  <r>
    <x v="2"/>
    <x v="4"/>
    <x v="0"/>
    <x v="0"/>
    <x v="107"/>
    <x v="0"/>
    <x v="0"/>
    <n v="-0.451170593500137"/>
    <n v="-431602080"/>
    <n v="431602080"/>
    <n v="-1.67000293731689E-3"/>
    <n v="-2099740.25"/>
    <n v="2099740.25"/>
    <n v="1.1230000257492101"/>
    <n v="-92388608"/>
    <n v="92388608"/>
    <x v="0"/>
    <x v="0"/>
  </r>
  <r>
    <x v="2"/>
    <x v="4"/>
    <x v="0"/>
    <x v="0"/>
    <x v="108"/>
    <x v="2"/>
    <x v="0"/>
    <n v="-0.32200518250465399"/>
    <n v="-431602080"/>
    <n v="431602080"/>
    <n v="-1.1099576950073201E-3"/>
    <n v="-2921952.5"/>
    <n v="2921952.5"/>
    <n v="1.12475001811981"/>
    <n v="-128565888"/>
    <n v="128565888"/>
    <x v="0"/>
    <x v="0"/>
  </r>
  <r>
    <x v="2"/>
    <x v="4"/>
    <x v="0"/>
    <x v="0"/>
    <x v="108"/>
    <x v="0"/>
    <x v="0"/>
    <n v="-0.21647059917450001"/>
    <n v="-431602080"/>
    <n v="431602080"/>
    <n v="-3.1995776225812701E-4"/>
    <n v="-1834304.5"/>
    <n v="1834304.5"/>
    <n v="1.1225600242614699"/>
    <n v="-80709384"/>
    <n v="80709384"/>
    <x v="0"/>
    <x v="0"/>
  </r>
  <r>
    <x v="2"/>
    <x v="4"/>
    <x v="0"/>
    <x v="0"/>
    <x v="109"/>
    <x v="2"/>
    <x v="0"/>
    <n v="0.137555837631226"/>
    <n v="-431602080"/>
    <n v="431602080"/>
    <n v="1.1899471282959E-3"/>
    <n v="-2101901"/>
    <n v="2101901"/>
    <n v="1.12417995929718"/>
    <n v="-92483656"/>
    <n v="92483656"/>
    <x v="0"/>
    <x v="0"/>
  </r>
  <r>
    <x v="2"/>
    <x v="4"/>
    <x v="0"/>
    <x v="0"/>
    <x v="109"/>
    <x v="0"/>
    <x v="0"/>
    <e v="#NUM!"/>
    <n v="-431602080"/>
    <e v="#NUM!"/>
    <e v="#NUM!"/>
    <e v="#NUM!"/>
    <e v="#NUM!"/>
    <e v="#NUM!"/>
    <e v="#NUM!"/>
    <e v="#NUM!"/>
    <x v="0"/>
    <x v="0"/>
  </r>
  <r>
    <x v="2"/>
    <x v="4"/>
    <x v="0"/>
    <x v="0"/>
    <x v="110"/>
    <x v="2"/>
    <x v="0"/>
    <n v="0.140809401869774"/>
    <n v="-431602080"/>
    <n v="431602080"/>
    <n v="1.2099742889404299E-3"/>
    <n v="-2099740.25"/>
    <n v="2099740.25"/>
    <n v="1.1242100000381501"/>
    <n v="-94488352"/>
    <n v="94488352"/>
    <x v="0"/>
    <x v="0"/>
  </r>
  <r>
    <x v="2"/>
    <x v="4"/>
    <x v="0"/>
    <x v="0"/>
    <x v="110"/>
    <x v="0"/>
    <x v="0"/>
    <n v="-8.8640756905078902E-2"/>
    <n v="-431602080"/>
    <n v="431602080"/>
    <n v="4.6992301940918001E-4"/>
    <n v="-2921952.5"/>
    <n v="2921952.5"/>
    <n v="1.1252199411392201"/>
    <n v="-131487840"/>
    <n v="131487840"/>
    <x v="0"/>
    <x v="0"/>
  </r>
  <r>
    <x v="2"/>
    <x v="4"/>
    <x v="0"/>
    <x v="0"/>
    <x v="111"/>
    <x v="2"/>
    <x v="0"/>
    <n v="9.1763287782669095E-2"/>
    <n v="-431602080"/>
    <n v="431602080"/>
    <n v="9.9003314971923806E-4"/>
    <n v="-1834304.5"/>
    <n v="1834304.5"/>
    <n v="1.1235500574111901"/>
    <n v="-82543688"/>
    <n v="82543688"/>
    <x v="0"/>
    <x v="0"/>
  </r>
  <r>
    <x v="2"/>
    <x v="4"/>
    <x v="0"/>
    <x v="0"/>
    <x v="111"/>
    <x v="0"/>
    <x v="0"/>
    <n v="-3.9006181061267901E-2"/>
    <n v="-431602080"/>
    <n v="431602080"/>
    <n v="3.3009052276611301E-4"/>
    <n v="-2101901"/>
    <n v="2101901"/>
    <n v="1.1245100498199501"/>
    <n v="-94585560"/>
    <n v="94585560"/>
    <x v="0"/>
    <x v="0"/>
  </r>
  <r>
    <x v="2"/>
    <x v="4"/>
    <x v="0"/>
    <x v="0"/>
    <x v="112"/>
    <x v="2"/>
    <x v="0"/>
    <e v="#NUM!"/>
    <n v="-431602080"/>
    <e v="#NUM!"/>
    <e v="#NUM!"/>
    <e v="#NUM!"/>
    <e v="#NUM!"/>
    <e v="#NUM!"/>
    <e v="#NUM!"/>
    <e v="#NUM!"/>
    <x v="0"/>
    <x v="0"/>
  </r>
  <r>
    <x v="2"/>
    <x v="4"/>
    <x v="0"/>
    <x v="0"/>
    <x v="112"/>
    <x v="0"/>
    <x v="0"/>
    <n v="-4.2133711278438603E-2"/>
    <n v="-431602080"/>
    <n v="431602080"/>
    <n v="3.1995773315429698E-4"/>
    <n v="-2099740.25"/>
    <n v="2099740.25"/>
    <n v="1.1245299577712999"/>
    <n v="-96588096"/>
    <n v="96588096"/>
    <x v="0"/>
    <x v="0"/>
  </r>
  <r>
    <x v="2"/>
    <x v="4"/>
    <x v="0"/>
    <x v="0"/>
    <x v="113"/>
    <x v="2"/>
    <x v="0"/>
    <n v="-0.255533397197723"/>
    <n v="-431602080"/>
    <n v="431602080"/>
    <n v="-6.5994268516078602E-4"/>
    <n v="-2921952.5"/>
    <n v="2921952.5"/>
    <n v="1.1245599985122701"/>
    <n v="-134409792"/>
    <n v="134409792"/>
    <x v="0"/>
    <x v="0"/>
  </r>
  <r>
    <x v="2"/>
    <x v="4"/>
    <x v="0"/>
    <x v="0"/>
    <x v="113"/>
    <x v="0"/>
    <x v="0"/>
    <n v="-0.12943357229232799"/>
    <n v="-431602080"/>
    <n v="431602080"/>
    <n v="4.9948706873692599E-5"/>
    <n v="-1834304.5"/>
    <n v="1834304.5"/>
    <n v="1.1236000061035201"/>
    <n v="-84377992"/>
    <n v="84377992"/>
    <x v="0"/>
    <x v="0"/>
  </r>
  <r>
    <x v="2"/>
    <x v="4"/>
    <x v="0"/>
    <x v="0"/>
    <x v="114"/>
    <x v="2"/>
    <x v="0"/>
    <n v="-0.17456704378128099"/>
    <n v="-431602080"/>
    <n v="431602080"/>
    <n v="-3.3009055186994401E-4"/>
    <n v="-2101901"/>
    <n v="2101901"/>
    <n v="1.12417995929718"/>
    <n v="-96687464"/>
    <n v="96687464"/>
    <x v="0"/>
    <x v="0"/>
  </r>
  <r>
    <x v="2"/>
    <x v="4"/>
    <x v="0"/>
    <x v="0"/>
    <x v="114"/>
    <x v="0"/>
    <x v="0"/>
    <e v="#NUM!"/>
    <n v="-431602080"/>
    <e v="#NUM!"/>
    <e v="#NUM!"/>
    <e v="#NUM!"/>
    <e v="#NUM!"/>
    <e v="#NUM!"/>
    <e v="#NUM!"/>
    <e v="#NUM!"/>
    <x v="0"/>
    <x v="0"/>
  </r>
  <r>
    <x v="2"/>
    <x v="4"/>
    <x v="0"/>
    <x v="0"/>
    <x v="115"/>
    <x v="2"/>
    <x v="0"/>
    <n v="-0.17366847395896901"/>
    <n v="-431602080"/>
    <n v="431602080"/>
    <n v="-3.1995770405046598E-4"/>
    <n v="-2099740.25"/>
    <n v="2099740.25"/>
    <n v="1.1242100000381501"/>
    <n v="-98687840"/>
    <n v="98687840"/>
    <x v="0"/>
    <x v="0"/>
  </r>
  <r>
    <x v="2"/>
    <x v="4"/>
    <x v="0"/>
    <x v="0"/>
    <x v="115"/>
    <x v="0"/>
    <x v="0"/>
    <n v="-5.9093818068504299E-2"/>
    <n v="-431602080"/>
    <n v="431602080"/>
    <n v="6.6995620727539095E-4"/>
    <n v="-2921952.5"/>
    <n v="2921952.5"/>
    <n v="1.1252299547195399"/>
    <n v="-137331744"/>
    <n v="137331744"/>
    <x v="0"/>
    <x v="0"/>
  </r>
  <r>
    <x v="2"/>
    <x v="4"/>
    <x v="0"/>
    <x v="0"/>
    <x v="116"/>
    <x v="2"/>
    <x v="0"/>
    <n v="-5.6477315723895999E-2"/>
    <n v="-431602080"/>
    <n v="431602080"/>
    <n v="3.60012054443359E-4"/>
    <n v="-1834304.5"/>
    <n v="1834304.5"/>
    <n v="1.1239600181579601"/>
    <n v="-86212296"/>
    <n v="86212296"/>
    <x v="0"/>
    <x v="0"/>
  </r>
  <r>
    <x v="2"/>
    <x v="4"/>
    <x v="0"/>
    <x v="0"/>
    <x v="116"/>
    <x v="0"/>
    <x v="0"/>
    <n v="6.7768186330795302E-2"/>
    <n v="-431602080"/>
    <n v="431602080"/>
    <n v="8.5008144378662099E-4"/>
    <n v="-2101901"/>
    <n v="2101901"/>
    <n v="1.1250300407409699"/>
    <n v="-98789368"/>
    <n v="98789368"/>
    <x v="0"/>
    <x v="0"/>
  </r>
  <r>
    <x v="2"/>
    <x v="4"/>
    <x v="0"/>
    <x v="0"/>
    <x v="117"/>
    <x v="2"/>
    <x v="0"/>
    <e v="#NUM!"/>
    <n v="-431602080"/>
    <e v="#NUM!"/>
    <e v="#NUM!"/>
    <e v="#NUM!"/>
    <e v="#NUM!"/>
    <e v="#NUM!"/>
    <e v="#NUM!"/>
    <e v="#NUM!"/>
    <x v="0"/>
    <x v="0"/>
  </r>
  <r>
    <x v="2"/>
    <x v="4"/>
    <x v="0"/>
    <x v="0"/>
    <x v="117"/>
    <x v="0"/>
    <x v="0"/>
    <n v="6.0658454895019497E-2"/>
    <n v="-431602080"/>
    <n v="431602080"/>
    <n v="8.20040702819824E-4"/>
    <n v="-2099740.25"/>
    <n v="2099740.25"/>
    <n v="1.1250300407409699"/>
    <n v="-100787584"/>
    <n v="100787584"/>
    <x v="0"/>
    <x v="0"/>
  </r>
  <r>
    <x v="2"/>
    <x v="4"/>
    <x v="0"/>
    <x v="0"/>
    <x v="118"/>
    <x v="2"/>
    <x v="0"/>
    <n v="-0.153615832328796"/>
    <n v="-431602080"/>
    <n v="431602080"/>
    <n v="3.0040773708606102E-5"/>
    <n v="-2921952.5"/>
    <n v="2921952.5"/>
    <n v="1.12525999546051"/>
    <n v="-140253696"/>
    <n v="140253696"/>
    <x v="0"/>
    <x v="0"/>
  </r>
  <r>
    <x v="2"/>
    <x v="4"/>
    <x v="0"/>
    <x v="0"/>
    <x v="118"/>
    <x v="0"/>
    <x v="0"/>
    <n v="-0.13178971409797699"/>
    <n v="-431602080"/>
    <n v="431602080"/>
    <n v="3.9935130189405802E-5"/>
    <n v="-1834304.5"/>
    <n v="1834304.5"/>
    <n v="1.1239999532699601"/>
    <n v="-88046600"/>
    <n v="88046600"/>
    <x v="0"/>
    <x v="0"/>
  </r>
  <r>
    <x v="2"/>
    <x v="4"/>
    <x v="0"/>
    <x v="0"/>
    <x v="119"/>
    <x v="2"/>
    <x v="0"/>
    <n v="-0.24846704304218301"/>
    <n v="-431602080"/>
    <n v="431602080"/>
    <n v="-6.8998336791992198E-4"/>
    <n v="-2101901"/>
    <n v="2101901"/>
    <n v="1.12434005737305"/>
    <n v="-100891272"/>
    <n v="100891272"/>
    <x v="0"/>
    <x v="0"/>
  </r>
  <r>
    <x v="2"/>
    <x v="4"/>
    <x v="0"/>
    <x v="0"/>
    <x v="119"/>
    <x v="0"/>
    <x v="0"/>
    <e v="#NUM!"/>
    <n v="-431602080"/>
    <e v="#NUM!"/>
    <e v="#NUM!"/>
    <e v="#NUM!"/>
    <e v="#NUM!"/>
    <e v="#NUM!"/>
    <e v="#NUM!"/>
    <e v="#NUM!"/>
    <x v="0"/>
    <x v="0"/>
  </r>
  <r>
    <x v="2"/>
    <x v="4"/>
    <x v="0"/>
    <x v="0"/>
    <x v="120"/>
    <x v="2"/>
    <x v="0"/>
    <n v="-0.245635256171227"/>
    <n v="-431602080"/>
    <n v="431602080"/>
    <n v="-6.7007541656494097E-4"/>
    <n v="-2099740.25"/>
    <n v="2099740.25"/>
    <n v="1.1243599653244001"/>
    <n v="-102887328"/>
    <n v="102887328"/>
    <x v="0"/>
    <x v="0"/>
  </r>
  <r>
    <x v="2"/>
    <x v="4"/>
    <x v="0"/>
    <x v="0"/>
    <x v="120"/>
    <x v="0"/>
    <x v="0"/>
    <n v="-0.243718147277832"/>
    <n v="-431602080"/>
    <n v="431602080"/>
    <n v="-5.7995325187221202E-4"/>
    <n v="-2921952.5"/>
    <n v="2921952.5"/>
    <n v="1.1246800422668499"/>
    <n v="-143175648"/>
    <n v="143175648"/>
    <x v="0"/>
    <x v="0"/>
  </r>
  <r>
    <x v="2"/>
    <x v="4"/>
    <x v="0"/>
    <x v="0"/>
    <x v="121"/>
    <x v="2"/>
    <x v="0"/>
    <n v="-0.164691567420959"/>
    <n v="-431602080"/>
    <n v="431602080"/>
    <n v="-9.9897413747385104E-5"/>
    <n v="-1834304.5"/>
    <n v="1834304.5"/>
    <n v="1.1239000558853101"/>
    <n v="-89880904"/>
    <n v="89880904"/>
    <x v="0"/>
    <x v="0"/>
  </r>
  <r>
    <x v="2"/>
    <x v="4"/>
    <x v="0"/>
    <x v="0"/>
    <x v="121"/>
    <x v="0"/>
    <x v="0"/>
    <n v="-8.2161433994770106E-2"/>
    <n v="-431602080"/>
    <n v="431602080"/>
    <n v="1.19924538012128E-4"/>
    <n v="-2101901"/>
    <n v="2101901"/>
    <n v="1.1244599819183301"/>
    <n v="-102993176"/>
    <n v="102993176"/>
    <x v="0"/>
    <x v="0"/>
  </r>
  <r>
    <x v="2"/>
    <x v="4"/>
    <x v="0"/>
    <x v="0"/>
    <x v="122"/>
    <x v="2"/>
    <x v="0"/>
    <e v="#NUM!"/>
    <n v="-431602080"/>
    <e v="#NUM!"/>
    <e v="#NUM!"/>
    <e v="#NUM!"/>
    <e v="#NUM!"/>
    <e v="#NUM!"/>
    <e v="#NUM!"/>
    <e v="#NUM!"/>
    <x v="0"/>
    <x v="0"/>
  </r>
  <r>
    <x v="2"/>
    <x v="4"/>
    <x v="0"/>
    <x v="0"/>
    <x v="122"/>
    <x v="0"/>
    <x v="0"/>
    <n v="-8.3226077258586897E-2"/>
    <n v="-431602080"/>
    <n v="431602080"/>
    <n v="1.20043740025721E-4"/>
    <n v="-2099740.25"/>
    <n v="2099740.25"/>
    <n v="1.1244800090789799"/>
    <n v="-104987072"/>
    <n v="104987072"/>
    <x v="0"/>
    <x v="0"/>
  </r>
  <r>
    <x v="2"/>
    <x v="4"/>
    <x v="0"/>
    <x v="0"/>
    <x v="123"/>
    <x v="2"/>
    <x v="0"/>
    <n v="-0.18760009109973899"/>
    <n v="-431602080"/>
    <n v="431602080"/>
    <n v="-2.0003317331429601E-4"/>
    <n v="-2921952.5"/>
    <n v="2921952.5"/>
    <n v="1.1244800090789799"/>
    <n v="-146097600"/>
    <n v="146097600"/>
    <x v="0"/>
    <x v="0"/>
  </r>
  <r>
    <x v="2"/>
    <x v="4"/>
    <x v="0"/>
    <x v="0"/>
    <x v="123"/>
    <x v="0"/>
    <x v="0"/>
    <n v="-0.13650199770927399"/>
    <n v="-431602080"/>
    <n v="431602080"/>
    <n v="1.9907971363863901E-5"/>
    <n v="-1834304.5"/>
    <n v="1834304.5"/>
    <n v="1.1239199638366699"/>
    <n v="-91715208"/>
    <n v="91715208"/>
    <x v="0"/>
    <x v="0"/>
  </r>
  <r>
    <x v="2"/>
    <x v="4"/>
    <x v="0"/>
    <x v="0"/>
    <x v="124"/>
    <x v="2"/>
    <x v="0"/>
    <n v="-0.18276727199554399"/>
    <n v="-431602080"/>
    <n v="431602080"/>
    <n v="-3.70025634765625E-4"/>
    <n v="-2101901"/>
    <n v="2101901"/>
    <n v="1.12408995628357"/>
    <n v="-105095080"/>
    <n v="105095080"/>
    <x v="0"/>
    <x v="0"/>
  </r>
  <r>
    <x v="2"/>
    <x v="4"/>
    <x v="0"/>
    <x v="0"/>
    <x v="124"/>
    <x v="0"/>
    <x v="0"/>
    <e v="#NUM!"/>
    <n v="-431602080"/>
    <e v="#NUM!"/>
    <e v="#NUM!"/>
    <e v="#NUM!"/>
    <e v="#NUM!"/>
    <e v="#NUM!"/>
    <e v="#NUM!"/>
    <e v="#NUM!"/>
    <x v="0"/>
    <x v="0"/>
  </r>
  <r>
    <x v="2"/>
    <x v="4"/>
    <x v="0"/>
    <x v="0"/>
    <x v="125"/>
    <x v="2"/>
    <x v="0"/>
    <n v="-0.17572677135467499"/>
    <n v="-431602080"/>
    <n v="431602080"/>
    <n v="-3.2997128437273199E-4"/>
    <n v="-2099740.25"/>
    <n v="2099740.25"/>
    <n v="1.1241500377655"/>
    <n v="-107086816"/>
    <n v="107086816"/>
    <x v="0"/>
    <x v="0"/>
  </r>
  <r>
    <x v="2"/>
    <x v="4"/>
    <x v="0"/>
    <x v="0"/>
    <x v="125"/>
    <x v="0"/>
    <x v="0"/>
    <n v="-0.14623790979385401"/>
    <n v="-431602080"/>
    <n v="431602080"/>
    <n v="7.9989418736659004E-5"/>
    <n v="-2921952.5"/>
    <n v="2921952.5"/>
    <n v="1.1245599985122701"/>
    <n v="-149019552"/>
    <n v="149019552"/>
    <x v="0"/>
    <x v="0"/>
  </r>
  <r>
    <x v="2"/>
    <x v="4"/>
    <x v="0"/>
    <x v="0"/>
    <x v="126"/>
    <x v="2"/>
    <x v="0"/>
    <n v="-9.1763347387313801E-2"/>
    <n v="-431602080"/>
    <n v="431602080"/>
    <n v="2.1004678274039201E-4"/>
    <n v="-1834304.5"/>
    <n v="1834304.5"/>
    <n v="1.12413001060486"/>
    <n v="-93549512"/>
    <n v="93549512"/>
    <x v="0"/>
    <x v="0"/>
  </r>
  <r>
    <x v="2"/>
    <x v="4"/>
    <x v="0"/>
    <x v="0"/>
    <x v="126"/>
    <x v="0"/>
    <x v="0"/>
    <n v="-7.1880549192428603E-2"/>
    <n v="-431602080"/>
    <n v="431602080"/>
    <n v="1.6999241779558401E-4"/>
    <n v="-2101901"/>
    <n v="2101901"/>
    <n v="1.1242599487304701"/>
    <n v="-107196984"/>
    <n v="107196984"/>
    <x v="0"/>
    <x v="0"/>
  </r>
  <r>
    <x v="2"/>
    <x v="4"/>
    <x v="0"/>
    <x v="0"/>
    <x v="127"/>
    <x v="2"/>
    <x v="0"/>
    <e v="#NUM!"/>
    <n v="-431602080"/>
    <e v="#NUM!"/>
    <e v="#NUM!"/>
    <e v="#NUM!"/>
    <e v="#NUM!"/>
    <e v="#NUM!"/>
    <e v="#NUM!"/>
    <e v="#NUM!"/>
    <x v="0"/>
    <x v="0"/>
  </r>
  <r>
    <x v="2"/>
    <x v="4"/>
    <x v="0"/>
    <x v="0"/>
    <x v="127"/>
    <x v="0"/>
    <x v="0"/>
    <n v="-7.7075697481632205E-2"/>
    <n v="-431602080"/>
    <n v="431602080"/>
    <n v="1.49965286254883E-4"/>
    <n v="-2099740.25"/>
    <n v="2099740.25"/>
    <n v="1.12430000305176"/>
    <n v="-109186560"/>
    <n v="109186560"/>
    <x v="0"/>
    <x v="0"/>
  </r>
  <r>
    <x v="2"/>
    <x v="4"/>
    <x v="0"/>
    <x v="0"/>
    <x v="128"/>
    <x v="2"/>
    <x v="0"/>
    <n v="-9.4539575278759003E-2"/>
    <n v="-431602080"/>
    <n v="431602080"/>
    <n v="4.2998790740966802E-4"/>
    <n v="-2921952.5"/>
    <n v="2921952.5"/>
    <n v="1.12498998641968"/>
    <n v="-151941504"/>
    <n v="151941504"/>
    <x v="0"/>
    <x v="0"/>
  </r>
  <r>
    <x v="2"/>
    <x v="4"/>
    <x v="0"/>
    <x v="0"/>
    <x v="128"/>
    <x v="0"/>
    <x v="0"/>
    <n v="-0.11294057965278601"/>
    <n v="-431602080"/>
    <n v="431602080"/>
    <n v="1.2004376185359399E-4"/>
    <n v="-1834304.5"/>
    <n v="1834304.5"/>
    <n v="1.12425005435944"/>
    <n v="-95383816"/>
    <n v="95383816"/>
    <x v="0"/>
    <x v="0"/>
  </r>
  <r>
    <x v="2"/>
    <x v="4"/>
    <x v="0"/>
    <x v="0"/>
    <x v="129"/>
    <x v="2"/>
    <x v="0"/>
    <n v="4.1001141071319597E-3"/>
    <n v="-431602080"/>
    <n v="431602080"/>
    <n v="5.4001808166503895E-4"/>
    <n v="-2101901"/>
    <n v="2101901"/>
    <n v="1.12479996681213"/>
    <n v="-109298888"/>
    <n v="109298888"/>
    <x v="0"/>
    <x v="0"/>
  </r>
  <r>
    <x v="2"/>
    <x v="4"/>
    <x v="0"/>
    <x v="0"/>
    <x v="129"/>
    <x v="0"/>
    <x v="0"/>
    <e v="#NUM!"/>
    <n v="-431602080"/>
    <e v="#NUM!"/>
    <e v="#NUM!"/>
    <e v="#NUM!"/>
    <e v="#NUM!"/>
    <e v="#NUM!"/>
    <e v="#NUM!"/>
    <e v="#NUM!"/>
    <x v="0"/>
    <x v="0"/>
  </r>
  <r>
    <x v="2"/>
    <x v="4"/>
    <x v="0"/>
    <x v="0"/>
    <x v="130"/>
    <x v="2"/>
    <x v="0"/>
    <n v="-7.1917250752449001E-3"/>
    <n v="-431602080"/>
    <n v="431602080"/>
    <n v="4.8995018005371105E-4"/>
    <n v="-2099740.25"/>
    <n v="2099740.25"/>
    <n v="1.12478995323181"/>
    <n v="-111286304"/>
    <n v="111286304"/>
    <x v="0"/>
    <x v="0"/>
  </r>
  <r>
    <x v="2"/>
    <x v="4"/>
    <x v="0"/>
    <x v="0"/>
    <x v="130"/>
    <x v="0"/>
    <x v="0"/>
    <n v="-0.17724634706973999"/>
    <n v="-431602080"/>
    <n v="431602080"/>
    <n v="-1.29938169266097E-4"/>
    <n v="-2921952.5"/>
    <n v="2921952.5"/>
    <n v="1.12486004829407"/>
    <n v="-154863456"/>
    <n v="154863456"/>
    <x v="0"/>
    <x v="0"/>
  </r>
  <r>
    <x v="2"/>
    <x v="4"/>
    <x v="0"/>
    <x v="0"/>
    <x v="131"/>
    <x v="2"/>
    <x v="0"/>
    <n v="-0.13414585590362499"/>
    <n v="-431602080"/>
    <n v="431602080"/>
    <n v="2.9921549867140099E-5"/>
    <n v="-1834304.5"/>
    <n v="1834304.5"/>
    <n v="1.12427997589111"/>
    <n v="-97218120"/>
    <n v="97218120"/>
    <x v="0"/>
    <x v="0"/>
  </r>
  <r>
    <x v="2"/>
    <x v="4"/>
    <x v="0"/>
    <x v="0"/>
    <x v="131"/>
    <x v="0"/>
    <x v="0"/>
    <n v="-0.133467957377434"/>
    <n v="-431602080"/>
    <n v="431602080"/>
    <n v="-1.29938096506521E-4"/>
    <n v="-2101901"/>
    <n v="2101901"/>
    <n v="1.1246700286865201"/>
    <n v="-111400792"/>
    <n v="111400792"/>
    <x v="0"/>
    <x v="0"/>
  </r>
  <r>
    <x v="2"/>
    <x v="4"/>
    <x v="0"/>
    <x v="0"/>
    <x v="132"/>
    <x v="2"/>
    <x v="0"/>
    <e v="#NUM!"/>
    <n v="-431602080"/>
    <e v="#NUM!"/>
    <e v="#NUM!"/>
    <e v="#NUM!"/>
    <e v="#NUM!"/>
    <e v="#NUM!"/>
    <e v="#NUM!"/>
    <e v="#NUM!"/>
    <x v="0"/>
    <x v="0"/>
  </r>
  <r>
    <x v="2"/>
    <x v="4"/>
    <x v="0"/>
    <x v="0"/>
    <x v="132"/>
    <x v="0"/>
    <x v="0"/>
    <n v="-0.132551610469818"/>
    <n v="-431602080"/>
    <n v="431602080"/>
    <n v="-1.19924523460213E-4"/>
    <n v="-2099740.25"/>
    <n v="2099740.25"/>
    <n v="1.1246700286865201"/>
    <n v="-113386048"/>
    <n v="113386048"/>
    <x v="0"/>
    <x v="0"/>
  </r>
  <r>
    <x v="2"/>
    <x v="4"/>
    <x v="0"/>
    <x v="0"/>
    <x v="133"/>
    <x v="2"/>
    <x v="0"/>
    <n v="-0.17134751379489899"/>
    <n v="-431602080"/>
    <n v="431602080"/>
    <n v="-9.00029772310518E-5"/>
    <n v="-2921952.5"/>
    <n v="2921952.5"/>
    <n v="1.1247700452804601"/>
    <n v="-157785408"/>
    <n v="157785408"/>
    <x v="0"/>
    <x v="0"/>
  </r>
  <r>
    <x v="2"/>
    <x v="4"/>
    <x v="0"/>
    <x v="0"/>
    <x v="133"/>
    <x v="0"/>
    <x v="0"/>
    <n v="-0.20707407593727101"/>
    <n v="-431602080"/>
    <n v="431602080"/>
    <n v="-2.8002265025861599E-4"/>
    <n v="-1834304.5"/>
    <n v="1834304.5"/>
    <n v="1.1239999532699601"/>
    <n v="-99052424"/>
    <n v="99052424"/>
    <x v="0"/>
    <x v="0"/>
  </r>
  <r>
    <x v="2"/>
    <x v="4"/>
    <x v="0"/>
    <x v="0"/>
    <x v="134"/>
    <x v="2"/>
    <x v="0"/>
    <n v="-0.244379162788391"/>
    <n v="-431602080"/>
    <n v="431602080"/>
    <n v="-6.7007541656494097E-4"/>
    <n v="-2101901"/>
    <n v="2101901"/>
    <n v="1.1239999532699601"/>
    <n v="-113502696"/>
    <n v="113502696"/>
    <x v="0"/>
    <x v="0"/>
  </r>
  <r>
    <x v="2"/>
    <x v="4"/>
    <x v="0"/>
    <x v="0"/>
    <x v="134"/>
    <x v="0"/>
    <x v="0"/>
    <e v="#NUM!"/>
    <n v="-431602080"/>
    <e v="#NUM!"/>
    <e v="#NUM!"/>
    <e v="#NUM!"/>
    <e v="#NUM!"/>
    <e v="#NUM!"/>
    <e v="#NUM!"/>
    <e v="#NUM!"/>
    <x v="0"/>
    <x v="0"/>
  </r>
  <r>
    <x v="2"/>
    <x v="4"/>
    <x v="0"/>
    <x v="0"/>
    <x v="135"/>
    <x v="2"/>
    <x v="0"/>
    <n v="-0.24357695877551999"/>
    <n v="-431602080"/>
    <n v="431602080"/>
    <n v="-6.60061836242676E-4"/>
    <n v="-2099740.25"/>
    <n v="2099740.25"/>
    <n v="1.1240099668502801"/>
    <n v="-115485792"/>
    <n v="115485792"/>
    <x v="0"/>
    <x v="0"/>
  </r>
  <r>
    <x v="2"/>
    <x v="4"/>
    <x v="0"/>
    <x v="0"/>
    <x v="135"/>
    <x v="0"/>
    <x v="0"/>
    <n v="-0.20533177256584201"/>
    <n v="-431602080"/>
    <n v="431602080"/>
    <n v="-3.2007691334001698E-4"/>
    <n v="-2921952.5"/>
    <n v="2921952.5"/>
    <n v="1.12444996833801"/>
    <n v="-160707360"/>
    <n v="160707360"/>
    <x v="0"/>
    <x v="0"/>
  </r>
  <r>
    <x v="2"/>
    <x v="4"/>
    <x v="0"/>
    <x v="0"/>
    <x v="136"/>
    <x v="2"/>
    <x v="0"/>
    <n v="-0.167047709226608"/>
    <n v="-431602080"/>
    <n v="431602080"/>
    <n v="-1.09910994069651E-4"/>
    <n v="-1834304.5"/>
    <n v="1834304.5"/>
    <n v="1.12389004230499"/>
    <n v="-100886728"/>
    <n v="100886728"/>
    <x v="0"/>
    <x v="0"/>
  </r>
  <r>
    <x v="2"/>
    <x v="4"/>
    <x v="0"/>
    <x v="0"/>
    <x v="136"/>
    <x v="0"/>
    <x v="0"/>
    <n v="-8.0080777406692505E-2"/>
    <n v="-431602080"/>
    <n v="431602080"/>
    <n v="1.3005733489990199E-4"/>
    <n v="-2101901"/>
    <n v="2101901"/>
    <n v="1.12413001060486"/>
    <n v="-115604600"/>
    <n v="115604600"/>
    <x v="0"/>
    <x v="0"/>
  </r>
  <r>
    <x v="2"/>
    <x v="4"/>
    <x v="0"/>
    <x v="0"/>
    <x v="137"/>
    <x v="2"/>
    <x v="0"/>
    <e v="#NUM!"/>
    <n v="-431602080"/>
    <e v="#NUM!"/>
    <e v="#NUM!"/>
    <e v="#NUM!"/>
    <e v="#NUM!"/>
    <e v="#NUM!"/>
    <e v="#NUM!"/>
    <e v="#NUM!"/>
    <x v="0"/>
    <x v="0"/>
  </r>
  <r>
    <x v="2"/>
    <x v="4"/>
    <x v="0"/>
    <x v="0"/>
    <x v="137"/>
    <x v="0"/>
    <x v="0"/>
    <n v="-8.3226077258586897E-2"/>
    <n v="-431602080"/>
    <n v="431602080"/>
    <n v="1.20043740025721E-4"/>
    <n v="-2099740.25"/>
    <n v="2099740.25"/>
    <n v="1.12413001060486"/>
    <n v="-117585536"/>
    <n v="117585536"/>
    <x v="0"/>
    <x v="0"/>
  </r>
  <r>
    <x v="2"/>
    <x v="4"/>
    <x v="0"/>
    <x v="0"/>
    <x v="138"/>
    <x v="2"/>
    <x v="0"/>
    <n v="-0.178725451231003"/>
    <n v="-431602080"/>
    <n v="431602080"/>
    <n v="-1.3995172048453201E-4"/>
    <n v="-2921952.5"/>
    <n v="2921952.5"/>
    <n v="1.1243100166320801"/>
    <n v="-163629312"/>
    <n v="163629312"/>
    <x v="0"/>
    <x v="0"/>
  </r>
  <r>
    <x v="2"/>
    <x v="4"/>
    <x v="0"/>
    <x v="0"/>
    <x v="138"/>
    <x v="0"/>
    <x v="0"/>
    <n v="-0.14589852094650299"/>
    <n v="-431602080"/>
    <n v="431602080"/>
    <n v="-2.0027157006552399E-5"/>
    <n v="-1834304.5"/>
    <n v="1834304.5"/>
    <n v="1.1238700151443499"/>
    <n v="-102721032"/>
    <n v="102721032"/>
    <x v="0"/>
    <x v="0"/>
  </r>
  <r>
    <x v="2"/>
    <x v="4"/>
    <x v="0"/>
    <x v="0"/>
    <x v="139"/>
    <x v="2"/>
    <x v="0"/>
    <n v="-0.117067500948906"/>
    <n v="-431602080"/>
    <n v="431602080"/>
    <n v="-5.0067919801222201E-5"/>
    <n v="-2101901"/>
    <n v="2101901"/>
    <n v="1.12407994270325"/>
    <n v="-117706504"/>
    <n v="117706504"/>
    <x v="0"/>
    <x v="0"/>
  </r>
  <r>
    <x v="2"/>
    <x v="4"/>
    <x v="0"/>
    <x v="0"/>
    <x v="139"/>
    <x v="0"/>
    <x v="0"/>
    <e v="#NUM!"/>
    <n v="-431602080"/>
    <e v="#NUM!"/>
    <e v="#NUM!"/>
    <e v="#NUM!"/>
    <e v="#NUM!"/>
    <e v="#NUM!"/>
    <e v="#NUM!"/>
    <e v="#NUM!"/>
    <x v="0"/>
    <x v="0"/>
  </r>
  <r>
    <x v="2"/>
    <x v="4"/>
    <x v="0"/>
    <x v="0"/>
    <x v="140"/>
    <x v="2"/>
    <x v="0"/>
    <n v="-0.11201768368482599"/>
    <n v="-431602080"/>
    <n v="431602080"/>
    <n v="-2.0027160644531301E-5"/>
    <n v="-2099740.25"/>
    <n v="2099740.25"/>
    <n v="1.1241099834442101"/>
    <n v="-119685280"/>
    <n v="119685280"/>
    <x v="0"/>
    <x v="0"/>
  </r>
  <r>
    <x v="2"/>
    <x v="4"/>
    <x v="0"/>
    <x v="0"/>
    <x v="140"/>
    <x v="0"/>
    <x v="0"/>
    <n v="-0.15805315971374501"/>
    <n v="-431602080"/>
    <n v="431602080"/>
    <n v="0"/>
    <n v="-2921952.5"/>
    <n v="2921952.5"/>
    <n v="1.1243100166320801"/>
    <n v="-166551264"/>
    <n v="166551264"/>
    <x v="0"/>
    <x v="0"/>
  </r>
  <r>
    <x v="2"/>
    <x v="4"/>
    <x v="0"/>
    <x v="0"/>
    <x v="141"/>
    <x v="2"/>
    <x v="0"/>
    <n v="-0.20707407593727101"/>
    <n v="-431602080"/>
    <n v="431602080"/>
    <n v="-2.8002265025861599E-4"/>
    <n v="-1834304.5"/>
    <n v="1834304.5"/>
    <n v="1.12358999252319"/>
    <n v="-104555336"/>
    <n v="104555336"/>
    <x v="0"/>
    <x v="0"/>
  </r>
  <r>
    <x v="2"/>
    <x v="4"/>
    <x v="0"/>
    <x v="0"/>
    <x v="141"/>
    <x v="0"/>
    <x v="0"/>
    <n v="-9.8561897873878507E-2"/>
    <n v="-431602080"/>
    <n v="431602080"/>
    <n v="4.00543212890625E-5"/>
    <n v="-2101901"/>
    <n v="2101901"/>
    <n v="1.1241199970245399"/>
    <n v="-119808408"/>
    <n v="119808408"/>
    <x v="0"/>
    <x v="0"/>
  </r>
  <r>
    <x v="2"/>
    <x v="4"/>
    <x v="0"/>
    <x v="0"/>
    <x v="142"/>
    <x v="2"/>
    <x v="0"/>
    <e v="#NUM!"/>
    <n v="-431602080"/>
    <e v="#NUM!"/>
    <e v="#NUM!"/>
    <e v="#NUM!"/>
    <e v="#NUM!"/>
    <e v="#NUM!"/>
    <e v="#NUM!"/>
    <e v="#NUM!"/>
    <x v="0"/>
    <x v="0"/>
  </r>
  <r>
    <x v="2"/>
    <x v="4"/>
    <x v="0"/>
    <x v="0"/>
    <x v="142"/>
    <x v="0"/>
    <x v="0"/>
    <n v="-0.107901096343994"/>
    <n v="-431602080"/>
    <n v="431602080"/>
    <n v="0"/>
    <n v="-2099740.25"/>
    <n v="2099740.25"/>
    <n v="1.1241099834442101"/>
    <n v="-121785024"/>
    <n v="121785024"/>
    <x v="0"/>
    <x v="0"/>
  </r>
  <r>
    <x v="2"/>
    <x v="4"/>
    <x v="0"/>
    <x v="0"/>
    <x v="143"/>
    <x v="2"/>
    <x v="0"/>
    <n v="-0.18612098693847701"/>
    <n v="-431602080"/>
    <n v="431602080"/>
    <n v="-1.9001960754394499E-4"/>
    <n v="-2921952.5"/>
    <n v="2921952.5"/>
    <n v="1.1241199970245399"/>
    <n v="-169473216"/>
    <n v="169473216"/>
    <x v="0"/>
    <x v="0"/>
  </r>
  <r>
    <x v="2"/>
    <x v="4"/>
    <x v="0"/>
    <x v="0"/>
    <x v="143"/>
    <x v="0"/>
    <x v="0"/>
    <n v="-8.0010689795017201E-2"/>
    <n v="-431602080"/>
    <n v="431602080"/>
    <n v="2.5999546051025401E-4"/>
    <n v="-1834304.5"/>
    <n v="1834304.5"/>
    <n v="1.1238499879837001"/>
    <n v="-106389640"/>
    <n v="106389640"/>
    <x v="0"/>
    <x v="0"/>
  </r>
  <r>
    <x v="2"/>
    <x v="4"/>
    <x v="0"/>
    <x v="0"/>
    <x v="144"/>
    <x v="2"/>
    <x v="0"/>
    <n v="-0.16017378866672499"/>
    <n v="-431602080"/>
    <n v="431602080"/>
    <n v="-2.5999543140642302E-4"/>
    <n v="-2101901"/>
    <n v="2101901"/>
    <n v="1.1238600015640301"/>
    <n v="-121910312"/>
    <n v="121910312"/>
    <x v="0"/>
    <x v="0"/>
  </r>
  <r>
    <x v="2"/>
    <x v="4"/>
    <x v="0"/>
    <x v="0"/>
    <x v="144"/>
    <x v="0"/>
    <x v="0"/>
    <e v="#NUM!"/>
    <n v="-431602080"/>
    <e v="#NUM!"/>
    <e v="#NUM!"/>
    <e v="#NUM!"/>
    <e v="#NUM!"/>
    <e v="#NUM!"/>
    <e v="#NUM!"/>
    <e v="#NUM!"/>
    <x v="0"/>
    <x v="0"/>
  </r>
  <r>
    <x v="2"/>
    <x v="4"/>
    <x v="0"/>
    <x v="0"/>
    <x v="145"/>
    <x v="2"/>
    <x v="0"/>
    <n v="-0.15105175971984899"/>
    <n v="-431602080"/>
    <n v="431602080"/>
    <n v="-2.0992758800275599E-4"/>
    <n v="-2099740.25"/>
    <n v="2099740.25"/>
    <n v="1.1239000558853101"/>
    <n v="-123884768"/>
    <n v="123884768"/>
    <x v="0"/>
    <x v="0"/>
  </r>
  <r>
    <x v="2"/>
    <x v="4"/>
    <x v="0"/>
    <x v="0"/>
    <x v="145"/>
    <x v="0"/>
    <x v="0"/>
    <n v="-0.15953226387500799"/>
    <n v="-431602080"/>
    <n v="431602080"/>
    <n v="-1.0013557584898099E-5"/>
    <n v="-2921952.5"/>
    <n v="2921952.5"/>
    <n v="1.1241099834442101"/>
    <n v="-172395168"/>
    <n v="172395168"/>
    <x v="0"/>
    <x v="0"/>
  </r>
  <r>
    <x v="2"/>
    <x v="4"/>
    <x v="0"/>
    <x v="0"/>
    <x v="146"/>
    <x v="2"/>
    <x v="0"/>
    <n v="-0.14589852094650299"/>
    <n v="-431602080"/>
    <n v="431602080"/>
    <n v="-2.0027157006552399E-5"/>
    <n v="-1834304.5"/>
    <n v="1834304.5"/>
    <n v="1.12382996082306"/>
    <n v="-108223944"/>
    <n v="108223944"/>
    <x v="0"/>
    <x v="0"/>
  </r>
  <r>
    <x v="2"/>
    <x v="4"/>
    <x v="0"/>
    <x v="0"/>
    <x v="146"/>
    <x v="0"/>
    <x v="0"/>
    <n v="-9.6530199050903306E-2"/>
    <n v="-431602080"/>
    <n v="431602080"/>
    <n v="4.9948688683798503E-5"/>
    <n v="-2101901"/>
    <n v="2101901"/>
    <n v="1.1239099502563501"/>
    <n v="-124012216"/>
    <n v="124012216"/>
    <x v="0"/>
    <x v="0"/>
  </r>
  <r>
    <x v="2"/>
    <x v="4"/>
    <x v="0"/>
    <x v="0"/>
    <x v="147"/>
    <x v="2"/>
    <x v="0"/>
    <e v="#NUM!"/>
    <n v="-431602080"/>
    <e v="#NUM!"/>
    <e v="#NUM!"/>
    <e v="#NUM!"/>
    <e v="#NUM!"/>
    <e v="#NUM!"/>
    <e v="#NUM!"/>
    <e v="#NUM!"/>
    <x v="0"/>
    <x v="0"/>
  </r>
  <r>
    <x v="2"/>
    <x v="4"/>
    <x v="0"/>
    <x v="0"/>
    <x v="147"/>
    <x v="0"/>
    <x v="0"/>
    <n v="-0.107901096343994"/>
    <n v="-431602080"/>
    <n v="431602080"/>
    <n v="0"/>
    <n v="-2099740.25"/>
    <n v="2099740.25"/>
    <n v="1.1239000558853101"/>
    <n v="-125984512"/>
    <n v="125984512"/>
    <x v="0"/>
    <x v="0"/>
  </r>
  <r>
    <x v="2"/>
    <x v="4"/>
    <x v="0"/>
    <x v="0"/>
    <x v="148"/>
    <x v="2"/>
    <x v="0"/>
    <n v="-0.13146443665027599"/>
    <n v="-431602080"/>
    <n v="431602080"/>
    <n v="1.8000605632551001E-4"/>
    <n v="-2921952.5"/>
    <n v="2921952.5"/>
    <n v="1.12428998947144"/>
    <n v="-175317120"/>
    <n v="175317120"/>
    <x v="0"/>
    <x v="0"/>
  </r>
  <r>
    <x v="2"/>
    <x v="4"/>
    <x v="0"/>
    <x v="0"/>
    <x v="148"/>
    <x v="0"/>
    <x v="0"/>
    <n v="-0.30117952823638899"/>
    <n v="-431602080"/>
    <n v="431602080"/>
    <n v="-6.7996984580531695E-4"/>
    <n v="-1834304.5"/>
    <n v="1834304.5"/>
    <n v="1.1231499910354601"/>
    <n v="-110058248"/>
    <n v="110058248"/>
    <x v="0"/>
    <x v="0"/>
  </r>
  <r>
    <x v="2"/>
    <x v="4"/>
    <x v="0"/>
    <x v="0"/>
    <x v="149"/>
    <x v="2"/>
    <x v="0"/>
    <n v="-0.23204210400581399"/>
    <n v="-431602080"/>
    <n v="431602080"/>
    <n v="-6.0999393463134798E-4"/>
    <n v="-2101901"/>
    <n v="2101901"/>
    <n v="1.1232999563217201"/>
    <n v="-126114120"/>
    <n v="126114120"/>
    <x v="0"/>
    <x v="0"/>
  </r>
  <r>
    <x v="2"/>
    <x v="4"/>
    <x v="0"/>
    <x v="0"/>
    <x v="149"/>
    <x v="0"/>
    <x v="0"/>
    <e v="#NUM!"/>
    <n v="-431602080"/>
    <e v="#NUM!"/>
    <e v="#NUM!"/>
    <e v="#NUM!"/>
    <e v="#NUM!"/>
    <e v="#NUM!"/>
    <e v="#NUM!"/>
    <e v="#NUM!"/>
    <x v="0"/>
    <x v="0"/>
  </r>
  <r>
    <x v="2"/>
    <x v="4"/>
    <x v="0"/>
    <x v="0"/>
    <x v="150"/>
    <x v="2"/>
    <x v="0"/>
    <n v="-0.23534378409385701"/>
    <n v="-431602080"/>
    <n v="431602080"/>
    <n v="-6.2000751495361296E-4"/>
    <n v="-2099740.25"/>
    <n v="2099740.25"/>
    <n v="1.12328004837036"/>
    <n v="-128084256"/>
    <n v="128084256"/>
    <x v="0"/>
    <x v="0"/>
  </r>
  <r>
    <x v="2"/>
    <x v="4"/>
    <x v="0"/>
    <x v="0"/>
    <x v="150"/>
    <x v="0"/>
    <x v="0"/>
    <n v="-0.22008763253688801"/>
    <n v="-431602080"/>
    <n v="431602080"/>
    <n v="-4.1997432708740202E-4"/>
    <n v="-2921952.5"/>
    <n v="2921952.5"/>
    <n v="1.1238700151443499"/>
    <n v="-178239072"/>
    <n v="178239072"/>
    <x v="0"/>
    <x v="0"/>
  </r>
  <r>
    <x v="2"/>
    <x v="4"/>
    <x v="0"/>
    <x v="0"/>
    <x v="151"/>
    <x v="2"/>
    <x v="0"/>
    <n v="-0.18589684367179901"/>
    <n v="-431602080"/>
    <n v="431602080"/>
    <n v="-1.90019622095861E-4"/>
    <n v="-1834304.5"/>
    <n v="1834304.5"/>
    <n v="1.1229599714279199"/>
    <n v="-111892552"/>
    <n v="111892552"/>
    <x v="0"/>
    <x v="0"/>
  </r>
  <r>
    <x v="2"/>
    <x v="4"/>
    <x v="0"/>
    <x v="0"/>
    <x v="151"/>
    <x v="0"/>
    <x v="0"/>
    <n v="-8.2136958837509197E-2"/>
    <n v="-431602080"/>
    <n v="431602080"/>
    <n v="1.20043732749764E-4"/>
    <n v="-2101901"/>
    <n v="2101901"/>
    <n v="1.1234200000762899"/>
    <n v="-128216024"/>
    <n v="128216024"/>
    <x v="0"/>
    <x v="0"/>
  </r>
  <r>
    <x v="2"/>
    <x v="4"/>
    <x v="0"/>
    <x v="0"/>
    <x v="152"/>
    <x v="2"/>
    <x v="0"/>
    <e v="#NUM!"/>
    <n v="-431602080"/>
    <e v="#NUM!"/>
    <e v="#NUM!"/>
    <e v="#NUM!"/>
    <e v="#NUM!"/>
    <e v="#NUM!"/>
    <e v="#NUM!"/>
    <e v="#NUM!"/>
    <x v="0"/>
    <x v="0"/>
  </r>
  <r>
    <x v="2"/>
    <x v="4"/>
    <x v="0"/>
    <x v="0"/>
    <x v="152"/>
    <x v="0"/>
    <x v="0"/>
    <n v="-7.5017407536506694E-2"/>
    <n v="-431602080"/>
    <n v="431602080"/>
    <n v="1.5997885202523299E-4"/>
    <n v="-2099740.25"/>
    <n v="2099740.25"/>
    <n v="1.12344002723694"/>
    <n v="-130184000"/>
    <n v="130184000"/>
    <x v="0"/>
    <x v="0"/>
  </r>
  <r>
    <x v="2"/>
    <x v="4"/>
    <x v="0"/>
    <x v="0"/>
    <x v="153"/>
    <x v="2"/>
    <x v="0"/>
    <n v="-0.17430573701858501"/>
    <n v="-431602080"/>
    <n v="431602080"/>
    <n v="-1.10030196083244E-4"/>
    <n v="-2921952.5"/>
    <n v="2921952.5"/>
    <n v="1.1237599849700901"/>
    <n v="-181161024"/>
    <n v="181161024"/>
    <x v="0"/>
    <x v="0"/>
  </r>
  <r>
    <x v="2"/>
    <x v="4"/>
    <x v="0"/>
    <x v="0"/>
    <x v="153"/>
    <x v="0"/>
    <x v="0"/>
    <n v="-0.11058443784713699"/>
    <n v="-431602080"/>
    <n v="431602080"/>
    <n v="1.3005733489990199E-4"/>
    <n v="-1834304.5"/>
    <n v="1834304.5"/>
    <n v="1.12309002876282"/>
    <n v="-113726856"/>
    <n v="113726856"/>
    <x v="0"/>
    <x v="0"/>
  </r>
  <r>
    <x v="2"/>
    <x v="4"/>
    <x v="0"/>
    <x v="0"/>
    <x v="154"/>
    <x v="2"/>
    <x v="0"/>
    <n v="-0.13963648676872301"/>
    <n v="-431602080"/>
    <n v="431602080"/>
    <n v="-1.59978822921403E-4"/>
    <n v="-2101901"/>
    <n v="2101901"/>
    <n v="1.1232600212097199"/>
    <n v="-130317928"/>
    <n v="130317928"/>
    <x v="0"/>
    <x v="0"/>
  </r>
  <r>
    <x v="2"/>
    <x v="4"/>
    <x v="0"/>
    <x v="0"/>
    <x v="154"/>
    <x v="0"/>
    <x v="0"/>
    <e v="#NUM!"/>
    <n v="-431602080"/>
    <e v="#NUM!"/>
    <e v="#NUM!"/>
    <e v="#NUM!"/>
    <e v="#NUM!"/>
    <e v="#NUM!"/>
    <e v="#NUM!"/>
    <e v="#NUM!"/>
    <x v="0"/>
    <x v="0"/>
  </r>
  <r>
    <x v="2"/>
    <x v="4"/>
    <x v="0"/>
    <x v="0"/>
    <x v="155"/>
    <x v="2"/>
    <x v="0"/>
    <n v="-0.14695966243743899"/>
    <n v="-431602080"/>
    <n v="431602080"/>
    <n v="-1.9001956388820001E-4"/>
    <n v="-2099740.25"/>
    <n v="2099740.25"/>
    <n v="1.1232500076293901"/>
    <n v="-132283744"/>
    <n v="132283744"/>
    <x v="0"/>
    <x v="0"/>
  </r>
  <r>
    <x v="2"/>
    <x v="4"/>
    <x v="0"/>
    <x v="0"/>
    <x v="155"/>
    <x v="0"/>
    <x v="0"/>
    <n v="-0.20827238261699699"/>
    <n v="-431602080"/>
    <n v="431602080"/>
    <n v="-3.3998489379882802E-4"/>
    <n v="-2921952.5"/>
    <n v="2921952.5"/>
    <n v="1.1234200000762899"/>
    <n v="-184082976"/>
    <n v="184082976"/>
    <x v="0"/>
    <x v="0"/>
  </r>
  <r>
    <x v="2"/>
    <x v="4"/>
    <x v="0"/>
    <x v="0"/>
    <x v="156"/>
    <x v="2"/>
    <x v="0"/>
    <n v="-0.40238142013549799"/>
    <n v="-431602080"/>
    <n v="431602080"/>
    <n v="-1.11007690429688E-3"/>
    <n v="-1834304.5"/>
    <n v="1834304.5"/>
    <n v="1.1219799518585201"/>
    <n v="-115561160"/>
    <n v="115561160"/>
    <x v="0"/>
    <x v="0"/>
  </r>
  <r>
    <x v="2"/>
    <x v="4"/>
    <x v="0"/>
    <x v="0"/>
    <x v="156"/>
    <x v="0"/>
    <x v="0"/>
    <n v="-0.32856005430221602"/>
    <n v="-431602080"/>
    <n v="431602080"/>
    <n v="-1.0800361633300801E-3"/>
    <n v="-2101901"/>
    <n v="2101901"/>
    <n v="1.12217998504639"/>
    <n v="-132419832"/>
    <n v="132419832"/>
    <x v="0"/>
    <x v="0"/>
  </r>
  <r>
    <x v="2"/>
    <x v="4"/>
    <x v="0"/>
    <x v="0"/>
    <x v="157"/>
    <x v="2"/>
    <x v="0"/>
    <e v="#NUM!"/>
    <n v="-431602080"/>
    <e v="#NUM!"/>
    <e v="#NUM!"/>
    <e v="#NUM!"/>
    <e v="#NUM!"/>
    <e v="#NUM!"/>
    <e v="#NUM!"/>
    <e v="#NUM!"/>
    <x v="0"/>
    <x v="0"/>
  </r>
  <r>
    <x v="2"/>
    <x v="4"/>
    <x v="0"/>
    <x v="0"/>
    <x v="157"/>
    <x v="0"/>
    <x v="0"/>
    <n v="-0.325786173343658"/>
    <n v="-431602080"/>
    <n v="431602080"/>
    <n v="-1.06000888627023E-3"/>
    <n v="-2099740.25"/>
    <n v="2099740.25"/>
    <n v="1.1221899986267101"/>
    <n v="-134383488"/>
    <n v="134383488"/>
    <x v="0"/>
    <x v="0"/>
  </r>
  <r>
    <x v="2"/>
    <x v="4"/>
    <x v="0"/>
    <x v="0"/>
    <x v="158"/>
    <x v="2"/>
    <x v="0"/>
    <n v="-0.23634020984172799"/>
    <n v="-431602080"/>
    <n v="431602080"/>
    <n v="-5.30004501342773E-4"/>
    <n v="-2921952.5"/>
    <n v="2921952.5"/>
    <n v="1.1228899955749501"/>
    <n v="-187004928"/>
    <n v="187004928"/>
    <x v="0"/>
    <x v="0"/>
  </r>
  <r>
    <x v="2"/>
    <x v="4"/>
    <x v="0"/>
    <x v="0"/>
    <x v="158"/>
    <x v="0"/>
    <x v="0"/>
    <n v="-0.134117811918259"/>
    <n v="-431602080"/>
    <n v="431602080"/>
    <n v="3.0040737328818098E-5"/>
    <n v="-1834304.5"/>
    <n v="1834304.5"/>
    <n v="1.12200999259949"/>
    <n v="-117395464"/>
    <n v="117395464"/>
    <x v="0"/>
    <x v="0"/>
  </r>
  <r>
    <x v="2"/>
    <x v="4"/>
    <x v="0"/>
    <x v="0"/>
    <x v="159"/>
    <x v="2"/>
    <x v="0"/>
    <n v="-4.7230891883373302E-2"/>
    <n v="-431602080"/>
    <n v="431602080"/>
    <n v="2.90036201477051E-4"/>
    <n v="-2101901"/>
    <n v="2101901"/>
    <n v="1.12247002124786"/>
    <n v="-134521728"/>
    <n v="134521728"/>
    <x v="0"/>
    <x v="0"/>
  </r>
  <r>
    <x v="2"/>
    <x v="4"/>
    <x v="0"/>
    <x v="0"/>
    <x v="159"/>
    <x v="0"/>
    <x v="0"/>
    <e v="#NUM!"/>
    <n v="-431602080"/>
    <e v="#NUM!"/>
    <e v="#NUM!"/>
    <e v="#NUM!"/>
    <e v="#NUM!"/>
    <e v="#NUM!"/>
    <e v="#NUM!"/>
    <e v="#NUM!"/>
    <x v="0"/>
    <x v="0"/>
  </r>
  <r>
    <x v="2"/>
    <x v="4"/>
    <x v="0"/>
    <x v="0"/>
    <x v="160"/>
    <x v="2"/>
    <x v="0"/>
    <n v="-4.82840873301029E-2"/>
    <n v="-431602080"/>
    <n v="431602080"/>
    <n v="2.90036201477051E-4"/>
    <n v="-2099740.25"/>
    <n v="2099740.25"/>
    <n v="1.12248003482819"/>
    <n v="-136483232"/>
    <n v="136483232"/>
    <x v="0"/>
    <x v="0"/>
  </r>
  <r>
    <x v="2"/>
    <x v="4"/>
    <x v="0"/>
    <x v="0"/>
    <x v="160"/>
    <x v="0"/>
    <x v="0"/>
    <n v="-0.15213672816753401"/>
    <n v="-431602080"/>
    <n v="431602080"/>
    <n v="4.0054332202998901E-5"/>
    <n v="-2921952.5"/>
    <n v="2921952.5"/>
    <n v="1.12293004989624"/>
    <n v="-189926880"/>
    <n v="189926880"/>
    <x v="0"/>
    <x v="0"/>
  </r>
  <r>
    <x v="2"/>
    <x v="4"/>
    <x v="0"/>
    <x v="0"/>
    <x v="161"/>
    <x v="2"/>
    <x v="0"/>
    <n v="-0.258825063705444"/>
    <n v="-431602080"/>
    <n v="431602080"/>
    <n v="-4.9996381858363704E-4"/>
    <n v="-1834304.5"/>
    <n v="1834304.5"/>
    <n v="1.12151002883911"/>
    <n v="-119229768"/>
    <n v="119229768"/>
    <x v="0"/>
    <x v="0"/>
  </r>
  <r>
    <x v="2"/>
    <x v="4"/>
    <x v="0"/>
    <x v="0"/>
    <x v="161"/>
    <x v="0"/>
    <x v="0"/>
    <n v="-3.6974482238292701E-2"/>
    <n v="-431602080"/>
    <n v="431602080"/>
    <n v="3.3998489379882802E-4"/>
    <n v="-2101901"/>
    <n v="2101901"/>
    <n v="1.1228100061416599"/>
    <n v="-136623632"/>
    <n v="136623632"/>
    <x v="0"/>
    <x v="0"/>
  </r>
  <r>
    <x v="2"/>
    <x v="4"/>
    <x v="0"/>
    <x v="0"/>
    <x v="162"/>
    <x v="2"/>
    <x v="0"/>
    <e v="#NUM!"/>
    <n v="-431602080"/>
    <e v="#NUM!"/>
    <e v="#NUM!"/>
    <e v="#NUM!"/>
    <e v="#NUM!"/>
    <e v="#NUM!"/>
    <e v="#NUM!"/>
    <e v="#NUM!"/>
    <x v="0"/>
    <x v="0"/>
  </r>
  <r>
    <x v="2"/>
    <x v="4"/>
    <x v="0"/>
    <x v="0"/>
    <x v="162"/>
    <x v="0"/>
    <x v="0"/>
    <n v="-3.59588265419006E-2"/>
    <n v="-431602080"/>
    <n v="431602080"/>
    <n v="3.4999847412109402E-4"/>
    <n v="-2099740.25"/>
    <n v="2099740.25"/>
    <n v="1.12283003330231"/>
    <n v="-138582976"/>
    <n v="138582976"/>
    <x v="0"/>
    <x v="0"/>
  </r>
  <r>
    <x v="2"/>
    <x v="4"/>
    <x v="0"/>
    <x v="0"/>
    <x v="163"/>
    <x v="2"/>
    <x v="0"/>
    <n v="-0.14919611811637901"/>
    <n v="-431602080"/>
    <n v="431602080"/>
    <n v="5.9962305385852199E-5"/>
    <n v="-2921952.5"/>
    <n v="2921952.5"/>
    <n v="1.1229900121688801"/>
    <n v="-192848832"/>
    <n v="192848832"/>
    <x v="0"/>
    <x v="0"/>
  </r>
  <r>
    <x v="2"/>
    <x v="4"/>
    <x v="0"/>
    <x v="0"/>
    <x v="163"/>
    <x v="0"/>
    <x v="0"/>
    <n v="-0.92942798137664795"/>
    <n v="-431602080"/>
    <n v="431602080"/>
    <n v="-3.3500194549560499E-3"/>
    <n v="-1834304.5"/>
    <n v="1834304.5"/>
    <n v="1.1181600093841599"/>
    <n v="-121064072"/>
    <n v="121064072"/>
    <x v="0"/>
    <x v="0"/>
  </r>
  <r>
    <x v="2"/>
    <x v="4"/>
    <x v="0"/>
    <x v="0"/>
    <x v="164"/>
    <x v="2"/>
    <x v="0"/>
    <n v="-1"/>
    <n v="-431602080"/>
    <n v="431602080"/>
    <n v="-4.3499469757080104E-3"/>
    <n v="-2101901"/>
    <n v="2101901"/>
    <n v="1.1184600591659499"/>
    <n v="-138725536"/>
    <n v="138725536"/>
    <x v="0"/>
    <x v="0"/>
  </r>
  <r>
    <x v="2"/>
    <x v="4"/>
    <x v="0"/>
    <x v="0"/>
    <x v="164"/>
    <x v="0"/>
    <x v="0"/>
    <e v="#NUM!"/>
    <n v="-431602080"/>
    <e v="#NUM!"/>
    <e v="#NUM!"/>
    <e v="#NUM!"/>
    <e v="#NUM!"/>
    <e v="#NUM!"/>
    <e v="#NUM!"/>
    <e v="#NUM!"/>
    <x v="0"/>
    <x v="0"/>
  </r>
  <r>
    <x v="2"/>
    <x v="4"/>
    <x v="0"/>
    <x v="0"/>
    <x v="165"/>
    <x v="2"/>
    <x v="0"/>
    <n v="-0.999999940395355"/>
    <n v="-431602080"/>
    <n v="431602080"/>
    <n v="-4.3400526046752904E-3"/>
    <n v="-2099740.25"/>
    <n v="2099740.25"/>
    <n v="1.1184899806976301"/>
    <n v="-140682720"/>
    <n v="140682720"/>
    <x v="0"/>
    <x v="0"/>
  </r>
  <r>
    <x v="2"/>
    <x v="4"/>
    <x v="0"/>
    <x v="0"/>
    <x v="165"/>
    <x v="0"/>
    <x v="0"/>
    <n v="-0.78582864999771096"/>
    <n v="-431602080"/>
    <n v="431602080"/>
    <n v="-4.2500495910644497E-3"/>
    <n v="-2921952.5"/>
    <n v="2921952.5"/>
    <n v="1.11873996257782"/>
    <n v="-195770784"/>
    <n v="195770784"/>
    <x v="0"/>
    <x v="0"/>
  </r>
  <r>
    <x v="2"/>
    <x v="4"/>
    <x v="0"/>
    <x v="0"/>
    <x v="166"/>
    <x v="2"/>
    <x v="0"/>
    <n v="-0.47530964016914401"/>
    <n v="-431602080"/>
    <n v="431602080"/>
    <n v="-1.4200210571289099E-3"/>
    <n v="-1834304.5"/>
    <n v="1834304.5"/>
    <n v="1.1167399883270299"/>
    <n v="-122898376"/>
    <n v="122898376"/>
    <x v="0"/>
    <x v="0"/>
  </r>
  <r>
    <x v="2"/>
    <x v="4"/>
    <x v="0"/>
    <x v="0"/>
    <x v="166"/>
    <x v="0"/>
    <x v="0"/>
    <n v="-0.34089714288711498"/>
    <n v="-431602080"/>
    <n v="431602080"/>
    <n v="-1.14011776167899E-3"/>
    <n v="-2101901"/>
    <n v="2101901"/>
    <n v="1.11731994152069"/>
    <n v="-140827440"/>
    <n v="140827440"/>
    <x v="0"/>
    <x v="0"/>
  </r>
  <r>
    <x v="2"/>
    <x v="4"/>
    <x v="0"/>
    <x v="0"/>
    <x v="167"/>
    <x v="2"/>
    <x v="0"/>
    <e v="#NUM!"/>
    <n v="-431602080"/>
    <e v="#NUM!"/>
    <e v="#NUM!"/>
    <e v="#NUM!"/>
    <e v="#NUM!"/>
    <e v="#NUM!"/>
    <e v="#NUM!"/>
    <e v="#NUM!"/>
    <x v="0"/>
    <x v="0"/>
  </r>
  <r>
    <x v="2"/>
    <x v="4"/>
    <x v="0"/>
    <x v="0"/>
    <x v="167"/>
    <x v="0"/>
    <x v="0"/>
    <n v="-0.34634461998939498"/>
    <n v="-431602080"/>
    <n v="431602080"/>
    <n v="-1.16002559661865E-3"/>
    <n v="-2099740.25"/>
    <n v="2099740.25"/>
    <n v="1.1173299551010101"/>
    <n v="-142782464"/>
    <n v="142782464"/>
    <x v="0"/>
    <x v="0"/>
  </r>
  <r>
    <x v="2"/>
    <x v="4"/>
    <x v="0"/>
    <x v="0"/>
    <x v="168"/>
    <x v="2"/>
    <x v="0"/>
    <n v="-0.30575263500213601"/>
    <n v="-431602080"/>
    <n v="431602080"/>
    <n v="-9.9992763716727495E-4"/>
    <n v="-2921952.5"/>
    <n v="2921952.5"/>
    <n v="1.1177400350570701"/>
    <n v="-198692736"/>
    <n v="198692736"/>
    <x v="0"/>
    <x v="0"/>
  </r>
  <r>
    <x v="2"/>
    <x v="4"/>
    <x v="0"/>
    <x v="0"/>
    <x v="168"/>
    <x v="0"/>
    <x v="0"/>
    <n v="-0.315288305282593"/>
    <n v="-431602080"/>
    <n v="431602080"/>
    <n v="-7.3993200203403798E-4"/>
    <n v="-1834304.5"/>
    <n v="1834304.5"/>
    <n v="1.11600005626678"/>
    <n v="-124732680"/>
    <n v="124732680"/>
    <x v="0"/>
    <x v="0"/>
  </r>
  <r>
    <x v="2"/>
    <x v="4"/>
    <x v="0"/>
    <x v="0"/>
    <x v="169"/>
    <x v="2"/>
    <x v="0"/>
    <n v="-0.373722523450851"/>
    <n v="-431602080"/>
    <n v="431602080"/>
    <n v="-1.29997730255127E-3"/>
    <n v="-2101901"/>
    <n v="2101901"/>
    <n v="1.1160199642181401"/>
    <n v="-142929344"/>
    <n v="142929344"/>
    <x v="0"/>
    <x v="0"/>
  </r>
  <r>
    <x v="2"/>
    <x v="4"/>
    <x v="0"/>
    <x v="0"/>
    <x v="169"/>
    <x v="0"/>
    <x v="0"/>
    <e v="#NUM!"/>
    <n v="-431602080"/>
    <e v="#NUM!"/>
    <e v="#NUM!"/>
    <e v="#NUM!"/>
    <e v="#NUM!"/>
    <e v="#NUM!"/>
    <e v="#NUM!"/>
    <e v="#NUM!"/>
    <x v="0"/>
    <x v="0"/>
  </r>
  <r>
    <x v="2"/>
    <x v="4"/>
    <x v="0"/>
    <x v="0"/>
    <x v="170"/>
    <x v="2"/>
    <x v="0"/>
    <n v="-0.38126212358474698"/>
    <n v="-431602080"/>
    <n v="431602080"/>
    <n v="-1.3298989506438401E-3"/>
    <n v="-2099740.25"/>
    <n v="2099740.25"/>
    <n v="1.11600005626678"/>
    <n v="-144882208"/>
    <n v="144882208"/>
    <x v="0"/>
    <x v="0"/>
  </r>
  <r>
    <x v="2"/>
    <x v="4"/>
    <x v="0"/>
    <x v="0"/>
    <x v="170"/>
    <x v="0"/>
    <x v="0"/>
    <n v="-0.34417420625686601"/>
    <n v="-431602080"/>
    <n v="431602080"/>
    <n v="-1.2600423069670801E-3"/>
    <n v="-2921952.5"/>
    <n v="2921952.5"/>
    <n v="1.1164799928665201"/>
    <n v="-201614688"/>
    <n v="201614688"/>
    <x v="0"/>
    <x v="0"/>
  </r>
  <r>
    <x v="2"/>
    <x v="4"/>
    <x v="0"/>
    <x v="0"/>
    <x v="171"/>
    <x v="2"/>
    <x v="0"/>
    <n v="-0.28474259376525901"/>
    <n v="-431602080"/>
    <n v="431602080"/>
    <n v="-6.1011308571323796E-4"/>
    <n v="-1834304.5"/>
    <n v="1834304.5"/>
    <n v="1.11538994312286"/>
    <n v="-126566984"/>
    <n v="126566984"/>
    <x v="0"/>
    <x v="0"/>
  </r>
  <r>
    <x v="2"/>
    <x v="4"/>
    <x v="0"/>
    <x v="0"/>
    <x v="171"/>
    <x v="0"/>
    <x v="0"/>
    <n v="-0.14580503106117201"/>
    <n v="-431602080"/>
    <n v="431602080"/>
    <n v="-1.90019622095861E-4"/>
    <n v="-2101901"/>
    <n v="2101901"/>
    <n v="1.1158299446105999"/>
    <n v="-145031248"/>
    <n v="145031248"/>
    <x v="0"/>
    <x v="0"/>
  </r>
  <r>
    <x v="2"/>
    <x v="4"/>
    <x v="0"/>
    <x v="0"/>
    <x v="172"/>
    <x v="2"/>
    <x v="0"/>
    <e v="#NUM!"/>
    <n v="-431602080"/>
    <e v="#NUM!"/>
    <e v="#NUM!"/>
    <e v="#NUM!"/>
    <e v="#NUM!"/>
    <e v="#NUM!"/>
    <e v="#NUM!"/>
    <e v="#NUM!"/>
    <x v="0"/>
    <x v="0"/>
  </r>
  <r>
    <x v="2"/>
    <x v="4"/>
    <x v="0"/>
    <x v="0"/>
    <x v="172"/>
    <x v="0"/>
    <x v="0"/>
    <n v="-0.14286759495735199"/>
    <n v="-431602080"/>
    <n v="431602080"/>
    <n v="-1.7011169984471099E-4"/>
    <n v="-2099740.25"/>
    <n v="2099740.25"/>
    <n v="1.1158299446105999"/>
    <n v="-146981952"/>
    <n v="146981952"/>
    <x v="0"/>
    <x v="0"/>
  </r>
  <r>
    <x v="2"/>
    <x v="4"/>
    <x v="0"/>
    <x v="0"/>
    <x v="173"/>
    <x v="2"/>
    <x v="0"/>
    <n v="-0.16691020131111101"/>
    <n v="-431602080"/>
    <n v="431602080"/>
    <n v="-5.9962305385852199E-5"/>
    <n v="-2921952.5"/>
    <n v="2921952.5"/>
    <n v="1.1164200305938701"/>
    <n v="-204536640"/>
    <n v="204536640"/>
    <x v="0"/>
    <x v="0"/>
  </r>
  <r>
    <x v="2"/>
    <x v="4"/>
    <x v="0"/>
    <x v="0"/>
    <x v="173"/>
    <x v="0"/>
    <x v="0"/>
    <n v="-0.19764950871467599"/>
    <n v="-431602080"/>
    <n v="431602080"/>
    <n v="-2.39968328969553E-4"/>
    <n v="-1834304.5"/>
    <n v="1834304.5"/>
    <n v="1.115149974823"/>
    <n v="-128401288"/>
    <n v="128401288"/>
    <x v="0"/>
    <x v="0"/>
  </r>
  <r>
    <x v="2"/>
    <x v="4"/>
    <x v="0"/>
    <x v="0"/>
    <x v="174"/>
    <x v="2"/>
    <x v="0"/>
    <n v="-2.46374160051346E-2"/>
    <n v="-431602080"/>
    <n v="431602080"/>
    <n v="4.0006637573242198E-4"/>
    <n v="-2101901"/>
    <n v="2101901"/>
    <n v="1.1162300109863299"/>
    <n v="-147133152"/>
    <n v="147133152"/>
    <x v="0"/>
    <x v="0"/>
  </r>
  <r>
    <x v="2"/>
    <x v="4"/>
    <x v="0"/>
    <x v="0"/>
    <x v="174"/>
    <x v="0"/>
    <x v="0"/>
    <e v="#NUM!"/>
    <n v="-431602080"/>
    <e v="#NUM!"/>
    <e v="#NUM!"/>
    <e v="#NUM!"/>
    <e v="#NUM!"/>
    <e v="#NUM!"/>
    <e v="#NUM!"/>
    <e v="#NUM!"/>
    <x v="0"/>
    <x v="0"/>
  </r>
  <r>
    <x v="2"/>
    <x v="4"/>
    <x v="0"/>
    <x v="0"/>
    <x v="175"/>
    <x v="2"/>
    <x v="0"/>
    <n v="-2.56673619151115E-2"/>
    <n v="-431602080"/>
    <n v="431602080"/>
    <n v="4.0006637573242198E-4"/>
    <n v="-2099740.25"/>
    <n v="2099740.25"/>
    <n v="1.1162300109863299"/>
    <n v="-149081696"/>
    <n v="149081696"/>
    <x v="0"/>
    <x v="0"/>
  </r>
  <r>
    <x v="2"/>
    <x v="4"/>
    <x v="0"/>
    <x v="0"/>
    <x v="175"/>
    <x v="0"/>
    <x v="0"/>
    <n v="-0.14919611811637901"/>
    <n v="-431602080"/>
    <n v="431602080"/>
    <n v="5.9962305385852199E-5"/>
    <n v="-2921952.5"/>
    <n v="2921952.5"/>
    <n v="1.1164799928665201"/>
    <n v="-207458592"/>
    <n v="207458592"/>
    <x v="0"/>
    <x v="0"/>
  </r>
  <r>
    <x v="2"/>
    <x v="4"/>
    <x v="0"/>
    <x v="0"/>
    <x v="176"/>
    <x v="2"/>
    <x v="0"/>
    <n v="-4.6982914209365801E-3"/>
    <n v="-431602080"/>
    <n v="431602080"/>
    <n v="5.80072402954102E-4"/>
    <n v="-1834304.5"/>
    <n v="1834304.5"/>
    <n v="1.1157300472259499"/>
    <n v="-130235592"/>
    <n v="130235592"/>
    <x v="0"/>
    <x v="0"/>
  </r>
  <r>
    <x v="2"/>
    <x v="4"/>
    <x v="0"/>
    <x v="0"/>
    <x v="176"/>
    <x v="0"/>
    <x v="0"/>
    <n v="-0.162229970097542"/>
    <n v="-431602080"/>
    <n v="431602080"/>
    <n v="-2.7000904083252002E-4"/>
    <n v="-2101901"/>
    <n v="2101901"/>
    <n v="1.1159600019455"/>
    <n v="-149235056"/>
    <n v="149235056"/>
    <x v="0"/>
    <x v="0"/>
  </r>
  <r>
    <x v="2"/>
    <x v="4"/>
    <x v="0"/>
    <x v="0"/>
    <x v="177"/>
    <x v="2"/>
    <x v="0"/>
    <e v="#NUM!"/>
    <n v="-431602080"/>
    <e v="#NUM!"/>
    <e v="#NUM!"/>
    <e v="#NUM!"/>
    <e v="#NUM!"/>
    <e v="#NUM!"/>
    <e v="#NUM!"/>
    <e v="#NUM!"/>
    <x v="0"/>
    <x v="0"/>
  </r>
  <r>
    <x v="2"/>
    <x v="4"/>
    <x v="0"/>
    <x v="0"/>
    <x v="177"/>
    <x v="0"/>
    <x v="0"/>
    <n v="-0.15928493440151201"/>
    <n v="-431602080"/>
    <n v="431602080"/>
    <n v="-2.4998190929181901E-4"/>
    <n v="-2099740.25"/>
    <n v="2099740.25"/>
    <n v="1.1159800291061399"/>
    <n v="-151181440"/>
    <n v="151181440"/>
    <x v="0"/>
    <x v="0"/>
  </r>
  <r>
    <x v="2"/>
    <x v="4"/>
    <x v="0"/>
    <x v="0"/>
    <x v="178"/>
    <x v="2"/>
    <x v="0"/>
    <n v="-0.21123060584068301"/>
    <n v="-431602080"/>
    <n v="431602080"/>
    <n v="-3.6001211265102002E-4"/>
    <n v="-2921952.5"/>
    <n v="2921952.5"/>
    <n v="1.1161199808120701"/>
    <n v="-210380544"/>
    <n v="210380544"/>
    <x v="0"/>
    <x v="0"/>
  </r>
  <r>
    <x v="2"/>
    <x v="4"/>
    <x v="0"/>
    <x v="0"/>
    <x v="178"/>
    <x v="0"/>
    <x v="0"/>
    <n v="-0.32238477468490601"/>
    <n v="-431602080"/>
    <n v="431602080"/>
    <n v="-7.7009195229038596E-4"/>
    <n v="-1834304.5"/>
    <n v="1834304.5"/>
    <n v="1.1149599552154501"/>
    <n v="-132069896"/>
    <n v="132069896"/>
    <x v="0"/>
    <x v="0"/>
  </r>
  <r>
    <x v="2"/>
    <x v="4"/>
    <x v="0"/>
    <x v="0"/>
    <x v="179"/>
    <x v="2"/>
    <x v="0"/>
    <n v="-0.305966585874557"/>
    <n v="-431602080"/>
    <n v="431602080"/>
    <n v="-9.7000598907470703E-4"/>
    <n v="-2101901"/>
    <n v="2101901"/>
    <n v="1.11498999595642"/>
    <n v="-151336960"/>
    <n v="151336960"/>
    <x v="0"/>
    <x v="0"/>
  </r>
  <r>
    <x v="2"/>
    <x v="4"/>
    <x v="0"/>
    <x v="0"/>
    <x v="179"/>
    <x v="0"/>
    <x v="0"/>
    <e v="#NUM!"/>
    <n v="-431602080"/>
    <e v="#NUM!"/>
    <e v="#NUM!"/>
    <e v="#NUM!"/>
    <e v="#NUM!"/>
    <e v="#NUM!"/>
    <e v="#NUM!"/>
    <e v="#NUM!"/>
    <x v="0"/>
    <x v="0"/>
  </r>
  <r>
    <x v="2"/>
    <x v="4"/>
    <x v="0"/>
    <x v="0"/>
    <x v="180"/>
    <x v="2"/>
    <x v="0"/>
    <n v="-0.30934435129165599"/>
    <n v="-431602080"/>
    <n v="431602080"/>
    <n v="-9.8001956939697309E-4"/>
    <n v="-2099740.25"/>
    <n v="2099740.25"/>
    <n v="1.1150000095367401"/>
    <n v="-153281184"/>
    <n v="153281184"/>
    <x v="0"/>
    <x v="0"/>
  </r>
  <r>
    <x v="2"/>
    <x v="4"/>
    <x v="0"/>
    <x v="0"/>
    <x v="180"/>
    <x v="0"/>
    <x v="0"/>
    <n v="-0.20531415939331099"/>
    <n v="-431602080"/>
    <n v="431602080"/>
    <n v="-3.1995767494663602E-4"/>
    <n v="-2921952.5"/>
    <n v="2921952.5"/>
    <n v="1.11580002307892"/>
    <n v="-213302496"/>
    <n v="213302496"/>
    <x v="0"/>
    <x v="0"/>
  </r>
  <r>
    <x v="2"/>
    <x v="4"/>
    <x v="0"/>
    <x v="0"/>
    <x v="181"/>
    <x v="2"/>
    <x v="0"/>
    <n v="-0.145870476961136"/>
    <n v="-431602080"/>
    <n v="431602080"/>
    <n v="-1.9907971363863901E-5"/>
    <n v="-1834304.5"/>
    <n v="1834304.5"/>
    <n v="1.1149400472641"/>
    <n v="-133904200"/>
    <n v="133904200"/>
    <x v="0"/>
    <x v="0"/>
  </r>
  <r>
    <x v="2"/>
    <x v="4"/>
    <x v="0"/>
    <x v="0"/>
    <x v="181"/>
    <x v="0"/>
    <x v="0"/>
    <n v="-4.1086837649345398E-2"/>
    <n v="-431602080"/>
    <n v="431602080"/>
    <n v="3.1995773315429698E-4"/>
    <n v="-2101901"/>
    <n v="2101901"/>
    <n v="1.1153099536895801"/>
    <n v="-153438864"/>
    <n v="153438864"/>
    <x v="0"/>
    <x v="0"/>
  </r>
  <r>
    <x v="2"/>
    <x v="4"/>
    <x v="0"/>
    <x v="0"/>
    <x v="182"/>
    <x v="2"/>
    <x v="0"/>
    <e v="#NUM!"/>
    <n v="-431602080"/>
    <e v="#NUM!"/>
    <e v="#NUM!"/>
    <e v="#NUM!"/>
    <e v="#NUM!"/>
    <e v="#NUM!"/>
    <e v="#NUM!"/>
    <e v="#NUM!"/>
    <x v="0"/>
    <x v="0"/>
  </r>
  <r>
    <x v="2"/>
    <x v="4"/>
    <x v="0"/>
    <x v="0"/>
    <x v="182"/>
    <x v="0"/>
    <x v="0"/>
    <n v="-4.0075413882732398E-2"/>
    <n v="-431602080"/>
    <n v="431602080"/>
    <n v="3.2997131347656299E-4"/>
    <n v="-2099740.25"/>
    <n v="2099740.25"/>
    <n v="1.1153299808502199"/>
    <n v="-155380928"/>
    <n v="155380928"/>
    <x v="0"/>
    <x v="0"/>
  </r>
  <r>
    <x v="2"/>
    <x v="4"/>
    <x v="0"/>
    <x v="0"/>
    <x v="183"/>
    <x v="2"/>
    <x v="0"/>
    <n v="-0.152154341340065"/>
    <n v="-431602080"/>
    <n v="431602080"/>
    <n v="3.9935090171638903E-5"/>
    <n v="-2921952.5"/>
    <n v="2921952.5"/>
    <n v="1.11583995819092"/>
    <n v="-216224448"/>
    <n v="216224448"/>
    <x v="0"/>
    <x v="0"/>
  </r>
  <r>
    <x v="2"/>
    <x v="4"/>
    <x v="0"/>
    <x v="0"/>
    <x v="183"/>
    <x v="0"/>
    <x v="0"/>
    <n v="-0.101187914609909"/>
    <n v="-431602080"/>
    <n v="431602080"/>
    <n v="1.6999246145132899E-4"/>
    <n v="-1834304.5"/>
    <n v="1834304.5"/>
    <n v="1.1151100397110001"/>
    <n v="-135738512"/>
    <n v="135738512"/>
    <x v="0"/>
    <x v="0"/>
  </r>
  <r>
    <x v="2"/>
    <x v="4"/>
    <x v="0"/>
    <x v="0"/>
    <x v="184"/>
    <x v="2"/>
    <x v="0"/>
    <n v="-8.2136958837509197E-2"/>
    <n v="-431602080"/>
    <n v="431602080"/>
    <n v="1.20043732749764E-4"/>
    <n v="-2101901"/>
    <n v="2101901"/>
    <n v="1.1154299974441499"/>
    <n v="-155540768"/>
    <n v="155540768"/>
    <x v="0"/>
    <x v="0"/>
  </r>
  <r>
    <x v="2"/>
    <x v="4"/>
    <x v="0"/>
    <x v="0"/>
    <x v="184"/>
    <x v="0"/>
    <x v="0"/>
    <e v="#NUM!"/>
    <n v="-431602080"/>
    <e v="#NUM!"/>
    <e v="#NUM!"/>
    <e v="#NUM!"/>
    <e v="#NUM!"/>
    <e v="#NUM!"/>
    <e v="#NUM!"/>
    <e v="#NUM!"/>
    <x v="0"/>
    <x v="0"/>
  </r>
  <r>
    <x v="2"/>
    <x v="4"/>
    <x v="0"/>
    <x v="0"/>
    <x v="185"/>
    <x v="2"/>
    <x v="0"/>
    <n v="-0.17161019146442399"/>
    <n v="-431602080"/>
    <n v="431602080"/>
    <n v="-3.0994415283203098E-4"/>
    <n v="-2099740.25"/>
    <n v="2099740.25"/>
    <n v="1.1150200366973899"/>
    <n v="-157480672"/>
    <n v="157480672"/>
    <x v="0"/>
    <x v="0"/>
  </r>
  <r>
    <x v="2"/>
    <x v="4"/>
    <x v="0"/>
    <x v="0"/>
    <x v="185"/>
    <x v="0"/>
    <x v="0"/>
    <n v="-0.17576722800731701"/>
    <n v="-431602080"/>
    <n v="431602080"/>
    <n v="-1.19924508908298E-4"/>
    <n v="-2921952.5"/>
    <n v="2921952.5"/>
    <n v="1.1157200336456301"/>
    <n v="-219146400"/>
    <n v="219146400"/>
    <x v="0"/>
    <x v="0"/>
  </r>
  <r>
    <x v="2"/>
    <x v="4"/>
    <x v="0"/>
    <x v="0"/>
    <x v="186"/>
    <x v="2"/>
    <x v="0"/>
    <n v="-0.16236346960067699"/>
    <n v="-431602080"/>
    <n v="431602080"/>
    <n v="-9.0003020886797499E-5"/>
    <n v="-1834304.5"/>
    <n v="1834304.5"/>
    <n v="1.1150200366973899"/>
    <n v="-137572816"/>
    <n v="137572816"/>
    <x v="0"/>
    <x v="0"/>
  </r>
  <r>
    <x v="2"/>
    <x v="4"/>
    <x v="0"/>
    <x v="0"/>
    <x v="186"/>
    <x v="0"/>
    <x v="0"/>
    <n v="-0.14991737902164501"/>
    <n v="-431602080"/>
    <n v="431602080"/>
    <n v="-2.10046739084646E-4"/>
    <n v="-2101901"/>
    <n v="2101901"/>
    <n v="1.1152199506759599"/>
    <n v="-157642672"/>
    <n v="157642672"/>
    <x v="0"/>
    <x v="0"/>
  </r>
  <r>
    <x v="2"/>
    <x v="4"/>
    <x v="0"/>
    <x v="0"/>
    <x v="187"/>
    <x v="2"/>
    <x v="0"/>
    <e v="#NUM!"/>
    <n v="-431602080"/>
    <e v="#NUM!"/>
    <e v="#NUM!"/>
    <e v="#NUM!"/>
    <e v="#NUM!"/>
    <e v="#NUM!"/>
    <e v="#NUM!"/>
    <e v="#NUM!"/>
    <x v="0"/>
    <x v="0"/>
  </r>
  <r>
    <x v="2"/>
    <x v="4"/>
    <x v="0"/>
    <x v="0"/>
    <x v="187"/>
    <x v="0"/>
    <x v="0"/>
    <n v="-6.4750432968139607E-2"/>
    <n v="-431602080"/>
    <n v="431602080"/>
    <n v="2.0992758800275599E-4"/>
    <n v="-2099740.25"/>
    <n v="2099740.25"/>
    <n v="1.11522996425629"/>
    <n v="-159580416"/>
    <n v="159580416"/>
    <x v="0"/>
    <x v="0"/>
  </r>
  <r>
    <x v="2"/>
    <x v="4"/>
    <x v="0"/>
    <x v="0"/>
    <x v="188"/>
    <x v="2"/>
    <x v="0"/>
    <n v="-0.12260740250349"/>
    <n v="-431602080"/>
    <n v="431602080"/>
    <n v="2.3996831441763799E-4"/>
    <n v="-2921952.5"/>
    <n v="2921952.5"/>
    <n v="1.1159600019455"/>
    <n v="-222068352"/>
    <n v="222068352"/>
    <x v="0"/>
    <x v="0"/>
  </r>
  <r>
    <x v="2"/>
    <x v="4"/>
    <x v="0"/>
    <x v="0"/>
    <x v="188"/>
    <x v="0"/>
    <x v="0"/>
    <n v="-9.1791398823261303E-2"/>
    <n v="-431602080"/>
    <n v="431602080"/>
    <n v="2.09927558898926E-4"/>
    <n v="-1834304.5"/>
    <n v="1834304.5"/>
    <n v="1.11522996425629"/>
    <n v="-139407120"/>
    <n v="139407120"/>
    <x v="0"/>
    <x v="0"/>
  </r>
  <r>
    <x v="2"/>
    <x v="4"/>
    <x v="0"/>
    <x v="0"/>
    <x v="189"/>
    <x v="2"/>
    <x v="0"/>
    <n v="2.46374160051346E-2"/>
    <n v="-431602080"/>
    <n v="431602080"/>
    <n v="6.4003467559814496E-4"/>
    <n v="-2101901"/>
    <n v="2101901"/>
    <n v="1.1158599853515601"/>
    <n v="-159744576"/>
    <n v="159744576"/>
    <x v="0"/>
    <x v="0"/>
  </r>
  <r>
    <x v="2"/>
    <x v="4"/>
    <x v="0"/>
    <x v="0"/>
    <x v="189"/>
    <x v="0"/>
    <x v="0"/>
    <e v="#NUM!"/>
    <n v="-431602080"/>
    <e v="#NUM!"/>
    <e v="#NUM!"/>
    <e v="#NUM!"/>
    <e v="#NUM!"/>
    <e v="#NUM!"/>
    <e v="#NUM!"/>
    <e v="#NUM!"/>
    <x v="0"/>
    <x v="0"/>
  </r>
  <r>
    <x v="2"/>
    <x v="4"/>
    <x v="0"/>
    <x v="0"/>
    <x v="190"/>
    <x v="2"/>
    <x v="0"/>
    <n v="2.5716468691825901E-2"/>
    <n v="-431602080"/>
    <n v="431602080"/>
    <n v="6.5004825592041005E-4"/>
    <n v="-2099740.25"/>
    <n v="2099740.25"/>
    <n v="1.1158800125122099"/>
    <n v="-161680160"/>
    <n v="161680160"/>
    <x v="0"/>
    <x v="0"/>
  </r>
  <r>
    <x v="2"/>
    <x v="4"/>
    <x v="0"/>
    <x v="0"/>
    <x v="190"/>
    <x v="0"/>
    <x v="0"/>
    <n v="-0.14327968657016801"/>
    <n v="-431602080"/>
    <n v="431602080"/>
    <n v="1.00016637588851E-4"/>
    <n v="-2921952.5"/>
    <n v="2921952.5"/>
    <n v="1.11606001853943"/>
    <n v="-224990304"/>
    <n v="224990304"/>
    <x v="0"/>
    <x v="0"/>
  </r>
  <r>
    <x v="2"/>
    <x v="4"/>
    <x v="0"/>
    <x v="0"/>
    <x v="191"/>
    <x v="2"/>
    <x v="0"/>
    <n v="-6.3517697155475603E-2"/>
    <n v="-431602080"/>
    <n v="431602080"/>
    <n v="3.3009052276611301E-4"/>
    <n v="-1834304.5"/>
    <n v="1834304.5"/>
    <n v="1.1155600547790501"/>
    <n v="-141241424"/>
    <n v="141241424"/>
    <x v="0"/>
    <x v="0"/>
  </r>
  <r>
    <x v="2"/>
    <x v="4"/>
    <x v="0"/>
    <x v="0"/>
    <x v="191"/>
    <x v="0"/>
    <x v="0"/>
    <n v="-0.12732391059398701"/>
    <n v="-431602080"/>
    <n v="431602080"/>
    <n v="-1.00016608485021E-4"/>
    <n v="-2101901"/>
    <n v="2101901"/>
    <n v="1.1157599687576301"/>
    <n v="-161846480"/>
    <n v="161846480"/>
    <x v="0"/>
    <x v="0"/>
  </r>
  <r>
    <x v="2"/>
    <x v="4"/>
    <x v="0"/>
    <x v="0"/>
    <x v="192"/>
    <x v="2"/>
    <x v="0"/>
    <e v="#NUM!"/>
    <n v="-431602080"/>
    <e v="#NUM!"/>
    <e v="#NUM!"/>
    <e v="#NUM!"/>
    <e v="#NUM!"/>
    <e v="#NUM!"/>
    <e v="#NUM!"/>
    <e v="#NUM!"/>
    <x v="0"/>
    <x v="0"/>
  </r>
  <r>
    <x v="2"/>
    <x v="4"/>
    <x v="0"/>
    <x v="0"/>
    <x v="192"/>
    <x v="0"/>
    <x v="0"/>
    <n v="-0.13463440537452701"/>
    <n v="-431602080"/>
    <n v="431602080"/>
    <n v="-1.30057305796072E-4"/>
    <n v="-2099740.25"/>
    <n v="2099740.25"/>
    <n v="1.11574995517731"/>
    <n v="-163779904"/>
    <n v="163779904"/>
    <x v="0"/>
    <x v="0"/>
  </r>
  <r>
    <x v="2"/>
    <x v="4"/>
    <x v="0"/>
    <x v="0"/>
    <x v="193"/>
    <x v="2"/>
    <x v="0"/>
    <n v="-0.16249048709869399"/>
    <n v="-431602080"/>
    <n v="431602080"/>
    <n v="-3.0040773708606102E-5"/>
    <n v="-2921952.5"/>
    <n v="2921952.5"/>
    <n v="1.1160299777984599"/>
    <n v="-227912256"/>
    <n v="227912256"/>
    <x v="0"/>
    <x v="0"/>
  </r>
  <r>
    <x v="2"/>
    <x v="4"/>
    <x v="0"/>
    <x v="0"/>
    <x v="193"/>
    <x v="0"/>
    <x v="0"/>
    <n v="-0.19060912728309601"/>
    <n v="-431602080"/>
    <n v="431602080"/>
    <n v="-2.1004678274039201E-4"/>
    <n v="-1834304.5"/>
    <n v="1834304.5"/>
    <n v="1.11535000801086"/>
    <n v="-143075728"/>
    <n v="143075728"/>
    <x v="0"/>
    <x v="0"/>
  </r>
  <r>
    <x v="2"/>
    <x v="4"/>
    <x v="0"/>
    <x v="0"/>
    <x v="194"/>
    <x v="2"/>
    <x v="0"/>
    <n v="-0.12526772916317"/>
    <n v="-431602080"/>
    <n v="431602080"/>
    <n v="-9.0003013610839803E-5"/>
    <n v="-2101901"/>
    <n v="2101901"/>
    <n v="1.1156699657440201"/>
    <n v="-163948384"/>
    <n v="163948384"/>
    <x v="0"/>
    <x v="0"/>
  </r>
  <r>
    <x v="2"/>
    <x v="4"/>
    <x v="0"/>
    <x v="0"/>
    <x v="194"/>
    <x v="0"/>
    <x v="0"/>
    <e v="#NUM!"/>
    <n v="-431602080"/>
    <e v="#NUM!"/>
    <e v="#NUM!"/>
    <e v="#NUM!"/>
    <e v="#NUM!"/>
    <e v="#NUM!"/>
    <e v="#NUM!"/>
    <e v="#NUM!"/>
    <x v="0"/>
    <x v="0"/>
  </r>
  <r>
    <x v="2"/>
    <x v="4"/>
    <x v="0"/>
    <x v="0"/>
    <x v="195"/>
    <x v="2"/>
    <x v="0"/>
    <n v="-0.124342940747738"/>
    <n v="-431602080"/>
    <n v="431602080"/>
    <n v="-7.9989426012616605E-5"/>
    <n v="-2099740.25"/>
    <n v="2099740.25"/>
    <n v="1.1156699657440201"/>
    <n v="-165879648"/>
    <n v="165879648"/>
    <x v="0"/>
    <x v="0"/>
  </r>
  <r>
    <x v="2"/>
    <x v="4"/>
    <x v="0"/>
    <x v="0"/>
    <x v="195"/>
    <x v="0"/>
    <x v="0"/>
    <n v="-8.1245221197605105E-2"/>
    <n v="-431602080"/>
    <n v="431602080"/>
    <n v="5.1999092102050803E-4"/>
    <n v="-2921952.5"/>
    <n v="2921952.5"/>
    <n v="1.11654996871948"/>
    <n v="-230834208"/>
    <n v="230834208"/>
    <x v="0"/>
    <x v="0"/>
  </r>
  <r>
    <x v="2"/>
    <x v="4"/>
    <x v="0"/>
    <x v="0"/>
    <x v="196"/>
    <x v="2"/>
    <x v="0"/>
    <n v="-6.59018829464912E-2"/>
    <n v="-431602080"/>
    <n v="431602080"/>
    <n v="3.1995773315429698E-4"/>
    <n v="-1834304.5"/>
    <n v="1834304.5"/>
    <n v="1.1156699657440201"/>
    <n v="-144910032"/>
    <n v="144910032"/>
    <x v="0"/>
    <x v="0"/>
  </r>
  <r>
    <x v="2"/>
    <x v="4"/>
    <x v="0"/>
    <x v="0"/>
    <x v="196"/>
    <x v="0"/>
    <x v="0"/>
    <n v="3.6950007081031799E-2"/>
    <n v="-431602080"/>
    <n v="431602080"/>
    <n v="6.9999694824218804E-4"/>
    <n v="-2101901"/>
    <n v="2101901"/>
    <n v="1.1163699626922601"/>
    <n v="-166050288"/>
    <n v="166050288"/>
    <x v="0"/>
    <x v="0"/>
  </r>
  <r>
    <x v="2"/>
    <x v="4"/>
    <x v="0"/>
    <x v="0"/>
    <x v="197"/>
    <x v="2"/>
    <x v="0"/>
    <e v="#NUM!"/>
    <n v="-431602080"/>
    <e v="#NUM!"/>
    <e v="#NUM!"/>
    <e v="#NUM!"/>
    <e v="#NUM!"/>
    <e v="#NUM!"/>
    <e v="#NUM!"/>
    <e v="#NUM!"/>
    <x v="0"/>
    <x v="0"/>
  </r>
  <r>
    <x v="2"/>
    <x v="4"/>
    <x v="0"/>
    <x v="0"/>
    <x v="197"/>
    <x v="0"/>
    <x v="0"/>
    <n v="3.5983443260192899E-2"/>
    <n v="-431602080"/>
    <n v="431602080"/>
    <n v="6.9999694824218804E-4"/>
    <n v="-2099740.25"/>
    <n v="2099740.25"/>
    <n v="1.1163699626922601"/>
    <n v="-167979392"/>
    <n v="167979392"/>
    <x v="0"/>
    <x v="0"/>
  </r>
  <r>
    <x v="2"/>
    <x v="4"/>
    <x v="0"/>
    <x v="0"/>
    <x v="198"/>
    <x v="2"/>
    <x v="0"/>
    <n v="-7.0891462266445202E-2"/>
    <n v="-431602080"/>
    <n v="431602080"/>
    <n v="5.9008598327636697E-4"/>
    <n v="-2921952.5"/>
    <n v="2921952.5"/>
    <n v="1.1171400547027599"/>
    <n v="-233756160"/>
    <n v="233756160"/>
    <x v="0"/>
    <x v="0"/>
  </r>
  <r>
    <x v="2"/>
    <x v="4"/>
    <x v="0"/>
    <x v="0"/>
    <x v="198"/>
    <x v="0"/>
    <x v="0"/>
    <n v="9.41051542758942E-3"/>
    <n v="-431602080"/>
    <n v="431602080"/>
    <n v="6.4003467559814496E-4"/>
    <n v="-1834304.5"/>
    <n v="1834304.5"/>
    <n v="1.11631000041962"/>
    <n v="-146744336"/>
    <n v="146744336"/>
    <x v="0"/>
    <x v="0"/>
  </r>
  <r>
    <x v="2"/>
    <x v="4"/>
    <x v="0"/>
    <x v="0"/>
    <x v="199"/>
    <x v="2"/>
    <x v="0"/>
    <n v="2.87497639656067E-2"/>
    <n v="-431602080"/>
    <n v="431602080"/>
    <n v="6.6006177803501498E-4"/>
    <n v="-2101901"/>
    <n v="2101901"/>
    <n v="1.1170300245285001"/>
    <n v="-168152192"/>
    <n v="168152192"/>
    <x v="0"/>
    <x v="0"/>
  </r>
  <r>
    <x v="2"/>
    <x v="4"/>
    <x v="0"/>
    <x v="0"/>
    <x v="199"/>
    <x v="0"/>
    <x v="0"/>
    <e v="#NUM!"/>
    <n v="-431602080"/>
    <e v="#NUM!"/>
    <e v="#NUM!"/>
    <e v="#NUM!"/>
    <e v="#NUM!"/>
    <e v="#NUM!"/>
    <e v="#NUM!"/>
    <e v="#NUM!"/>
    <x v="0"/>
    <x v="0"/>
  </r>
  <r>
    <x v="2"/>
    <x v="4"/>
    <x v="0"/>
    <x v="0"/>
    <x v="200"/>
    <x v="2"/>
    <x v="0"/>
    <n v="2.5716468691825901E-2"/>
    <n v="-431602080"/>
    <n v="431602080"/>
    <n v="6.5004825592041005E-4"/>
    <n v="-2099740.25"/>
    <n v="2099740.25"/>
    <n v="1.11702001094818"/>
    <n v="-170079136"/>
    <n v="170079136"/>
    <x v="0"/>
    <x v="0"/>
  </r>
  <r>
    <x v="2"/>
    <x v="4"/>
    <x v="0"/>
    <x v="0"/>
    <x v="200"/>
    <x v="0"/>
    <x v="0"/>
    <n v="-0.14181819558143599"/>
    <n v="-431602080"/>
    <n v="431602080"/>
    <n v="1.09910950413905E-4"/>
    <n v="-2921952.5"/>
    <n v="2921952.5"/>
    <n v="1.1172499656677199"/>
    <n v="-236678112"/>
    <n v="236678112"/>
    <x v="0"/>
    <x v="0"/>
  </r>
  <r>
    <x v="2"/>
    <x v="4"/>
    <x v="0"/>
    <x v="0"/>
    <x v="201"/>
    <x v="2"/>
    <x v="0"/>
    <n v="-5.6477315723895999E-2"/>
    <n v="-431602080"/>
    <n v="431602080"/>
    <n v="3.60012054443359E-4"/>
    <n v="-1834304.5"/>
    <n v="1834304.5"/>
    <n v="1.1166700124740601"/>
    <n v="-148578640"/>
    <n v="148578640"/>
    <x v="0"/>
    <x v="0"/>
  </r>
  <r>
    <x v="2"/>
    <x v="4"/>
    <x v="0"/>
    <x v="0"/>
    <x v="201"/>
    <x v="0"/>
    <x v="0"/>
    <n v="-0.17251086235046401"/>
    <n v="-431602080"/>
    <n v="431602080"/>
    <n v="-3.2007694244384798E-4"/>
    <n v="-2101901"/>
    <n v="2101901"/>
    <n v="1.11670994758606"/>
    <n v="-170254096"/>
    <n v="170254096"/>
    <x v="0"/>
    <x v="0"/>
  </r>
  <r>
    <x v="2"/>
    <x v="4"/>
    <x v="0"/>
    <x v="0"/>
    <x v="202"/>
    <x v="2"/>
    <x v="0"/>
    <e v="#NUM!"/>
    <n v="-431602080"/>
    <e v="#NUM!"/>
    <e v="#NUM!"/>
    <e v="#NUM!"/>
    <e v="#NUM!"/>
    <e v="#NUM!"/>
    <e v="#NUM!"/>
    <e v="#NUM!"/>
    <x v="0"/>
    <x v="0"/>
  </r>
  <r>
    <x v="2"/>
    <x v="4"/>
    <x v="0"/>
    <x v="0"/>
    <x v="202"/>
    <x v="0"/>
    <x v="0"/>
    <n v="-0.169576406478882"/>
    <n v="-431602080"/>
    <n v="431602080"/>
    <n v="-3.0004981090314703E-4"/>
    <n v="-2099740.25"/>
    <n v="2099740.25"/>
    <n v="1.1167199611663801"/>
    <n v="-172178880"/>
    <n v="172178880"/>
    <x v="0"/>
    <x v="0"/>
  </r>
  <r>
    <x v="2"/>
    <x v="4"/>
    <x v="0"/>
    <x v="0"/>
    <x v="203"/>
    <x v="2"/>
    <x v="0"/>
    <n v="-0.20087684690952301"/>
    <n v="-431602080"/>
    <n v="431602080"/>
    <n v="-2.899169921875E-4"/>
    <n v="-2921952.5"/>
    <n v="2921952.5"/>
    <n v="1.11696004867554"/>
    <n v="-239600064"/>
    <n v="239600064"/>
    <x v="0"/>
    <x v="0"/>
  </r>
  <r>
    <x v="2"/>
    <x v="4"/>
    <x v="0"/>
    <x v="0"/>
    <x v="203"/>
    <x v="0"/>
    <x v="0"/>
    <n v="-0.20236179232597401"/>
    <n v="-431602080"/>
    <n v="431602080"/>
    <n v="-2.5999548961408398E-4"/>
    <n v="-1834304.5"/>
    <n v="1834304.5"/>
    <n v="1.11641001701355"/>
    <n v="-150412944"/>
    <n v="150412944"/>
    <x v="0"/>
    <x v="0"/>
  </r>
  <r>
    <x v="2"/>
    <x v="4"/>
    <x v="0"/>
    <x v="0"/>
    <x v="204"/>
    <x v="2"/>
    <x v="0"/>
    <n v="-0.102674253284931"/>
    <n v="-431602080"/>
    <n v="431602080"/>
    <n v="2.0027160644531301E-5"/>
    <n v="-2101901"/>
    <n v="2101901"/>
    <n v="1.1167299747467001"/>
    <n v="-172356000"/>
    <n v="172356000"/>
    <x v="0"/>
    <x v="0"/>
  </r>
  <r>
    <x v="2"/>
    <x v="4"/>
    <x v="0"/>
    <x v="0"/>
    <x v="204"/>
    <x v="0"/>
    <x v="0"/>
    <e v="#NUM!"/>
    <n v="-431602080"/>
    <e v="#NUM!"/>
    <e v="#NUM!"/>
    <e v="#NUM!"/>
    <e v="#NUM!"/>
    <e v="#NUM!"/>
    <e v="#NUM!"/>
    <e v="#NUM!"/>
    <x v="0"/>
    <x v="0"/>
  </r>
  <r>
    <x v="2"/>
    <x v="4"/>
    <x v="0"/>
    <x v="0"/>
    <x v="205"/>
    <x v="2"/>
    <x v="0"/>
    <n v="-0.10584279894828801"/>
    <n v="-431602080"/>
    <n v="431602080"/>
    <n v="1.0013597602664999E-5"/>
    <n v="-2099740.25"/>
    <n v="2099740.25"/>
    <n v="1.1167299747467001"/>
    <n v="-174278624"/>
    <n v="174278624"/>
    <x v="0"/>
    <x v="0"/>
  </r>
  <r>
    <x v="2"/>
    <x v="4"/>
    <x v="0"/>
    <x v="0"/>
    <x v="205"/>
    <x v="0"/>
    <x v="0"/>
    <n v="-0.11964918673038499"/>
    <n v="-431602080"/>
    <n v="431602080"/>
    <n v="2.5999546051025401E-4"/>
    <n v="-2921952.5"/>
    <n v="2921952.5"/>
    <n v="1.11722004413605"/>
    <n v="-242522016"/>
    <n v="242522016"/>
    <x v="0"/>
    <x v="0"/>
  </r>
  <r>
    <x v="2"/>
    <x v="4"/>
    <x v="0"/>
    <x v="0"/>
    <x v="206"/>
    <x v="2"/>
    <x v="0"/>
    <n v="-7.2942264378070804E-2"/>
    <n v="-431602080"/>
    <n v="431602080"/>
    <n v="2.90036201477051E-4"/>
    <n v="-1834304.5"/>
    <n v="1834304.5"/>
    <n v="1.11670005321503"/>
    <n v="-152247248"/>
    <n v="152247248"/>
    <x v="0"/>
    <x v="0"/>
  </r>
  <r>
    <x v="2"/>
    <x v="4"/>
    <x v="0"/>
    <x v="0"/>
    <x v="206"/>
    <x v="0"/>
    <x v="0"/>
    <n v="-4.1062355041503899E-2"/>
    <n v="-431602080"/>
    <n v="431602080"/>
    <n v="3.2007694244384798E-4"/>
    <n v="-2101901"/>
    <n v="2101901"/>
    <n v="1.1170500516891499"/>
    <n v="-174457904"/>
    <n v="174457904"/>
    <x v="0"/>
    <x v="0"/>
  </r>
  <r>
    <x v="2"/>
    <x v="4"/>
    <x v="0"/>
    <x v="0"/>
    <x v="207"/>
    <x v="2"/>
    <x v="0"/>
    <e v="#NUM!"/>
    <n v="-431602080"/>
    <e v="#NUM!"/>
    <e v="#NUM!"/>
    <e v="#NUM!"/>
    <e v="#NUM!"/>
    <e v="#NUM!"/>
    <e v="#NUM!"/>
    <e v="#NUM!"/>
    <x v="0"/>
    <x v="0"/>
  </r>
  <r>
    <x v="2"/>
    <x v="4"/>
    <x v="0"/>
    <x v="0"/>
    <x v="207"/>
    <x v="0"/>
    <x v="0"/>
    <n v="-4.21092063188553E-2"/>
    <n v="-431602080"/>
    <n v="431602080"/>
    <n v="3.2007694244384798E-4"/>
    <n v="-2099740.25"/>
    <n v="2099740.25"/>
    <n v="1.1170500516891499"/>
    <n v="-176378368"/>
    <n v="176378368"/>
    <x v="0"/>
    <x v="0"/>
  </r>
  <r>
    <x v="2"/>
    <x v="4"/>
    <x v="0"/>
    <x v="0"/>
    <x v="208"/>
    <x v="2"/>
    <x v="0"/>
    <n v="-0.14623790979385401"/>
    <n v="-431602080"/>
    <n v="431602080"/>
    <n v="7.9989418736659004E-5"/>
    <n v="-2921952.5"/>
    <n v="2921952.5"/>
    <n v="1.1173000335693399"/>
    <n v="-245443968"/>
    <n v="245443968"/>
    <x v="0"/>
    <x v="0"/>
  </r>
  <r>
    <x v="2"/>
    <x v="4"/>
    <x v="0"/>
    <x v="0"/>
    <x v="208"/>
    <x v="0"/>
    <x v="0"/>
    <n v="-0.34824624657630898"/>
    <n v="-431602080"/>
    <n v="431602080"/>
    <n v="-8.8000291725620595E-4"/>
    <n v="-1834304.5"/>
    <n v="1834304.5"/>
    <n v="1.1158200502395601"/>
    <n v="-154081552"/>
    <n v="154081552"/>
    <x v="0"/>
    <x v="0"/>
  </r>
  <r>
    <x v="2"/>
    <x v="4"/>
    <x v="0"/>
    <x v="0"/>
    <x v="209"/>
    <x v="2"/>
    <x v="0"/>
    <n v="-0.312135100364685"/>
    <n v="-431602080"/>
    <n v="431602080"/>
    <n v="-1.0000466136261799E-3"/>
    <n v="-2101901"/>
    <n v="2101901"/>
    <n v="1.11605000495911"/>
    <n v="-176559808"/>
    <n v="176559808"/>
    <x v="0"/>
    <x v="0"/>
  </r>
  <r>
    <x v="2"/>
    <x v="4"/>
    <x v="0"/>
    <x v="0"/>
    <x v="209"/>
    <x v="0"/>
    <x v="0"/>
    <e v="#NUM!"/>
    <n v="-431602080"/>
    <e v="#NUM!"/>
    <e v="#NUM!"/>
    <e v="#NUM!"/>
    <e v="#NUM!"/>
    <e v="#NUM!"/>
    <e v="#NUM!"/>
    <e v="#NUM!"/>
    <x v="0"/>
    <x v="0"/>
  </r>
  <r>
    <x v="2"/>
    <x v="4"/>
    <x v="0"/>
    <x v="0"/>
    <x v="210"/>
    <x v="2"/>
    <x v="0"/>
    <n v="-0.31346094608306901"/>
    <n v="-431602080"/>
    <n v="431602080"/>
    <n v="-1.0000468464568301E-3"/>
    <n v="-2099740.25"/>
    <n v="2099740.25"/>
    <n v="1.11605000495911"/>
    <n v="-178478112"/>
    <n v="178478112"/>
    <x v="0"/>
    <x v="0"/>
  </r>
  <r>
    <x v="2"/>
    <x v="4"/>
    <x v="0"/>
    <x v="0"/>
    <x v="210"/>
    <x v="0"/>
    <x v="0"/>
    <n v="-0.23929843306541401"/>
    <n v="-431602080"/>
    <n v="431602080"/>
    <n v="-5.5003172019496603E-4"/>
    <n v="-2921952.5"/>
    <n v="2921952.5"/>
    <n v="1.11675000190735"/>
    <n v="-248365920"/>
    <n v="248365920"/>
    <x v="0"/>
    <x v="0"/>
  </r>
  <r>
    <x v="2"/>
    <x v="4"/>
    <x v="0"/>
    <x v="0"/>
    <x v="211"/>
    <x v="2"/>
    <x v="0"/>
    <n v="-0.18118456006050099"/>
    <n v="-431602080"/>
    <n v="431602080"/>
    <n v="-1.6999246145132899E-4"/>
    <n v="-1834304.5"/>
    <n v="1834304.5"/>
    <n v="1.11565005779266"/>
    <n v="-155915856"/>
    <n v="155915856"/>
    <x v="0"/>
    <x v="0"/>
  </r>
  <r>
    <x v="2"/>
    <x v="4"/>
    <x v="0"/>
    <x v="0"/>
    <x v="211"/>
    <x v="0"/>
    <x v="0"/>
    <n v="-0.129380077123642"/>
    <n v="-431602080"/>
    <n v="431602080"/>
    <n v="-1.10030137875583E-4"/>
    <n v="-2101901"/>
    <n v="2101901"/>
    <n v="1.11593997478485"/>
    <n v="-178661712"/>
    <n v="178661712"/>
    <x v="0"/>
    <x v="0"/>
  </r>
  <r>
    <x v="2"/>
    <x v="4"/>
    <x v="0"/>
    <x v="0"/>
    <x v="212"/>
    <x v="2"/>
    <x v="0"/>
    <e v="#NUM!"/>
    <n v="-431602080"/>
    <e v="#NUM!"/>
    <e v="#NUM!"/>
    <e v="#NUM!"/>
    <e v="#NUM!"/>
    <e v="#NUM!"/>
    <e v="#NUM!"/>
    <e v="#NUM!"/>
    <x v="0"/>
    <x v="0"/>
  </r>
  <r>
    <x v="2"/>
    <x v="4"/>
    <x v="0"/>
    <x v="0"/>
    <x v="212"/>
    <x v="0"/>
    <x v="0"/>
    <n v="-0.13051782548427601"/>
    <n v="-431602080"/>
    <n v="431602080"/>
    <n v="-1.1003018153132901E-4"/>
    <n v="-2099740.25"/>
    <n v="2099740.25"/>
    <n v="1.11593997478485"/>
    <n v="-180577856"/>
    <n v="180577856"/>
    <x v="0"/>
    <x v="0"/>
  </r>
  <r>
    <x v="2"/>
    <x v="4"/>
    <x v="0"/>
    <x v="0"/>
    <x v="213"/>
    <x v="2"/>
    <x v="0"/>
    <n v="-0.19941534101962999"/>
    <n v="-431602080"/>
    <n v="431602080"/>
    <n v="-2.8002259205095502E-4"/>
    <n v="-2921952.5"/>
    <n v="2921952.5"/>
    <n v="1.1164699792861901"/>
    <n v="-251287872"/>
    <n v="251287872"/>
    <x v="0"/>
    <x v="0"/>
  </r>
  <r>
    <x v="2"/>
    <x v="4"/>
    <x v="0"/>
    <x v="0"/>
    <x v="213"/>
    <x v="0"/>
    <x v="0"/>
    <n v="-0.28003031015396102"/>
    <n v="-431602080"/>
    <n v="431602080"/>
    <n v="-5.9008592506870595E-4"/>
    <n v="-1834304.5"/>
    <n v="1834304.5"/>
    <n v="1.1150599718093901"/>
    <n v="-157750160"/>
    <n v="157750160"/>
    <x v="0"/>
    <x v="0"/>
  </r>
  <r>
    <x v="2"/>
    <x v="4"/>
    <x v="0"/>
    <x v="0"/>
    <x v="214"/>
    <x v="2"/>
    <x v="0"/>
    <n v="-1.23248249292374E-2"/>
    <n v="-431602080"/>
    <n v="431602080"/>
    <n v="4.6002864837646501E-4"/>
    <n v="-2101901"/>
    <n v="2101901"/>
    <n v="1.11640000343323"/>
    <n v="-180763616"/>
    <n v="180763616"/>
    <x v="0"/>
    <x v="0"/>
  </r>
  <r>
    <x v="2"/>
    <x v="4"/>
    <x v="0"/>
    <x v="0"/>
    <x v="214"/>
    <x v="0"/>
    <x v="0"/>
    <e v="#NUM!"/>
    <n v="-431602080"/>
    <e v="#NUM!"/>
    <e v="#NUM!"/>
    <e v="#NUM!"/>
    <e v="#NUM!"/>
    <e v="#NUM!"/>
    <e v="#NUM!"/>
    <e v="#NUM!"/>
    <x v="0"/>
    <x v="0"/>
  </r>
  <r>
    <x v="2"/>
    <x v="4"/>
    <x v="0"/>
    <x v="0"/>
    <x v="215"/>
    <x v="2"/>
    <x v="0"/>
    <n v="-1.3342097401618999E-2"/>
    <n v="-431602080"/>
    <n v="431602080"/>
    <n v="4.6002867748029498E-4"/>
    <n v="-2099740.25"/>
    <n v="2099740.25"/>
    <n v="1.11640000343323"/>
    <n v="-182677600"/>
    <n v="182677600"/>
    <x v="0"/>
    <x v="0"/>
  </r>
  <r>
    <x v="2"/>
    <x v="4"/>
    <x v="0"/>
    <x v="0"/>
    <x v="215"/>
    <x v="0"/>
    <x v="0"/>
    <n v="-6.4992643892765004E-2"/>
    <n v="-431602080"/>
    <n v="431602080"/>
    <n v="6.3002109527587901E-4"/>
    <n v="-2921952.5"/>
    <n v="2921952.5"/>
    <n v="1.1171000003814699"/>
    <n v="-254209824"/>
    <n v="254209824"/>
    <x v="0"/>
    <x v="0"/>
  </r>
  <r>
    <x v="2"/>
    <x v="4"/>
    <x v="0"/>
    <x v="0"/>
    <x v="216"/>
    <x v="2"/>
    <x v="0"/>
    <n v="0.14587041735649101"/>
    <n v="-431602080"/>
    <n v="431602080"/>
    <n v="1.2199878692627001E-3"/>
    <n v="-1834304.5"/>
    <n v="1834304.5"/>
    <n v="1.1162799596786499"/>
    <n v="-159584464"/>
    <n v="159584464"/>
    <x v="0"/>
    <x v="0"/>
  </r>
  <r>
    <x v="2"/>
    <x v="4"/>
    <x v="0"/>
    <x v="0"/>
    <x v="216"/>
    <x v="0"/>
    <x v="0"/>
    <n v="1.43565237522125E-2"/>
    <n v="-431602080"/>
    <n v="431602080"/>
    <n v="5.8996677398681597E-4"/>
    <n v="-2101901"/>
    <n v="2101901"/>
    <n v="1.1169899702072099"/>
    <n v="-182865520"/>
    <n v="182865520"/>
    <x v="0"/>
    <x v="0"/>
  </r>
  <r>
    <x v="2"/>
    <x v="4"/>
    <x v="0"/>
    <x v="0"/>
    <x v="217"/>
    <x v="2"/>
    <x v="0"/>
    <e v="#NUM!"/>
    <n v="-431602080"/>
    <e v="#NUM!"/>
    <e v="#NUM!"/>
    <e v="#NUM!"/>
    <e v="#NUM!"/>
    <e v="#NUM!"/>
    <e v="#NUM!"/>
    <e v="#NUM!"/>
    <x v="0"/>
    <x v="0"/>
  </r>
  <r>
    <x v="2"/>
    <x v="4"/>
    <x v="0"/>
    <x v="0"/>
    <x v="217"/>
    <x v="0"/>
    <x v="0"/>
    <n v="1.3366714119911201E-2"/>
    <n v="-431602080"/>
    <n v="431602080"/>
    <n v="5.8996677398681597E-4"/>
    <n v="-2099740.25"/>
    <n v="2099740.25"/>
    <n v="1.1169899702072099"/>
    <n v="-184777344"/>
    <n v="184777344"/>
    <x v="0"/>
    <x v="0"/>
  </r>
  <r>
    <x v="2"/>
    <x v="4"/>
    <x v="0"/>
    <x v="0"/>
    <x v="218"/>
    <x v="2"/>
    <x v="0"/>
    <n v="-0.15213672816753401"/>
    <n v="-431602080"/>
    <n v="431602080"/>
    <n v="4.0054332202998901E-5"/>
    <n v="-2921952.5"/>
    <n v="2921952.5"/>
    <n v="1.1171400547027599"/>
    <n v="-257131776"/>
    <n v="257131776"/>
    <x v="0"/>
    <x v="0"/>
  </r>
  <r>
    <x v="2"/>
    <x v="4"/>
    <x v="0"/>
    <x v="0"/>
    <x v="218"/>
    <x v="0"/>
    <x v="0"/>
    <n v="-0.23293553292751301"/>
    <n v="-431602080"/>
    <n v="431602080"/>
    <n v="-3.8993358612060498E-4"/>
    <n v="-1834304.5"/>
    <n v="1834304.5"/>
    <n v="1.11589002609253"/>
    <n v="-161418768"/>
    <n v="161418768"/>
    <x v="0"/>
    <x v="0"/>
  </r>
  <r>
    <x v="2"/>
    <x v="4"/>
    <x v="0"/>
    <x v="0"/>
    <x v="219"/>
    <x v="2"/>
    <x v="0"/>
    <n v="-0.28954166173934898"/>
    <n v="-431602080"/>
    <n v="431602080"/>
    <n v="-8.9001667220145496E-4"/>
    <n v="-2101901"/>
    <n v="2101901"/>
    <n v="1.11609995365143"/>
    <n v="-184967424"/>
    <n v="184967424"/>
    <x v="0"/>
    <x v="0"/>
  </r>
  <r>
    <x v="2"/>
    <x v="4"/>
    <x v="0"/>
    <x v="0"/>
    <x v="219"/>
    <x v="0"/>
    <x v="0"/>
    <e v="#NUM!"/>
    <n v="-431602080"/>
    <e v="#NUM!"/>
    <e v="#NUM!"/>
    <e v="#NUM!"/>
    <e v="#NUM!"/>
    <e v="#NUM!"/>
    <e v="#NUM!"/>
    <e v="#NUM!"/>
    <x v="0"/>
    <x v="0"/>
  </r>
  <r>
    <x v="2"/>
    <x v="4"/>
    <x v="0"/>
    <x v="0"/>
    <x v="220"/>
    <x v="2"/>
    <x v="0"/>
    <n v="-0.29287800192832902"/>
    <n v="-431602080"/>
    <n v="431602080"/>
    <n v="-8.9991092681884798E-4"/>
    <n v="-2099740.25"/>
    <n v="2099740.25"/>
    <n v="1.1160900592803999"/>
    <n v="-186877088"/>
    <n v="186877088"/>
    <x v="0"/>
    <x v="0"/>
  </r>
  <r>
    <x v="2"/>
    <x v="4"/>
    <x v="0"/>
    <x v="0"/>
    <x v="220"/>
    <x v="0"/>
    <x v="0"/>
    <n v="-0.26144981384277299"/>
    <n v="-431602080"/>
    <n v="431602080"/>
    <n v="-6.9999689003452702E-4"/>
    <n v="-2921952.5"/>
    <n v="2921952.5"/>
    <n v="1.1164400577545199"/>
    <n v="-260053728"/>
    <n v="260053728"/>
    <x v="0"/>
    <x v="0"/>
  </r>
  <r>
    <x v="2"/>
    <x v="4"/>
    <x v="0"/>
    <x v="0"/>
    <x v="221"/>
    <x v="2"/>
    <x v="0"/>
    <n v="-0.15296694636344901"/>
    <n v="-431602080"/>
    <n v="431602080"/>
    <n v="-5.0067894335370497E-5"/>
    <n v="-1834304.5"/>
    <n v="1834304.5"/>
    <n v="1.11583995819092"/>
    <n v="-163253072"/>
    <n v="163253072"/>
    <x v="0"/>
    <x v="0"/>
  </r>
  <r>
    <x v="2"/>
    <x v="4"/>
    <x v="0"/>
    <x v="0"/>
    <x v="221"/>
    <x v="0"/>
    <x v="0"/>
    <n v="-8.0080777406692505E-2"/>
    <n v="-431602080"/>
    <n v="431602080"/>
    <n v="1.3005733489990199E-4"/>
    <n v="-2101901"/>
    <n v="2101901"/>
    <n v="1.1162300109863299"/>
    <n v="-187069328"/>
    <n v="187069328"/>
    <x v="0"/>
    <x v="0"/>
  </r>
  <r>
    <x v="2"/>
    <x v="4"/>
    <x v="0"/>
    <x v="0"/>
    <x v="222"/>
    <x v="2"/>
    <x v="0"/>
    <e v="#NUM!"/>
    <n v="-431602080"/>
    <e v="#NUM!"/>
    <e v="#NUM!"/>
    <e v="#NUM!"/>
    <e v="#NUM!"/>
    <e v="#NUM!"/>
    <e v="#NUM!"/>
    <e v="#NUM!"/>
    <x v="0"/>
    <x v="0"/>
  </r>
  <r>
    <x v="2"/>
    <x v="4"/>
    <x v="0"/>
    <x v="0"/>
    <x v="222"/>
    <x v="0"/>
    <x v="0"/>
    <n v="-8.1192284822464003E-2"/>
    <n v="-431602080"/>
    <n v="431602080"/>
    <n v="1.29938125610352E-4"/>
    <n v="-2099740.25"/>
    <n v="2099740.25"/>
    <n v="1.1162199974060101"/>
    <n v="-188976832"/>
    <n v="188976832"/>
    <x v="0"/>
    <x v="0"/>
  </r>
  <r>
    <x v="2"/>
    <x v="4"/>
    <x v="0"/>
    <x v="0"/>
    <x v="223"/>
    <x v="2"/>
    <x v="0"/>
    <n v="-5.6135609745979302E-2"/>
    <n v="-431602080"/>
    <n v="431602080"/>
    <n v="6.8998336791992198E-4"/>
    <n v="-2921952.5"/>
    <n v="2921952.5"/>
    <n v="1.1171300411224401"/>
    <n v="-262975680"/>
    <n v="262975680"/>
    <x v="0"/>
    <x v="0"/>
  </r>
  <r>
    <x v="2"/>
    <x v="4"/>
    <x v="0"/>
    <x v="0"/>
    <x v="223"/>
    <x v="0"/>
    <x v="0"/>
    <n v="-8.0010689795017201E-2"/>
    <n v="-431602080"/>
    <n v="431602080"/>
    <n v="2.5999546051025401E-4"/>
    <n v="-1834304.5"/>
    <n v="1834304.5"/>
    <n v="1.11609995365143"/>
    <n v="-165087376"/>
    <n v="165087376"/>
    <x v="0"/>
    <x v="0"/>
  </r>
  <r>
    <x v="2"/>
    <x v="4"/>
    <x v="0"/>
    <x v="0"/>
    <x v="224"/>
    <x v="2"/>
    <x v="0"/>
    <n v="5.5431127548217801E-2"/>
    <n v="-431602080"/>
    <n v="431602080"/>
    <n v="7.8999996185302702E-4"/>
    <n v="-2101901"/>
    <n v="2101901"/>
    <n v="1.11702001094818"/>
    <n v="-189171232"/>
    <n v="189171232"/>
    <x v="0"/>
    <x v="0"/>
  </r>
  <r>
    <x v="2"/>
    <x v="4"/>
    <x v="0"/>
    <x v="0"/>
    <x v="224"/>
    <x v="0"/>
    <x v="0"/>
    <e v="#NUM!"/>
    <n v="-431602080"/>
    <e v="#NUM!"/>
    <e v="#NUM!"/>
    <e v="#NUM!"/>
    <e v="#NUM!"/>
    <e v="#NUM!"/>
    <e v="#NUM!"/>
    <e v="#NUM!"/>
    <x v="0"/>
    <x v="0"/>
  </r>
  <r>
    <x v="2"/>
    <x v="4"/>
    <x v="0"/>
    <x v="0"/>
    <x v="225"/>
    <x v="2"/>
    <x v="0"/>
    <n v="5.6541875004768399E-2"/>
    <n v="-431602080"/>
    <n v="431602080"/>
    <n v="8.0001354217529297E-4"/>
    <n v="-2099740.25"/>
    <n v="2099740.25"/>
    <n v="1.11702001094818"/>
    <n v="-191076576"/>
    <n v="191076576"/>
    <x v="0"/>
    <x v="0"/>
  </r>
  <r>
    <x v="2"/>
    <x v="4"/>
    <x v="0"/>
    <x v="0"/>
    <x v="225"/>
    <x v="0"/>
    <x v="0"/>
    <n v="1.475590467453E-2"/>
    <n v="-431602080"/>
    <n v="431602080"/>
    <n v="1.16991996765137E-3"/>
    <n v="-2921952.5"/>
    <n v="2921952.5"/>
    <n v="1.1182999610900899"/>
    <n v="-265897632"/>
    <n v="265897632"/>
    <x v="0"/>
    <x v="0"/>
  </r>
  <r>
    <x v="2"/>
    <x v="4"/>
    <x v="0"/>
    <x v="0"/>
    <x v="226"/>
    <x v="2"/>
    <x v="0"/>
    <n v="-1.88351422548294E-2"/>
    <n v="-431602080"/>
    <n v="431602080"/>
    <n v="5.1999092102050803E-4"/>
    <n v="-1834304.5"/>
    <n v="1834304.5"/>
    <n v="1.1166199445724501"/>
    <n v="-166921680"/>
    <n v="166921680"/>
    <x v="0"/>
    <x v="0"/>
  </r>
  <r>
    <x v="2"/>
    <x v="4"/>
    <x v="0"/>
    <x v="0"/>
    <x v="226"/>
    <x v="0"/>
    <x v="0"/>
    <n v="8.2124695181846601E-3"/>
    <n v="-431602080"/>
    <n v="431602080"/>
    <n v="5.6004524230956999E-4"/>
    <n v="-2101901"/>
    <n v="2101901"/>
    <n v="1.1175800561904901"/>
    <n v="-191273136"/>
    <n v="191273136"/>
    <x v="0"/>
    <x v="0"/>
  </r>
  <r>
    <x v="2"/>
    <x v="4"/>
    <x v="0"/>
    <x v="0"/>
    <x v="227"/>
    <x v="2"/>
    <x v="0"/>
    <e v="#NUM!"/>
    <n v="-431602080"/>
    <e v="#NUM!"/>
    <e v="#NUM!"/>
    <e v="#NUM!"/>
    <e v="#NUM!"/>
    <e v="#NUM!"/>
    <e v="#NUM!"/>
    <e v="#NUM!"/>
    <x v="0"/>
    <x v="0"/>
  </r>
  <r>
    <x v="2"/>
    <x v="4"/>
    <x v="0"/>
    <x v="0"/>
    <x v="227"/>
    <x v="0"/>
    <x v="0"/>
    <n v="7.2163343429565404E-3"/>
    <n v="-431602080"/>
    <n v="431602080"/>
    <n v="5.6004524230956999E-4"/>
    <n v="-2099740.25"/>
    <n v="2099740.25"/>
    <n v="1.1175800561904901"/>
    <n v="-193176320"/>
    <n v="193176320"/>
    <x v="0"/>
    <x v="0"/>
  </r>
  <r>
    <x v="2"/>
    <x v="4"/>
    <x v="0"/>
    <x v="0"/>
    <x v="228"/>
    <x v="2"/>
    <x v="0"/>
    <n v="6.0555413365364102E-2"/>
    <n v="-431602080"/>
    <n v="431602080"/>
    <n v="1.4799833297729501E-3"/>
    <n v="-2921952.5"/>
    <n v="2921952.5"/>
    <n v="1.11977994441986"/>
    <n v="-268819584"/>
    <n v="268819584"/>
    <x v="0"/>
    <x v="0"/>
  </r>
  <r>
    <x v="2"/>
    <x v="4"/>
    <x v="0"/>
    <x v="0"/>
    <x v="228"/>
    <x v="0"/>
    <x v="0"/>
    <n v="8.2366779446601895E-2"/>
    <n v="-431602080"/>
    <n v="431602080"/>
    <n v="9.50098037719727E-4"/>
    <n v="-1834304.5"/>
    <n v="1834304.5"/>
    <n v="1.11757004261017"/>
    <n v="-168755984"/>
    <n v="168755984"/>
    <x v="0"/>
    <x v="0"/>
  </r>
  <r>
    <x v="2"/>
    <x v="4"/>
    <x v="0"/>
    <x v="0"/>
    <x v="229"/>
    <x v="2"/>
    <x v="0"/>
    <n v="2.8725296258926399E-2"/>
    <n v="-431602080"/>
    <n v="431602080"/>
    <n v="6.59942626953125E-4"/>
    <n v="-2101901"/>
    <n v="2101901"/>
    <n v="1.1182399988174401"/>
    <n v="-193375040"/>
    <n v="193375040"/>
    <x v="0"/>
    <x v="0"/>
  </r>
  <r>
    <x v="2"/>
    <x v="4"/>
    <x v="0"/>
    <x v="0"/>
    <x v="229"/>
    <x v="0"/>
    <x v="0"/>
    <e v="#NUM!"/>
    <n v="-431602080"/>
    <e v="#NUM!"/>
    <e v="#NUM!"/>
    <e v="#NUM!"/>
    <e v="#NUM!"/>
    <e v="#NUM!"/>
    <e v="#NUM!"/>
    <e v="#NUM!"/>
    <x v="0"/>
    <x v="0"/>
  </r>
  <r>
    <x v="2"/>
    <x v="4"/>
    <x v="0"/>
    <x v="0"/>
    <x v="230"/>
    <x v="2"/>
    <x v="0"/>
    <n v="2.9808551073074299E-2"/>
    <n v="-431602080"/>
    <n v="431602080"/>
    <n v="6.6995614906773004E-4"/>
    <n v="-2099740.25"/>
    <n v="2099740.25"/>
    <n v="1.1182500123977701"/>
    <n v="-195276064"/>
    <n v="195276064"/>
    <x v="0"/>
    <x v="0"/>
  </r>
  <r>
    <x v="2"/>
    <x v="4"/>
    <x v="0"/>
    <x v="0"/>
    <x v="230"/>
    <x v="0"/>
    <x v="0"/>
    <n v="-0.30279439687728898"/>
    <n v="-431602080"/>
    <n v="431602080"/>
    <n v="-9.7990036010742209E-4"/>
    <n v="-2921952.5"/>
    <n v="2921952.5"/>
    <n v="1.1188000440597501"/>
    <n v="-271741536"/>
    <n v="271741536"/>
    <x v="0"/>
    <x v="0"/>
  </r>
  <r>
    <x v="2"/>
    <x v="4"/>
    <x v="0"/>
    <x v="0"/>
    <x v="231"/>
    <x v="2"/>
    <x v="0"/>
    <n v="-0.16943189501762401"/>
    <n v="-431602080"/>
    <n v="431602080"/>
    <n v="-1.2004376185359399E-4"/>
    <n v="-1834304.5"/>
    <n v="1834304.5"/>
    <n v="1.1174499988555899"/>
    <n v="-170590288"/>
    <n v="170590288"/>
    <x v="0"/>
    <x v="0"/>
  </r>
  <r>
    <x v="2"/>
    <x v="4"/>
    <x v="0"/>
    <x v="0"/>
    <x v="231"/>
    <x v="0"/>
    <x v="0"/>
    <n v="-0.188911318778992"/>
    <n v="-431602080"/>
    <n v="431602080"/>
    <n v="-3.9994713733904102E-4"/>
    <n v="-2101901"/>
    <n v="2101901"/>
    <n v="1.1178400516510001"/>
    <n v="-195476944"/>
    <n v="195476944"/>
    <x v="0"/>
    <x v="0"/>
  </r>
  <r>
    <x v="2"/>
    <x v="4"/>
    <x v="0"/>
    <x v="0"/>
    <x v="232"/>
    <x v="2"/>
    <x v="0"/>
    <e v="#NUM!"/>
    <n v="-431602080"/>
    <e v="#NUM!"/>
    <e v="#NUM!"/>
    <e v="#NUM!"/>
    <e v="#NUM!"/>
    <e v="#NUM!"/>
    <e v="#NUM!"/>
    <e v="#NUM!"/>
    <x v="0"/>
    <x v="0"/>
  </r>
  <r>
    <x v="2"/>
    <x v="4"/>
    <x v="0"/>
    <x v="0"/>
    <x v="232"/>
    <x v="0"/>
    <x v="0"/>
    <n v="-0.19216862320899999"/>
    <n v="-431602080"/>
    <n v="431602080"/>
    <n v="-4.0996074676513699E-4"/>
    <n v="-2099740.25"/>
    <n v="2099740.25"/>
    <n v="1.1178400516510001"/>
    <n v="-197375808"/>
    <n v="197375808"/>
    <x v="0"/>
    <x v="0"/>
  </r>
  <r>
    <x v="2"/>
    <x v="4"/>
    <x v="0"/>
    <x v="0"/>
    <x v="233"/>
    <x v="2"/>
    <x v="0"/>
    <n v="-0.285097926855087"/>
    <n v="-431602080"/>
    <n v="431602080"/>
    <n v="-8.6009496590122602E-4"/>
    <n v="-2921952.5"/>
    <n v="2921952.5"/>
    <n v="1.1179399490356401"/>
    <n v="-274663488"/>
    <n v="274663488"/>
    <x v="0"/>
    <x v="0"/>
  </r>
  <r>
    <x v="2"/>
    <x v="4"/>
    <x v="0"/>
    <x v="0"/>
    <x v="233"/>
    <x v="0"/>
    <x v="0"/>
    <n v="-0.242360100150108"/>
    <n v="-431602080"/>
    <n v="431602080"/>
    <n v="-4.2998790740966802E-4"/>
    <n v="-1834304.5"/>
    <n v="1834304.5"/>
    <n v="1.11702001094818"/>
    <n v="-172424592"/>
    <n v="172424592"/>
    <x v="0"/>
    <x v="0"/>
  </r>
  <r>
    <x v="2"/>
    <x v="4"/>
    <x v="0"/>
    <x v="0"/>
    <x v="234"/>
    <x v="2"/>
    <x v="0"/>
    <n v="-0.143748849630356"/>
    <n v="-431602080"/>
    <n v="431602080"/>
    <n v="-1.8000602722168001E-4"/>
    <n v="-2101901"/>
    <n v="2101901"/>
    <n v="1.11766004562378"/>
    <n v="-197578848"/>
    <n v="197578848"/>
    <x v="0"/>
    <x v="0"/>
  </r>
  <r>
    <x v="2"/>
    <x v="4"/>
    <x v="0"/>
    <x v="0"/>
    <x v="234"/>
    <x v="0"/>
    <x v="0"/>
    <e v="#NUM!"/>
    <n v="-431602080"/>
    <e v="#NUM!"/>
    <e v="#NUM!"/>
    <e v="#NUM!"/>
    <e v="#NUM!"/>
    <e v="#NUM!"/>
    <e v="#NUM!"/>
    <e v="#NUM!"/>
    <x v="0"/>
    <x v="0"/>
  </r>
  <r>
    <x v="2"/>
    <x v="4"/>
    <x v="0"/>
    <x v="0"/>
    <x v="235"/>
    <x v="2"/>
    <x v="0"/>
    <n v="-0.138751000165939"/>
    <n v="-431602080"/>
    <n v="431602080"/>
    <n v="-1.50084495544434E-4"/>
    <n v="-2099740.25"/>
    <n v="2099740.25"/>
    <n v="1.1176899671554601"/>
    <n v="-199475552"/>
    <n v="199475552"/>
    <x v="0"/>
    <x v="0"/>
  </r>
  <r>
    <x v="2"/>
    <x v="4"/>
    <x v="0"/>
    <x v="0"/>
    <x v="235"/>
    <x v="0"/>
    <x v="0"/>
    <n v="-0.16099376976490001"/>
    <n v="-431602080"/>
    <n v="431602080"/>
    <n v="-1.9907975001842701E-5"/>
    <n v="-2921952.5"/>
    <n v="2921952.5"/>
    <n v="1.11792004108429"/>
    <n v="-277585440"/>
    <n v="277585440"/>
    <x v="0"/>
    <x v="0"/>
  </r>
  <r>
    <x v="2"/>
    <x v="4"/>
    <x v="0"/>
    <x v="0"/>
    <x v="236"/>
    <x v="2"/>
    <x v="0"/>
    <n v="-0.115296721458435"/>
    <n v="-431602080"/>
    <n v="431602080"/>
    <n v="1.1003018153132901E-4"/>
    <n v="-1834304.5"/>
    <n v="1834304.5"/>
    <n v="1.1171300411224401"/>
    <n v="-174258896"/>
    <n v="174258896"/>
    <x v="0"/>
    <x v="0"/>
  </r>
  <r>
    <x v="2"/>
    <x v="4"/>
    <x v="0"/>
    <x v="0"/>
    <x v="236"/>
    <x v="0"/>
    <x v="0"/>
    <n v="-0.17456704378128099"/>
    <n v="-431602080"/>
    <n v="431602080"/>
    <n v="-3.3009055186994401E-4"/>
    <n v="-2101901"/>
    <n v="2101901"/>
    <n v="1.1173299551010101"/>
    <n v="-199680752"/>
    <n v="199680752"/>
    <x v="0"/>
    <x v="0"/>
  </r>
  <r>
    <x v="2"/>
    <x v="4"/>
    <x v="0"/>
    <x v="0"/>
    <x v="237"/>
    <x v="2"/>
    <x v="0"/>
    <e v="#NUM!"/>
    <n v="-431602080"/>
    <e v="#NUM!"/>
    <e v="#NUM!"/>
    <e v="#NUM!"/>
    <e v="#NUM!"/>
    <e v="#NUM!"/>
    <e v="#NUM!"/>
    <e v="#NUM!"/>
    <x v="0"/>
    <x v="0"/>
  </r>
  <r>
    <x v="2"/>
    <x v="4"/>
    <x v="0"/>
    <x v="0"/>
    <x v="237"/>
    <x v="0"/>
    <x v="0"/>
    <n v="-0.1839599609375"/>
    <n v="-431602080"/>
    <n v="431602080"/>
    <n v="-3.7002569297328602E-4"/>
    <n v="-2099740.25"/>
    <n v="2099740.25"/>
    <n v="1.11731994152069"/>
    <n v="-201575296"/>
    <n v="201575296"/>
    <x v="0"/>
    <x v="0"/>
  </r>
  <r>
    <x v="2"/>
    <x v="4"/>
    <x v="0"/>
    <x v="0"/>
    <x v="238"/>
    <x v="2"/>
    <x v="0"/>
    <n v="-0.17430573701858501"/>
    <n v="-431602080"/>
    <n v="431602080"/>
    <n v="-1.10030196083244E-4"/>
    <n v="-2921952.5"/>
    <n v="2921952.5"/>
    <n v="1.11781001091003"/>
    <n v="-280507392"/>
    <n v="280507392"/>
    <x v="0"/>
    <x v="0"/>
  </r>
  <r>
    <x v="2"/>
    <x v="4"/>
    <x v="0"/>
    <x v="0"/>
    <x v="238"/>
    <x v="0"/>
    <x v="0"/>
    <n v="-0.12707743048667899"/>
    <n v="-431602080"/>
    <n v="431602080"/>
    <n v="5.9962287195958197E-5"/>
    <n v="-1834304.5"/>
    <n v="1834304.5"/>
    <n v="1.1171900033950799"/>
    <n v="-176093200"/>
    <n v="176093200"/>
    <x v="0"/>
    <x v="0"/>
  </r>
  <r>
    <x v="2"/>
    <x v="4"/>
    <x v="0"/>
    <x v="0"/>
    <x v="239"/>
    <x v="2"/>
    <x v="0"/>
    <n v="-2.46374160051346E-2"/>
    <n v="-431602080"/>
    <n v="431602080"/>
    <n v="4.0006637573242198E-4"/>
    <n v="-2101901"/>
    <n v="2101901"/>
    <n v="1.11773002147675"/>
    <n v="-201782656"/>
    <n v="201782656"/>
    <x v="0"/>
    <x v="0"/>
  </r>
  <r>
    <x v="2"/>
    <x v="4"/>
    <x v="0"/>
    <x v="0"/>
    <x v="239"/>
    <x v="0"/>
    <x v="0"/>
    <e v="#NUM!"/>
    <n v="-431602080"/>
    <e v="#NUM!"/>
    <e v="#NUM!"/>
    <e v="#NUM!"/>
    <e v="#NUM!"/>
    <e v="#NUM!"/>
    <e v="#NUM!"/>
    <e v="#NUM!"/>
    <x v="0"/>
    <x v="0"/>
  </r>
  <r>
    <x v="2"/>
    <x v="4"/>
    <x v="0"/>
    <x v="0"/>
    <x v="240"/>
    <x v="2"/>
    <x v="0"/>
    <n v="-2.36090645194054E-2"/>
    <n v="-431602080"/>
    <n v="431602080"/>
    <n v="4.1007995605468799E-4"/>
    <n v="-2099740.25"/>
    <n v="2099740.25"/>
    <n v="1.11773002147675"/>
    <n v="-203675040"/>
    <n v="203675040"/>
    <x v="0"/>
    <x v="0"/>
  </r>
  <r>
    <x v="2"/>
    <x v="4"/>
    <x v="0"/>
    <x v="0"/>
    <x v="240"/>
    <x v="0"/>
    <x v="0"/>
    <n v="-0.115211866796017"/>
    <n v="-431602080"/>
    <n v="431602080"/>
    <n v="2.90036201477051E-4"/>
    <n v="-2921952.5"/>
    <n v="2921952.5"/>
    <n v="1.1181000471115099"/>
    <n v="-283429344"/>
    <n v="283429344"/>
    <x v="0"/>
    <x v="0"/>
  </r>
  <r>
    <x v="2"/>
    <x v="4"/>
    <x v="0"/>
    <x v="0"/>
    <x v="241"/>
    <x v="2"/>
    <x v="0"/>
    <n v="-3.5300083458423601E-2"/>
    <n v="-431602080"/>
    <n v="431602080"/>
    <n v="4.5001509715803E-4"/>
    <n v="-1834304.5"/>
    <n v="1834304.5"/>
    <n v="1.1176400184631301"/>
    <n v="-177927504"/>
    <n v="177927504"/>
    <x v="0"/>
    <x v="0"/>
  </r>
  <r>
    <x v="2"/>
    <x v="4"/>
    <x v="0"/>
    <x v="0"/>
    <x v="241"/>
    <x v="0"/>
    <x v="0"/>
    <n v="-0.104730427265167"/>
    <n v="-431602080"/>
    <n v="431602080"/>
    <n v="1.0013598512159699E-5"/>
    <n v="-2101901"/>
    <n v="2101901"/>
    <n v="1.1177400350570701"/>
    <n v="-203884560"/>
    <n v="203884560"/>
    <x v="0"/>
    <x v="0"/>
  </r>
  <r>
    <x v="2"/>
    <x v="4"/>
    <x v="0"/>
    <x v="0"/>
    <x v="242"/>
    <x v="2"/>
    <x v="0"/>
    <e v="#NUM!"/>
    <n v="-431602080"/>
    <e v="#NUM!"/>
    <e v="#NUM!"/>
    <e v="#NUM!"/>
    <e v="#NUM!"/>
    <e v="#NUM!"/>
    <e v="#NUM!"/>
    <e v="#NUM!"/>
    <x v="0"/>
    <x v="0"/>
  </r>
  <r>
    <x v="2"/>
    <x v="4"/>
    <x v="0"/>
    <x v="0"/>
    <x v="242"/>
    <x v="0"/>
    <x v="0"/>
    <n v="-9.9692426621913896E-2"/>
    <n v="-431602080"/>
    <n v="431602080"/>
    <n v="3.9935104723554098E-5"/>
    <n v="-2099740.25"/>
    <n v="2099740.25"/>
    <n v="1.11776995658875"/>
    <n v="-205774784"/>
    <n v="205774784"/>
    <x v="0"/>
    <x v="0"/>
  </r>
  <r>
    <x v="2"/>
    <x v="4"/>
    <x v="0"/>
    <x v="0"/>
    <x v="243"/>
    <x v="2"/>
    <x v="0"/>
    <n v="-0.200894445180893"/>
    <n v="-431602080"/>
    <n v="431602080"/>
    <n v="-2.9003614326938998E-4"/>
    <n v="-2921952.5"/>
    <n v="2921952.5"/>
    <n v="1.11781001091003"/>
    <n v="-286351296"/>
    <n v="286351296"/>
    <x v="0"/>
    <x v="0"/>
  </r>
  <r>
    <x v="2"/>
    <x v="4"/>
    <x v="0"/>
    <x v="0"/>
    <x v="243"/>
    <x v="0"/>
    <x v="0"/>
    <n v="-0.232963591814041"/>
    <n v="-431602080"/>
    <n v="431602080"/>
    <n v="-3.9005282451398698E-4"/>
    <n v="-1834304.5"/>
    <n v="1834304.5"/>
    <n v="1.1172499656677199"/>
    <n v="-179761808"/>
    <n v="179761808"/>
    <x v="0"/>
    <x v="0"/>
  </r>
  <r>
    <x v="2"/>
    <x v="4"/>
    <x v="0"/>
    <x v="0"/>
    <x v="244"/>
    <x v="2"/>
    <x v="0"/>
    <n v="-0.18687963485717801"/>
    <n v="-431602080"/>
    <n v="431602080"/>
    <n v="-3.90052853617817E-4"/>
    <n v="-2101901"/>
    <n v="2101901"/>
    <n v="1.1173499822616599"/>
    <n v="-205986464"/>
    <n v="205986464"/>
    <x v="0"/>
    <x v="0"/>
  </r>
  <r>
    <x v="2"/>
    <x v="4"/>
    <x v="0"/>
    <x v="0"/>
    <x v="244"/>
    <x v="0"/>
    <x v="0"/>
    <e v="#NUM!"/>
    <n v="-431602080"/>
    <e v="#NUM!"/>
    <e v="#NUM!"/>
    <e v="#NUM!"/>
    <e v="#NUM!"/>
    <e v="#NUM!"/>
    <e v="#NUM!"/>
    <e v="#NUM!"/>
    <x v="0"/>
    <x v="0"/>
  </r>
  <r>
    <x v="2"/>
    <x v="4"/>
    <x v="0"/>
    <x v="0"/>
    <x v="245"/>
    <x v="2"/>
    <x v="0"/>
    <n v="-0.198343500494957"/>
    <n v="-431602080"/>
    <n v="431602080"/>
    <n v="-4.4000145862810297E-4"/>
    <n v="-2099740.25"/>
    <n v="2099740.25"/>
    <n v="1.1173299551010101"/>
    <n v="-207874528"/>
    <n v="207874528"/>
    <x v="0"/>
    <x v="0"/>
  </r>
  <r>
    <x v="2"/>
    <x v="4"/>
    <x v="0"/>
    <x v="0"/>
    <x v="245"/>
    <x v="0"/>
    <x v="0"/>
    <n v="-0.15953226387500799"/>
    <n v="-431602080"/>
    <n v="431602080"/>
    <n v="-1.0013557584898099E-5"/>
    <n v="-2921952.5"/>
    <n v="2921952.5"/>
    <n v="1.1177999973297099"/>
    <n v="-289273248"/>
    <n v="289273248"/>
    <x v="0"/>
    <x v="0"/>
  </r>
  <r>
    <x v="2"/>
    <x v="4"/>
    <x v="0"/>
    <x v="0"/>
    <x v="246"/>
    <x v="2"/>
    <x v="0"/>
    <n v="-0.17175999283790599"/>
    <n v="-431602080"/>
    <n v="431602080"/>
    <n v="-1.2993815471418199E-4"/>
    <n v="-1834304.5"/>
    <n v="1834304.5"/>
    <n v="1.11712002754211"/>
    <n v="-181596112"/>
    <n v="181596112"/>
    <x v="0"/>
    <x v="0"/>
  </r>
  <r>
    <x v="2"/>
    <x v="4"/>
    <x v="0"/>
    <x v="0"/>
    <x v="246"/>
    <x v="0"/>
    <x v="0"/>
    <n v="-9.0361669659614605E-2"/>
    <n v="-431602080"/>
    <n v="431602080"/>
    <n v="7.9989411460701403E-5"/>
    <n v="-2101901"/>
    <n v="2101901"/>
    <n v="1.1174299716949501"/>
    <n v="-208088368"/>
    <n v="208088368"/>
    <x v="0"/>
    <x v="0"/>
  </r>
  <r>
    <x v="2"/>
    <x v="4"/>
    <x v="0"/>
    <x v="0"/>
    <x v="247"/>
    <x v="2"/>
    <x v="0"/>
    <e v="#NUM!"/>
    <n v="-431602080"/>
    <e v="#NUM!"/>
    <e v="#NUM!"/>
    <e v="#NUM!"/>
    <e v="#NUM!"/>
    <e v="#NUM!"/>
    <e v="#NUM!"/>
    <e v="#NUM!"/>
    <x v="0"/>
    <x v="0"/>
  </r>
  <r>
    <x v="2"/>
    <x v="4"/>
    <x v="0"/>
    <x v="0"/>
    <x v="247"/>
    <x v="0"/>
    <x v="0"/>
    <n v="-8.1167779862880707E-2"/>
    <n v="-431602080"/>
    <n v="431602080"/>
    <n v="1.3005733489990199E-4"/>
    <n v="-2099740.25"/>
    <n v="2099740.25"/>
    <n v="1.11746001243591"/>
    <n v="-209974272"/>
    <n v="209974272"/>
    <x v="0"/>
    <x v="0"/>
  </r>
  <r>
    <x v="2"/>
    <x v="4"/>
    <x v="0"/>
    <x v="0"/>
    <x v="248"/>
    <x v="2"/>
    <x v="0"/>
    <n v="-0.15509495139122001"/>
    <n v="-431602080"/>
    <n v="431602080"/>
    <n v="2.0027115169796199E-5"/>
    <n v="-2921952.5"/>
    <n v="2921952.5"/>
    <n v="1.11782002449036"/>
    <n v="-292195200"/>
    <n v="292195200"/>
    <x v="0"/>
    <x v="0"/>
  </r>
  <r>
    <x v="2"/>
    <x v="4"/>
    <x v="0"/>
    <x v="0"/>
    <x v="248"/>
    <x v="0"/>
    <x v="0"/>
    <n v="-9.6475630998611506E-2"/>
    <n v="-431602080"/>
    <n v="431602080"/>
    <n v="1.90019622095861E-4"/>
    <n v="-1834304.5"/>
    <n v="1834304.5"/>
    <n v="1.11731004714966"/>
    <n v="-183430416"/>
    <n v="183430416"/>
    <x v="0"/>
    <x v="0"/>
  </r>
  <r>
    <x v="2"/>
    <x v="4"/>
    <x v="0"/>
    <x v="0"/>
    <x v="249"/>
    <x v="2"/>
    <x v="0"/>
    <n v="-2.6693589985370601E-2"/>
    <n v="-431602080"/>
    <n v="431602080"/>
    <n v="3.9005279541015598E-4"/>
    <n v="-2101901"/>
    <n v="2101901"/>
    <n v="1.11782002449036"/>
    <n v="-210190272"/>
    <n v="210190272"/>
    <x v="0"/>
    <x v="0"/>
  </r>
  <r>
    <x v="2"/>
    <x v="4"/>
    <x v="0"/>
    <x v="0"/>
    <x v="249"/>
    <x v="0"/>
    <x v="0"/>
    <e v="#NUM!"/>
    <n v="-431602080"/>
    <e v="#NUM!"/>
    <e v="#NUM!"/>
    <e v="#NUM!"/>
    <e v="#NUM!"/>
    <e v="#NUM!"/>
    <e v="#NUM!"/>
    <e v="#NUM!"/>
    <x v="0"/>
    <x v="0"/>
  </r>
  <r>
    <x v="2"/>
    <x v="4"/>
    <x v="0"/>
    <x v="0"/>
    <x v="250"/>
    <x v="2"/>
    <x v="0"/>
    <n v="-3.8017123937606798E-2"/>
    <n v="-0.15024271607399001"/>
    <n v="0.112225592136383"/>
    <n v="3.3998489379882802E-4"/>
    <n v="-2.0599158597178801E-4"/>
    <n v="5.4597645066678502E-4"/>
    <n v="1.1177999973297099"/>
    <n v="-209974272"/>
    <n v="209974272"/>
    <x v="0"/>
    <x v="0"/>
  </r>
  <r>
    <x v="2"/>
    <x v="4"/>
    <x v="0"/>
    <x v="0"/>
    <x v="250"/>
    <x v="0"/>
    <x v="0"/>
    <n v="-0.132943540811539"/>
    <n v="-0.18561229109764099"/>
    <n v="5.2668750286102302E-2"/>
    <n v="1.6999249055515999E-4"/>
    <n v="-1.86575736734085E-4"/>
    <n v="3.5656822728924502E-4"/>
    <n v="1.1179900169372601"/>
    <n v="-292195200"/>
    <n v="292195200"/>
    <x v="0"/>
    <x v="0"/>
  </r>
  <r>
    <x v="2"/>
    <x v="4"/>
    <x v="0"/>
    <x v="0"/>
    <x v="251"/>
    <x v="2"/>
    <x v="0"/>
    <n v="-6.3545741140842396E-2"/>
    <n v="-431602080"/>
    <n v="431602080"/>
    <n v="3.2997131347656299E-4"/>
    <n v="-1834304.5"/>
    <n v="1834304.5"/>
    <n v="1.1176400184631301"/>
    <n v="-185264720"/>
    <n v="185264720"/>
    <x v="0"/>
    <x v="0"/>
  </r>
  <r>
    <x v="2"/>
    <x v="4"/>
    <x v="0"/>
    <x v="0"/>
    <x v="251"/>
    <x v="0"/>
    <x v="0"/>
    <n v="-0.13143625855445901"/>
    <n v="-431602080"/>
    <n v="431602080"/>
    <n v="-1.20043732749764E-4"/>
    <n v="-2101901"/>
    <n v="2101901"/>
    <n v="1.1176999807357799"/>
    <n v="-212292176"/>
    <n v="212292176"/>
    <x v="0"/>
    <x v="0"/>
  </r>
  <r>
    <x v="2"/>
    <x v="4"/>
    <x v="0"/>
    <x v="0"/>
    <x v="252"/>
    <x v="2"/>
    <x v="0"/>
    <e v="#NUM!"/>
    <n v="-431602080"/>
    <e v="#NUM!"/>
    <e v="#NUM!"/>
    <e v="#NUM!"/>
    <e v="#NUM!"/>
    <e v="#NUM!"/>
    <e v="#NUM!"/>
    <e v="#NUM!"/>
    <x v="0"/>
    <x v="0"/>
  </r>
  <r>
    <x v="2"/>
    <x v="4"/>
    <x v="0"/>
    <x v="0"/>
    <x v="252"/>
    <x v="0"/>
    <x v="0"/>
    <n v="-0.13051782548427601"/>
    <n v="-0.163022056221962"/>
    <n v="3.2504230737686199E-2"/>
    <n v="-1.1003018153132901E-4"/>
    <n v="-2.6816295576281802E-4"/>
    <n v="1.5813278150744701E-4"/>
    <n v="1.1176899671554601"/>
    <n v="-209974272"/>
    <n v="209974272"/>
    <x v="0"/>
    <x v="0"/>
  </r>
  <r>
    <x v="2"/>
    <x v="4"/>
    <x v="0"/>
    <x v="0"/>
    <x v="253"/>
    <x v="2"/>
    <x v="0"/>
    <n v="-0.18020455539226499"/>
    <n v="-0.15926109254360199"/>
    <n v="2.0943462848663299E-2"/>
    <n v="-1.49965286254883E-4"/>
    <n v="-8.1777234299806895E-6"/>
    <n v="1.4178756100591299E-4"/>
    <n v="1.1178400516510001"/>
    <n v="-292195200"/>
    <n v="292195200"/>
    <x v="0"/>
    <x v="0"/>
  </r>
  <r>
    <x v="2"/>
    <x v="4"/>
    <x v="0"/>
    <x v="0"/>
    <x v="253"/>
    <x v="0"/>
    <x v="0"/>
    <n v="-0.29178297519683799"/>
    <n v="-431602080"/>
    <n v="431602080"/>
    <n v="-6.4003461739048405E-4"/>
    <n v="-1834304.5"/>
    <n v="1834304.5"/>
    <n v="1.11699998378754"/>
    <n v="-187099024"/>
    <n v="187099024"/>
    <x v="0"/>
    <x v="0"/>
  </r>
  <r>
    <x v="2"/>
    <x v="4"/>
    <x v="0"/>
    <x v="0"/>
    <x v="254"/>
    <x v="2"/>
    <x v="0"/>
    <n v="-0.211504802107811"/>
    <n v="-431602080"/>
    <n v="431602080"/>
    <n v="-5.0997734069824197E-4"/>
    <n v="-2101901"/>
    <n v="2101901"/>
    <n v="1.1171900033950799"/>
    <n v="-214394080"/>
    <n v="214394080"/>
    <x v="0"/>
    <x v="0"/>
  </r>
  <r>
    <x v="2"/>
    <x v="4"/>
    <x v="0"/>
    <x v="0"/>
    <x v="254"/>
    <x v="0"/>
    <x v="0"/>
    <e v="#NUM!"/>
    <n v="-431602080"/>
    <e v="#NUM!"/>
    <e v="#NUM!"/>
    <e v="#NUM!"/>
    <e v="#NUM!"/>
    <e v="#NUM!"/>
    <e v="#NUM!"/>
    <e v="#NUM!"/>
    <x v="0"/>
    <x v="0"/>
  </r>
  <r>
    <x v="2"/>
    <x v="4"/>
    <x v="0"/>
    <x v="0"/>
    <x v="255"/>
    <x v="2"/>
    <x v="0"/>
    <n v="-0.212727054953575"/>
    <n v="-0.18085108697414401"/>
    <n v="3.1875967979431201E-2"/>
    <n v="-5.0997734069824197E-4"/>
    <n v="-3.54901043465361E-4"/>
    <n v="1.55076297232881E-4"/>
    <n v="1.1171799898147601"/>
    <n v="-209974272"/>
    <n v="209974272"/>
    <x v="0"/>
    <x v="0"/>
  </r>
  <r>
    <x v="2"/>
    <x v="4"/>
    <x v="0"/>
    <x v="0"/>
    <x v="255"/>
    <x v="0"/>
    <x v="0"/>
    <n v="-0.14919611811637901"/>
    <n v="-0.153685942292213"/>
    <n v="4.4898241758346601E-3"/>
    <n v="5.9962305385852199E-5"/>
    <n v="2.95661284326343E-5"/>
    <n v="3.0396176953217899E-5"/>
    <n v="1.1179000139236499"/>
    <n v="-292195200"/>
    <n v="292195200"/>
    <x v="0"/>
    <x v="0"/>
  </r>
  <r>
    <x v="2"/>
    <x v="4"/>
    <x v="0"/>
    <x v="0"/>
    <x v="256"/>
    <x v="2"/>
    <x v="0"/>
    <n v="-0.150582760572433"/>
    <n v="-431602080"/>
    <n v="431602080"/>
    <n v="-3.9935130189405802E-5"/>
    <n v="-1834304.5"/>
    <n v="1834304.5"/>
    <n v="1.11696004867554"/>
    <n v="-188933328"/>
    <n v="188933328"/>
    <x v="0"/>
    <x v="0"/>
  </r>
  <r>
    <x v="2"/>
    <x v="4"/>
    <x v="0"/>
    <x v="0"/>
    <x v="256"/>
    <x v="0"/>
    <x v="0"/>
    <n v="-0.147861212491989"/>
    <n v="-431602080"/>
    <n v="431602080"/>
    <n v="-2.0003321697004099E-4"/>
    <n v="-2101901"/>
    <n v="2101901"/>
    <n v="1.1169899702072099"/>
    <n v="-216495984"/>
    <n v="216495984"/>
    <x v="0"/>
    <x v="0"/>
  </r>
  <r>
    <x v="2"/>
    <x v="4"/>
    <x v="0"/>
    <x v="0"/>
    <x v="257"/>
    <x v="2"/>
    <x v="0"/>
    <e v="#NUM!"/>
    <n v="-431602080"/>
    <e v="#NUM!"/>
    <e v="#NUM!"/>
    <e v="#NUM!"/>
    <e v="#NUM!"/>
    <e v="#NUM!"/>
    <e v="#NUM!"/>
    <e v="#NUM!"/>
    <x v="0"/>
    <x v="0"/>
  </r>
  <r>
    <x v="2"/>
    <x v="4"/>
    <x v="0"/>
    <x v="0"/>
    <x v="257"/>
    <x v="0"/>
    <x v="0"/>
    <n v="-0.153110057115555"/>
    <n v="-0.15066200494766199"/>
    <n v="2.44805216789246E-3"/>
    <n v="-2.1994118287693701E-4"/>
    <n v="-2.08031429792754E-4"/>
    <n v="1.19097530841827E-5"/>
    <n v="1.11696004867554"/>
    <n v="-209974272"/>
    <n v="209974272"/>
    <x v="0"/>
    <x v="0"/>
  </r>
  <r>
    <x v="2"/>
    <x v="4"/>
    <x v="0"/>
    <x v="0"/>
    <x v="258"/>
    <x v="2"/>
    <x v="0"/>
    <n v="-0.234861105680466"/>
    <n v="-0.146779805421829"/>
    <n v="8.8081300258636502E-2"/>
    <n v="-5.1999092102050803E-4"/>
    <n v="7.6320779044181095E-5"/>
    <n v="5.9631170006468903E-4"/>
    <n v="1.1173800230026201"/>
    <n v="-292195200"/>
    <n v="292195200"/>
    <x v="0"/>
    <x v="0"/>
  </r>
  <r>
    <x v="2"/>
    <x v="4"/>
    <x v="0"/>
    <x v="0"/>
    <x v="258"/>
    <x v="0"/>
    <x v="0"/>
    <n v="-0.14354237914085399"/>
    <n v="-431602080"/>
    <n v="431602080"/>
    <n v="-1.0013578503276199E-5"/>
    <n v="-1834304.5"/>
    <n v="1834304.5"/>
    <n v="1.11695003509521"/>
    <n v="-190767632"/>
    <n v="190767632"/>
    <x v="0"/>
    <x v="0"/>
  </r>
  <r>
    <x v="2"/>
    <x v="4"/>
    <x v="0"/>
    <x v="0"/>
    <x v="259"/>
    <x v="2"/>
    <x v="0"/>
    <n v="-5.95434792339802E-2"/>
    <n v="-431602080"/>
    <n v="431602080"/>
    <n v="2.30073928833008E-4"/>
    <n v="-2101901"/>
    <n v="2101901"/>
    <n v="1.11722004413605"/>
    <n v="-218597888"/>
    <n v="218597888"/>
    <x v="0"/>
    <x v="0"/>
  </r>
  <r>
    <x v="2"/>
    <x v="4"/>
    <x v="0"/>
    <x v="0"/>
    <x v="259"/>
    <x v="0"/>
    <x v="0"/>
    <e v="#NUM!"/>
    <n v="-431602080"/>
    <e v="#NUM!"/>
    <e v="#NUM!"/>
    <e v="#NUM!"/>
    <e v="#NUM!"/>
    <e v="#NUM!"/>
    <e v="#NUM!"/>
    <e v="#NUM!"/>
    <x v="0"/>
    <x v="0"/>
  </r>
  <r>
    <x v="2"/>
    <x v="4"/>
    <x v="0"/>
    <x v="0"/>
    <x v="260"/>
    <x v="2"/>
    <x v="0"/>
    <n v="-5.4458968341350597E-2"/>
    <n v="-0.20569558441638899"/>
    <n v="0.15123662352562001"/>
    <n v="2.5999546051025401E-4"/>
    <n v="-4.7576928045600701E-4"/>
    <n v="7.3576474096626E-4"/>
    <n v="1.11722004413605"/>
    <n v="-209974272"/>
    <n v="209974272"/>
    <x v="0"/>
    <x v="0"/>
  </r>
  <r>
    <x v="2"/>
    <x v="4"/>
    <x v="0"/>
    <x v="0"/>
    <x v="260"/>
    <x v="0"/>
    <x v="0"/>
    <n v="-0.17578484117984799"/>
    <n v="-0.15028542280197099"/>
    <n v="2.5499418377876299E-2"/>
    <n v="-1.20043747301679E-4"/>
    <n v="5.2587696700356901E-5"/>
    <n v="1.7263143672607801E-4"/>
    <n v="1.11725997924805"/>
    <n v="-292195200"/>
    <n v="292195200"/>
    <x v="0"/>
    <x v="0"/>
  </r>
  <r>
    <x v="2"/>
    <x v="4"/>
    <x v="0"/>
    <x v="0"/>
    <x v="261"/>
    <x v="2"/>
    <x v="0"/>
    <n v="-0.15765118598937999"/>
    <n v="-431602080"/>
    <n v="431602080"/>
    <n v="-6.9975867518223795E-5"/>
    <n v="-1834304.5"/>
    <n v="1834304.5"/>
    <n v="1.1168800592422501"/>
    <n v="-192601936"/>
    <n v="192601936"/>
    <x v="0"/>
    <x v="0"/>
  </r>
  <r>
    <x v="2"/>
    <x v="4"/>
    <x v="0"/>
    <x v="0"/>
    <x v="261"/>
    <x v="0"/>
    <x v="0"/>
    <n v="-0.15608590841293299"/>
    <n v="-431602080"/>
    <n v="431602080"/>
    <n v="-2.40087465499528E-4"/>
    <n v="-2101901"/>
    <n v="2101901"/>
    <n v="1.1169799566268901"/>
    <n v="-220699792"/>
    <n v="220699792"/>
    <x v="0"/>
    <x v="0"/>
  </r>
  <r>
    <x v="2"/>
    <x v="4"/>
    <x v="0"/>
    <x v="0"/>
    <x v="262"/>
    <x v="2"/>
    <x v="0"/>
    <e v="#NUM!"/>
    <n v="-431602080"/>
    <e v="#NUM!"/>
    <e v="#NUM!"/>
    <e v="#NUM!"/>
    <e v="#NUM!"/>
    <e v="#NUM!"/>
    <e v="#NUM!"/>
    <e v="#NUM!"/>
    <x v="0"/>
    <x v="0"/>
  </r>
  <r>
    <x v="2"/>
    <x v="4"/>
    <x v="0"/>
    <x v="0"/>
    <x v="262"/>
    <x v="0"/>
    <x v="0"/>
    <n v="-0.153134554624557"/>
    <n v="-0.13151039183139801"/>
    <n v="2.1624162793159499E-2"/>
    <n v="-2.2006036306265701E-4"/>
    <n v="-1.14859009045176E-4"/>
    <n v="1.05201354017481E-4"/>
    <n v="1.11699998378754"/>
    <n v="-209974272"/>
    <n v="209974272"/>
    <x v="0"/>
    <x v="0"/>
  </r>
  <r>
    <x v="2"/>
    <x v="4"/>
    <x v="0"/>
    <x v="0"/>
    <x v="263"/>
    <x v="2"/>
    <x v="0"/>
    <n v="-0.113732755184174"/>
    <n v="-0.19688713550567599"/>
    <n v="8.3154380321502699E-2"/>
    <n v="3.0004981090314703E-4"/>
    <n v="-2.6290660025551899E-4"/>
    <n v="5.6295644026249604E-4"/>
    <n v="1.11756002902985"/>
    <n v="-292195200"/>
    <n v="292195200"/>
    <x v="0"/>
    <x v="0"/>
  </r>
  <r>
    <x v="2"/>
    <x v="4"/>
    <x v="0"/>
    <x v="0"/>
    <x v="263"/>
    <x v="0"/>
    <x v="0"/>
    <n v="-0.11296863108873401"/>
    <n v="-431602080"/>
    <n v="431602080"/>
    <n v="1.19924538012128E-4"/>
    <n v="-1834304.5"/>
    <n v="1834304.5"/>
    <n v="1.11699998378754"/>
    <n v="-194436240"/>
    <n v="194436240"/>
    <x v="0"/>
    <x v="0"/>
  </r>
  <r>
    <x v="2"/>
    <x v="4"/>
    <x v="0"/>
    <x v="0"/>
    <x v="264"/>
    <x v="2"/>
    <x v="0"/>
    <n v="-2.87497714161873E-2"/>
    <n v="-431602080"/>
    <n v="431602080"/>
    <n v="3.80039215087891E-4"/>
    <n v="-2101901"/>
    <n v="2101901"/>
    <n v="1.11735999584198"/>
    <n v="-222801696"/>
    <n v="222801696"/>
    <x v="0"/>
    <x v="0"/>
  </r>
  <r>
    <x v="2"/>
    <x v="4"/>
    <x v="0"/>
    <x v="0"/>
    <x v="264"/>
    <x v="0"/>
    <x v="0"/>
    <e v="#NUM!"/>
    <n v="-431602080"/>
    <e v="#NUM!"/>
    <e v="#NUM!"/>
    <e v="#NUM!"/>
    <e v="#NUM!"/>
    <e v="#NUM!"/>
    <e v="#NUM!"/>
    <e v="#NUM!"/>
    <x v="0"/>
    <x v="0"/>
  </r>
  <r>
    <x v="2"/>
    <x v="4"/>
    <x v="0"/>
    <x v="0"/>
    <x v="265"/>
    <x v="2"/>
    <x v="0"/>
    <n v="-3.59588265419006E-2"/>
    <n v="-0.174124971032143"/>
    <n v="0.138166144490242"/>
    <n v="3.4999847412109402E-4"/>
    <n v="-3.2217855914495902E-4"/>
    <n v="6.7217706236988295E-4"/>
    <n v="1.1173499822616599"/>
    <n v="-209974272"/>
    <n v="209974272"/>
    <x v="0"/>
    <x v="0"/>
  </r>
  <r>
    <x v="2"/>
    <x v="4"/>
    <x v="0"/>
    <x v="0"/>
    <x v="265"/>
    <x v="0"/>
    <x v="0"/>
    <n v="-0.15805315971374501"/>
    <n v="-0.174909368157387"/>
    <n v="1.6856208443641701E-2"/>
    <n v="0"/>
    <n v="-1.14116781332996E-4"/>
    <n v="1.14116781332996E-4"/>
    <n v="1.11756002902985"/>
    <n v="-292195200"/>
    <n v="292195200"/>
    <x v="0"/>
    <x v="0"/>
  </r>
  <r>
    <x v="2"/>
    <x v="4"/>
    <x v="0"/>
    <x v="0"/>
    <x v="266"/>
    <x v="2"/>
    <x v="0"/>
    <n v="-9.1763347387313801E-2"/>
    <n v="-431602080"/>
    <n v="431602080"/>
    <n v="2.1004678274039201E-4"/>
    <n v="-1834304.5"/>
    <n v="1834304.5"/>
    <n v="1.11721003055573"/>
    <n v="-196270544"/>
    <n v="196270544"/>
    <x v="0"/>
    <x v="0"/>
  </r>
  <r>
    <x v="2"/>
    <x v="4"/>
    <x v="0"/>
    <x v="0"/>
    <x v="266"/>
    <x v="0"/>
    <x v="0"/>
    <n v="-8.0080777406692505E-2"/>
    <n v="-431602080"/>
    <n v="431602080"/>
    <n v="1.3005733489990199E-4"/>
    <n v="-2101901"/>
    <n v="2101901"/>
    <n v="1.1174900531768801"/>
    <n v="-224903600"/>
    <n v="224903600"/>
    <x v="0"/>
    <x v="0"/>
  </r>
  <r>
    <x v="2"/>
    <x v="4"/>
    <x v="0"/>
    <x v="0"/>
    <x v="267"/>
    <x v="2"/>
    <x v="0"/>
    <e v="#NUM!"/>
    <n v="-431602080"/>
    <e v="#NUM!"/>
    <e v="#NUM!"/>
    <e v="#NUM!"/>
    <e v="#NUM!"/>
    <e v="#NUM!"/>
    <e v="#NUM!"/>
    <e v="#NUM!"/>
    <x v="0"/>
    <x v="0"/>
  </r>
  <r>
    <x v="2"/>
    <x v="4"/>
    <x v="0"/>
    <x v="0"/>
    <x v="267"/>
    <x v="0"/>
    <x v="0"/>
    <n v="-7.9109489917755099E-2"/>
    <n v="-0.16836991906166099"/>
    <n v="8.9260429143905598E-2"/>
    <n v="1.4007090067025301E-4"/>
    <n v="-2.9418026679195502E-4"/>
    <n v="4.3425115291029199E-4"/>
    <n v="1.1174900531768801"/>
    <n v="-209974272"/>
    <n v="209974272"/>
    <x v="0"/>
    <x v="0"/>
  </r>
  <r>
    <x v="2"/>
    <x v="4"/>
    <x v="0"/>
    <x v="0"/>
    <x v="268"/>
    <x v="2"/>
    <x v="0"/>
    <n v="0.224507451057434"/>
    <n v="-0.18582653999328599"/>
    <n v="0.41033399105071999"/>
    <n v="2.58994102478027E-3"/>
    <n v="-1.8802619888447201E-4"/>
    <n v="2.77796713635325E-3"/>
    <n v="1.12014997005463"/>
    <n v="-292195200"/>
    <n v="292195200"/>
    <x v="0"/>
    <x v="0"/>
  </r>
  <r>
    <x v="2"/>
    <x v="4"/>
    <x v="0"/>
    <x v="0"/>
    <x v="268"/>
    <x v="0"/>
    <x v="0"/>
    <n v="-0.19060912728309601"/>
    <n v="-431602080"/>
    <n v="431602080"/>
    <n v="-2.1004678274039201E-4"/>
    <n v="-1834304.5"/>
    <n v="1834304.5"/>
    <n v="1.11699998378754"/>
    <n v="-198104848"/>
    <n v="198104848"/>
    <x v="0"/>
    <x v="0"/>
  </r>
  <r>
    <x v="2"/>
    <x v="4"/>
    <x v="0"/>
    <x v="0"/>
    <x v="269"/>
    <x v="2"/>
    <x v="0"/>
    <n v="0.414772629737854"/>
    <n v="-431602080"/>
    <n v="431602080"/>
    <n v="2.5399920996278498E-3"/>
    <n v="-2101901"/>
    <n v="2101901"/>
    <n v="1.1200300455093399"/>
    <n v="-227005504"/>
    <n v="227005504"/>
    <x v="0"/>
    <x v="0"/>
  </r>
  <r>
    <x v="2"/>
    <x v="4"/>
    <x v="0"/>
    <x v="0"/>
    <x v="269"/>
    <x v="0"/>
    <x v="0"/>
    <e v="#NUM!"/>
    <n v="-431602080"/>
    <e v="#NUM!"/>
    <e v="#NUM!"/>
    <e v="#NUM!"/>
    <e v="#NUM!"/>
    <e v="#NUM!"/>
    <e v="#NUM!"/>
    <e v="#NUM!"/>
    <x v="0"/>
    <x v="0"/>
  </r>
  <r>
    <x v="2"/>
    <x v="4"/>
    <x v="0"/>
    <x v="0"/>
    <x v="270"/>
    <x v="2"/>
    <x v="0"/>
    <n v="0.41625320911407498"/>
    <n v="-0.18050748109817499"/>
    <n v="0.59676069021224998"/>
    <n v="2.55000591278076E-3"/>
    <n v="-3.5322940675541802E-4"/>
    <n v="2.9032353777438398E-3"/>
    <n v="1.12004005908966"/>
    <n v="-209974272"/>
    <n v="209974272"/>
    <x v="0"/>
    <x v="0"/>
  </r>
  <r>
    <x v="2"/>
    <x v="4"/>
    <x v="0"/>
    <x v="0"/>
    <x v="270"/>
    <x v="0"/>
    <x v="0"/>
    <n v="1.4773517847061201E-2"/>
    <n v="-0.17688526213169101"/>
    <n v="0.191658779978752"/>
    <n v="1.1700391769409199E-3"/>
    <n v="-1.27493622130714E-4"/>
    <n v="1.2975328136235499E-3"/>
    <n v="1.12132000923157"/>
    <n v="-292195200"/>
    <n v="292195200"/>
    <x v="0"/>
    <x v="0"/>
  </r>
  <r>
    <x v="2"/>
    <x v="4"/>
    <x v="0"/>
    <x v="0"/>
    <x v="271"/>
    <x v="2"/>
    <x v="0"/>
    <n v="0.47528153657913202"/>
    <n v="-431602080"/>
    <n v="431602080"/>
    <n v="2.6199817657470699E-3"/>
    <n v="-1834304.5"/>
    <n v="1834304.5"/>
    <n v="1.1196199655532799"/>
    <n v="-199939152"/>
    <n v="199939152"/>
    <x v="0"/>
    <x v="0"/>
  </r>
  <r>
    <x v="2"/>
    <x v="4"/>
    <x v="0"/>
    <x v="0"/>
    <x v="271"/>
    <x v="0"/>
    <x v="0"/>
    <n v="-7.8049078583717305E-2"/>
    <n v="-431602080"/>
    <n v="431602080"/>
    <n v="1.39951705932617E-4"/>
    <n v="-2101901"/>
    <n v="2101901"/>
    <n v="1.1201699972152701"/>
    <n v="-229107408"/>
    <n v="229107408"/>
    <x v="0"/>
    <x v="0"/>
  </r>
  <r>
    <x v="2"/>
    <x v="4"/>
    <x v="0"/>
    <x v="0"/>
    <x v="272"/>
    <x v="2"/>
    <x v="0"/>
    <e v="#NUM!"/>
    <n v="-431602080"/>
    <e v="#NUM!"/>
    <e v="#NUM!"/>
    <e v="#NUM!"/>
    <e v="#NUM!"/>
    <e v="#NUM!"/>
    <e v="#NUM!"/>
    <e v="#NUM!"/>
    <x v="0"/>
    <x v="0"/>
  </r>
  <r>
    <x v="2"/>
    <x v="4"/>
    <x v="0"/>
    <x v="0"/>
    <x v="272"/>
    <x v="0"/>
    <x v="0"/>
    <n v="-8.3250582218170194E-2"/>
    <n v="-0.180415108799934"/>
    <n v="9.7164526581764193E-2"/>
    <n v="1.19924523460213E-4"/>
    <n v="-3.52780014509335E-4"/>
    <n v="4.7270453069359102E-4"/>
    <n v="1.1201599836349501"/>
    <n v="-209974272"/>
    <n v="209974272"/>
    <x v="0"/>
    <x v="0"/>
  </r>
  <r>
    <x v="2"/>
    <x v="4"/>
    <x v="0"/>
    <x v="0"/>
    <x v="273"/>
    <x v="2"/>
    <x v="0"/>
    <n v="-0.28508031368255599"/>
    <n v="-0.17505681514740001"/>
    <n v="0.110023498535156"/>
    <n v="-8.5997575661167502E-4"/>
    <n v="-1.15115006337874E-4"/>
    <n v="7.4486073572188605E-4"/>
    <n v="1.12046003341675"/>
    <n v="-292195200"/>
    <n v="292195200"/>
    <x v="0"/>
    <x v="0"/>
  </r>
  <r>
    <x v="2"/>
    <x v="4"/>
    <x v="0"/>
    <x v="0"/>
    <x v="273"/>
    <x v="0"/>
    <x v="0"/>
    <n v="-0.42824289202690102"/>
    <n v="-431602080"/>
    <n v="431602080"/>
    <n v="-1.2199878692627001E-3"/>
    <n v="-1834304.5"/>
    <n v="1834304.5"/>
    <n v="1.1183999776840201"/>
    <n v="-201773456"/>
    <n v="201773456"/>
    <x v="0"/>
    <x v="0"/>
  </r>
  <r>
    <x v="2"/>
    <x v="4"/>
    <x v="0"/>
    <x v="0"/>
    <x v="274"/>
    <x v="2"/>
    <x v="0"/>
    <n v="-0.38809129595756497"/>
    <n v="-431602080"/>
    <n v="431602080"/>
    <n v="-1.3699531555175801E-3"/>
    <n v="-2101901"/>
    <n v="2101901"/>
    <n v="1.1188000440597501"/>
    <n v="-231209312"/>
    <n v="231209312"/>
    <x v="0"/>
    <x v="0"/>
  </r>
  <r>
    <x v="2"/>
    <x v="4"/>
    <x v="0"/>
    <x v="0"/>
    <x v="274"/>
    <x v="0"/>
    <x v="0"/>
    <e v="#NUM!"/>
    <n v="-431602080"/>
    <e v="#NUM!"/>
    <e v="#NUM!"/>
    <e v="#NUM!"/>
    <e v="#NUM!"/>
    <e v="#NUM!"/>
    <e v="#NUM!"/>
    <e v="#NUM!"/>
    <x v="0"/>
    <x v="0"/>
  </r>
  <r>
    <x v="2"/>
    <x v="4"/>
    <x v="0"/>
    <x v="0"/>
    <x v="275"/>
    <x v="2"/>
    <x v="0"/>
    <n v="-0.38743698596954301"/>
    <n v="-0.14645826816558799"/>
    <n v="0.24097871780395499"/>
    <n v="-1.3599395751953099E-3"/>
    <n v="-1.87580284546129E-4"/>
    <n v="1.1723593343049301E-3"/>
    <n v="1.1188000440597501"/>
    <n v="-209974272"/>
    <n v="209974272"/>
    <x v="0"/>
    <x v="0"/>
  </r>
  <r>
    <x v="2"/>
    <x v="4"/>
    <x v="0"/>
    <x v="0"/>
    <x v="275"/>
    <x v="0"/>
    <x v="0"/>
    <n v="-0.37224203348159801"/>
    <n v="-0.198944091796875"/>
    <n v="0.17329794168472301"/>
    <n v="-1.45006191451102E-3"/>
    <n v="-2.7683223015628798E-4"/>
    <n v="1.17322965525091E-3"/>
    <n v="1.1190099716186499"/>
    <n v="-292195200"/>
    <n v="292195200"/>
    <x v="0"/>
    <x v="0"/>
  </r>
  <r>
    <x v="2"/>
    <x v="4"/>
    <x v="0"/>
    <x v="0"/>
    <x v="276"/>
    <x v="2"/>
    <x v="0"/>
    <n v="-0.169403851032257"/>
    <n v="-431602080"/>
    <n v="431602080"/>
    <n v="-1.19924574391916E-4"/>
    <n v="-1834304.5"/>
    <n v="1834304.5"/>
    <n v="1.11828005313873"/>
    <n v="-203607760"/>
    <n v="203607760"/>
    <x v="0"/>
    <x v="0"/>
  </r>
  <r>
    <x v="2"/>
    <x v="4"/>
    <x v="0"/>
    <x v="0"/>
    <x v="276"/>
    <x v="0"/>
    <x v="0"/>
    <n v="-0.13760480284690901"/>
    <n v="-431602080"/>
    <n v="431602080"/>
    <n v="-1.50084524648264E-4"/>
    <n v="-2101901"/>
    <n v="2101901"/>
    <n v="1.1186499595642101"/>
    <n v="-233311216"/>
    <n v="233311216"/>
    <x v="0"/>
    <x v="0"/>
  </r>
  <r>
    <x v="2"/>
    <x v="4"/>
    <x v="0"/>
    <x v="0"/>
    <x v="277"/>
    <x v="2"/>
    <x v="0"/>
    <e v="#NUM!"/>
    <n v="-431602080"/>
    <e v="#NUM!"/>
    <e v="#NUM!"/>
    <e v="#NUM!"/>
    <e v="#NUM!"/>
    <e v="#NUM!"/>
    <e v="#NUM!"/>
    <e v="#NUM!"/>
    <x v="0"/>
    <x v="0"/>
  </r>
  <r>
    <x v="2"/>
    <x v="4"/>
    <x v="0"/>
    <x v="0"/>
    <x v="277"/>
    <x v="0"/>
    <x v="0"/>
    <n v="-0.13669270277023299"/>
    <n v="-0.19033554196357699"/>
    <n v="5.3642839193344102E-2"/>
    <n v="-1.4007090067025301E-4"/>
    <n v="-4.0104283834807602E-4"/>
    <n v="2.6097195222973802E-4"/>
    <n v="1.1186599731445299"/>
    <n v="-209974272"/>
    <n v="209974272"/>
    <x v="0"/>
    <x v="0"/>
  </r>
  <r>
    <x v="2"/>
    <x v="4"/>
    <x v="0"/>
    <x v="0"/>
    <x v="278"/>
    <x v="2"/>
    <x v="0"/>
    <n v="-0.209751486778259"/>
    <n v="-0.15361078083515201"/>
    <n v="5.6140705943107598E-2"/>
    <n v="-3.4999844501726302E-4"/>
    <n v="3.0074972528382201E-5"/>
    <n v="3.8007341208867702E-4"/>
    <n v="1.1186599731445299"/>
    <n v="-292195200"/>
    <n v="292195200"/>
    <x v="0"/>
    <x v="0"/>
  </r>
  <r>
    <x v="2"/>
    <x v="4"/>
    <x v="0"/>
    <x v="0"/>
    <x v="278"/>
    <x v="0"/>
    <x v="0"/>
    <n v="-0.32238477468490601"/>
    <n v="-431602080"/>
    <n v="431602080"/>
    <n v="-7.7009195229038596E-4"/>
    <n v="-1834304.5"/>
    <n v="1834304.5"/>
    <n v="1.11750996112823"/>
    <n v="-205442064"/>
    <n v="205442064"/>
    <x v="0"/>
    <x v="0"/>
  </r>
  <r>
    <x v="2"/>
    <x v="4"/>
    <x v="0"/>
    <x v="0"/>
    <x v="279"/>
    <x v="2"/>
    <x v="0"/>
    <n v="-0.24024233222007799"/>
    <n v="-431602080"/>
    <n v="431602080"/>
    <n v="-6.4992904663085905E-4"/>
    <n v="-2101901"/>
    <n v="2101901"/>
    <n v="1.1180000305175799"/>
    <n v="-235413120"/>
    <n v="235413120"/>
    <x v="0"/>
    <x v="0"/>
  </r>
  <r>
    <x v="2"/>
    <x v="4"/>
    <x v="0"/>
    <x v="0"/>
    <x v="279"/>
    <x v="0"/>
    <x v="0"/>
    <e v="#NUM!"/>
    <n v="-431602080"/>
    <e v="#NUM!"/>
    <e v="#NUM!"/>
    <e v="#NUM!"/>
    <e v="#NUM!"/>
    <e v="#NUM!"/>
    <e v="#NUM!"/>
    <e v="#NUM!"/>
    <x v="0"/>
    <x v="0"/>
  </r>
  <r>
    <x v="2"/>
    <x v="4"/>
    <x v="0"/>
    <x v="0"/>
    <x v="280"/>
    <x v="2"/>
    <x v="0"/>
    <n v="-0.24561074376106301"/>
    <n v="-0.18816514313221"/>
    <n v="5.7445600628852803E-2"/>
    <n v="-6.6995614906773004E-4"/>
    <n v="-3.9048385224305099E-4"/>
    <n v="2.79472296824679E-4"/>
    <n v="1.1179900169372601"/>
    <n v="-209974272"/>
    <n v="209974272"/>
    <x v="0"/>
    <x v="0"/>
  </r>
  <r>
    <x v="2"/>
    <x v="4"/>
    <x v="0"/>
    <x v="0"/>
    <x v="280"/>
    <x v="0"/>
    <x v="0"/>
    <n v="-0.16395197808742501"/>
    <n v="-0.16305628418922399"/>
    <n v="8.9569389820098899E-4"/>
    <n v="-3.9935090171638903E-5"/>
    <n v="-3.38712270604447E-5"/>
    <n v="6.0638631111942198E-6"/>
    <n v="1.11862003803253"/>
    <n v="-292195200"/>
    <n v="292195200"/>
    <x v="0"/>
    <x v="0"/>
  </r>
  <r>
    <x v="2"/>
    <x v="4"/>
    <x v="0"/>
    <x v="0"/>
    <x v="281"/>
    <x v="2"/>
    <x v="0"/>
    <n v="-0.16236346960067699"/>
    <n v="-431602080"/>
    <n v="431602080"/>
    <n v="-9.0003020886797499E-5"/>
    <n v="-1834304.5"/>
    <n v="1834304.5"/>
    <n v="1.11741995811462"/>
    <n v="-207276368"/>
    <n v="207276368"/>
    <x v="0"/>
    <x v="0"/>
  </r>
  <r>
    <x v="2"/>
    <x v="4"/>
    <x v="0"/>
    <x v="0"/>
    <x v="281"/>
    <x v="0"/>
    <x v="0"/>
    <n v="1.8468886613845801E-2"/>
    <n v="-431602080"/>
    <n v="431602080"/>
    <n v="6.0999393463134798E-4"/>
    <n v="-2101901"/>
    <n v="2101901"/>
    <n v="1.1186100244522099"/>
    <n v="-237515024"/>
    <n v="237515024"/>
    <x v="0"/>
    <x v="0"/>
  </r>
  <r>
    <x v="2"/>
    <x v="4"/>
    <x v="0"/>
    <x v="0"/>
    <x v="282"/>
    <x v="2"/>
    <x v="0"/>
    <e v="#NUM!"/>
    <n v="-431602080"/>
    <e v="#NUM!"/>
    <e v="#NUM!"/>
    <e v="#NUM!"/>
    <e v="#NUM!"/>
    <e v="#NUM!"/>
    <e v="#NUM!"/>
    <e v="#NUM!"/>
    <x v="0"/>
    <x v="0"/>
  </r>
  <r>
    <x v="2"/>
    <x v="4"/>
    <x v="0"/>
    <x v="0"/>
    <x v="282"/>
    <x v="0"/>
    <x v="0"/>
    <n v="2.15998888015747E-2"/>
    <n v="-0.14636474847793601"/>
    <n v="0.16796463727951"/>
    <n v="6.3002109527587901E-4"/>
    <n v="-1.87125318916515E-4"/>
    <n v="8.1714638508856297E-4"/>
    <n v="1.11862003803253"/>
    <n v="-209974272"/>
    <n v="209974272"/>
    <x v="0"/>
    <x v="0"/>
  </r>
  <r>
    <x v="2"/>
    <x v="4"/>
    <x v="0"/>
    <x v="0"/>
    <x v="283"/>
    <x v="2"/>
    <x v="0"/>
    <n v="-0.144758805632591"/>
    <n v="-0.18532483279705"/>
    <n v="4.0566027164459201E-2"/>
    <n v="9.00029772310518E-5"/>
    <n v="-1.8462963635101901E-4"/>
    <n v="2.7463262085802902E-4"/>
    <n v="1.1187100410461399"/>
    <n v="-292195200"/>
    <n v="292195200"/>
    <x v="0"/>
    <x v="0"/>
  </r>
  <r>
    <x v="2"/>
    <x v="4"/>
    <x v="0"/>
    <x v="0"/>
    <x v="283"/>
    <x v="0"/>
    <x v="0"/>
    <n v="-0.12469324469566299"/>
    <n v="-431602080"/>
    <n v="431602080"/>
    <n v="7.0095054979901801E-5"/>
    <n v="-1834304.5"/>
    <n v="1834304.5"/>
    <n v="1.1174900531768801"/>
    <n v="-209110672"/>
    <n v="209110672"/>
    <x v="0"/>
    <x v="0"/>
  </r>
  <r>
    <x v="2"/>
    <x v="4"/>
    <x v="0"/>
    <x v="0"/>
    <x v="284"/>
    <x v="2"/>
    <x v="0"/>
    <n v="-0.275172889232635"/>
    <n v="-431602080"/>
    <n v="431602080"/>
    <n v="-8.2004076102748502E-4"/>
    <n v="-2101901"/>
    <n v="2101901"/>
    <n v="1.1177899837493901"/>
    <n v="-239616928"/>
    <n v="239616928"/>
    <x v="0"/>
    <x v="0"/>
  </r>
  <r>
    <x v="2"/>
    <x v="4"/>
    <x v="0"/>
    <x v="0"/>
    <x v="284"/>
    <x v="0"/>
    <x v="0"/>
    <e v="#NUM!"/>
    <n v="-431602080"/>
    <e v="#NUM!"/>
    <e v="#NUM!"/>
    <e v="#NUM!"/>
    <e v="#NUM!"/>
    <e v="#NUM!"/>
    <e v="#NUM!"/>
    <e v="#NUM!"/>
    <x v="0"/>
    <x v="0"/>
  </r>
  <r>
    <x v="2"/>
    <x v="4"/>
    <x v="0"/>
    <x v="0"/>
    <x v="285"/>
    <x v="2"/>
    <x v="0"/>
    <n v="-0.28057724237442"/>
    <n v="-0.17995336651802099"/>
    <n v="0.10062387585639999"/>
    <n v="-8.4006786346435504E-4"/>
    <n v="-3.5053363535553201E-4"/>
    <n v="4.8953422810882297E-4"/>
    <n v="1.11777997016907"/>
    <n v="-209974272"/>
    <n v="209974272"/>
    <x v="0"/>
    <x v="0"/>
  </r>
  <r>
    <x v="2"/>
    <x v="4"/>
    <x v="0"/>
    <x v="0"/>
    <x v="285"/>
    <x v="0"/>
    <x v="0"/>
    <n v="-0.18612098693847701"/>
    <n v="-0.14811746776104001"/>
    <n v="3.8003519177436801E-2"/>
    <n v="-1.9001960754394499E-4"/>
    <n v="6.7264787503518205E-5"/>
    <n v="2.5728438049554798E-4"/>
    <n v="1.1185200214386"/>
    <n v="-292195200"/>
    <n v="292195200"/>
    <x v="0"/>
    <x v="0"/>
  </r>
  <r>
    <x v="2"/>
    <x v="4"/>
    <x v="0"/>
    <x v="0"/>
    <x v="286"/>
    <x v="2"/>
    <x v="0"/>
    <n v="-0.232963591814041"/>
    <n v="-431602080"/>
    <n v="431602080"/>
    <n v="-3.9005282451398698E-4"/>
    <n v="-1834304.5"/>
    <n v="1834304.5"/>
    <n v="1.1171000003814699"/>
    <n v="-210944976"/>
    <n v="210944976"/>
    <x v="0"/>
    <x v="0"/>
  </r>
  <r>
    <x v="2"/>
    <x v="4"/>
    <x v="0"/>
    <x v="0"/>
    <x v="286"/>
    <x v="0"/>
    <x v="0"/>
    <n v="-8.6249306797981304E-2"/>
    <n v="-431602080"/>
    <n v="431602080"/>
    <n v="1.00016608485021E-4"/>
    <n v="-2101901"/>
    <n v="2101901"/>
    <n v="1.1178900003433201"/>
    <n v="-241718832"/>
    <n v="241718832"/>
    <x v="0"/>
    <x v="0"/>
  </r>
  <r>
    <x v="2"/>
    <x v="4"/>
    <x v="0"/>
    <x v="0"/>
    <x v="287"/>
    <x v="2"/>
    <x v="0"/>
    <e v="#NUM!"/>
    <n v="-431602080"/>
    <e v="#NUM!"/>
    <e v="#NUM!"/>
    <e v="#NUM!"/>
    <e v="#NUM!"/>
    <e v="#NUM!"/>
    <e v="#NUM!"/>
    <e v="#NUM!"/>
    <x v="0"/>
    <x v="0"/>
  </r>
  <r>
    <x v="2"/>
    <x v="4"/>
    <x v="0"/>
    <x v="0"/>
    <x v="287"/>
    <x v="0"/>
    <x v="0"/>
    <n v="-8.5284367203712505E-2"/>
    <n v="-0.17244341969490101"/>
    <n v="8.7159052491187994E-2"/>
    <n v="1.1003018153132901E-4"/>
    <n v="-3.13997821649536E-4"/>
    <n v="4.2402799590490802E-4"/>
    <n v="1.1178900003433201"/>
    <n v="-209974272"/>
    <n v="209974272"/>
    <x v="0"/>
    <x v="0"/>
  </r>
  <r>
    <x v="2"/>
    <x v="4"/>
    <x v="0"/>
    <x v="0"/>
    <x v="288"/>
    <x v="2"/>
    <x v="0"/>
    <n v="-0.181683659553528"/>
    <n v="-0.16345614194870001"/>
    <n v="1.8227517604827902E-2"/>
    <n v="-1.5997883747331801E-4"/>
    <n v="-3.6578272556653199E-5"/>
    <n v="1.2340056127868601E-4"/>
    <n v="1.1183600425720199"/>
    <n v="-292195200"/>
    <n v="292195200"/>
    <x v="0"/>
    <x v="0"/>
  </r>
  <r>
    <x v="2"/>
    <x v="4"/>
    <x v="0"/>
    <x v="0"/>
    <x v="288"/>
    <x v="0"/>
    <x v="0"/>
    <n v="-0.30824792385101302"/>
    <n v="-431602080"/>
    <n v="431602080"/>
    <n v="-7.1001047035679199E-4"/>
    <n v="-1834304.5"/>
    <n v="1834304.5"/>
    <n v="1.1163899898529099"/>
    <n v="-212779280"/>
    <n v="212779280"/>
    <x v="0"/>
    <x v="0"/>
  </r>
  <r>
    <x v="2"/>
    <x v="4"/>
    <x v="0"/>
    <x v="0"/>
    <x v="289"/>
    <x v="2"/>
    <x v="0"/>
    <n v="-0.40657243132591198"/>
    <n v="-431602080"/>
    <n v="431602080"/>
    <n v="-1.4599561691284199E-3"/>
    <n v="-2101901"/>
    <n v="2101901"/>
    <n v="1.1164300441741899"/>
    <n v="-243820736"/>
    <n v="243820736"/>
    <x v="0"/>
    <x v="0"/>
  </r>
  <r>
    <x v="2"/>
    <x v="4"/>
    <x v="0"/>
    <x v="0"/>
    <x v="289"/>
    <x v="0"/>
    <x v="0"/>
    <e v="#NUM!"/>
    <n v="-431602080"/>
    <e v="#NUM!"/>
    <e v="#NUM!"/>
    <e v="#NUM!"/>
    <e v="#NUM!"/>
    <e v="#NUM!"/>
    <e v="#NUM!"/>
    <e v="#NUM!"/>
    <x v="0"/>
    <x v="0"/>
  </r>
  <r>
    <x v="2"/>
    <x v="4"/>
    <x v="0"/>
    <x v="0"/>
    <x v="290"/>
    <x v="2"/>
    <x v="0"/>
    <n v="-0.410053730010986"/>
    <n v="-0.16816520690917999"/>
    <n v="0.241888523101807"/>
    <n v="-1.4699697494506799E-3"/>
    <n v="-2.9318433371372499E-4"/>
    <n v="1.1767854448407899E-3"/>
    <n v="1.1164200305938701"/>
    <n v="-209974272"/>
    <n v="209974272"/>
    <x v="0"/>
    <x v="0"/>
  </r>
  <r>
    <x v="2"/>
    <x v="4"/>
    <x v="0"/>
    <x v="0"/>
    <x v="290"/>
    <x v="0"/>
    <x v="0"/>
    <n v="-0.322022795677185"/>
    <n v="-0.162280738353729"/>
    <n v="0.159742057323456"/>
    <n v="-1.11007690429688E-3"/>
    <n v="-2.8620770535781001E-5"/>
    <n v="1.0814560810103999E-3"/>
    <n v="1.1172499656677199"/>
    <n v="-292195200"/>
    <n v="292195200"/>
    <x v="0"/>
    <x v="0"/>
  </r>
  <r>
    <x v="2"/>
    <x v="4"/>
    <x v="0"/>
    <x v="0"/>
    <x v="291"/>
    <x v="2"/>
    <x v="0"/>
    <n v="-0.150582760572433"/>
    <n v="-431602080"/>
    <n v="431602080"/>
    <n v="-3.9935130189405802E-5"/>
    <n v="-1834304.5"/>
    <n v="1834304.5"/>
    <n v="1.11635005474091"/>
    <n v="-214613584"/>
    <n v="214613584"/>
    <x v="0"/>
    <x v="0"/>
  </r>
  <r>
    <x v="2"/>
    <x v="4"/>
    <x v="0"/>
    <x v="0"/>
    <x v="291"/>
    <x v="0"/>
    <x v="0"/>
    <n v="4.72064167261124E-2"/>
    <n v="-431602080"/>
    <n v="431602080"/>
    <n v="7.4994564056396495E-4"/>
    <n v="-2101901"/>
    <n v="2101901"/>
    <n v="1.1171799898147601"/>
    <n v="-245922640"/>
    <n v="245922640"/>
    <x v="0"/>
    <x v="0"/>
  </r>
  <r>
    <x v="2"/>
    <x v="4"/>
    <x v="0"/>
    <x v="0"/>
    <x v="292"/>
    <x v="2"/>
    <x v="0"/>
    <e v="#NUM!"/>
    <n v="-431602080"/>
    <e v="#NUM!"/>
    <e v="#NUM!"/>
    <e v="#NUM!"/>
    <e v="#NUM!"/>
    <e v="#NUM!"/>
    <e v="#NUM!"/>
    <e v="#NUM!"/>
    <x v="0"/>
    <x v="0"/>
  </r>
  <r>
    <x v="2"/>
    <x v="4"/>
    <x v="0"/>
    <x v="0"/>
    <x v="292"/>
    <x v="0"/>
    <x v="0"/>
    <n v="4.83087003231049E-2"/>
    <n v="-0.170049488544464"/>
    <n v="0.218358188867569"/>
    <n v="7.5995922088623004E-4"/>
    <n v="-3.0235137091949598E-4"/>
    <n v="1.0623105335980699E-3"/>
    <n v="1.1171799898147601"/>
    <n v="-209974272"/>
    <n v="209974272"/>
    <x v="0"/>
    <x v="0"/>
  </r>
  <r>
    <x v="2"/>
    <x v="4"/>
    <x v="0"/>
    <x v="0"/>
    <x v="293"/>
    <x v="2"/>
    <x v="0"/>
    <n v="-0.162472873926163"/>
    <n v="-0.170014783740044"/>
    <n v="7.5419098138809204E-3"/>
    <n v="-2.9921531677246101E-5"/>
    <n v="-8.0980375059880303E-5"/>
    <n v="5.1058843382634202E-5"/>
    <n v="1.11722004413605"/>
    <n v="-292195200"/>
    <n v="292195200"/>
    <x v="0"/>
    <x v="0"/>
  </r>
  <r>
    <x v="2"/>
    <x v="4"/>
    <x v="0"/>
    <x v="0"/>
    <x v="293"/>
    <x v="0"/>
    <x v="0"/>
    <n v="-0.14825466275215099"/>
    <n v="-431602080"/>
    <n v="431602080"/>
    <n v="-3.0040737328818098E-5"/>
    <n v="-1834304.5"/>
    <n v="1834304.5"/>
    <n v="1.1163200139999401"/>
    <n v="-216447888"/>
    <n v="216447888"/>
    <x v="0"/>
    <x v="0"/>
  </r>
  <r>
    <x v="2"/>
    <x v="4"/>
    <x v="0"/>
    <x v="0"/>
    <x v="294"/>
    <x v="2"/>
    <x v="0"/>
    <n v="-0.26489198207855202"/>
    <n v="-431602080"/>
    <n v="431602080"/>
    <n v="-7.6997280120849599E-4"/>
    <n v="-2101901"/>
    <n v="2101901"/>
    <n v="1.11641001701355"/>
    <n v="-248024544"/>
    <n v="248024544"/>
    <x v="0"/>
    <x v="0"/>
  </r>
  <r>
    <x v="2"/>
    <x v="4"/>
    <x v="0"/>
    <x v="0"/>
    <x v="294"/>
    <x v="0"/>
    <x v="0"/>
    <e v="#NUM!"/>
    <n v="-431602080"/>
    <e v="#NUM!"/>
    <e v="#NUM!"/>
    <e v="#NUM!"/>
    <e v="#NUM!"/>
    <e v="#NUM!"/>
    <e v="#NUM!"/>
    <e v="#NUM!"/>
    <x v="0"/>
    <x v="0"/>
  </r>
  <r>
    <x v="2"/>
    <x v="4"/>
    <x v="0"/>
    <x v="0"/>
    <x v="295"/>
    <x v="2"/>
    <x v="0"/>
    <n v="-0.26411089301109297"/>
    <n v="-0.14686669409275099"/>
    <n v="0.11724419891834301"/>
    <n v="-7.5995922088623004E-4"/>
    <n v="-1.89567275810987E-4"/>
    <n v="5.7039194507524404E-4"/>
    <n v="1.1164200305938701"/>
    <n v="-209974272"/>
    <n v="209974272"/>
    <x v="0"/>
    <x v="0"/>
  </r>
  <r>
    <x v="2"/>
    <x v="4"/>
    <x v="0"/>
    <x v="0"/>
    <x v="295"/>
    <x v="0"/>
    <x v="0"/>
    <n v="-0.19351652264595001"/>
    <n v="-0.16934376955032299"/>
    <n v="2.41727530956268E-2"/>
    <n v="-2.4008749460335799E-4"/>
    <n v="-7.6437601819634397E-5"/>
    <n v="1.6364989278372399E-4"/>
    <n v="1.1169799566268901"/>
    <n v="-292195200"/>
    <n v="292195200"/>
    <x v="0"/>
    <x v="0"/>
  </r>
  <r>
    <x v="2"/>
    <x v="4"/>
    <x v="0"/>
    <x v="0"/>
    <x v="296"/>
    <x v="2"/>
    <x v="0"/>
    <n v="-0.228251308202744"/>
    <n v="-431602080"/>
    <n v="431602080"/>
    <n v="-3.7002566386945502E-4"/>
    <n v="-1834304.5"/>
    <n v="1834304.5"/>
    <n v="1.11594998836517"/>
    <n v="-218282192"/>
    <n v="218282192"/>
    <x v="0"/>
    <x v="0"/>
  </r>
  <r>
    <x v="2"/>
    <x v="4"/>
    <x v="0"/>
    <x v="0"/>
    <x v="296"/>
    <x v="0"/>
    <x v="0"/>
    <n v="-0.18687963485717801"/>
    <n v="-431602080"/>
    <n v="431602080"/>
    <n v="-3.90052853617817E-4"/>
    <n v="-2101901"/>
    <n v="2101901"/>
    <n v="1.1160199642181401"/>
    <n v="-250126448"/>
    <n v="250126448"/>
    <x v="0"/>
    <x v="0"/>
  </r>
  <r>
    <x v="2"/>
    <x v="4"/>
    <x v="0"/>
    <x v="0"/>
    <x v="297"/>
    <x v="2"/>
    <x v="0"/>
    <e v="#NUM!"/>
    <n v="-431602080"/>
    <e v="#NUM!"/>
    <e v="#NUM!"/>
    <e v="#NUM!"/>
    <e v="#NUM!"/>
    <e v="#NUM!"/>
    <e v="#NUM!"/>
    <e v="#NUM!"/>
    <x v="0"/>
    <x v="0"/>
  </r>
  <r>
    <x v="2"/>
    <x v="4"/>
    <x v="0"/>
    <x v="0"/>
    <x v="297"/>
    <x v="0"/>
    <x v="0"/>
    <n v="-0.18807654082775099"/>
    <n v="-0.173423901200294"/>
    <n v="1.46526396274567E-2"/>
    <n v="-3.9005279541015598E-4"/>
    <n v="-3.1876785214990399E-4"/>
    <n v="7.1284943260252503E-5"/>
    <n v="1.1160299777984599"/>
    <n v="-209974272"/>
    <n v="209974272"/>
    <x v="0"/>
    <x v="0"/>
  </r>
  <r>
    <x v="2"/>
    <x v="4"/>
    <x v="0"/>
    <x v="0"/>
    <x v="298"/>
    <x v="2"/>
    <x v="0"/>
    <n v="-0.264390408992767"/>
    <n v="-0.135630637407303"/>
    <n v="0.12875977158546401"/>
    <n v="-7.1990478318184603E-4"/>
    <n v="1.5180080663412801E-4"/>
    <n v="8.7170558981597402E-4"/>
    <n v="1.11626005172729"/>
    <n v="-292195200"/>
    <n v="292195200"/>
    <x v="0"/>
    <x v="0"/>
  </r>
  <r>
    <x v="2"/>
    <x v="4"/>
    <x v="0"/>
    <x v="0"/>
    <x v="298"/>
    <x v="0"/>
    <x v="0"/>
    <n v="-0.247072398662567"/>
    <n v="-431602080"/>
    <n v="431602080"/>
    <n v="-4.5001512626186002E-4"/>
    <n v="-1834304.5"/>
    <n v="1834304.5"/>
    <n v="1.11549997329712"/>
    <n v="-220116496"/>
    <n v="220116496"/>
    <x v="0"/>
    <x v="0"/>
  </r>
  <r>
    <x v="2"/>
    <x v="4"/>
    <x v="0"/>
    <x v="0"/>
    <x v="299"/>
    <x v="2"/>
    <x v="0"/>
    <n v="-0.188911318778992"/>
    <n v="-431602080"/>
    <n v="431602080"/>
    <n v="-3.9994713733904102E-4"/>
    <n v="-2101901"/>
    <n v="2101901"/>
    <n v="1.1156200170517001"/>
    <n v="-252228352"/>
    <n v="252228352"/>
    <x v="0"/>
    <x v="0"/>
  </r>
  <r>
    <x v="2"/>
    <x v="4"/>
    <x v="0"/>
    <x v="0"/>
    <x v="299"/>
    <x v="0"/>
    <x v="0"/>
    <e v="#NUM!"/>
    <n v="-431602080"/>
    <e v="#NUM!"/>
    <e v="#NUM!"/>
    <e v="#NUM!"/>
    <e v="#NUM!"/>
    <e v="#NUM!"/>
    <e v="#NUM!"/>
    <e v="#NUM!"/>
    <x v="0"/>
    <x v="0"/>
  </r>
  <r>
    <x v="2"/>
    <x v="4"/>
    <x v="0"/>
    <x v="0"/>
    <x v="300"/>
    <x v="2"/>
    <x v="0"/>
    <n v="-0.19011032581329301"/>
    <n v="-0.14937540888786299"/>
    <n v="4.0734916925430298E-2"/>
    <n v="-3.9994713733904102E-4"/>
    <n v="-2.01772156287916E-4"/>
    <n v="1.9817498105112501E-4"/>
    <n v="1.1156300306320199"/>
    <n v="-209974272"/>
    <n v="209974272"/>
    <x v="0"/>
    <x v="0"/>
  </r>
  <r>
    <x v="2"/>
    <x v="4"/>
    <x v="0"/>
    <x v="0"/>
    <x v="300"/>
    <x v="0"/>
    <x v="0"/>
    <n v="-0.19941534101962999"/>
    <n v="-0.18086154758930201"/>
    <n v="1.85537934303284E-2"/>
    <n v="-2.8002259205095502E-4"/>
    <n v="-1.5441312280017899E-4"/>
    <n v="1.2560946925077601E-4"/>
    <n v="1.1159800291061399"/>
    <n v="-292195200"/>
    <n v="292195200"/>
    <x v="0"/>
    <x v="0"/>
  </r>
  <r>
    <x v="2"/>
    <x v="4"/>
    <x v="0"/>
    <x v="0"/>
    <x v="301"/>
    <x v="2"/>
    <x v="0"/>
    <n v="-0.129405528306961"/>
    <n v="-431602080"/>
    <n v="431602080"/>
    <n v="5.0067894335370497E-5"/>
    <n v="-1834304.5"/>
    <n v="1834304.5"/>
    <n v="1.11555004119873"/>
    <n v="-221950800"/>
    <n v="221950800"/>
    <x v="0"/>
    <x v="0"/>
  </r>
  <r>
    <x v="2"/>
    <x v="4"/>
    <x v="0"/>
    <x v="0"/>
    <x v="301"/>
    <x v="0"/>
    <x v="0"/>
    <n v="-6.3680313527584104E-2"/>
    <n v="-431602080"/>
    <n v="431602080"/>
    <n v="2.0992754434701099E-4"/>
    <n v="-2101901"/>
    <n v="2101901"/>
    <n v="1.1158299446105999"/>
    <n v="-254330256"/>
    <n v="254330256"/>
    <x v="0"/>
    <x v="0"/>
  </r>
  <r>
    <x v="2"/>
    <x v="4"/>
    <x v="0"/>
    <x v="0"/>
    <x v="302"/>
    <x v="2"/>
    <x v="0"/>
    <e v="#NUM!"/>
    <n v="-431602080"/>
    <e v="#NUM!"/>
    <e v="#NUM!"/>
    <e v="#NUM!"/>
    <e v="#NUM!"/>
    <e v="#NUM!"/>
    <e v="#NUM!"/>
    <e v="#NUM!"/>
    <x v="0"/>
    <x v="0"/>
  </r>
  <r>
    <x v="2"/>
    <x v="4"/>
    <x v="0"/>
    <x v="0"/>
    <x v="302"/>
    <x v="0"/>
    <x v="0"/>
    <n v="-6.0633849352598197E-2"/>
    <n v="-0.15999901294708299"/>
    <n v="9.9365159869194003E-2"/>
    <n v="2.29954719543457E-4"/>
    <n v="-2.5345588801428697E-4"/>
    <n v="4.83410607557744E-4"/>
    <n v="1.1158599853515601"/>
    <n v="-209974272"/>
    <n v="209974272"/>
    <x v="0"/>
    <x v="0"/>
  </r>
  <r>
    <x v="2"/>
    <x v="4"/>
    <x v="0"/>
    <x v="0"/>
    <x v="303"/>
    <x v="2"/>
    <x v="0"/>
    <n v="-0.17578484117984799"/>
    <n v="-0.17833000421524001"/>
    <n v="2.5451630353927599E-3"/>
    <n v="-1.20043747301679E-4"/>
    <n v="-1.3727454643230899E-4"/>
    <n v="1.7230799130629701E-5"/>
    <n v="1.1158599853515601"/>
    <n v="-292195200"/>
    <n v="292195200"/>
    <x v="0"/>
    <x v="0"/>
  </r>
  <r>
    <x v="2"/>
    <x v="4"/>
    <x v="0"/>
    <x v="0"/>
    <x v="303"/>
    <x v="0"/>
    <x v="0"/>
    <n v="-0.29178297519683799"/>
    <n v="-431602080"/>
    <n v="431602080"/>
    <n v="-6.4003461739048405E-4"/>
    <n v="-1834304.5"/>
    <n v="1834304.5"/>
    <n v="1.1149100065231301"/>
    <n v="-223785104"/>
    <n v="223785104"/>
    <x v="0"/>
    <x v="0"/>
  </r>
  <r>
    <x v="2"/>
    <x v="4"/>
    <x v="0"/>
    <x v="0"/>
    <x v="304"/>
    <x v="2"/>
    <x v="0"/>
    <n v="-0.291573345661163"/>
    <n v="-431602080"/>
    <n v="431602080"/>
    <n v="-8.9991092681884798E-4"/>
    <n v="-2101901"/>
    <n v="2101901"/>
    <n v="1.11493003368378"/>
    <n v="-256432160"/>
    <n v="256432160"/>
    <x v="0"/>
    <x v="0"/>
  </r>
  <r>
    <x v="2"/>
    <x v="4"/>
    <x v="0"/>
    <x v="0"/>
    <x v="304"/>
    <x v="0"/>
    <x v="0"/>
    <e v="#NUM!"/>
    <n v="-431602080"/>
    <e v="#NUM!"/>
    <e v="#NUM!"/>
    <e v="#NUM!"/>
    <e v="#NUM!"/>
    <e v="#NUM!"/>
    <e v="#NUM!"/>
    <e v="#NUM!"/>
    <x v="0"/>
    <x v="0"/>
  </r>
  <r>
    <x v="2"/>
    <x v="4"/>
    <x v="0"/>
    <x v="0"/>
    <x v="305"/>
    <x v="2"/>
    <x v="0"/>
    <n v="-0.28261101245880099"/>
    <n v="-0.160290226340294"/>
    <n v="0.122320786118507"/>
    <n v="-8.4996211808174805E-4"/>
    <n v="-2.5487263337708999E-4"/>
    <n v="5.9508951380848895E-4"/>
    <n v="1.1150100231170701"/>
    <n v="-209974272"/>
    <n v="209974272"/>
    <x v="0"/>
    <x v="0"/>
  </r>
  <r>
    <x v="2"/>
    <x v="4"/>
    <x v="0"/>
    <x v="0"/>
    <x v="305"/>
    <x v="0"/>
    <x v="0"/>
    <n v="-0.197936236858368"/>
    <n v="-0.143112272024155"/>
    <n v="5.4823964834213298E-2"/>
    <n v="-2.7000904083252002E-4"/>
    <n v="1.01150035334285E-4"/>
    <n v="3.7115908344276201E-4"/>
    <n v="1.11558997631073"/>
    <n v="-292195200"/>
    <n v="292195200"/>
    <x v="0"/>
    <x v="0"/>
  </r>
  <r>
    <x v="2"/>
    <x v="4"/>
    <x v="0"/>
    <x v="0"/>
    <x v="306"/>
    <x v="2"/>
    <x v="0"/>
    <n v="-0.12943357229232799"/>
    <n v="-431602080"/>
    <n v="431602080"/>
    <n v="4.9948706873692599E-5"/>
    <n v="-1834304.5"/>
    <n v="1834304.5"/>
    <n v="1.1149599552154501"/>
    <n v="-225619408"/>
    <n v="225619408"/>
    <x v="0"/>
    <x v="0"/>
  </r>
  <r>
    <x v="2"/>
    <x v="4"/>
    <x v="0"/>
    <x v="0"/>
    <x v="306"/>
    <x v="0"/>
    <x v="0"/>
    <n v="-5.5455602705478703E-2"/>
    <n v="-431602080"/>
    <n v="431602080"/>
    <n v="2.4998188018798801E-4"/>
    <n v="-2101901"/>
    <n v="2101901"/>
    <n v="1.11518001556396"/>
    <n v="-258534064"/>
    <n v="258534064"/>
    <x v="0"/>
    <x v="0"/>
  </r>
  <r>
    <x v="2"/>
    <x v="4"/>
    <x v="0"/>
    <x v="0"/>
    <x v="307"/>
    <x v="2"/>
    <x v="0"/>
    <e v="#NUM!"/>
    <n v="-431602080"/>
    <e v="#NUM!"/>
    <e v="#NUM!"/>
    <e v="#NUM!"/>
    <e v="#NUM!"/>
    <e v="#NUM!"/>
    <e v="#NUM!"/>
    <e v="#NUM!"/>
    <x v="0"/>
    <x v="0"/>
  </r>
  <r>
    <x v="2"/>
    <x v="4"/>
    <x v="0"/>
    <x v="0"/>
    <x v="307"/>
    <x v="0"/>
    <x v="0"/>
    <n v="-7.0900812745094299E-2"/>
    <n v="-0.17272718250751501"/>
    <n v="0.101826369762421"/>
    <n v="1.80006041773595E-4"/>
    <n v="-3.1537830363959101E-4"/>
    <n v="4.9538433086126999E-4"/>
    <n v="1.11519002914429"/>
    <n v="-209974272"/>
    <n v="209974272"/>
    <x v="0"/>
    <x v="0"/>
  </r>
  <r>
    <x v="2"/>
    <x v="4"/>
    <x v="0"/>
    <x v="0"/>
    <x v="308"/>
    <x v="2"/>
    <x v="0"/>
    <n v="-0.20235595107078599"/>
    <n v="-0.16128294169902799"/>
    <n v="4.10730093717575E-2"/>
    <n v="-2.99930572509766E-4"/>
    <n v="-2.1865673261345401E-5"/>
    <n v="2.78064893791452E-4"/>
    <n v="1.11529004573822"/>
    <n v="-292195200"/>
    <n v="292195200"/>
    <x v="0"/>
    <x v="0"/>
  </r>
  <r>
    <x v="2"/>
    <x v="4"/>
    <x v="0"/>
    <x v="0"/>
    <x v="308"/>
    <x v="0"/>
    <x v="0"/>
    <n v="-0.136473953723907"/>
    <n v="-431602080"/>
    <n v="431602080"/>
    <n v="2.0027157006552399E-5"/>
    <n v="-1834304.5"/>
    <n v="1834304.5"/>
    <n v="1.1149799823761"/>
    <n v="-227453712"/>
    <n v="227453712"/>
    <x v="0"/>
    <x v="0"/>
  </r>
  <r>
    <x v="2"/>
    <x v="4"/>
    <x v="0"/>
    <x v="0"/>
    <x v="309"/>
    <x v="2"/>
    <x v="0"/>
    <n v="-8.6249306797981304E-2"/>
    <n v="-431602080"/>
    <n v="431602080"/>
    <n v="1.00016608485021E-4"/>
    <n v="-2101901"/>
    <n v="2101901"/>
    <n v="1.1152800321578999"/>
    <n v="-260635968"/>
    <n v="260635968"/>
    <x v="0"/>
    <x v="0"/>
  </r>
  <r>
    <x v="2"/>
    <x v="4"/>
    <x v="0"/>
    <x v="0"/>
    <x v="309"/>
    <x v="0"/>
    <x v="0"/>
    <e v="#NUM!"/>
    <n v="-431602080"/>
    <e v="#NUM!"/>
    <e v="#NUM!"/>
    <e v="#NUM!"/>
    <e v="#NUM!"/>
    <e v="#NUM!"/>
    <e v="#NUM!"/>
    <e v="#NUM!"/>
    <x v="0"/>
    <x v="0"/>
  </r>
  <r>
    <x v="2"/>
    <x v="4"/>
    <x v="0"/>
    <x v="0"/>
    <x v="310"/>
    <x v="2"/>
    <x v="0"/>
    <n v="-8.5284367203712505E-2"/>
    <n v="-0.168741464614868"/>
    <n v="8.3457097411155701E-2"/>
    <n v="1.1003018153132901E-4"/>
    <n v="-2.9598784749396102E-4"/>
    <n v="4.0601802174933298E-4"/>
    <n v="1.11530005931854"/>
    <n v="-209974272"/>
    <n v="209974272"/>
    <x v="0"/>
    <x v="0"/>
  </r>
  <r>
    <x v="2"/>
    <x v="4"/>
    <x v="0"/>
    <x v="0"/>
    <x v="310"/>
    <x v="0"/>
    <x v="0"/>
    <n v="-0.13146443665027599"/>
    <n v="-0.194859564304352"/>
    <n v="6.3395127654075595E-2"/>
    <n v="1.8000605632551001E-4"/>
    <n v="-2.4917992413975298E-4"/>
    <n v="4.2918598046526302E-4"/>
    <n v="1.1154700517654399"/>
    <n v="-292195200"/>
    <n v="292195200"/>
    <x v="0"/>
    <x v="0"/>
  </r>
  <r>
    <x v="2"/>
    <x v="4"/>
    <x v="0"/>
    <x v="0"/>
    <x v="311"/>
    <x v="2"/>
    <x v="0"/>
    <n v="-0.14825466275215099"/>
    <n v="-431602080"/>
    <n v="431602080"/>
    <n v="-3.0040737328818098E-5"/>
    <n v="-1834304.5"/>
    <n v="1834304.5"/>
    <n v="1.1149499416351301"/>
    <n v="-229288016"/>
    <n v="229288016"/>
    <x v="0"/>
    <x v="0"/>
  </r>
  <r>
    <x v="2"/>
    <x v="4"/>
    <x v="0"/>
    <x v="0"/>
    <x v="311"/>
    <x v="0"/>
    <x v="0"/>
    <n v="-0.108842790126801"/>
    <n v="-431602080"/>
    <n v="431602080"/>
    <n v="-1.0013598512159699E-5"/>
    <n v="-2101901"/>
    <n v="2101901"/>
    <n v="1.1152700185775799"/>
    <n v="-262737872"/>
    <n v="262737872"/>
    <x v="0"/>
    <x v="0"/>
  </r>
  <r>
    <x v="2"/>
    <x v="4"/>
    <x v="0"/>
    <x v="0"/>
    <x v="312"/>
    <x v="2"/>
    <x v="0"/>
    <e v="#NUM!"/>
    <n v="-431602080"/>
    <e v="#NUM!"/>
    <e v="#NUM!"/>
    <e v="#NUM!"/>
    <e v="#NUM!"/>
    <e v="#NUM!"/>
    <e v="#NUM!"/>
    <e v="#NUM!"/>
    <x v="0"/>
    <x v="0"/>
  </r>
  <r>
    <x v="2"/>
    <x v="4"/>
    <x v="0"/>
    <x v="0"/>
    <x v="312"/>
    <x v="0"/>
    <x v="0"/>
    <n v="-0.114075981080532"/>
    <n v="-0.16141949594020799"/>
    <n v="4.7343514859676403E-2"/>
    <n v="-3.00407573377015E-5"/>
    <n v="-2.6036653434857699E-4"/>
    <n v="2.3032577882986499E-4"/>
    <n v="1.1152700185775799"/>
    <n v="-209974272"/>
    <n v="209974272"/>
    <x v="0"/>
    <x v="0"/>
  </r>
  <r>
    <x v="2"/>
    <x v="4"/>
    <x v="0"/>
    <x v="0"/>
    <x v="313"/>
    <x v="2"/>
    <x v="0"/>
    <n v="-0.13442265987396201"/>
    <n v="-0.17823128402233099"/>
    <n v="4.3808624148368801E-2"/>
    <n v="1.5997883747331801E-4"/>
    <n v="-1.3660620606970001E-4"/>
    <n v="2.9658502899110301E-4"/>
    <n v="1.1156300306320199"/>
    <n v="-292195200"/>
    <n v="292195200"/>
    <x v="0"/>
    <x v="0"/>
  </r>
  <r>
    <x v="2"/>
    <x v="4"/>
    <x v="0"/>
    <x v="0"/>
    <x v="313"/>
    <x v="0"/>
    <x v="0"/>
    <n v="-0.136473953723907"/>
    <n v="-431602080"/>
    <n v="431602080"/>
    <n v="2.0027157006552399E-5"/>
    <n v="-1834304.5"/>
    <n v="1834304.5"/>
    <n v="1.1149699687957799"/>
    <n v="-231122320"/>
    <n v="231122320"/>
    <x v="0"/>
    <x v="0"/>
  </r>
  <r>
    <x v="2"/>
    <x v="4"/>
    <x v="0"/>
    <x v="0"/>
    <x v="314"/>
    <x v="2"/>
    <x v="0"/>
    <n v="-0.102674253284931"/>
    <n v="-431602080"/>
    <n v="431602080"/>
    <n v="2.0027160644531301E-5"/>
    <n v="-2101901"/>
    <n v="2101901"/>
    <n v="1.11529004573822"/>
    <n v="-264839776"/>
    <n v="264839776"/>
    <x v="0"/>
    <x v="0"/>
  </r>
  <r>
    <x v="2"/>
    <x v="4"/>
    <x v="0"/>
    <x v="0"/>
    <x v="314"/>
    <x v="0"/>
    <x v="0"/>
    <e v="#NUM!"/>
    <n v="-431602080"/>
    <e v="#NUM!"/>
    <e v="#NUM!"/>
    <e v="#NUM!"/>
    <e v="#NUM!"/>
    <e v="#NUM!"/>
    <e v="#NUM!"/>
    <e v="#NUM!"/>
    <x v="0"/>
    <x v="0"/>
  </r>
  <r>
    <x v="2"/>
    <x v="4"/>
    <x v="0"/>
    <x v="0"/>
    <x v="315"/>
    <x v="2"/>
    <x v="0"/>
    <n v="-0.103784509003162"/>
    <n v="-0.221509635448456"/>
    <n v="0.117725126445293"/>
    <n v="2.0027160644531301E-5"/>
    <n v="-5.5270449956878998E-4"/>
    <n v="5.7273166021332101E-4"/>
    <n v="1.11529004573822"/>
    <n v="-209974272"/>
    <n v="209974272"/>
    <x v="0"/>
    <x v="0"/>
  </r>
  <r>
    <x v="2"/>
    <x v="4"/>
    <x v="0"/>
    <x v="0"/>
    <x v="315"/>
    <x v="0"/>
    <x v="0"/>
    <n v="-0.19497802853584301"/>
    <n v="-0.174192845821381"/>
    <n v="2.0785182714462301E-2"/>
    <n v="-2.4998190929181901E-4"/>
    <n v="-1.09265914943535E-4"/>
    <n v="1.4071600162424101E-4"/>
    <n v="1.1153800487518299"/>
    <n v="-292195200"/>
    <n v="292195200"/>
    <x v="0"/>
    <x v="0"/>
  </r>
  <r>
    <x v="2"/>
    <x v="4"/>
    <x v="0"/>
    <x v="0"/>
    <x v="316"/>
    <x v="2"/>
    <x v="0"/>
    <n v="-0.19529336690902699"/>
    <n v="-431602080"/>
    <n v="431602080"/>
    <n v="-2.29954748647287E-4"/>
    <n v="-1834304.5"/>
    <n v="1834304.5"/>
    <n v="1.11474001407623"/>
    <n v="-232956624"/>
    <n v="232956624"/>
    <x v="0"/>
    <x v="0"/>
  </r>
  <r>
    <x v="2"/>
    <x v="4"/>
    <x v="0"/>
    <x v="0"/>
    <x v="316"/>
    <x v="0"/>
    <x v="0"/>
    <n v="-0.119123674929142"/>
    <n v="-431602080"/>
    <n v="431602080"/>
    <n v="-6.0081481933593797E-5"/>
    <n v="-2101901"/>
    <n v="2101901"/>
    <n v="1.11522996425629"/>
    <n v="-266941680"/>
    <n v="266941680"/>
    <x v="0"/>
    <x v="0"/>
  </r>
  <r>
    <x v="2"/>
    <x v="4"/>
    <x v="0"/>
    <x v="0"/>
    <x v="317"/>
    <x v="2"/>
    <x v="0"/>
    <e v="#NUM!"/>
    <n v="-431602080"/>
    <e v="#NUM!"/>
    <e v="#NUM!"/>
    <e v="#NUM!"/>
    <e v="#NUM!"/>
    <e v="#NUM!"/>
    <e v="#NUM!"/>
    <e v="#NUM!"/>
    <x v="0"/>
    <x v="0"/>
  </r>
  <r>
    <x v="2"/>
    <x v="4"/>
    <x v="0"/>
    <x v="0"/>
    <x v="317"/>
    <x v="0"/>
    <x v="0"/>
    <n v="-0.122309155762196"/>
    <n v="-0.15766602754592901"/>
    <n v="3.5356871783733403E-2"/>
    <n v="-7.0095076807774603E-5"/>
    <n v="-2.4210593255702401E-4"/>
    <n v="1.72010855749249E-4"/>
    <n v="1.1152199506759599"/>
    <n v="-209974272"/>
    <n v="209974272"/>
    <x v="0"/>
    <x v="0"/>
  </r>
  <r>
    <x v="2"/>
    <x v="4"/>
    <x v="0"/>
    <x v="0"/>
    <x v="318"/>
    <x v="2"/>
    <x v="0"/>
    <n v="-0.12260740250349"/>
    <n v="-0.17791229486465501"/>
    <n v="5.53048923611641E-2"/>
    <n v="2.3996831441763799E-4"/>
    <n v="-1.3444664364215E-4"/>
    <n v="3.7441495805978802E-4"/>
    <n v="1.1156200170517001"/>
    <n v="-292195200"/>
    <n v="292195200"/>
    <x v="0"/>
    <x v="0"/>
  </r>
  <r>
    <x v="2"/>
    <x v="4"/>
    <x v="0"/>
    <x v="0"/>
    <x v="318"/>
    <x v="0"/>
    <x v="0"/>
    <n v="-8.9435257017612499E-2"/>
    <n v="-431602080"/>
    <n v="431602080"/>
    <n v="2.19941139221191E-4"/>
    <n v="-1834304.5"/>
    <n v="1834304.5"/>
    <n v="1.1149599552154501"/>
    <n v="-234790928"/>
    <n v="234790928"/>
    <x v="0"/>
    <x v="0"/>
  </r>
  <r>
    <x v="2"/>
    <x v="4"/>
    <x v="0"/>
    <x v="0"/>
    <x v="319"/>
    <x v="2"/>
    <x v="0"/>
    <n v="-7.5968421995639801E-2"/>
    <n v="-431602080"/>
    <n v="431602080"/>
    <n v="1.50084495544434E-4"/>
    <n v="-2101901"/>
    <n v="2101901"/>
    <n v="1.1153800487518299"/>
    <n v="-269043584"/>
    <n v="269043584"/>
    <x v="0"/>
    <x v="0"/>
  </r>
  <r>
    <x v="2"/>
    <x v="4"/>
    <x v="0"/>
    <x v="0"/>
    <x v="319"/>
    <x v="0"/>
    <x v="0"/>
    <e v="#NUM!"/>
    <n v="-431602080"/>
    <e v="#NUM!"/>
    <e v="#NUM!"/>
    <e v="#NUM!"/>
    <e v="#NUM!"/>
    <e v="#NUM!"/>
    <e v="#NUM!"/>
    <e v="#NUM!"/>
    <x v="0"/>
    <x v="0"/>
  </r>
  <r>
    <x v="2"/>
    <x v="4"/>
    <x v="0"/>
    <x v="0"/>
    <x v="320"/>
    <x v="2"/>
    <x v="0"/>
    <n v="-7.0900812745094299E-2"/>
    <n v="-0.14925409853458399"/>
    <n v="7.8353285789489704E-2"/>
    <n v="1.80006041773595E-4"/>
    <n v="-2.0118197426199899E-4"/>
    <n v="3.8118800148367898E-4"/>
    <n v="1.11539995670319"/>
    <n v="-209974272"/>
    <n v="209974272"/>
    <x v="0"/>
    <x v="0"/>
  </r>
  <r>
    <x v="2"/>
    <x v="4"/>
    <x v="0"/>
    <x v="0"/>
    <x v="320"/>
    <x v="0"/>
    <x v="0"/>
    <n v="-0.18464188277721399"/>
    <n v="-0.15706734359264399"/>
    <n v="2.7574539184570299E-2"/>
    <n v="-1.8000605632551001E-4"/>
    <n v="6.6739899011736304E-6"/>
    <n v="1.8668004486244199E-4"/>
    <n v="1.11544001102448"/>
    <n v="-292195200"/>
    <n v="292195200"/>
    <x v="0"/>
    <x v="0"/>
  </r>
  <r>
    <x v="2"/>
    <x v="4"/>
    <x v="0"/>
    <x v="0"/>
    <x v="321"/>
    <x v="2"/>
    <x v="0"/>
    <n v="-0.225895166397095"/>
    <n v="-431602080"/>
    <n v="431602080"/>
    <n v="-3.6001208354718999E-4"/>
    <n v="-1834304.5"/>
    <n v="1834304.5"/>
    <n v="1.1145999431610101"/>
    <n v="-236625232"/>
    <n v="236625232"/>
    <x v="0"/>
    <x v="0"/>
  </r>
  <r>
    <x v="2"/>
    <x v="4"/>
    <x v="0"/>
    <x v="0"/>
    <x v="321"/>
    <x v="0"/>
    <x v="0"/>
    <n v="-0.195104330778122"/>
    <n v="-431602080"/>
    <n v="431602080"/>
    <n v="-4.3010708759538802E-4"/>
    <n v="-2101901"/>
    <n v="2101901"/>
    <n v="1.1149499416351301"/>
    <n v="-271145472"/>
    <n v="271145472"/>
    <x v="0"/>
    <x v="0"/>
  </r>
  <r>
    <x v="2"/>
    <x v="4"/>
    <x v="0"/>
    <x v="0"/>
    <x v="322"/>
    <x v="2"/>
    <x v="0"/>
    <e v="#NUM!"/>
    <n v="-431602080"/>
    <e v="#NUM!"/>
    <e v="#NUM!"/>
    <e v="#NUM!"/>
    <e v="#NUM!"/>
    <e v="#NUM!"/>
    <e v="#NUM!"/>
    <e v="#NUM!"/>
    <x v="0"/>
    <x v="0"/>
  </r>
  <r>
    <x v="2"/>
    <x v="4"/>
    <x v="0"/>
    <x v="0"/>
    <x v="322"/>
    <x v="0"/>
    <x v="0"/>
    <n v="-0.19628521800041199"/>
    <n v="-0.198316290974617"/>
    <n v="2.0310729742050201E-3"/>
    <n v="-4.2998793651349799E-4"/>
    <n v="-4.3986909440718602E-4"/>
    <n v="9.88115789368749E-6"/>
    <n v="1.1149699687957799"/>
    <n v="-209974272"/>
    <n v="209974272"/>
    <x v="0"/>
    <x v="0"/>
  </r>
  <r>
    <x v="2"/>
    <x v="4"/>
    <x v="0"/>
    <x v="0"/>
    <x v="323"/>
    <x v="2"/>
    <x v="0"/>
    <n v="-0.21566791832447099"/>
    <n v="-0.16243159770965601"/>
    <n v="5.32363206148148E-2"/>
    <n v="-3.9005279541015598E-4"/>
    <n v="-2.9642091249115799E-5"/>
    <n v="3.6041071871295598E-4"/>
    <n v="1.1150499582290601"/>
    <n v="-292195200"/>
    <n v="292195200"/>
    <x v="0"/>
    <x v="0"/>
  </r>
  <r>
    <x v="2"/>
    <x v="4"/>
    <x v="0"/>
    <x v="0"/>
    <x v="323"/>
    <x v="0"/>
    <x v="0"/>
    <n v="-0.64234328269958496"/>
    <n v="-431602080"/>
    <n v="431602080"/>
    <n v="-2.1299123764038099E-3"/>
    <n v="-1834304.5"/>
    <n v="1834304.5"/>
    <n v="1.11247003078461"/>
    <n v="-238459536"/>
    <n v="238459536"/>
    <x v="0"/>
    <x v="0"/>
  </r>
  <r>
    <x v="2"/>
    <x v="4"/>
    <x v="0"/>
    <x v="0"/>
    <x v="324"/>
    <x v="2"/>
    <x v="0"/>
    <n v="-0.496921837329865"/>
    <n v="-431602080"/>
    <n v="431602080"/>
    <n v="-1.89995765686035E-3"/>
    <n v="-2101901"/>
    <n v="2101901"/>
    <n v="1.1130499839782699"/>
    <n v="-273247360"/>
    <n v="273247360"/>
    <x v="0"/>
    <x v="0"/>
  </r>
  <r>
    <x v="2"/>
    <x v="4"/>
    <x v="0"/>
    <x v="0"/>
    <x v="324"/>
    <x v="0"/>
    <x v="0"/>
    <e v="#NUM!"/>
    <n v="-431602080"/>
    <e v="#NUM!"/>
    <e v="#NUM!"/>
    <e v="#NUM!"/>
    <e v="#NUM!"/>
    <e v="#NUM!"/>
    <e v="#NUM!"/>
    <e v="#NUM!"/>
    <x v="0"/>
    <x v="0"/>
  </r>
  <r>
    <x v="2"/>
    <x v="4"/>
    <x v="0"/>
    <x v="0"/>
    <x v="325"/>
    <x v="2"/>
    <x v="0"/>
    <n v="-0.50667101144790605"/>
    <n v="-0.13677118718624101"/>
    <n v="0.36989980936050398"/>
    <n v="-1.9400119781494099E-3"/>
    <n v="-1.4045272837392999E-4"/>
    <n v="1.7995592206716501E-3"/>
    <n v="1.1130299568176301"/>
    <n v="-209974272"/>
    <n v="209974272"/>
    <x v="0"/>
    <x v="0"/>
  </r>
  <r>
    <x v="2"/>
    <x v="4"/>
    <x v="0"/>
    <x v="0"/>
    <x v="325"/>
    <x v="0"/>
    <x v="0"/>
    <n v="-0.35303121805191001"/>
    <n v="-0.16837713122367901"/>
    <n v="0.18465408682823201"/>
    <n v="-1.32000434678048E-3"/>
    <n v="-6.9893445470370406E-5"/>
    <n v="1.2501109158620199E-3"/>
    <n v="1.11372995376587"/>
    <n v="-292195200"/>
    <n v="292195200"/>
    <x v="0"/>
    <x v="0"/>
  </r>
  <r>
    <x v="2"/>
    <x v="4"/>
    <x v="0"/>
    <x v="0"/>
    <x v="326"/>
    <x v="2"/>
    <x v="0"/>
    <n v="-0.18354070186615001"/>
    <n v="-431602080"/>
    <n v="431602080"/>
    <n v="-1.80006041773595E-4"/>
    <n v="-1834304.5"/>
    <n v="1834304.5"/>
    <n v="1.1122900247573899"/>
    <n v="-240293840"/>
    <n v="240293840"/>
    <x v="0"/>
    <x v="0"/>
  </r>
  <r>
    <x v="2"/>
    <x v="4"/>
    <x v="0"/>
    <x v="0"/>
    <x v="326"/>
    <x v="0"/>
    <x v="0"/>
    <n v="-4.1086837649345398E-2"/>
    <n v="-431602080"/>
    <n v="431602080"/>
    <n v="3.1995773315429698E-4"/>
    <n v="-2101901"/>
    <n v="2101901"/>
    <n v="1.11336994171143"/>
    <n v="-275349248"/>
    <n v="275349248"/>
    <x v="0"/>
    <x v="0"/>
  </r>
  <r>
    <x v="2"/>
    <x v="4"/>
    <x v="0"/>
    <x v="0"/>
    <x v="327"/>
    <x v="2"/>
    <x v="0"/>
    <e v="#NUM!"/>
    <n v="-431602080"/>
    <e v="#NUM!"/>
    <e v="#NUM!"/>
    <e v="#NUM!"/>
    <e v="#NUM!"/>
    <e v="#NUM!"/>
    <e v="#NUM!"/>
    <e v="#NUM!"/>
    <x v="0"/>
    <x v="0"/>
  </r>
  <r>
    <x v="2"/>
    <x v="4"/>
    <x v="0"/>
    <x v="0"/>
    <x v="327"/>
    <x v="0"/>
    <x v="0"/>
    <n v="-2.36090645194054E-2"/>
    <n v="-0.16378715634346"/>
    <n v="0.14017808437347401"/>
    <n v="4.1007995605468799E-4"/>
    <n v="-2.7188516105525201E-4"/>
    <n v="6.8196514621377002E-4"/>
    <n v="1.1134400367736801"/>
    <n v="-209974272"/>
    <n v="209974272"/>
    <x v="0"/>
    <x v="0"/>
  </r>
  <r>
    <x v="2"/>
    <x v="4"/>
    <x v="0"/>
    <x v="0"/>
    <x v="328"/>
    <x v="2"/>
    <x v="0"/>
    <n v="-7.0891462266445202E-2"/>
    <n v="-0.16044740378856701"/>
    <n v="8.9555941522121402E-2"/>
    <n v="5.9008598327636697E-4"/>
    <n v="-1.62090691446792E-5"/>
    <n v="6.0629507061094002E-4"/>
    <n v="1.1143200397491499"/>
    <n v="-292195200"/>
    <n v="292195200"/>
    <x v="0"/>
    <x v="0"/>
  </r>
  <r>
    <x v="2"/>
    <x v="4"/>
    <x v="0"/>
    <x v="0"/>
    <x v="328"/>
    <x v="0"/>
    <x v="0"/>
    <n v="-5.4121173918247202E-2"/>
    <n v="-431602080"/>
    <n v="431602080"/>
    <n v="3.70025634765625E-4"/>
    <n v="-1834304.5"/>
    <n v="1834304.5"/>
    <n v="1.11266005039215"/>
    <n v="-242128144"/>
    <n v="242128144"/>
    <x v="0"/>
    <x v="0"/>
  </r>
  <r>
    <x v="2"/>
    <x v="4"/>
    <x v="0"/>
    <x v="0"/>
    <x v="329"/>
    <x v="2"/>
    <x v="0"/>
    <n v="5.7487308979034403E-2"/>
    <n v="-431602080"/>
    <n v="431602080"/>
    <n v="8.0001360038295399E-4"/>
    <n v="-2101901"/>
    <n v="2101901"/>
    <n v="1.1141699552536"/>
    <n v="-277451136"/>
    <n v="277451136"/>
    <x v="0"/>
    <x v="0"/>
  </r>
  <r>
    <x v="2"/>
    <x v="4"/>
    <x v="0"/>
    <x v="0"/>
    <x v="329"/>
    <x v="0"/>
    <x v="0"/>
    <e v="#NUM!"/>
    <n v="-431602080"/>
    <e v="#NUM!"/>
    <e v="#NUM!"/>
    <e v="#NUM!"/>
    <e v="#NUM!"/>
    <e v="#NUM!"/>
    <e v="#NUM!"/>
    <e v="#NUM!"/>
    <x v="0"/>
    <x v="0"/>
  </r>
  <r>
    <x v="2"/>
    <x v="4"/>
    <x v="0"/>
    <x v="0"/>
    <x v="330"/>
    <x v="2"/>
    <x v="0"/>
    <n v="3.5983443260192899E-2"/>
    <n v="-0.16845400631427801"/>
    <n v="0.20443744957447099"/>
    <n v="6.9999694824218804E-4"/>
    <n v="-2.94589350232854E-4"/>
    <n v="9.9458626937121196E-4"/>
    <n v="1.1141400337219201"/>
    <n v="-209974272"/>
    <n v="209974272"/>
    <x v="0"/>
    <x v="0"/>
  </r>
  <r>
    <x v="2"/>
    <x v="4"/>
    <x v="0"/>
    <x v="0"/>
    <x v="330"/>
    <x v="0"/>
    <x v="0"/>
    <n v="4.1344627737998997E-2"/>
    <n v="-0.15475229918956801"/>
    <n v="0.196096926927567"/>
    <n v="1.3499259948730499E-3"/>
    <n v="2.2346875994116999E-5"/>
    <n v="1.32757914252579E-3"/>
    <n v="1.1156699657440201"/>
    <n v="-292195200"/>
    <n v="292195200"/>
    <x v="0"/>
    <x v="0"/>
  </r>
  <r>
    <x v="2"/>
    <x v="4"/>
    <x v="0"/>
    <x v="0"/>
    <x v="331"/>
    <x v="2"/>
    <x v="0"/>
    <n v="0.119980901479721"/>
    <n v="-431602080"/>
    <n v="431602080"/>
    <n v="1.1099576950073201E-3"/>
    <n v="-1834304.5"/>
    <n v="1834304.5"/>
    <n v="1.11377000808716"/>
    <n v="-243962448"/>
    <n v="243962448"/>
    <x v="0"/>
    <x v="0"/>
  </r>
  <r>
    <x v="2"/>
    <x v="4"/>
    <x v="0"/>
    <x v="0"/>
    <x v="331"/>
    <x v="0"/>
    <x v="0"/>
    <n v="0.14578056335449199"/>
    <n v="-431602080"/>
    <n v="431602080"/>
    <n v="1.2300014495849601E-3"/>
    <n v="-2101901"/>
    <n v="2101901"/>
    <n v="1.11539995670319"/>
    <n v="-279553024"/>
    <n v="279553024"/>
    <x v="0"/>
    <x v="0"/>
  </r>
  <r>
    <x v="2"/>
    <x v="4"/>
    <x v="0"/>
    <x v="0"/>
    <x v="332"/>
    <x v="2"/>
    <x v="0"/>
    <e v="#NUM!"/>
    <n v="-431602080"/>
    <e v="#NUM!"/>
    <e v="#NUM!"/>
    <e v="#NUM!"/>
    <e v="#NUM!"/>
    <e v="#NUM!"/>
    <e v="#NUM!"/>
    <e v="#NUM!"/>
    <x v="0"/>
    <x v="0"/>
  </r>
  <r>
    <x v="2"/>
    <x v="4"/>
    <x v="0"/>
    <x v="0"/>
    <x v="332"/>
    <x v="0"/>
    <x v="0"/>
    <n v="0.155192941427231"/>
    <n v="-0.141596749424934"/>
    <n v="0.29678970575332603"/>
    <n v="1.27995014190674E-3"/>
    <n v="-1.6392904217354999E-4"/>
    <n v="1.44387921318412E-3"/>
    <n v="1.1154199838638299"/>
    <n v="-209974272"/>
    <n v="209974272"/>
    <x v="0"/>
    <x v="0"/>
  </r>
  <r>
    <x v="2"/>
    <x v="4"/>
    <x v="0"/>
    <x v="0"/>
    <x v="333"/>
    <x v="2"/>
    <x v="0"/>
    <n v="-0.129985332489014"/>
    <n v="-0.14216947555542001"/>
    <n v="1.21841430664063E-2"/>
    <n v="1.9001960754394499E-4"/>
    <n v="1.07532781839836E-4"/>
    <n v="8.2486825704108897E-5"/>
    <n v="1.1158599853515601"/>
    <n v="-292195200"/>
    <n v="292195200"/>
    <x v="0"/>
    <x v="0"/>
  </r>
  <r>
    <x v="2"/>
    <x v="4"/>
    <x v="0"/>
    <x v="0"/>
    <x v="333"/>
    <x v="0"/>
    <x v="0"/>
    <n v="-3.0587799847126E-2"/>
    <n v="-431602080"/>
    <n v="431602080"/>
    <n v="4.7004222869872998E-4"/>
    <n v="-1834304.5"/>
    <n v="1834304.5"/>
    <n v="1.11424005031586"/>
    <n v="-245796752"/>
    <n v="245796752"/>
    <x v="0"/>
    <x v="0"/>
  </r>
  <r>
    <x v="2"/>
    <x v="4"/>
    <x v="0"/>
    <x v="0"/>
    <x v="334"/>
    <x v="2"/>
    <x v="0"/>
    <n v="-0.219705030322075"/>
    <n v="-431602080"/>
    <n v="431602080"/>
    <n v="-5.4991245269775401E-4"/>
    <n v="-2101901"/>
    <n v="2101901"/>
    <n v="1.1148500442504901"/>
    <n v="-281654912"/>
    <n v="281654912"/>
    <x v="0"/>
    <x v="0"/>
  </r>
  <r>
    <x v="2"/>
    <x v="4"/>
    <x v="0"/>
    <x v="0"/>
    <x v="334"/>
    <x v="0"/>
    <x v="0"/>
    <e v="#NUM!"/>
    <n v="-431602080"/>
    <e v="#NUM!"/>
    <e v="#NUM!"/>
    <e v="#NUM!"/>
    <e v="#NUM!"/>
    <e v="#NUM!"/>
    <e v="#NUM!"/>
    <e v="#NUM!"/>
    <x v="0"/>
    <x v="0"/>
  </r>
  <r>
    <x v="2"/>
    <x v="4"/>
    <x v="0"/>
    <x v="0"/>
    <x v="335"/>
    <x v="2"/>
    <x v="0"/>
    <n v="-0.22711060941219299"/>
    <n v="-0.20643807947635701"/>
    <n v="2.0672529935836799E-2"/>
    <n v="-5.79953193664551E-4"/>
    <n v="-4.79381531476974E-4"/>
    <n v="1.00571662187576E-4"/>
    <n v="1.11484003067017"/>
    <n v="-209974272"/>
    <n v="209974272"/>
    <x v="0"/>
    <x v="0"/>
  </r>
  <r>
    <x v="2"/>
    <x v="4"/>
    <x v="0"/>
    <x v="0"/>
    <x v="335"/>
    <x v="0"/>
    <x v="0"/>
    <n v="-0.255533397197723"/>
    <n v="-0.15541650354862199"/>
    <n v="0.10011689364910099"/>
    <n v="-6.5994268516078602E-4"/>
    <n v="1.78502014023252E-5"/>
    <n v="6.7779287928715305E-4"/>
    <n v="1.11520004272461"/>
    <n v="-292195200"/>
    <n v="292195200"/>
    <x v="0"/>
    <x v="0"/>
  </r>
  <r>
    <x v="2"/>
    <x v="4"/>
    <x v="0"/>
    <x v="0"/>
    <x v="336"/>
    <x v="2"/>
    <x v="0"/>
    <n v="-0.117680914700031"/>
    <n v="-431602080"/>
    <n v="431602080"/>
    <n v="9.9897384643554701E-5"/>
    <n v="-1834304.5"/>
    <n v="1834304.5"/>
    <n v="1.1143399477005"/>
    <n v="-247631056"/>
    <n v="247631056"/>
    <x v="0"/>
    <x v="0"/>
  </r>
  <r>
    <x v="2"/>
    <x v="4"/>
    <x v="0"/>
    <x v="0"/>
    <x v="336"/>
    <x v="0"/>
    <x v="0"/>
    <n v="-0.154029741883278"/>
    <n v="-431602080"/>
    <n v="431602080"/>
    <n v="-2.3007394338492299E-4"/>
    <n v="-2101901"/>
    <n v="2101901"/>
    <n v="1.1146199703216599"/>
    <n v="-283756800"/>
    <n v="283756800"/>
    <x v="0"/>
    <x v="0"/>
  </r>
  <r>
    <x v="2"/>
    <x v="4"/>
    <x v="0"/>
    <x v="0"/>
    <x v="337"/>
    <x v="2"/>
    <x v="0"/>
    <e v="#NUM!"/>
    <n v="-431602080"/>
    <e v="#NUM!"/>
    <e v="#NUM!"/>
    <e v="#NUM!"/>
    <e v="#NUM!"/>
    <e v="#NUM!"/>
    <e v="#NUM!"/>
    <e v="#NUM!"/>
    <x v="0"/>
    <x v="0"/>
  </r>
  <r>
    <x v="2"/>
    <x v="4"/>
    <x v="0"/>
    <x v="0"/>
    <x v="337"/>
    <x v="0"/>
    <x v="0"/>
    <n v="-0.155192852020264"/>
    <n v="-0.12644527852535201"/>
    <n v="2.8747573494911201E-2"/>
    <n v="-2.30073957936838E-4"/>
    <n v="-9.0217276010662304E-5"/>
    <n v="1.3985668192617601E-4"/>
    <n v="1.1146099567413299"/>
    <n v="-209974272"/>
    <n v="209974272"/>
    <x v="0"/>
    <x v="0"/>
  </r>
  <r>
    <x v="2"/>
    <x v="4"/>
    <x v="0"/>
    <x v="0"/>
    <x v="338"/>
    <x v="2"/>
    <x v="0"/>
    <n v="-0.15805315971374501"/>
    <n v="-0.21665449440479301"/>
    <n v="5.8601334691047703E-2"/>
    <n v="0"/>
    <n v="-3.96731920773163E-4"/>
    <n v="3.96731920773163E-4"/>
    <n v="1.11520004272461"/>
    <n v="-292195200"/>
    <n v="292195200"/>
    <x v="0"/>
    <x v="0"/>
  </r>
  <r>
    <x v="2"/>
    <x v="4"/>
    <x v="0"/>
    <x v="0"/>
    <x v="338"/>
    <x v="0"/>
    <x v="0"/>
    <n v="-9.1763347387313801E-2"/>
    <n v="-431602080"/>
    <n v="431602080"/>
    <n v="2.1004678274039201E-4"/>
    <n v="-1834304.5"/>
    <n v="1834304.5"/>
    <n v="1.1145499944686901"/>
    <n v="-249465360"/>
    <n v="249465360"/>
    <x v="0"/>
    <x v="0"/>
  </r>
  <r>
    <x v="2"/>
    <x v="4"/>
    <x v="0"/>
    <x v="0"/>
    <x v="339"/>
    <x v="2"/>
    <x v="0"/>
    <n v="-9.6505716443061801E-2"/>
    <n v="-431602080"/>
    <n v="431602080"/>
    <n v="5.0067919801222201E-5"/>
    <n v="-2101901"/>
    <n v="2101901"/>
    <n v="1.1146700382232699"/>
    <n v="-285858688"/>
    <n v="285858688"/>
    <x v="0"/>
    <x v="0"/>
  </r>
  <r>
    <x v="2"/>
    <x v="4"/>
    <x v="0"/>
    <x v="0"/>
    <x v="339"/>
    <x v="0"/>
    <x v="0"/>
    <e v="#NUM!"/>
    <n v="-431602080"/>
    <e v="#NUM!"/>
    <e v="#NUM!"/>
    <e v="#NUM!"/>
    <e v="#NUM!"/>
    <e v="#NUM!"/>
    <e v="#NUM!"/>
    <e v="#NUM!"/>
    <x v="0"/>
    <x v="0"/>
  </r>
  <r>
    <x v="2"/>
    <x v="4"/>
    <x v="0"/>
    <x v="0"/>
    <x v="340"/>
    <x v="2"/>
    <x v="0"/>
    <n v="-9.3493036925792694E-2"/>
    <n v="-0.18750362098216999"/>
    <n v="9.4010584056377397E-2"/>
    <n v="7.0095076807774603E-5"/>
    <n v="-3.8726555067114499E-4"/>
    <n v="4.5736064203083499E-4"/>
    <n v="1.11468005180359"/>
    <n v="-209974272"/>
    <n v="209974272"/>
    <x v="0"/>
    <x v="0"/>
  </r>
  <r>
    <x v="2"/>
    <x v="4"/>
    <x v="0"/>
    <x v="0"/>
    <x v="340"/>
    <x v="0"/>
    <x v="0"/>
    <n v="-0.15363344550132799"/>
    <n v="-0.17706659436225899"/>
    <n v="2.34331488609314E-2"/>
    <n v="2.9921531677246101E-5"/>
    <n v="-1.2872123625129499E-4"/>
    <n v="1.58642767928541E-4"/>
    <n v="1.11522996425629"/>
    <n v="-292195200"/>
    <n v="292195200"/>
    <x v="0"/>
    <x v="0"/>
  </r>
  <r>
    <x v="2"/>
    <x v="4"/>
    <x v="0"/>
    <x v="0"/>
    <x v="341"/>
    <x v="2"/>
    <x v="0"/>
    <n v="-0.29413914680481001"/>
    <n v="-431602080"/>
    <n v="431602080"/>
    <n v="-6.5004831412807096E-4"/>
    <n v="-1834304.5"/>
    <n v="1834304.5"/>
    <n v="1.1138999462127701"/>
    <n v="-251299664"/>
    <n v="251299664"/>
    <x v="0"/>
    <x v="0"/>
  </r>
  <r>
    <x v="2"/>
    <x v="4"/>
    <x v="0"/>
    <x v="0"/>
    <x v="341"/>
    <x v="0"/>
    <x v="0"/>
    <n v="-4.93115447461605E-2"/>
    <n v="-431602080"/>
    <n v="431602080"/>
    <n v="2.79903411865234E-4"/>
    <n v="-2101901"/>
    <n v="2101901"/>
    <n v="1.1149499416351301"/>
    <n v="-287960576"/>
    <n v="287960576"/>
    <x v="0"/>
    <x v="0"/>
  </r>
  <r>
    <x v="2"/>
    <x v="4"/>
    <x v="0"/>
    <x v="0"/>
    <x v="342"/>
    <x v="2"/>
    <x v="0"/>
    <e v="#NUM!"/>
    <n v="-431602080"/>
    <e v="#NUM!"/>
    <e v="#NUM!"/>
    <e v="#NUM!"/>
    <e v="#NUM!"/>
    <e v="#NUM!"/>
    <e v="#NUM!"/>
    <e v="#NUM!"/>
    <x v="0"/>
    <x v="0"/>
  </r>
  <r>
    <x v="2"/>
    <x v="4"/>
    <x v="0"/>
    <x v="0"/>
    <x v="342"/>
    <x v="0"/>
    <x v="0"/>
    <n v="-5.4458968341350597E-2"/>
    <n v="-0.17060132324695601"/>
    <n v="0.116142354905605"/>
    <n v="2.5999546051025401E-4"/>
    <n v="-3.0503602465614698E-4"/>
    <n v="5.65031485166401E-4"/>
    <n v="1.1149400472641"/>
    <n v="-209974272"/>
    <n v="209974272"/>
    <x v="0"/>
    <x v="0"/>
  </r>
  <r>
    <x v="2"/>
    <x v="4"/>
    <x v="0"/>
    <x v="0"/>
    <x v="343"/>
    <x v="2"/>
    <x v="0"/>
    <n v="-0.13442265987396201"/>
    <n v="-0.17050439119339"/>
    <n v="3.6081731319427497E-2"/>
    <n v="1.5997883747331801E-4"/>
    <n v="-8.4295024862512905E-5"/>
    <n v="2.4427386233583098E-4"/>
    <n v="1.11538994312286"/>
    <n v="-292195200"/>
    <n v="292195200"/>
    <x v="0"/>
    <x v="0"/>
  </r>
  <r>
    <x v="2"/>
    <x v="4"/>
    <x v="0"/>
    <x v="0"/>
    <x v="343"/>
    <x v="0"/>
    <x v="0"/>
    <n v="-3.2943941652774797E-2"/>
    <n v="-431602080"/>
    <n v="431602080"/>
    <n v="4.6002864837646501E-4"/>
    <n v="-1834304.5"/>
    <n v="1834304.5"/>
    <n v="1.1143599748611499"/>
    <n v="-253133968"/>
    <n v="253133968"/>
    <x v="0"/>
    <x v="0"/>
  </r>
  <r>
    <x v="2"/>
    <x v="4"/>
    <x v="0"/>
    <x v="0"/>
    <x v="344"/>
    <x v="2"/>
    <x v="0"/>
    <n v="-0.13141179084777799"/>
    <n v="-431602080"/>
    <n v="431602080"/>
    <n v="-1.19924574391916E-4"/>
    <n v="-2101901"/>
    <n v="2101901"/>
    <n v="1.11483001708984"/>
    <n v="-290062464"/>
    <n v="290062464"/>
    <x v="0"/>
    <x v="0"/>
  </r>
  <r>
    <x v="2"/>
    <x v="4"/>
    <x v="0"/>
    <x v="0"/>
    <x v="344"/>
    <x v="0"/>
    <x v="0"/>
    <e v="#NUM!"/>
    <n v="-431602080"/>
    <e v="#NUM!"/>
    <e v="#NUM!"/>
    <e v="#NUM!"/>
    <e v="#NUM!"/>
    <e v="#NUM!"/>
    <e v="#NUM!"/>
    <e v="#NUM!"/>
    <x v="0"/>
    <x v="0"/>
  </r>
  <r>
    <x v="2"/>
    <x v="4"/>
    <x v="0"/>
    <x v="0"/>
    <x v="345"/>
    <x v="2"/>
    <x v="0"/>
    <n v="-0.12845952808857"/>
    <n v="-0.17569237947464"/>
    <n v="4.72328513860703E-2"/>
    <n v="-1.0001657938119E-4"/>
    <n v="-3.2980396645143601E-4"/>
    <n v="2.2978738707024599E-4"/>
    <n v="1.11484003067017"/>
    <n v="-209974272"/>
    <n v="209974272"/>
    <x v="0"/>
    <x v="0"/>
  </r>
  <r>
    <x v="2"/>
    <x v="4"/>
    <x v="0"/>
    <x v="0"/>
    <x v="345"/>
    <x v="0"/>
    <x v="0"/>
    <n v="-0.19791862368583699"/>
    <n v="-0.16550494730472601"/>
    <n v="3.2413676381111103E-2"/>
    <n v="-2.6988980243913802E-4"/>
    <n v="-5.0448714318918098E-5"/>
    <n v="2.1944109175819901E-4"/>
    <n v="1.1151200532913199"/>
    <n v="-292195200"/>
    <n v="292195200"/>
    <x v="0"/>
    <x v="0"/>
  </r>
  <r>
    <x v="2"/>
    <x v="4"/>
    <x v="0"/>
    <x v="0"/>
    <x v="346"/>
    <x v="2"/>
    <x v="0"/>
    <n v="-0.247072398662567"/>
    <n v="-431602080"/>
    <n v="431602080"/>
    <n v="-4.5001512626186002E-4"/>
    <n v="-1834304.5"/>
    <n v="1834304.5"/>
    <n v="1.1139099597930899"/>
    <n v="-254968272"/>
    <n v="254968272"/>
    <x v="0"/>
    <x v="0"/>
  </r>
  <r>
    <x v="2"/>
    <x v="4"/>
    <x v="0"/>
    <x v="0"/>
    <x v="346"/>
    <x v="0"/>
    <x v="0"/>
    <n v="-0.16428615152835799"/>
    <n v="-431602080"/>
    <n v="431602080"/>
    <n v="-2.8002262115478499E-4"/>
    <n v="-2101901"/>
    <n v="2101901"/>
    <n v="1.1145499944686901"/>
    <n v="-292164352"/>
    <n v="292164352"/>
    <x v="0"/>
    <x v="0"/>
  </r>
  <r>
    <x v="2"/>
    <x v="4"/>
    <x v="0"/>
    <x v="0"/>
    <x v="347"/>
    <x v="2"/>
    <x v="0"/>
    <e v="#NUM!"/>
    <n v="-431602080"/>
    <e v="#NUM!"/>
    <e v="#NUM!"/>
    <e v="#NUM!"/>
    <e v="#NUM!"/>
    <e v="#NUM!"/>
    <e v="#NUM!"/>
    <e v="#NUM!"/>
    <x v="0"/>
    <x v="0"/>
  </r>
  <r>
    <x v="2"/>
    <x v="4"/>
    <x v="0"/>
    <x v="0"/>
    <x v="347"/>
    <x v="0"/>
    <x v="0"/>
    <n v="-0.16751810908317599"/>
    <n v="-0.19569756090641"/>
    <n v="2.81794518232346E-2"/>
    <n v="-2.9003623058088102E-4"/>
    <n v="-4.2712900904007299E-4"/>
    <n v="1.37092778459191E-4"/>
    <n v="1.1145499944686901"/>
    <n v="-209974272"/>
    <n v="209974272"/>
    <x v="0"/>
    <x v="0"/>
  </r>
  <r>
    <x v="2"/>
    <x v="4"/>
    <x v="0"/>
    <x v="0"/>
    <x v="348"/>
    <x v="2"/>
    <x v="0"/>
    <n v="-0.19941534101962999"/>
    <n v="-0.17135509848594699"/>
    <n v="2.8060242533683801E-2"/>
    <n v="-2.8002259205095502E-4"/>
    <n v="-9.0054323663935106E-5"/>
    <n v="1.8996826838701999E-4"/>
    <n v="1.11484003067017"/>
    <n v="-292195200"/>
    <n v="292195200"/>
    <x v="0"/>
    <x v="0"/>
  </r>
  <r>
    <x v="2"/>
    <x v="4"/>
    <x v="0"/>
    <x v="0"/>
    <x v="348"/>
    <x v="0"/>
    <x v="0"/>
    <n v="-0.14118623733520499"/>
    <n v="-431602080"/>
    <n v="431602080"/>
    <n v="0"/>
    <n v="-1834304.5"/>
    <n v="1834304.5"/>
    <n v="1.1139099597930899"/>
    <n v="-256802576"/>
    <n v="256802576"/>
    <x v="0"/>
    <x v="0"/>
  </r>
  <r>
    <x v="2"/>
    <x v="4"/>
    <x v="0"/>
    <x v="0"/>
    <x v="349"/>
    <x v="2"/>
    <x v="0"/>
    <n v="-0.215617150068283"/>
    <n v="-431602080"/>
    <n v="431602080"/>
    <n v="-5.3000444313511296E-4"/>
    <n v="-2101901"/>
    <n v="2101901"/>
    <n v="1.11401998996735"/>
    <n v="-294266240"/>
    <n v="294266240"/>
    <x v="0"/>
    <x v="0"/>
  </r>
  <r>
    <x v="2"/>
    <x v="4"/>
    <x v="0"/>
    <x v="0"/>
    <x v="349"/>
    <x v="0"/>
    <x v="0"/>
    <e v="#NUM!"/>
    <n v="-431602080"/>
    <e v="#NUM!"/>
    <e v="#NUM!"/>
    <e v="#NUM!"/>
    <e v="#NUM!"/>
    <e v="#NUM!"/>
    <e v="#NUM!"/>
    <e v="#NUM!"/>
    <x v="0"/>
    <x v="0"/>
  </r>
  <r>
    <x v="2"/>
    <x v="4"/>
    <x v="0"/>
    <x v="0"/>
    <x v="350"/>
    <x v="2"/>
    <x v="0"/>
    <n v="-0.21478535234928101"/>
    <n v="-0.15405023097991899"/>
    <n v="6.0735121369361898E-2"/>
    <n v="-5.1999092102050803E-4"/>
    <n v="-2.2451511176768701E-4"/>
    <n v="2.9547582380473597E-4"/>
    <n v="1.11403000354767"/>
    <n v="-209974272"/>
    <n v="209974272"/>
    <x v="0"/>
    <x v="0"/>
  </r>
  <r>
    <x v="2"/>
    <x v="4"/>
    <x v="0"/>
    <x v="0"/>
    <x v="350"/>
    <x v="0"/>
    <x v="0"/>
    <n v="0.12850633263587999"/>
    <n v="-0.182495772838593"/>
    <n v="0.31100210547447199"/>
    <n v="1.94001209456474E-3"/>
    <n v="-1.6547685663681499E-4"/>
    <n v="2.1054889075458002E-3"/>
    <n v="1.1167800426483201"/>
    <n v="-292195200"/>
    <n v="292195200"/>
    <x v="0"/>
    <x v="0"/>
  </r>
  <r>
    <x v="2"/>
    <x v="4"/>
    <x v="0"/>
    <x v="0"/>
    <x v="351"/>
    <x v="2"/>
    <x v="0"/>
    <n v="-0.27529001235961897"/>
    <n v="-431602080"/>
    <n v="431602080"/>
    <n v="-5.6993967154994596E-4"/>
    <n v="-1834304.5"/>
    <n v="1834304.5"/>
    <n v="1.1133400201797501"/>
    <n v="-258636880"/>
    <n v="258636880"/>
    <x v="0"/>
    <x v="0"/>
  </r>
  <r>
    <x v="2"/>
    <x v="4"/>
    <x v="0"/>
    <x v="0"/>
    <x v="351"/>
    <x v="0"/>
    <x v="0"/>
    <n v="0.37575423717498802"/>
    <n v="-431602080"/>
    <n v="431602080"/>
    <n v="2.3499727249145499E-3"/>
    <n v="-2101901"/>
    <n v="2101901"/>
    <n v="1.1163699626922601"/>
    <n v="-296368128"/>
    <n v="296368128"/>
    <x v="0"/>
    <x v="0"/>
  </r>
  <r>
    <x v="2"/>
    <x v="4"/>
    <x v="0"/>
    <x v="0"/>
    <x v="352"/>
    <x v="2"/>
    <x v="0"/>
    <e v="#NUM!"/>
    <n v="-431602080"/>
    <e v="#NUM!"/>
    <e v="#NUM!"/>
    <e v="#NUM!"/>
    <e v="#NUM!"/>
    <e v="#NUM!"/>
    <e v="#NUM!"/>
    <e v="#NUM!"/>
    <x v="0"/>
    <x v="0"/>
  </r>
  <r>
    <x v="2"/>
    <x v="4"/>
    <x v="0"/>
    <x v="0"/>
    <x v="352"/>
    <x v="0"/>
    <x v="0"/>
    <n v="0.37513634562492398"/>
    <n v="-0.18761184811592099"/>
    <n v="0.56274819374084495"/>
    <n v="2.3499727249145499E-3"/>
    <n v="-3.8779206806793798E-4"/>
    <n v="2.7377647347748301E-3"/>
    <n v="1.1163799762725799"/>
    <n v="-209974272"/>
    <n v="209974272"/>
    <x v="0"/>
    <x v="0"/>
  </r>
  <r>
    <x v="2"/>
    <x v="4"/>
    <x v="0"/>
    <x v="0"/>
    <x v="353"/>
    <x v="2"/>
    <x v="0"/>
    <n v="-0.194995626807213"/>
    <n v="-0.155589684844017"/>
    <n v="3.9405941963195801E-2"/>
    <n v="-2.5010106037370899E-4"/>
    <n v="1.6677762687322701E-5"/>
    <n v="2.6677883579395701E-4"/>
    <n v="1.1165299415588399"/>
    <n v="-292195200"/>
    <n v="292195200"/>
    <x v="0"/>
    <x v="0"/>
  </r>
  <r>
    <x v="2"/>
    <x v="4"/>
    <x v="0"/>
    <x v="0"/>
    <x v="353"/>
    <x v="0"/>
    <x v="0"/>
    <n v="0.40703755617141701"/>
    <n v="-431602080"/>
    <n v="431602080"/>
    <n v="2.32994556427002E-3"/>
    <n v="-1834304.5"/>
    <n v="1834304.5"/>
    <n v="1.1156699657440201"/>
    <n v="-260471184"/>
    <n v="260471184"/>
    <x v="0"/>
    <x v="0"/>
  </r>
  <r>
    <x v="2"/>
    <x v="4"/>
    <x v="0"/>
    <x v="0"/>
    <x v="354"/>
    <x v="2"/>
    <x v="0"/>
    <n v="-0.19919221103191401"/>
    <n v="-431602080"/>
    <n v="431602080"/>
    <n v="-4.50015068054199E-4"/>
    <n v="-2101901"/>
    <n v="2101901"/>
    <n v="1.1159199476242101"/>
    <n v="-298470016"/>
    <n v="298470016"/>
    <x v="0"/>
    <x v="0"/>
  </r>
  <r>
    <x v="2"/>
    <x v="4"/>
    <x v="0"/>
    <x v="0"/>
    <x v="354"/>
    <x v="0"/>
    <x v="0"/>
    <e v="#NUM!"/>
    <n v="-431602080"/>
    <e v="#NUM!"/>
    <e v="#NUM!"/>
    <e v="#NUM!"/>
    <e v="#NUM!"/>
    <e v="#NUM!"/>
    <e v="#NUM!"/>
    <e v="#NUM!"/>
    <x v="0"/>
    <x v="0"/>
  </r>
  <r>
    <x v="2"/>
    <x v="4"/>
    <x v="0"/>
    <x v="0"/>
    <x v="355"/>
    <x v="2"/>
    <x v="0"/>
    <n v="-0.20655217766761799"/>
    <n v="-0.18917450308799699"/>
    <n v="1.7377674579620399E-2"/>
    <n v="-4.7993659973144499E-4"/>
    <n v="-3.9539436693303298E-4"/>
    <n v="8.4542232798412402E-5"/>
    <n v="1.11590003967285"/>
    <n v="-209974272"/>
    <n v="209974272"/>
    <x v="0"/>
    <x v="0"/>
  </r>
  <r>
    <x v="2"/>
    <x v="4"/>
    <x v="0"/>
    <x v="0"/>
    <x v="355"/>
    <x v="0"/>
    <x v="0"/>
    <n v="-0.150657624006271"/>
    <n v="-0.16455951333046001"/>
    <n v="1.3901889324188199E-2"/>
    <n v="5.0067887059412897E-5"/>
    <n v="-4.4048112613381798E-5"/>
    <n v="9.4115996034815894E-5"/>
    <n v="1.1165800094604501"/>
    <n v="-292195200"/>
    <n v="292195200"/>
    <x v="0"/>
    <x v="0"/>
  </r>
  <r>
    <x v="2"/>
    <x v="4"/>
    <x v="0"/>
    <x v="0"/>
    <x v="356"/>
    <x v="2"/>
    <x v="0"/>
    <n v="-0.41410604119300798"/>
    <n v="-431602080"/>
    <n v="431602080"/>
    <n v="-1.1599063873291E-3"/>
    <n v="-1834304.5"/>
    <n v="1834304.5"/>
    <n v="1.1145100593566899"/>
    <n v="-262305488"/>
    <n v="262305488"/>
    <x v="0"/>
    <x v="0"/>
  </r>
  <r>
    <x v="2"/>
    <x v="4"/>
    <x v="0"/>
    <x v="0"/>
    <x v="356"/>
    <x v="0"/>
    <x v="0"/>
    <n v="-0.129355609416962"/>
    <n v="-431602080"/>
    <n v="431602080"/>
    <n v="-1.09910979517736E-4"/>
    <n v="-2101901"/>
    <n v="2101901"/>
    <n v="1.1158100366592401"/>
    <n v="-300571904"/>
    <n v="300571904"/>
    <x v="0"/>
    <x v="0"/>
  </r>
  <r>
    <x v="2"/>
    <x v="4"/>
    <x v="0"/>
    <x v="0"/>
    <x v="357"/>
    <x v="2"/>
    <x v="0"/>
    <e v="#NUM!"/>
    <n v="-431602080"/>
    <e v="#NUM!"/>
    <e v="#NUM!"/>
    <e v="#NUM!"/>
    <e v="#NUM!"/>
    <e v="#NUM!"/>
    <e v="#NUM!"/>
    <e v="#NUM!"/>
    <x v="0"/>
    <x v="0"/>
  </r>
  <r>
    <x v="2"/>
    <x v="4"/>
    <x v="0"/>
    <x v="0"/>
    <x v="357"/>
    <x v="0"/>
    <x v="0"/>
    <n v="-0.12845952808857"/>
    <n v="-0.13253602385520899"/>
    <n v="4.0764957666397103E-3"/>
    <n v="-1.0001657938119E-4"/>
    <n v="-1.19848700705916E-4"/>
    <n v="1.9832121324725402E-5"/>
    <n v="1.11580002307892"/>
    <n v="-209974272"/>
    <n v="209974272"/>
    <x v="0"/>
    <x v="0"/>
  </r>
  <r>
    <x v="2"/>
    <x v="4"/>
    <x v="0"/>
    <x v="0"/>
    <x v="358"/>
    <x v="2"/>
    <x v="0"/>
    <n v="0.29541656374931302"/>
    <n v="-0.18912000954151201"/>
    <n v="0.48453658819198597"/>
    <n v="3.06999683380127E-3"/>
    <n v="-2.10323036299087E-4"/>
    <n v="3.2803199719637602E-3"/>
    <n v="1.11965000629425"/>
    <n v="-292195200"/>
    <n v="292195200"/>
    <x v="0"/>
    <x v="0"/>
  </r>
  <r>
    <x v="2"/>
    <x v="4"/>
    <x v="0"/>
    <x v="0"/>
    <x v="358"/>
    <x v="0"/>
    <x v="0"/>
    <n v="-0.369423478841782"/>
    <n v="-431602080"/>
    <n v="431602080"/>
    <n v="-9.7000598907470703E-4"/>
    <n v="-1834304.5"/>
    <n v="1834304.5"/>
    <n v="1.1135400533676101"/>
    <n v="-264139792"/>
    <n v="264139792"/>
    <x v="0"/>
    <x v="0"/>
  </r>
  <r>
    <x v="2"/>
    <x v="4"/>
    <x v="0"/>
    <x v="0"/>
    <x v="359"/>
    <x v="2"/>
    <x v="0"/>
    <n v="0.29360502958297702"/>
    <n v="-431602080"/>
    <n v="431602080"/>
    <n v="1.94990634918213E-3"/>
    <n v="-2101901"/>
    <n v="2101901"/>
    <n v="1.11775994300842"/>
    <n v="-302673792"/>
    <n v="302673792"/>
    <x v="0"/>
    <x v="0"/>
  </r>
  <r>
    <x v="2"/>
    <x v="4"/>
    <x v="0"/>
    <x v="0"/>
    <x v="359"/>
    <x v="0"/>
    <x v="0"/>
    <e v="#NUM!"/>
    <n v="-431602080"/>
    <e v="#NUM!"/>
    <e v="#NUM!"/>
    <e v="#NUM!"/>
    <e v="#NUM!"/>
    <e v="#NUM!"/>
    <e v="#NUM!"/>
    <e v="#NUM!"/>
    <x v="0"/>
    <x v="0"/>
  </r>
  <r>
    <x v="2"/>
    <x v="4"/>
    <x v="0"/>
    <x v="0"/>
    <x v="360"/>
    <x v="2"/>
    <x v="0"/>
    <n v="0.30113577842712402"/>
    <n v="-0.17235186696052601"/>
    <n v="0.47348764538764998"/>
    <n v="1.9899606704711901E-3"/>
    <n v="-3.1355241662822702E-4"/>
    <n v="2.3035129997879301E-3"/>
    <n v="1.1177899837493901"/>
    <n v="-209974272"/>
    <n v="209974272"/>
    <x v="0"/>
    <x v="0"/>
  </r>
  <r>
    <x v="2"/>
    <x v="4"/>
    <x v="0"/>
    <x v="0"/>
    <x v="360"/>
    <x v="0"/>
    <x v="0"/>
    <n v="-0.22008763253688801"/>
    <n v="-0.146159663796425"/>
    <n v="7.3927968740463298E-2"/>
    <n v="-4.1997432708740202E-4"/>
    <n v="8.0519144830759601E-5"/>
    <n v="5.0049345009028901E-4"/>
    <n v="1.11923003196716"/>
    <n v="-292195200"/>
    <n v="292195200"/>
    <x v="0"/>
    <x v="0"/>
  </r>
  <r>
    <x v="2"/>
    <x v="4"/>
    <x v="0"/>
    <x v="0"/>
    <x v="361"/>
    <x v="2"/>
    <x v="0"/>
    <n v="0.71762758493423495"/>
    <n v="-431602080"/>
    <n v="431602080"/>
    <n v="3.6499500274658199E-3"/>
    <n v="-1834304.5"/>
    <n v="1834304.5"/>
    <n v="1.1171900033950799"/>
    <n v="-265974096"/>
    <n v="265974096"/>
    <x v="0"/>
    <x v="0"/>
  </r>
  <r>
    <x v="2"/>
    <x v="4"/>
    <x v="0"/>
    <x v="0"/>
    <x v="361"/>
    <x v="0"/>
    <x v="0"/>
    <n v="7.5968429446220398E-2"/>
    <n v="-431602080"/>
    <n v="431602080"/>
    <n v="8.9001661399379405E-4"/>
    <n v="-2101901"/>
    <n v="2101901"/>
    <n v="1.1186499595642101"/>
    <n v="-304775680"/>
    <n v="304775680"/>
    <x v="0"/>
    <x v="0"/>
  </r>
  <r>
    <x v="2"/>
    <x v="4"/>
    <x v="0"/>
    <x v="0"/>
    <x v="362"/>
    <x v="2"/>
    <x v="0"/>
    <e v="#NUM!"/>
    <n v="-431602080"/>
    <e v="#NUM!"/>
    <e v="#NUM!"/>
    <e v="#NUM!"/>
    <e v="#NUM!"/>
    <e v="#NUM!"/>
    <e v="#NUM!"/>
    <e v="#NUM!"/>
    <x v="0"/>
    <x v="0"/>
  </r>
  <r>
    <x v="2"/>
    <x v="4"/>
    <x v="0"/>
    <x v="0"/>
    <x v="362"/>
    <x v="0"/>
    <x v="0"/>
    <n v="6.6808834671974196E-2"/>
    <n v="-0.19108739495277399"/>
    <n v="0.25789624452590898"/>
    <n v="8.4996223449706999E-4"/>
    <n v="-4.0470057865604802E-4"/>
    <n v="1.2546628713607799E-3"/>
    <n v="1.11863994598389"/>
    <n v="-209974272"/>
    <n v="209974272"/>
    <x v="0"/>
    <x v="0"/>
  </r>
  <r>
    <x v="2"/>
    <x v="4"/>
    <x v="0"/>
    <x v="0"/>
    <x v="363"/>
    <x v="2"/>
    <x v="0"/>
    <n v="-0.16544869542121901"/>
    <n v="-0.16846299171447801"/>
    <n v="3.01429629325867E-3"/>
    <n v="-5.0067887059412897E-5"/>
    <n v="-7.0474721724167493E-5"/>
    <n v="2.04068346647546E-5"/>
    <n v="1.11917996406555"/>
    <n v="-292195200"/>
    <n v="292195200"/>
    <x v="0"/>
    <x v="0"/>
  </r>
  <r>
    <x v="2"/>
    <x v="4"/>
    <x v="0"/>
    <x v="0"/>
    <x v="363"/>
    <x v="0"/>
    <x v="0"/>
    <n v="8.7051004171371502E-2"/>
    <n v="-431602080"/>
    <n v="431602080"/>
    <n v="9.7000598907470703E-4"/>
    <n v="-1834304.5"/>
    <n v="1834304.5"/>
    <n v="1.1181600093841599"/>
    <n v="-267808400"/>
    <n v="267808400"/>
    <x v="0"/>
    <x v="0"/>
  </r>
  <r>
    <x v="2"/>
    <x v="4"/>
    <x v="0"/>
    <x v="0"/>
    <x v="364"/>
    <x v="2"/>
    <x v="0"/>
    <n v="-0.102674253284931"/>
    <n v="-431602080"/>
    <n v="431602080"/>
    <n v="2.0027160644531301E-5"/>
    <n v="-2101901"/>
    <n v="2101901"/>
    <n v="1.11866998672485"/>
    <n v="-306877568"/>
    <n v="306877568"/>
    <x v="0"/>
    <x v="0"/>
  </r>
  <r>
    <x v="2"/>
    <x v="4"/>
    <x v="0"/>
    <x v="0"/>
    <x v="364"/>
    <x v="0"/>
    <x v="0"/>
    <e v="#NUM!"/>
    <n v="-431602080"/>
    <e v="#NUM!"/>
    <e v="#NUM!"/>
    <e v="#NUM!"/>
    <e v="#NUM!"/>
    <e v="#NUM!"/>
    <e v="#NUM!"/>
    <e v="#NUM!"/>
    <x v="0"/>
    <x v="0"/>
  </r>
  <r>
    <x v="2"/>
    <x v="4"/>
    <x v="0"/>
    <x v="0"/>
    <x v="365"/>
    <x v="2"/>
    <x v="0"/>
    <n v="-9.14347469806671E-2"/>
    <n v="-0.17042084038257599"/>
    <n v="7.8986093401908902E-2"/>
    <n v="8.0108642578125E-5"/>
    <n v="-3.04157991195098E-4"/>
    <n v="3.84266633773223E-4"/>
    <n v="1.11872005462646"/>
    <n v="-209974272"/>
    <n v="209974272"/>
    <x v="0"/>
    <x v="0"/>
  </r>
  <r>
    <x v="2"/>
    <x v="4"/>
    <x v="0"/>
    <x v="0"/>
    <x v="365"/>
    <x v="0"/>
    <x v="0"/>
    <n v="-0.118170082569122"/>
    <n v="-0.16100268065929399"/>
    <n v="4.28325980901718E-2"/>
    <n v="2.7000904083252002E-4"/>
    <n v="-1.99683017854113E-5"/>
    <n v="2.8997735353186699E-4"/>
    <n v="1.1194499731063801"/>
    <n v="-292195200"/>
    <n v="292195200"/>
    <x v="0"/>
    <x v="0"/>
  </r>
  <r>
    <x v="2"/>
    <x v="4"/>
    <x v="0"/>
    <x v="0"/>
    <x v="366"/>
    <x v="2"/>
    <x v="0"/>
    <n v="-2.3547425866127E-2"/>
    <n v="-431602080"/>
    <n v="431602080"/>
    <n v="4.99963760375977E-4"/>
    <n v="-1834304.5"/>
    <n v="1834304.5"/>
    <n v="1.1186599731445299"/>
    <n v="-269642720"/>
    <n v="269642720"/>
    <x v="0"/>
    <x v="0"/>
  </r>
  <r>
    <x v="2"/>
    <x v="4"/>
    <x v="0"/>
    <x v="0"/>
    <x v="366"/>
    <x v="0"/>
    <x v="0"/>
    <n v="-4.5174714177846902E-2"/>
    <n v="-431602080"/>
    <n v="431602080"/>
    <n v="3.0004978179931603E-4"/>
    <n v="-2101901"/>
    <n v="2101901"/>
    <n v="1.1189700365066499"/>
    <n v="-308979456"/>
    <n v="308979456"/>
    <x v="0"/>
    <x v="0"/>
  </r>
  <r>
    <x v="2"/>
    <x v="4"/>
    <x v="0"/>
    <x v="0"/>
    <x v="367"/>
    <x v="2"/>
    <x v="0"/>
    <e v="#NUM!"/>
    <n v="-431602080"/>
    <e v="#NUM!"/>
    <e v="#NUM!"/>
    <e v="#NUM!"/>
    <e v="#NUM!"/>
    <e v="#NUM!"/>
    <e v="#NUM!"/>
    <e v="#NUM!"/>
    <x v="0"/>
    <x v="0"/>
  </r>
  <r>
    <x v="2"/>
    <x v="4"/>
    <x v="0"/>
    <x v="0"/>
    <x v="367"/>
    <x v="0"/>
    <x v="0"/>
    <n v="-5.0366885960102102E-2"/>
    <n v="-0.15681785345077501"/>
    <n v="0.106450967490673"/>
    <n v="2.79903411865234E-4"/>
    <n v="-2.3797957692295299E-4"/>
    <n v="5.1788298878818805E-4"/>
    <n v="1.1189999580383301"/>
    <n v="-209974272"/>
    <n v="209974272"/>
    <x v="0"/>
    <x v="0"/>
  </r>
  <r>
    <x v="2"/>
    <x v="4"/>
    <x v="0"/>
    <x v="0"/>
    <x v="368"/>
    <x v="2"/>
    <x v="0"/>
    <n v="-0.18316277861595201"/>
    <n v="-0.178443118929863"/>
    <n v="4.7196596860885603E-3"/>
    <n v="-1.6999249055515999E-4"/>
    <n v="-1.38040326419286E-4"/>
    <n v="3.1952164135873297E-5"/>
    <n v="1.11927998065948"/>
    <n v="-292195200"/>
    <n v="292195200"/>
    <x v="0"/>
    <x v="0"/>
  </r>
  <r>
    <x v="2"/>
    <x v="4"/>
    <x v="0"/>
    <x v="0"/>
    <x v="368"/>
    <x v="0"/>
    <x v="0"/>
    <n v="-0.11058443784713699"/>
    <n v="-431602080"/>
    <n v="431602080"/>
    <n v="1.3005733489990199E-4"/>
    <n v="-1834304.5"/>
    <n v="1834304.5"/>
    <n v="1.11879003047943"/>
    <n v="-271477024"/>
    <n v="271477024"/>
    <x v="0"/>
    <x v="0"/>
  </r>
  <r>
    <x v="2"/>
    <x v="4"/>
    <x v="0"/>
    <x v="0"/>
    <x v="369"/>
    <x v="2"/>
    <x v="0"/>
    <n v="-0.104730427265167"/>
    <n v="-431602080"/>
    <n v="431602080"/>
    <n v="1.0013598512159699E-5"/>
    <n v="-2101901"/>
    <n v="2101901"/>
    <n v="1.11898005008698"/>
    <n v="-311081344"/>
    <n v="311081344"/>
    <x v="0"/>
    <x v="0"/>
  </r>
  <r>
    <x v="2"/>
    <x v="4"/>
    <x v="0"/>
    <x v="0"/>
    <x v="369"/>
    <x v="0"/>
    <x v="0"/>
    <e v="#NUM!"/>
    <n v="-431602080"/>
    <e v="#NUM!"/>
    <e v="#NUM!"/>
    <e v="#NUM!"/>
    <e v="#NUM!"/>
    <e v="#NUM!"/>
    <e v="#NUM!"/>
    <e v="#NUM!"/>
    <x v="0"/>
    <x v="0"/>
  </r>
  <r>
    <x v="2"/>
    <x v="4"/>
    <x v="0"/>
    <x v="0"/>
    <x v="370"/>
    <x v="2"/>
    <x v="0"/>
    <n v="-0.111993178725243"/>
    <n v="-0.16229124367237099"/>
    <n v="5.0298064947128303E-2"/>
    <n v="-1.9907944079022899E-5"/>
    <n v="-2.6460757362656301E-4"/>
    <n v="2.44699622271582E-4"/>
    <n v="1.11898005008698"/>
    <n v="-209974272"/>
    <n v="209974272"/>
    <x v="0"/>
    <x v="0"/>
  </r>
  <r>
    <x v="2"/>
    <x v="4"/>
    <x v="0"/>
    <x v="0"/>
    <x v="370"/>
    <x v="0"/>
    <x v="0"/>
    <n v="-0.17576722800731701"/>
    <n v="-0.15806886553764299"/>
    <n v="1.7698362469673198E-2"/>
    <n v="-1.19924508908298E-4"/>
    <n v="-1.06328663207478E-7"/>
    <n v="1.19818178063724E-4"/>
    <n v="1.1191600561142001"/>
    <n v="-292195200"/>
    <n v="292195200"/>
    <x v="0"/>
    <x v="0"/>
  </r>
  <r>
    <x v="2"/>
    <x v="4"/>
    <x v="0"/>
    <x v="0"/>
    <x v="371"/>
    <x v="2"/>
    <x v="0"/>
    <n v="-0.14589852094650299"/>
    <n v="-431602080"/>
    <n v="431602080"/>
    <n v="-2.0027157006552399E-5"/>
    <n v="-1834304.5"/>
    <n v="1834304.5"/>
    <n v="1.11877000331879"/>
    <n v="-273311328"/>
    <n v="273311328"/>
    <x v="0"/>
    <x v="0"/>
  </r>
  <r>
    <x v="2"/>
    <x v="4"/>
    <x v="0"/>
    <x v="0"/>
    <x v="371"/>
    <x v="0"/>
    <x v="0"/>
    <n v="-0.12526772916317"/>
    <n v="-431602080"/>
    <n v="431602080"/>
    <n v="-9.0003013610839803E-5"/>
    <n v="-2101901"/>
    <n v="2101901"/>
    <n v="1.11889004707336"/>
    <n v="-313183232"/>
    <n v="313183232"/>
    <x v="0"/>
    <x v="0"/>
  </r>
  <r>
    <x v="2"/>
    <x v="4"/>
    <x v="0"/>
    <x v="0"/>
    <x v="372"/>
    <x v="2"/>
    <x v="0"/>
    <e v="#NUM!"/>
    <n v="-431602080"/>
    <e v="#NUM!"/>
    <e v="#NUM!"/>
    <e v="#NUM!"/>
    <e v="#NUM!"/>
    <e v="#NUM!"/>
    <e v="#NUM!"/>
    <e v="#NUM!"/>
    <x v="0"/>
    <x v="0"/>
  </r>
  <r>
    <x v="2"/>
    <x v="4"/>
    <x v="0"/>
    <x v="0"/>
    <x v="372"/>
    <x v="0"/>
    <x v="0"/>
    <n v="-0.12640123069286299"/>
    <n v="-0.18746894598007199"/>
    <n v="6.1067715287208599E-2"/>
    <n v="-9.0002984507009401E-5"/>
    <n v="-3.8709686486981798E-4"/>
    <n v="2.9709388036280898E-4"/>
    <n v="1.11889004707336"/>
    <n v="-209974272"/>
    <n v="209974272"/>
    <x v="0"/>
    <x v="0"/>
  </r>
  <r>
    <x v="2"/>
    <x v="4"/>
    <x v="0"/>
    <x v="0"/>
    <x v="373"/>
    <x v="2"/>
    <x v="0"/>
    <n v="-1.0353699326515199E-2"/>
    <n v="-0.16968414187431299"/>
    <n v="0.15933044254779799"/>
    <n v="9.9992752075195291E-4"/>
    <n v="-7.8741926699876799E-5"/>
    <n v="1.0786694474518299E-3"/>
    <n v="1.1201599836349501"/>
    <n v="-292195200"/>
    <n v="292195200"/>
    <x v="0"/>
    <x v="0"/>
  </r>
  <r>
    <x v="2"/>
    <x v="4"/>
    <x v="0"/>
    <x v="0"/>
    <x v="373"/>
    <x v="0"/>
    <x v="0"/>
    <n v="-0.120009005069733"/>
    <n v="-431602080"/>
    <n v="431602080"/>
    <n v="9.0003020886797499E-5"/>
    <n v="-1834304.5"/>
    <n v="1834304.5"/>
    <n v="1.1188600063323999"/>
    <n v="-275145632"/>
    <n v="275145632"/>
    <x v="0"/>
    <x v="0"/>
  </r>
  <r>
    <x v="2"/>
    <x v="4"/>
    <x v="0"/>
    <x v="0"/>
    <x v="374"/>
    <x v="2"/>
    <x v="0"/>
    <n v="7.8000128269195598E-2"/>
    <n v="-431602080"/>
    <n v="431602080"/>
    <n v="8.9991092681884798E-4"/>
    <n v="-2101901"/>
    <n v="2101901"/>
    <n v="1.11978995800018"/>
    <n v="-315285120"/>
    <n v="315285120"/>
    <x v="0"/>
    <x v="0"/>
  </r>
  <r>
    <x v="2"/>
    <x v="4"/>
    <x v="0"/>
    <x v="0"/>
    <x v="374"/>
    <x v="0"/>
    <x v="0"/>
    <e v="#NUM!"/>
    <n v="-431602080"/>
    <e v="#NUM!"/>
    <e v="#NUM!"/>
    <e v="#NUM!"/>
    <e v="#NUM!"/>
    <e v="#NUM!"/>
    <e v="#NUM!"/>
    <e v="#NUM!"/>
    <x v="0"/>
    <x v="0"/>
  </r>
  <r>
    <x v="2"/>
    <x v="4"/>
    <x v="0"/>
    <x v="0"/>
    <x v="375"/>
    <x v="2"/>
    <x v="0"/>
    <n v="7.70758092403412E-2"/>
    <n v="-0.15420968830585499"/>
    <n v="0.23128549754619601"/>
    <n v="8.9991092681884798E-4"/>
    <n v="-2.25290874368511E-4"/>
    <n v="1.1252018157392699E-3"/>
    <n v="1.11978995800018"/>
    <n v="-209974272"/>
    <n v="209974272"/>
    <x v="0"/>
    <x v="0"/>
  </r>
  <r>
    <x v="2"/>
    <x v="4"/>
    <x v="0"/>
    <x v="0"/>
    <x v="375"/>
    <x v="0"/>
    <x v="0"/>
    <n v="-0.20531415939331099"/>
    <n v="-0.17835892736911799"/>
    <n v="2.69552320241928E-2"/>
    <n v="-3.1995767494663602E-4"/>
    <n v="-1.37470357003622E-4"/>
    <n v="1.8248731794301399E-4"/>
    <n v="1.11984002590179"/>
    <n v="-292195200"/>
    <n v="292195200"/>
    <x v="0"/>
    <x v="0"/>
  </r>
  <r>
    <x v="2"/>
    <x v="4"/>
    <x v="0"/>
    <x v="0"/>
    <x v="376"/>
    <x v="2"/>
    <x v="0"/>
    <n v="-0.20707407593727101"/>
    <n v="-431602080"/>
    <n v="431602080"/>
    <n v="-2.8002265025861599E-4"/>
    <n v="-1834304.5"/>
    <n v="1834304.5"/>
    <n v="1.11857998371124"/>
    <n v="-276979936"/>
    <n v="276979936"/>
    <x v="0"/>
    <x v="0"/>
  </r>
  <r>
    <x v="2"/>
    <x v="4"/>
    <x v="0"/>
    <x v="0"/>
    <x v="376"/>
    <x v="0"/>
    <x v="0"/>
    <n v="-0.34701669216156"/>
    <n v="-431602080"/>
    <n v="431602080"/>
    <n v="-1.16991996765137E-3"/>
    <n v="-2101901"/>
    <n v="2101901"/>
    <n v="1.11862003803253"/>
    <n v="-317387008"/>
    <n v="317387008"/>
    <x v="0"/>
    <x v="0"/>
  </r>
  <r>
    <x v="2"/>
    <x v="4"/>
    <x v="0"/>
    <x v="0"/>
    <x v="377"/>
    <x v="2"/>
    <x v="0"/>
    <e v="#NUM!"/>
    <n v="-431602080"/>
    <e v="#NUM!"/>
    <e v="#NUM!"/>
    <e v="#NUM!"/>
    <e v="#NUM!"/>
    <e v="#NUM!"/>
    <e v="#NUM!"/>
    <e v="#NUM!"/>
    <x v="0"/>
    <x v="0"/>
  </r>
  <r>
    <x v="2"/>
    <x v="4"/>
    <x v="0"/>
    <x v="0"/>
    <x v="377"/>
    <x v="0"/>
    <x v="0"/>
    <n v="-0.34632012248039201"/>
    <n v="-0.174312233924866"/>
    <n v="0.17200788855552701"/>
    <n v="-1.1599063873291E-3"/>
    <n v="-3.2308956724591602E-4"/>
    <n v="8.3681684918701605E-4"/>
    <n v="1.11863005161285"/>
    <n v="-209974272"/>
    <n v="209974272"/>
    <x v="0"/>
    <x v="0"/>
  </r>
  <r>
    <x v="2"/>
    <x v="4"/>
    <x v="0"/>
    <x v="0"/>
    <x v="378"/>
    <x v="2"/>
    <x v="0"/>
    <n v="-0.25849160552024802"/>
    <n v="-0.168740049004555"/>
    <n v="8.9751556515693706E-2"/>
    <n v="-6.7996978759765603E-4"/>
    <n v="-7.2350398113485399E-5"/>
    <n v="6.0761941131204399E-4"/>
    <n v="1.1191600561142001"/>
    <n v="-292195200"/>
    <n v="292195200"/>
    <x v="0"/>
    <x v="0"/>
  </r>
  <r>
    <x v="2"/>
    <x v="4"/>
    <x v="0"/>
    <x v="0"/>
    <x v="378"/>
    <x v="0"/>
    <x v="0"/>
    <n v="-0.16471961140632599"/>
    <n v="-431602080"/>
    <n v="431602080"/>
    <n v="-1.00016601209063E-4"/>
    <n v="-1834304.5"/>
    <n v="1834304.5"/>
    <n v="1.11847996711731"/>
    <n v="-278814240"/>
    <n v="278814240"/>
    <x v="0"/>
    <x v="0"/>
  </r>
  <r>
    <x v="2"/>
    <x v="4"/>
    <x v="0"/>
    <x v="0"/>
    <x v="379"/>
    <x v="2"/>
    <x v="0"/>
    <n v="-7.8049078583717305E-2"/>
    <n v="-431602080"/>
    <n v="431602080"/>
    <n v="1.39951705932617E-4"/>
    <n v="-2101901"/>
    <n v="2101901"/>
    <n v="1.1187599897384599"/>
    <n v="-319488896"/>
    <n v="319488896"/>
    <x v="0"/>
    <x v="0"/>
  </r>
  <r>
    <x v="2"/>
    <x v="4"/>
    <x v="0"/>
    <x v="0"/>
    <x v="379"/>
    <x v="0"/>
    <x v="0"/>
    <e v="#NUM!"/>
    <n v="-431602080"/>
    <e v="#NUM!"/>
    <e v="#NUM!"/>
    <e v="#NUM!"/>
    <e v="#NUM!"/>
    <e v="#NUM!"/>
    <e v="#NUM!"/>
    <e v="#NUM!"/>
    <x v="0"/>
    <x v="0"/>
  </r>
  <r>
    <x v="2"/>
    <x v="4"/>
    <x v="0"/>
    <x v="0"/>
    <x v="380"/>
    <x v="2"/>
    <x v="0"/>
    <n v="-6.8867027759552002E-2"/>
    <n v="-0.16710010170936601"/>
    <n v="9.8233073949813801E-2"/>
    <n v="1.89900383702479E-4"/>
    <n v="-2.8800262953154699E-4"/>
    <n v="4.7790299868211199E-4"/>
    <n v="1.11881995201111"/>
    <n v="-209974272"/>
    <n v="209974272"/>
    <x v="0"/>
    <x v="0"/>
  </r>
  <r>
    <x v="2"/>
    <x v="4"/>
    <x v="0"/>
    <x v="0"/>
    <x v="380"/>
    <x v="0"/>
    <x v="0"/>
    <n v="-0.12112829089164701"/>
    <n v="-0.15358063578605699"/>
    <n v="3.2452344894409201E-2"/>
    <n v="2.4998190929181901E-4"/>
    <n v="3.0279054044513001E-5"/>
    <n v="2.1970285160932701E-4"/>
    <n v="1.1194100379943801"/>
    <n v="-292195200"/>
    <n v="292195200"/>
    <x v="0"/>
    <x v="0"/>
  </r>
  <r>
    <x v="2"/>
    <x v="4"/>
    <x v="0"/>
    <x v="0"/>
    <x v="381"/>
    <x v="2"/>
    <x v="0"/>
    <n v="-0.103544056415558"/>
    <n v="-431602080"/>
    <n v="431602080"/>
    <n v="1.5997888112906399E-4"/>
    <n v="-1834304.5"/>
    <n v="1834304.5"/>
    <n v="1.11863994598389"/>
    <n v="-280648544"/>
    <n v="280648544"/>
    <x v="0"/>
    <x v="0"/>
  </r>
  <r>
    <x v="2"/>
    <x v="4"/>
    <x v="0"/>
    <x v="0"/>
    <x v="381"/>
    <x v="0"/>
    <x v="0"/>
    <n v="2.0525053143501299E-2"/>
    <n v="-431602080"/>
    <n v="431602080"/>
    <n v="6.2000745674595204E-4"/>
    <n v="-2101901"/>
    <n v="2101901"/>
    <n v="1.11937999725342"/>
    <n v="-321590784"/>
    <n v="321590784"/>
    <x v="0"/>
    <x v="0"/>
  </r>
  <r>
    <x v="2"/>
    <x v="4"/>
    <x v="0"/>
    <x v="0"/>
    <x v="382"/>
    <x v="2"/>
    <x v="0"/>
    <e v="#NUM!"/>
    <n v="-431602080"/>
    <e v="#NUM!"/>
    <e v="#NUM!"/>
    <e v="#NUM!"/>
    <e v="#NUM!"/>
    <e v="#NUM!"/>
    <e v="#NUM!"/>
    <e v="#NUM!"/>
    <x v="0"/>
    <x v="0"/>
  </r>
  <r>
    <x v="2"/>
    <x v="4"/>
    <x v="0"/>
    <x v="0"/>
    <x v="382"/>
    <x v="0"/>
    <x v="0"/>
    <n v="7.2163343429565404E-3"/>
    <n v="-0.15688668191433"/>
    <n v="0.16410301625728599"/>
    <n v="5.6004524230956999E-4"/>
    <n v="-2.38314431044273E-4"/>
    <n v="7.9835968790575905E-4"/>
    <n v="1.11937999725342"/>
    <n v="-209974272"/>
    <n v="209974272"/>
    <x v="0"/>
    <x v="0"/>
  </r>
  <r>
    <x v="2"/>
    <x v="4"/>
    <x v="0"/>
    <x v="0"/>
    <x v="383"/>
    <x v="2"/>
    <x v="0"/>
    <n v="-6.2052033841610003E-2"/>
    <n v="-0.163774743676186"/>
    <n v="0.101722709834576"/>
    <n v="6.4992904663085905E-4"/>
    <n v="-3.8735208363505101E-5"/>
    <n v="6.8866426590830099E-4"/>
    <n v="1.1200599670410201"/>
    <n v="-292195200"/>
    <n v="292195200"/>
    <x v="0"/>
    <x v="0"/>
  </r>
  <r>
    <x v="2"/>
    <x v="4"/>
    <x v="0"/>
    <x v="0"/>
    <x v="383"/>
    <x v="0"/>
    <x v="0"/>
    <n v="-1.1766716837883001E-2"/>
    <n v="-431602080"/>
    <n v="431602080"/>
    <n v="5.5003166198730501E-4"/>
    <n v="-1834304.5"/>
    <n v="1834304.5"/>
    <n v="1.11918997764587"/>
    <n v="-282482848"/>
    <n v="282482848"/>
    <x v="0"/>
    <x v="0"/>
  </r>
  <r>
    <x v="2"/>
    <x v="4"/>
    <x v="0"/>
    <x v="0"/>
    <x v="384"/>
    <x v="2"/>
    <x v="0"/>
    <n v="3.2837644219398499E-2"/>
    <n v="-431602080"/>
    <n v="431602080"/>
    <n v="6.7996978759765603E-4"/>
    <n v="-2101901"/>
    <n v="2101901"/>
    <n v="1.1200599670410201"/>
    <n v="-323692672"/>
    <n v="323692672"/>
    <x v="0"/>
    <x v="0"/>
  </r>
  <r>
    <x v="2"/>
    <x v="4"/>
    <x v="0"/>
    <x v="0"/>
    <x v="384"/>
    <x v="0"/>
    <x v="0"/>
    <e v="#NUM!"/>
    <n v="-431602080"/>
    <e v="#NUM!"/>
    <e v="#NUM!"/>
    <e v="#NUM!"/>
    <e v="#NUM!"/>
    <e v="#NUM!"/>
    <e v="#NUM!"/>
    <e v="#NUM!"/>
    <x v="0"/>
    <x v="0"/>
  </r>
  <r>
    <x v="2"/>
    <x v="4"/>
    <x v="0"/>
    <x v="0"/>
    <x v="385"/>
    <x v="2"/>
    <x v="0"/>
    <n v="3.3925145864486701E-2"/>
    <n v="-0.17543691396713301"/>
    <n v="0.20936205983161901"/>
    <n v="6.8998336791992198E-4"/>
    <n v="-3.28561145579442E-4"/>
    <n v="1.0185445426031899E-3"/>
    <n v="1.1200699806213399"/>
    <n v="-209974272"/>
    <n v="209974272"/>
    <x v="0"/>
    <x v="0"/>
  </r>
  <r>
    <x v="2"/>
    <x v="4"/>
    <x v="0"/>
    <x v="0"/>
    <x v="385"/>
    <x v="0"/>
    <x v="0"/>
    <n v="-0.103396609425545"/>
    <n v="-0.1965012550354"/>
    <n v="9.3104645609855693E-2"/>
    <n v="3.7002566386945502E-4"/>
    <n v="-2.6029418222606198E-4"/>
    <n v="6.3031981699168704E-4"/>
    <n v="1.1204299926757799"/>
    <n v="-292195200"/>
    <n v="292195200"/>
    <x v="0"/>
    <x v="0"/>
  </r>
  <r>
    <x v="2"/>
    <x v="4"/>
    <x v="0"/>
    <x v="0"/>
    <x v="386"/>
    <x v="2"/>
    <x v="0"/>
    <n v="1.64789408445358E-2"/>
    <n v="-431602080"/>
    <n v="431602080"/>
    <n v="6.7007541656494097E-4"/>
    <n v="-1834304.5"/>
    <n v="1834304.5"/>
    <n v="1.1198600530624401"/>
    <n v="-284317152"/>
    <n v="284317152"/>
    <x v="0"/>
    <x v="0"/>
  </r>
  <r>
    <x v="2"/>
    <x v="4"/>
    <x v="0"/>
    <x v="0"/>
    <x v="386"/>
    <x v="0"/>
    <x v="0"/>
    <n v="-0.13552413880825001"/>
    <n v="-431602080"/>
    <n v="431602080"/>
    <n v="-1.39951705932617E-4"/>
    <n v="-2101901"/>
    <n v="2101901"/>
    <n v="1.1199200153350799"/>
    <n v="-325794560"/>
    <n v="325794560"/>
    <x v="0"/>
    <x v="0"/>
  </r>
  <r>
    <x v="2"/>
    <x v="4"/>
    <x v="0"/>
    <x v="0"/>
    <x v="387"/>
    <x v="2"/>
    <x v="0"/>
    <e v="#NUM!"/>
    <n v="-431602080"/>
    <e v="#NUM!"/>
    <e v="#NUM!"/>
    <e v="#NUM!"/>
    <e v="#NUM!"/>
    <e v="#NUM!"/>
    <e v="#NUM!"/>
    <e v="#NUM!"/>
    <x v="0"/>
    <x v="0"/>
  </r>
  <r>
    <x v="2"/>
    <x v="4"/>
    <x v="0"/>
    <x v="0"/>
    <x v="387"/>
    <x v="0"/>
    <x v="0"/>
    <n v="-0.13872650265693701"/>
    <n v="-0.156407505273819"/>
    <n v="1.76810026168823E-2"/>
    <n v="-1.49965315358713E-4"/>
    <n v="-2.35983243328519E-4"/>
    <n v="8.6017927969805896E-5"/>
    <n v="1.1199200153350799"/>
    <n v="-209974272"/>
    <n v="209974272"/>
    <x v="0"/>
    <x v="0"/>
  </r>
  <r>
    <x v="2"/>
    <x v="4"/>
    <x v="0"/>
    <x v="0"/>
    <x v="388"/>
    <x v="2"/>
    <x v="0"/>
    <n v="0.19349899888038599"/>
    <n v="-0.18247272074222601"/>
    <n v="0.37597173452377303"/>
    <n v="2.3800134658813498E-3"/>
    <n v="-1.6532080189790601E-4"/>
    <n v="2.5453341659158499E-3"/>
    <n v="1.1228100061416599"/>
    <n v="-292195200"/>
    <n v="292195200"/>
    <x v="0"/>
    <x v="0"/>
  </r>
  <r>
    <x v="2"/>
    <x v="4"/>
    <x v="0"/>
    <x v="0"/>
    <x v="388"/>
    <x v="0"/>
    <x v="0"/>
    <n v="-0.14118623733520499"/>
    <n v="-431602080"/>
    <n v="431602080"/>
    <n v="0"/>
    <n v="-1834304.5"/>
    <n v="1834304.5"/>
    <n v="1.1198600530624401"/>
    <n v="-286151456"/>
    <n v="286151456"/>
    <x v="0"/>
    <x v="0"/>
  </r>
  <r>
    <x v="2"/>
    <x v="4"/>
    <x v="0"/>
    <x v="0"/>
    <x v="389"/>
    <x v="2"/>
    <x v="0"/>
    <n v="0.44967871904373202"/>
    <n v="-431602080"/>
    <n v="431602080"/>
    <n v="2.7099847793579102E-3"/>
    <n v="-2101901"/>
    <n v="2101901"/>
    <n v="1.12263000011444"/>
    <n v="-327896448"/>
    <n v="327896448"/>
    <x v="0"/>
    <x v="0"/>
  </r>
  <r>
    <x v="2"/>
    <x v="4"/>
    <x v="0"/>
    <x v="0"/>
    <x v="389"/>
    <x v="0"/>
    <x v="0"/>
    <e v="#NUM!"/>
    <n v="-431602080"/>
    <e v="#NUM!"/>
    <e v="#NUM!"/>
    <e v="#NUM!"/>
    <e v="#NUM!"/>
    <e v="#NUM!"/>
    <e v="#NUM!"/>
    <e v="#NUM!"/>
    <x v="0"/>
    <x v="0"/>
  </r>
  <r>
    <x v="2"/>
    <x v="4"/>
    <x v="0"/>
    <x v="0"/>
    <x v="390"/>
    <x v="2"/>
    <x v="0"/>
    <n v="0.44707858562469499"/>
    <n v="-0.215182274580002"/>
    <n v="0.66226089000701904"/>
    <n v="2.699970966205E-3"/>
    <n v="-5.2192196017131199E-4"/>
    <n v="3.22189298458397E-3"/>
    <n v="1.12261998653412"/>
    <n v="-209974272"/>
    <n v="209974272"/>
    <x v="0"/>
    <x v="0"/>
  </r>
  <r>
    <x v="2"/>
    <x v="4"/>
    <x v="0"/>
    <x v="0"/>
    <x v="390"/>
    <x v="0"/>
    <x v="0"/>
    <n v="1.6252622008323701E-2"/>
    <n v="-0.162415131926537"/>
    <n v="0.17866775393486001"/>
    <n v="1.1800527572631799E-3"/>
    <n v="-2.9530618121498302E-5"/>
    <n v="1.2095833662897301E-3"/>
    <n v="1.12399005889893"/>
    <n v="-292195200"/>
    <n v="292195200"/>
    <x v="0"/>
    <x v="0"/>
  </r>
  <r>
    <x v="2"/>
    <x v="4"/>
    <x v="0"/>
    <x v="0"/>
    <x v="391"/>
    <x v="2"/>
    <x v="0"/>
    <n v="0.43057090044021601"/>
    <n v="-431602080"/>
    <n v="431602080"/>
    <n v="2.4299621582031302E-3"/>
    <n v="-1834304.5"/>
    <n v="1834304.5"/>
    <n v="1.1222900152206401"/>
    <n v="-287985760"/>
    <n v="287985760"/>
    <x v="0"/>
    <x v="0"/>
  </r>
  <r>
    <x v="2"/>
    <x v="4"/>
    <x v="0"/>
    <x v="0"/>
    <x v="391"/>
    <x v="0"/>
    <x v="0"/>
    <n v="-0.11089896410703701"/>
    <n v="-431602080"/>
    <n v="431602080"/>
    <n v="-2.0027160644531301E-5"/>
    <n v="-2101901"/>
    <n v="2101901"/>
    <n v="1.1226099729537999"/>
    <n v="-329998336"/>
    <n v="329998336"/>
    <x v="0"/>
    <x v="0"/>
  </r>
  <r>
    <x v="2"/>
    <x v="4"/>
    <x v="0"/>
    <x v="0"/>
    <x v="392"/>
    <x v="2"/>
    <x v="0"/>
    <e v="#NUM!"/>
    <n v="-431602080"/>
    <e v="#NUM!"/>
    <e v="#NUM!"/>
    <e v="#NUM!"/>
    <e v="#NUM!"/>
    <e v="#NUM!"/>
    <e v="#NUM!"/>
    <e v="#NUM!"/>
    <x v="0"/>
    <x v="0"/>
  </r>
  <r>
    <x v="2"/>
    <x v="4"/>
    <x v="0"/>
    <x v="0"/>
    <x v="392"/>
    <x v="0"/>
    <x v="0"/>
    <n v="-0.11201768368482599"/>
    <n v="-0.15412247180938701"/>
    <n v="4.2104788124561303E-2"/>
    <n v="-2.0027160644531301E-5"/>
    <n v="-2.2486656962428201E-4"/>
    <n v="2.0483940897975101E-4"/>
    <n v="1.1225999593734699"/>
    <n v="-209974272"/>
    <n v="209974272"/>
    <x v="0"/>
    <x v="0"/>
  </r>
  <r>
    <x v="2"/>
    <x v="4"/>
    <x v="0"/>
    <x v="0"/>
    <x v="393"/>
    <x v="2"/>
    <x v="0"/>
    <n v="-4.4320352375507403E-2"/>
    <n v="-0.182910621166229"/>
    <n v="0.13859027624130199"/>
    <n v="7.6997280120849599E-4"/>
    <n v="-1.6828539082780499E-4"/>
    <n v="9.3825819203630101E-4"/>
    <n v="1.1247600317001301"/>
    <n v="-292195200"/>
    <n v="292195200"/>
    <x v="0"/>
    <x v="0"/>
  </r>
  <r>
    <x v="2"/>
    <x v="4"/>
    <x v="0"/>
    <x v="0"/>
    <x v="393"/>
    <x v="0"/>
    <x v="0"/>
    <n v="-6.8258024752140004E-2"/>
    <n v="-431602080"/>
    <n v="431602080"/>
    <n v="3.0994415283203098E-4"/>
    <n v="-1834304.5"/>
    <n v="1834304.5"/>
    <n v="1.1225999593734699"/>
    <n v="-289820064"/>
    <n v="289820064"/>
    <x v="0"/>
    <x v="0"/>
  </r>
  <r>
    <x v="2"/>
    <x v="4"/>
    <x v="0"/>
    <x v="0"/>
    <x v="394"/>
    <x v="2"/>
    <x v="0"/>
    <n v="9.8561897873878507E-2"/>
    <n v="-431602080"/>
    <n v="431602080"/>
    <n v="1.0000467300415E-3"/>
    <n v="-2101901"/>
    <n v="2101901"/>
    <n v="1.1236100196838399"/>
    <n v="-332100224"/>
    <n v="332100224"/>
    <x v="0"/>
    <x v="0"/>
  </r>
  <r>
    <x v="2"/>
    <x v="4"/>
    <x v="0"/>
    <x v="0"/>
    <x v="394"/>
    <x v="0"/>
    <x v="0"/>
    <e v="#NUM!"/>
    <n v="-431602080"/>
    <e v="#NUM!"/>
    <e v="#NUM!"/>
    <e v="#NUM!"/>
    <e v="#NUM!"/>
    <e v="#NUM!"/>
    <e v="#NUM!"/>
    <e v="#NUM!"/>
    <x v="0"/>
    <x v="0"/>
  </r>
  <r>
    <x v="2"/>
    <x v="4"/>
    <x v="0"/>
    <x v="0"/>
    <x v="395"/>
    <x v="2"/>
    <x v="0"/>
    <n v="0.10586741566658001"/>
    <n v="-0.16309651732444799"/>
    <n v="0.268963932991028"/>
    <n v="1.03998184204102E-3"/>
    <n v="-2.6852521114051299E-4"/>
    <n v="1.3085070531815299E-3"/>
    <n v="1.12363994121552"/>
    <n v="-209974272"/>
    <n v="209974272"/>
    <x v="0"/>
    <x v="0"/>
  </r>
  <r>
    <x v="2"/>
    <x v="4"/>
    <x v="0"/>
    <x v="0"/>
    <x v="395"/>
    <x v="0"/>
    <x v="0"/>
    <n v="-0.30281201004982"/>
    <n v="-0.160181999206543"/>
    <n v="0.14263001084327701"/>
    <n v="-9.8001956939697309E-4"/>
    <n v="-1.4412275049835399E-5"/>
    <n v="9.65607294347137E-4"/>
    <n v="1.12378001213074"/>
    <n v="-292195200"/>
    <n v="292195200"/>
    <x v="0"/>
    <x v="0"/>
  </r>
  <r>
    <x v="2"/>
    <x v="4"/>
    <x v="0"/>
    <x v="0"/>
    <x v="396"/>
    <x v="2"/>
    <x v="0"/>
    <n v="-0.11058443784713699"/>
    <n v="-431602080"/>
    <n v="431602080"/>
    <n v="1.3005733489990199E-4"/>
    <n v="-1834304.5"/>
    <n v="1834304.5"/>
    <n v="1.12273001670837"/>
    <n v="-291654368"/>
    <n v="291654368"/>
    <x v="0"/>
    <x v="0"/>
  </r>
  <r>
    <x v="2"/>
    <x v="4"/>
    <x v="0"/>
    <x v="0"/>
    <x v="396"/>
    <x v="0"/>
    <x v="0"/>
    <n v="-0.18071109056472801"/>
    <n v="-431602080"/>
    <n v="431602080"/>
    <n v="-3.60012054443359E-4"/>
    <n v="-2101901"/>
    <n v="2101901"/>
    <n v="1.1232500076293901"/>
    <n v="-334202112"/>
    <n v="334202112"/>
    <x v="0"/>
    <x v="0"/>
  </r>
  <r>
    <x v="2"/>
    <x v="4"/>
    <x v="0"/>
    <x v="0"/>
    <x v="397"/>
    <x v="2"/>
    <x v="0"/>
    <e v="#NUM!"/>
    <n v="-431602080"/>
    <e v="#NUM!"/>
    <e v="#NUM!"/>
    <e v="#NUM!"/>
    <e v="#NUM!"/>
    <e v="#NUM!"/>
    <e v="#NUM!"/>
    <e v="#NUM!"/>
    <x v="0"/>
    <x v="0"/>
  </r>
  <r>
    <x v="2"/>
    <x v="4"/>
    <x v="0"/>
    <x v="0"/>
    <x v="397"/>
    <x v="0"/>
    <x v="0"/>
    <n v="-0.19216862320899999"/>
    <n v="-0.191904157400131"/>
    <n v="2.6446580886840799E-4"/>
    <n v="-4.0996074676513699E-4"/>
    <n v="-4.08674124628305E-4"/>
    <n v="1.28662213683128E-6"/>
    <n v="1.12322998046875"/>
    <n v="-209974272"/>
    <n v="209974272"/>
    <x v="0"/>
    <x v="0"/>
  </r>
  <r>
    <x v="2"/>
    <x v="4"/>
    <x v="0"/>
    <x v="0"/>
    <x v="398"/>
    <x v="2"/>
    <x v="0"/>
    <n v="-0.101917505264282"/>
    <n v="-0.16954369843006101"/>
    <n v="6.76261931657791E-2"/>
    <n v="3.80039215087891E-4"/>
    <n v="-7.7791119110770496E-5"/>
    <n v="4.5783031964674597E-4"/>
    <n v="1.1241600513458301"/>
    <n v="-292195200"/>
    <n v="292195200"/>
    <x v="0"/>
    <x v="0"/>
  </r>
  <r>
    <x v="2"/>
    <x v="4"/>
    <x v="0"/>
    <x v="0"/>
    <x v="398"/>
    <x v="0"/>
    <x v="0"/>
    <n v="-6.8258024752140004E-2"/>
    <n v="-431602080"/>
    <n v="431602080"/>
    <n v="3.0994415283203098E-4"/>
    <n v="-1834304.5"/>
    <n v="1834304.5"/>
    <n v="1.1230399608612101"/>
    <n v="-293488672"/>
    <n v="293488672"/>
    <x v="0"/>
    <x v="0"/>
  </r>
  <r>
    <x v="2"/>
    <x v="4"/>
    <x v="0"/>
    <x v="0"/>
    <x v="399"/>
    <x v="2"/>
    <x v="0"/>
    <n v="-5.7511780411004999E-2"/>
    <n v="-431602080"/>
    <n v="431602080"/>
    <n v="2.3996828531380699E-4"/>
    <n v="-2101901"/>
    <n v="2101901"/>
    <n v="1.12348997592926"/>
    <n v="-336304000"/>
    <n v="336304000"/>
    <x v="0"/>
    <x v="0"/>
  </r>
  <r>
    <x v="2"/>
    <x v="4"/>
    <x v="0"/>
    <x v="0"/>
    <x v="399"/>
    <x v="0"/>
    <x v="0"/>
    <e v="#NUM!"/>
    <n v="-431602080"/>
    <e v="#NUM!"/>
    <e v="#NUM!"/>
    <e v="#NUM!"/>
    <e v="#NUM!"/>
    <e v="#NUM!"/>
    <e v="#NUM!"/>
    <e v="#NUM!"/>
    <x v="0"/>
    <x v="0"/>
  </r>
  <r>
    <x v="2"/>
    <x v="4"/>
    <x v="0"/>
    <x v="0"/>
    <x v="400"/>
    <x v="2"/>
    <x v="0"/>
    <n v="-6.0609348118305199E-2"/>
    <n v="-0.15246558189392101"/>
    <n v="9.1856233775615706E-2"/>
    <n v="2.30073928833008E-4"/>
    <n v="-2.16805812669918E-4"/>
    <n v="4.4687974150292602E-4"/>
    <n v="1.1234600543975799"/>
    <n v="-209974272"/>
    <n v="209974272"/>
    <x v="0"/>
    <x v="0"/>
  </r>
  <r>
    <x v="2"/>
    <x v="4"/>
    <x v="0"/>
    <x v="0"/>
    <x v="400"/>
    <x v="0"/>
    <x v="0"/>
    <n v="-0.21123060584068301"/>
    <n v="-0.13616783916950201"/>
    <n v="7.5062766671180697E-2"/>
    <n v="-3.6001211265102002E-4"/>
    <n v="1.4816394832450899E-4"/>
    <n v="5.0817604642361403E-4"/>
    <n v="1.1238000392913801"/>
    <n v="-292195200"/>
    <n v="292195200"/>
    <x v="0"/>
    <x v="0"/>
  </r>
  <r>
    <x v="2"/>
    <x v="4"/>
    <x v="0"/>
    <x v="0"/>
    <x v="401"/>
    <x v="2"/>
    <x v="0"/>
    <n v="-0.150582760572433"/>
    <n v="-431602080"/>
    <n v="431602080"/>
    <n v="-3.9935130189405802E-5"/>
    <n v="-1834304.5"/>
    <n v="1834304.5"/>
    <n v="1.1230000257492101"/>
    <n v="-295322976"/>
    <n v="295322976"/>
    <x v="0"/>
    <x v="0"/>
  </r>
  <r>
    <x v="2"/>
    <x v="4"/>
    <x v="0"/>
    <x v="0"/>
    <x v="401"/>
    <x v="0"/>
    <x v="0"/>
    <n v="-9.2417843639850603E-2"/>
    <n v="-431602080"/>
    <n v="431602080"/>
    <n v="6.9975852966308594E-5"/>
    <n v="-2101901"/>
    <n v="2101901"/>
    <n v="1.1235599517822299"/>
    <n v="-338405888"/>
    <n v="338405888"/>
    <x v="0"/>
    <x v="0"/>
  </r>
  <r>
    <x v="2"/>
    <x v="4"/>
    <x v="0"/>
    <x v="0"/>
    <x v="402"/>
    <x v="2"/>
    <x v="0"/>
    <e v="#NUM!"/>
    <n v="-431602080"/>
    <e v="#NUM!"/>
    <e v="#NUM!"/>
    <e v="#NUM!"/>
    <e v="#NUM!"/>
    <e v="#NUM!"/>
    <e v="#NUM!"/>
    <e v="#NUM!"/>
    <x v="0"/>
    <x v="0"/>
  </r>
  <r>
    <x v="2"/>
    <x v="4"/>
    <x v="0"/>
    <x v="0"/>
    <x v="402"/>
    <x v="0"/>
    <x v="0"/>
    <n v="-8.9400954544544206E-2"/>
    <n v="-0.16991151869297"/>
    <n v="8.0510564148426098E-2"/>
    <n v="9.0003020886797499E-5"/>
    <n v="-3.0168014927767201E-4"/>
    <n v="3.9168316288851202E-4"/>
    <n v="1.1235500574111901"/>
    <n v="-209974272"/>
    <n v="209974272"/>
    <x v="0"/>
    <x v="0"/>
  </r>
  <r>
    <x v="2"/>
    <x v="4"/>
    <x v="0"/>
    <x v="0"/>
    <x v="403"/>
    <x v="2"/>
    <x v="0"/>
    <n v="1.62350088357925E-2"/>
    <n v="-0.162793174386024"/>
    <n v="0.17902818322181699"/>
    <n v="1.17993354797363E-3"/>
    <n v="-3.2089970773085999E-5"/>
    <n v="1.2120235478505501E-3"/>
    <n v="1.1249799728393599"/>
    <n v="-292195200"/>
    <n v="292195200"/>
    <x v="0"/>
    <x v="0"/>
  </r>
  <r>
    <x v="2"/>
    <x v="4"/>
    <x v="0"/>
    <x v="0"/>
    <x v="403"/>
    <x v="0"/>
    <x v="0"/>
    <n v="-8.9435257017612499E-2"/>
    <n v="-431602080"/>
    <n v="431602080"/>
    <n v="2.19941139221191E-4"/>
    <n v="-1834304.5"/>
    <n v="1834304.5"/>
    <n v="1.12321996688843"/>
    <n v="-297157280"/>
    <n v="297157280"/>
    <x v="0"/>
    <x v="0"/>
  </r>
  <r>
    <x v="2"/>
    <x v="4"/>
    <x v="0"/>
    <x v="0"/>
    <x v="404"/>
    <x v="2"/>
    <x v="0"/>
    <n v="0.112930670380592"/>
    <n v="-431602080"/>
    <n v="431602080"/>
    <n v="1.0700225830078099E-3"/>
    <n v="-2101901"/>
    <n v="2101901"/>
    <n v="1.1246299743652299"/>
    <n v="-340507776"/>
    <n v="340507776"/>
    <x v="0"/>
    <x v="0"/>
  </r>
  <r>
    <x v="2"/>
    <x v="4"/>
    <x v="0"/>
    <x v="0"/>
    <x v="404"/>
    <x v="0"/>
    <x v="0"/>
    <e v="#NUM!"/>
    <n v="-431602080"/>
    <e v="#NUM!"/>
    <e v="#NUM!"/>
    <e v="#NUM!"/>
    <e v="#NUM!"/>
    <e v="#NUM!"/>
    <e v="#NUM!"/>
    <e v="#NUM!"/>
    <x v="0"/>
    <x v="0"/>
  </r>
  <r>
    <x v="2"/>
    <x v="4"/>
    <x v="0"/>
    <x v="0"/>
    <x v="405"/>
    <x v="2"/>
    <x v="0"/>
    <n v="0.116134375333786"/>
    <n v="-0.144359171390533"/>
    <n v="0.26049354672431901"/>
    <n v="1.0899305343627899E-3"/>
    <n v="-1.7736820154823401E-4"/>
    <n v="1.2672987068072E-3"/>
    <n v="1.12463998794556"/>
    <n v="-209974272"/>
    <n v="209974272"/>
    <x v="0"/>
    <x v="0"/>
  </r>
  <r>
    <x v="2"/>
    <x v="4"/>
    <x v="0"/>
    <x v="0"/>
    <x v="405"/>
    <x v="0"/>
    <x v="0"/>
    <n v="-4.8740066587924999E-2"/>
    <n v="-0.14996796846389801"/>
    <n v="0.101227901875973"/>
    <n v="7.4005126953125E-4"/>
    <n v="5.4736865422455601E-5"/>
    <n v="6.8531441502273104E-4"/>
    <n v="1.12572002410889"/>
    <n v="-292195200"/>
    <n v="292195200"/>
    <x v="0"/>
    <x v="0"/>
  </r>
  <r>
    <x v="2"/>
    <x v="4"/>
    <x v="0"/>
    <x v="0"/>
    <x v="406"/>
    <x v="2"/>
    <x v="0"/>
    <n v="-4.7052748501300798E-2"/>
    <n v="-431602080"/>
    <n v="431602080"/>
    <n v="4.0006637573242198E-4"/>
    <n v="-1834304.5"/>
    <n v="1834304.5"/>
    <n v="1.1236200332641599"/>
    <n v="-298991584"/>
    <n v="298991584"/>
    <x v="0"/>
    <x v="0"/>
  </r>
  <r>
    <x v="2"/>
    <x v="4"/>
    <x v="0"/>
    <x v="0"/>
    <x v="406"/>
    <x v="0"/>
    <x v="0"/>
    <n v="-3.0805945396423302E-2"/>
    <n v="-431602080"/>
    <n v="431602080"/>
    <n v="3.70025634765625E-4"/>
    <n v="-2101901"/>
    <n v="2101901"/>
    <n v="1.125"/>
    <n v="-342609664"/>
    <n v="342609664"/>
    <x v="0"/>
    <x v="0"/>
  </r>
  <r>
    <x v="2"/>
    <x v="4"/>
    <x v="0"/>
    <x v="0"/>
    <x v="407"/>
    <x v="2"/>
    <x v="0"/>
    <e v="#NUM!"/>
    <n v="-431602080"/>
    <e v="#NUM!"/>
    <e v="#NUM!"/>
    <e v="#NUM!"/>
    <e v="#NUM!"/>
    <e v="#NUM!"/>
    <e v="#NUM!"/>
    <e v="#NUM!"/>
    <x v="0"/>
    <x v="0"/>
  </r>
  <r>
    <x v="2"/>
    <x v="4"/>
    <x v="0"/>
    <x v="0"/>
    <x v="407"/>
    <x v="0"/>
    <x v="0"/>
    <n v="-2.9783949255943298E-2"/>
    <n v="-0.14891514182090801"/>
    <n v="0.119131192564964"/>
    <n v="3.80039215087891E-4"/>
    <n v="-1.9953295122832101E-4"/>
    <n v="5.7957216631621101E-4"/>
    <n v="1.1250200271606401"/>
    <n v="-209974272"/>
    <n v="209974272"/>
    <x v="0"/>
    <x v="0"/>
  </r>
  <r>
    <x v="2"/>
    <x v="4"/>
    <x v="0"/>
    <x v="0"/>
    <x v="408"/>
    <x v="2"/>
    <x v="0"/>
    <n v="-0.18316277861595201"/>
    <n v="-0.175807490944862"/>
    <n v="7.3552876710891698E-3"/>
    <n v="-1.6999249055515999E-4"/>
    <n v="-1.2019708810839801E-4"/>
    <n v="4.97954024467617E-5"/>
    <n v="1.12555003166199"/>
    <n v="-292195200"/>
    <n v="292195200"/>
    <x v="0"/>
    <x v="0"/>
  </r>
  <r>
    <x v="2"/>
    <x v="4"/>
    <x v="0"/>
    <x v="0"/>
    <x v="408"/>
    <x v="0"/>
    <x v="0"/>
    <n v="-6.8258024752140004E-2"/>
    <n v="-431602080"/>
    <n v="431602080"/>
    <n v="3.0994415283203098E-4"/>
    <n v="-1834304.5"/>
    <n v="1834304.5"/>
    <n v="1.12392997741699"/>
    <n v="-300825888"/>
    <n v="300825888"/>
    <x v="0"/>
    <x v="0"/>
  </r>
  <r>
    <x v="2"/>
    <x v="4"/>
    <x v="0"/>
    <x v="0"/>
    <x v="409"/>
    <x v="2"/>
    <x v="0"/>
    <n v="-0.31827917695045499"/>
    <n v="-431602080"/>
    <n v="431602080"/>
    <n v="-1.02996826171875E-3"/>
    <n v="-2101901"/>
    <n v="2101901"/>
    <n v="1.1239700317382799"/>
    <n v="-344711552"/>
    <n v="344711552"/>
    <x v="0"/>
    <x v="0"/>
  </r>
  <r>
    <x v="2"/>
    <x v="4"/>
    <x v="0"/>
    <x v="0"/>
    <x v="409"/>
    <x v="0"/>
    <x v="0"/>
    <e v="#NUM!"/>
    <n v="-431602080"/>
    <e v="#NUM!"/>
    <e v="#NUM!"/>
    <e v="#NUM!"/>
    <e v="#NUM!"/>
    <e v="#NUM!"/>
    <e v="#NUM!"/>
    <e v="#NUM!"/>
    <x v="0"/>
    <x v="0"/>
  </r>
  <r>
    <x v="2"/>
    <x v="4"/>
    <x v="0"/>
    <x v="0"/>
    <x v="410"/>
    <x v="2"/>
    <x v="0"/>
    <n v="-0.32372790575027499"/>
    <n v="-0.202728182077408"/>
    <n v="0.120999723672867"/>
    <n v="-1.0499954223632799E-3"/>
    <n v="-4.6133290743455302E-4"/>
    <n v="5.8866251492872802E-4"/>
    <n v="1.1239700317382799"/>
    <n v="-209974272"/>
    <n v="209974272"/>
    <x v="0"/>
    <x v="0"/>
  </r>
  <r>
    <x v="2"/>
    <x v="4"/>
    <x v="0"/>
    <x v="0"/>
    <x v="410"/>
    <x v="0"/>
    <x v="0"/>
    <n v="-0.31462725996971103"/>
    <n v="-0.13478760421276101"/>
    <n v="0.17983965575694999"/>
    <n v="-1.0600090026855499E-3"/>
    <n v="1.57508155098185E-4"/>
    <n v="1.2175171868875601E-3"/>
    <n v="1.1244900226593"/>
    <n v="-292195200"/>
    <n v="292195200"/>
    <x v="0"/>
    <x v="0"/>
  </r>
  <r>
    <x v="2"/>
    <x v="4"/>
    <x v="0"/>
    <x v="0"/>
    <x v="411"/>
    <x v="2"/>
    <x v="0"/>
    <n v="-0.439995557069778"/>
    <n v="-431602080"/>
    <n v="431602080"/>
    <n v="-1.2699365615844701E-3"/>
    <n v="-1834304.5"/>
    <n v="1834304.5"/>
    <n v="1.1226600408554099"/>
    <n v="-302660192"/>
    <n v="302660192"/>
    <x v="0"/>
    <x v="0"/>
  </r>
  <r>
    <x v="2"/>
    <x v="4"/>
    <x v="0"/>
    <x v="0"/>
    <x v="411"/>
    <x v="0"/>
    <x v="0"/>
    <n v="-0.33678478002548201"/>
    <n v="-431602080"/>
    <n v="431602080"/>
    <n v="-1.12009048461914E-3"/>
    <n v="-2101901"/>
    <n v="2101901"/>
    <n v="1.1228499412536601"/>
    <n v="-346813440"/>
    <n v="346813440"/>
    <x v="0"/>
    <x v="0"/>
  </r>
  <r>
    <x v="2"/>
    <x v="4"/>
    <x v="0"/>
    <x v="0"/>
    <x v="412"/>
    <x v="2"/>
    <x v="0"/>
    <e v="#NUM!"/>
    <n v="-431602080"/>
    <e v="#NUM!"/>
    <e v="#NUM!"/>
    <e v="#NUM!"/>
    <e v="#NUM!"/>
    <e v="#NUM!"/>
    <e v="#NUM!"/>
    <e v="#NUM!"/>
    <x v="0"/>
    <x v="0"/>
  </r>
  <r>
    <x v="2"/>
    <x v="4"/>
    <x v="0"/>
    <x v="0"/>
    <x v="412"/>
    <x v="0"/>
    <x v="0"/>
    <n v="-0.34222805500030501"/>
    <n v="-0.166003048419952"/>
    <n v="0.17622500658035301"/>
    <n v="-1.1399985523894401E-3"/>
    <n v="-2.8266545268706999E-4"/>
    <n v="8.5733307059854302E-4"/>
    <n v="1.12283003330231"/>
    <n v="-209974272"/>
    <n v="209974272"/>
    <x v="0"/>
    <x v="0"/>
  </r>
  <r>
    <x v="2"/>
    <x v="4"/>
    <x v="0"/>
    <x v="0"/>
    <x v="413"/>
    <x v="2"/>
    <x v="0"/>
    <n v="-0.348593890666962"/>
    <n v="-0.20696790516376501"/>
    <n v="0.14162598550319699"/>
    <n v="-1.2899636058136799E-3"/>
    <n v="-3.3115356927737599E-4"/>
    <n v="9.5881003653630603E-4"/>
    <n v="1.1232000589370701"/>
    <n v="-292195200"/>
    <n v="292195200"/>
    <x v="0"/>
    <x v="0"/>
  </r>
  <r>
    <x v="2"/>
    <x v="4"/>
    <x v="0"/>
    <x v="0"/>
    <x v="413"/>
    <x v="0"/>
    <x v="0"/>
    <n v="-0.26120924949646002"/>
    <n v="-431602080"/>
    <n v="431602080"/>
    <n v="-5.1009660819545399E-4"/>
    <n v="-1834304.5"/>
    <n v="1834304.5"/>
    <n v="1.1221499443054199"/>
    <n v="-304494496"/>
    <n v="304494496"/>
    <x v="0"/>
    <x v="0"/>
  </r>
  <r>
    <x v="2"/>
    <x v="4"/>
    <x v="0"/>
    <x v="0"/>
    <x v="414"/>
    <x v="2"/>
    <x v="0"/>
    <n v="-0.133467957377434"/>
    <n v="-431602080"/>
    <n v="431602080"/>
    <n v="-1.29938096506521E-4"/>
    <n v="-2101901"/>
    <n v="2101901"/>
    <n v="1.12272000312805"/>
    <n v="-348915328"/>
    <n v="348915328"/>
    <x v="0"/>
    <x v="0"/>
  </r>
  <r>
    <x v="2"/>
    <x v="4"/>
    <x v="0"/>
    <x v="0"/>
    <x v="414"/>
    <x v="0"/>
    <x v="0"/>
    <e v="#NUM!"/>
    <n v="-431602080"/>
    <e v="#NUM!"/>
    <e v="#NUM!"/>
    <e v="#NUM!"/>
    <e v="#NUM!"/>
    <e v="#NUM!"/>
    <e v="#NUM!"/>
    <e v="#NUM!"/>
    <x v="0"/>
    <x v="0"/>
  </r>
  <r>
    <x v="2"/>
    <x v="4"/>
    <x v="0"/>
    <x v="0"/>
    <x v="415"/>
    <x v="2"/>
    <x v="0"/>
    <n v="-0.12640123069286299"/>
    <n v="-0.17678165435790999"/>
    <n v="5.0380423665046699E-2"/>
    <n v="-9.0002984507009401E-5"/>
    <n v="-3.3510327921249E-4"/>
    <n v="2.4510029470548001E-4"/>
    <n v="1.1227400302887001"/>
    <n v="-209974272"/>
    <n v="209974272"/>
    <x v="0"/>
    <x v="0"/>
  </r>
  <r>
    <x v="2"/>
    <x v="4"/>
    <x v="0"/>
    <x v="0"/>
    <x v="415"/>
    <x v="0"/>
    <x v="0"/>
    <n v="-0.20533177256584201"/>
    <n v="-0.16559702157974199"/>
    <n v="3.9734750986099202E-2"/>
    <n v="-3.2007691334001698E-4"/>
    <n v="-5.10720565216616E-5"/>
    <n v="2.6900484226644001E-4"/>
    <n v="1.12287998199463"/>
    <n v="-292195200"/>
    <n v="292195200"/>
    <x v="0"/>
    <x v="0"/>
  </r>
  <r>
    <x v="2"/>
    <x v="4"/>
    <x v="0"/>
    <x v="0"/>
    <x v="416"/>
    <x v="2"/>
    <x v="0"/>
    <n v="-0.35764276981353799"/>
    <n v="-431602080"/>
    <n v="431602080"/>
    <n v="-9.1993808746337901E-4"/>
    <n v="-1834304.5"/>
    <n v="1834304.5"/>
    <n v="1.1212300062179601"/>
    <n v="-306328800"/>
    <n v="306328800"/>
    <x v="0"/>
    <x v="0"/>
  </r>
  <r>
    <x v="2"/>
    <x v="4"/>
    <x v="0"/>
    <x v="0"/>
    <x v="416"/>
    <x v="0"/>
    <x v="0"/>
    <n v="-0.35935378074646002"/>
    <n v="-431602080"/>
    <n v="431602080"/>
    <n v="-1.2300014495849601E-3"/>
    <n v="-2101901"/>
    <n v="2101901"/>
    <n v="1.1214900016784699"/>
    <n v="-351017216"/>
    <n v="351017216"/>
    <x v="0"/>
    <x v="0"/>
  </r>
  <r>
    <x v="2"/>
    <x v="4"/>
    <x v="0"/>
    <x v="0"/>
    <x v="417"/>
    <x v="2"/>
    <x v="0"/>
    <e v="#NUM!"/>
    <n v="-431602080"/>
    <e v="#NUM!"/>
    <e v="#NUM!"/>
    <e v="#NUM!"/>
    <e v="#NUM!"/>
    <e v="#NUM!"/>
    <e v="#NUM!"/>
    <e v="#NUM!"/>
    <x v="0"/>
    <x v="0"/>
  </r>
  <r>
    <x v="2"/>
    <x v="4"/>
    <x v="0"/>
    <x v="0"/>
    <x v="417"/>
    <x v="0"/>
    <x v="0"/>
    <n v="-0.366903066635132"/>
    <n v="-0.16603176295757299"/>
    <n v="0.20087130367755901"/>
    <n v="-1.26004219055176E-3"/>
    <n v="-2.8280515107326199E-4"/>
    <n v="9.7723701037466504E-4"/>
    <n v="1.1214799880981401"/>
    <n v="-209974272"/>
    <n v="209974272"/>
    <x v="0"/>
    <x v="0"/>
  </r>
  <r>
    <x v="2"/>
    <x v="4"/>
    <x v="0"/>
    <x v="0"/>
    <x v="418"/>
    <x v="2"/>
    <x v="0"/>
    <n v="-0.35155212879180903"/>
    <n v="-0.16180822253227201"/>
    <n v="0.18974390625953699"/>
    <n v="-1.3099908828735399E-3"/>
    <n v="-2.5421832106076201E-5"/>
    <n v="1.2845690362155401E-3"/>
    <n v="1.12156999111176"/>
    <n v="-292195200"/>
    <n v="292195200"/>
    <x v="0"/>
    <x v="0"/>
  </r>
  <r>
    <x v="2"/>
    <x v="4"/>
    <x v="0"/>
    <x v="0"/>
    <x v="418"/>
    <x v="0"/>
    <x v="0"/>
    <n v="-0.44235169887542702"/>
    <n v="-431602080"/>
    <n v="431602080"/>
    <n v="-1.27995014190674E-3"/>
    <n v="-1834304.5"/>
    <n v="1834304.5"/>
    <n v="1.11995005607605"/>
    <n v="-308163104"/>
    <n v="308163104"/>
    <x v="0"/>
    <x v="0"/>
  </r>
  <r>
    <x v="2"/>
    <x v="4"/>
    <x v="0"/>
    <x v="0"/>
    <x v="419"/>
    <x v="2"/>
    <x v="0"/>
    <n v="-0.392203658819199"/>
    <n v="-431602080"/>
    <n v="431602080"/>
    <n v="-1.38998031616211E-3"/>
    <n v="-2101901"/>
    <n v="2101901"/>
    <n v="1.1201000213623"/>
    <n v="-353119104"/>
    <n v="353119104"/>
    <x v="0"/>
    <x v="0"/>
  </r>
  <r>
    <x v="2"/>
    <x v="4"/>
    <x v="0"/>
    <x v="0"/>
    <x v="419"/>
    <x v="0"/>
    <x v="0"/>
    <e v="#NUM!"/>
    <n v="-431602080"/>
    <e v="#NUM!"/>
    <e v="#NUM!"/>
    <e v="#NUM!"/>
    <e v="#NUM!"/>
    <e v="#NUM!"/>
    <e v="#NUM!"/>
    <e v="#NUM!"/>
    <x v="0"/>
    <x v="0"/>
  </r>
  <r>
    <x v="2"/>
    <x v="4"/>
    <x v="0"/>
    <x v="0"/>
    <x v="420"/>
    <x v="2"/>
    <x v="0"/>
    <n v="-0.38743698596954301"/>
    <n v="-0.17428228259086601"/>
    <n v="0.21315470337867701"/>
    <n v="-1.3599395751953099E-3"/>
    <n v="-3.2294387347064901E-4"/>
    <n v="1.0369956726208301E-3"/>
    <n v="1.1201200485229501"/>
    <n v="-209974272"/>
    <n v="209974272"/>
    <x v="0"/>
    <x v="0"/>
  </r>
  <r>
    <x v="2"/>
    <x v="4"/>
    <x v="0"/>
    <x v="0"/>
    <x v="420"/>
    <x v="0"/>
    <x v="0"/>
    <n v="-0.27770239114761402"/>
    <n v="-0.178788527846336"/>
    <n v="9.8913863301277202E-2"/>
    <n v="-8.1002712249755903E-4"/>
    <n v="-1.4037876098882399E-4"/>
    <n v="6.6964834695681897E-4"/>
    <n v="1.12075996398926"/>
    <n v="-292195200"/>
    <n v="292195200"/>
    <x v="0"/>
    <x v="0"/>
  </r>
  <r>
    <x v="2"/>
    <x v="4"/>
    <x v="0"/>
    <x v="0"/>
    <x v="421"/>
    <x v="2"/>
    <x v="0"/>
    <n v="-0.12707743048667899"/>
    <n v="-431602080"/>
    <n v="431602080"/>
    <n v="5.9962287195958197E-5"/>
    <n v="-1834304.5"/>
    <n v="1834304.5"/>
    <n v="1.1200100183486901"/>
    <n v="-309997408"/>
    <n v="309997408"/>
    <x v="0"/>
    <x v="0"/>
  </r>
  <r>
    <x v="2"/>
    <x v="4"/>
    <x v="0"/>
    <x v="0"/>
    <x v="421"/>
    <x v="0"/>
    <x v="0"/>
    <n v="-4.5199189335107803E-2"/>
    <n v="-431602080"/>
    <n v="431602080"/>
    <n v="2.99930572509766E-4"/>
    <n v="-2101901"/>
    <n v="2101901"/>
    <n v="1.12039995193481"/>
    <n v="-355220992"/>
    <n v="355220992"/>
    <x v="0"/>
    <x v="0"/>
  </r>
  <r>
    <x v="2"/>
    <x v="4"/>
    <x v="0"/>
    <x v="0"/>
    <x v="422"/>
    <x v="2"/>
    <x v="0"/>
    <e v="#NUM!"/>
    <n v="-431602080"/>
    <e v="#NUM!"/>
    <e v="#NUM!"/>
    <e v="#NUM!"/>
    <e v="#NUM!"/>
    <e v="#NUM!"/>
    <e v="#NUM!"/>
    <e v="#NUM!"/>
    <x v="0"/>
    <x v="0"/>
  </r>
  <r>
    <x v="2"/>
    <x v="4"/>
    <x v="0"/>
    <x v="0"/>
    <x v="422"/>
    <x v="0"/>
    <x v="0"/>
    <n v="-4.6250298619270297E-2"/>
    <n v="-0.19193492829799699"/>
    <n v="0.145684629678726"/>
    <n v="2.99930572509766E-4"/>
    <n v="-4.0882383473217498E-4"/>
    <n v="7.0875440724193996E-4"/>
    <n v="1.1204199790954601"/>
    <n v="-209974272"/>
    <n v="209974272"/>
    <x v="0"/>
    <x v="0"/>
  </r>
  <r>
    <x v="2"/>
    <x v="4"/>
    <x v="0"/>
    <x v="0"/>
    <x v="423"/>
    <x v="2"/>
    <x v="0"/>
    <n v="-0.141800582408905"/>
    <n v="-0.15072312951087999"/>
    <n v="8.9225471019744908E-3"/>
    <n v="1.10030196083244E-4"/>
    <n v="4.9624413804849603E-5"/>
    <n v="6.0405782278394299E-5"/>
    <n v="1.1208699941635101"/>
    <n v="-292195200"/>
    <n v="292195200"/>
    <x v="0"/>
    <x v="0"/>
  </r>
  <r>
    <x v="2"/>
    <x v="4"/>
    <x v="0"/>
    <x v="0"/>
    <x v="423"/>
    <x v="0"/>
    <x v="0"/>
    <n v="-8.2366831600666005E-2"/>
    <n v="-431602080"/>
    <n v="431602080"/>
    <n v="2.4998188018798801E-4"/>
    <n v="-1834304.5"/>
    <n v="1834304.5"/>
    <n v="1.1202600002288801"/>
    <n v="-311831712"/>
    <n v="311831712"/>
    <x v="0"/>
    <x v="0"/>
  </r>
  <r>
    <x v="2"/>
    <x v="4"/>
    <x v="0"/>
    <x v="0"/>
    <x v="424"/>
    <x v="2"/>
    <x v="0"/>
    <n v="-5.95434792339802E-2"/>
    <n v="-431602080"/>
    <n v="431602080"/>
    <n v="2.30073928833008E-4"/>
    <n v="-2101901"/>
    <n v="2101901"/>
    <n v="1.1206300258636499"/>
    <n v="-357322880"/>
    <n v="357322880"/>
    <x v="0"/>
    <x v="0"/>
  </r>
  <r>
    <x v="2"/>
    <x v="4"/>
    <x v="0"/>
    <x v="0"/>
    <x v="424"/>
    <x v="0"/>
    <x v="0"/>
    <e v="#NUM!"/>
    <n v="-431602080"/>
    <e v="#NUM!"/>
    <e v="#NUM!"/>
    <e v="#NUM!"/>
    <e v="#NUM!"/>
    <e v="#NUM!"/>
    <e v="#NUM!"/>
    <e v="#NUM!"/>
    <x v="0"/>
    <x v="0"/>
  </r>
  <r>
    <x v="2"/>
    <x v="4"/>
    <x v="0"/>
    <x v="0"/>
    <x v="425"/>
    <x v="2"/>
    <x v="0"/>
    <n v="-5.2400674670934698E-2"/>
    <n v="-0.15819729864597301"/>
    <n v="0.10579662024974799"/>
    <n v="2.7000904083252002E-4"/>
    <n v="-2.4469057098031001E-4"/>
    <n v="5.1469961181282997E-4"/>
    <n v="1.1206899881362899"/>
    <n v="-209974272"/>
    <n v="209974272"/>
    <x v="0"/>
    <x v="0"/>
  </r>
  <r>
    <x v="2"/>
    <x v="4"/>
    <x v="0"/>
    <x v="0"/>
    <x v="425"/>
    <x v="0"/>
    <x v="0"/>
    <n v="-0.135901764035225"/>
    <n v="-0.191166922450066"/>
    <n v="5.5265158414840698E-2"/>
    <n v="1.49965286254883E-4"/>
    <n v="-2.24180665099993E-4"/>
    <n v="3.74145951354876E-4"/>
    <n v="1.1210199594497701"/>
    <n v="-292195200"/>
    <n v="292195200"/>
    <x v="0"/>
    <x v="0"/>
  </r>
  <r>
    <x v="2"/>
    <x v="4"/>
    <x v="0"/>
    <x v="0"/>
    <x v="426"/>
    <x v="2"/>
    <x v="0"/>
    <n v="-6.1189599335193599E-2"/>
    <n v="-431602080"/>
    <n v="431602080"/>
    <n v="3.3998489379882802E-4"/>
    <n v="-1834304.5"/>
    <n v="1834304.5"/>
    <n v="1.12059998512268"/>
    <n v="-313666016"/>
    <n v="313666016"/>
    <x v="0"/>
    <x v="0"/>
  </r>
  <r>
    <x v="2"/>
    <x v="4"/>
    <x v="0"/>
    <x v="0"/>
    <x v="426"/>
    <x v="0"/>
    <x v="0"/>
    <n v="-9.6530199050903306E-2"/>
    <n v="-431602080"/>
    <n v="431602080"/>
    <n v="4.9948688683798503E-5"/>
    <n v="-2101901"/>
    <n v="2101901"/>
    <n v="1.1206799745559699"/>
    <n v="-359424768"/>
    <n v="359424768"/>
    <x v="0"/>
    <x v="0"/>
  </r>
  <r>
    <x v="2"/>
    <x v="4"/>
    <x v="0"/>
    <x v="0"/>
    <x v="427"/>
    <x v="2"/>
    <x v="0"/>
    <e v="#NUM!"/>
    <n v="-431602080"/>
    <e v="#NUM!"/>
    <e v="#NUM!"/>
    <e v="#NUM!"/>
    <e v="#NUM!"/>
    <e v="#NUM!"/>
    <e v="#NUM!"/>
    <e v="#NUM!"/>
    <x v="0"/>
    <x v="0"/>
  </r>
  <r>
    <x v="2"/>
    <x v="4"/>
    <x v="0"/>
    <x v="0"/>
    <x v="427"/>
    <x v="0"/>
    <x v="0"/>
    <n v="-0.101726211607456"/>
    <n v="-0.17109143733978299"/>
    <n v="6.9365225732326494E-2"/>
    <n v="3.00407573377015E-5"/>
    <n v="-3.0742044327780599E-4"/>
    <n v="3.37461213348433E-4"/>
    <n v="1.1207200288772601"/>
    <n v="-209974272"/>
    <n v="209974272"/>
    <x v="0"/>
    <x v="0"/>
  </r>
  <r>
    <x v="2"/>
    <x v="4"/>
    <x v="0"/>
    <x v="0"/>
    <x v="428"/>
    <x v="2"/>
    <x v="0"/>
    <n v="-0.15509495139122001"/>
    <n v="-0.16877101361751601"/>
    <n v="1.3676062226295501E-2"/>
    <n v="2.0027115169796199E-5"/>
    <n v="-7.2560033004265306E-5"/>
    <n v="9.2587149993050803E-5"/>
    <n v="1.1210399866104099"/>
    <n v="-292195200"/>
    <n v="292195200"/>
    <x v="0"/>
    <x v="0"/>
  </r>
  <r>
    <x v="2"/>
    <x v="4"/>
    <x v="0"/>
    <x v="0"/>
    <x v="428"/>
    <x v="0"/>
    <x v="0"/>
    <n v="-0.19529336690902699"/>
    <n v="-431602080"/>
    <n v="431602080"/>
    <n v="-2.29954748647287E-4"/>
    <n v="-1834304.5"/>
    <n v="1834304.5"/>
    <n v="1.1203700304031401"/>
    <n v="-315500320"/>
    <n v="315500320"/>
    <x v="0"/>
    <x v="0"/>
  </r>
  <r>
    <x v="2"/>
    <x v="4"/>
    <x v="0"/>
    <x v="0"/>
    <x v="429"/>
    <x v="2"/>
    <x v="0"/>
    <n v="-4.3118536472320598E-2"/>
    <n v="-431602080"/>
    <n v="431602080"/>
    <n v="3.1006336212158198E-4"/>
    <n v="-2101901"/>
    <n v="2101901"/>
    <n v="1.1209900379180899"/>
    <n v="-361526656"/>
    <n v="361526656"/>
    <x v="0"/>
    <x v="0"/>
  </r>
  <r>
    <x v="2"/>
    <x v="4"/>
    <x v="0"/>
    <x v="0"/>
    <x v="429"/>
    <x v="0"/>
    <x v="0"/>
    <e v="#NUM!"/>
    <n v="-431602080"/>
    <e v="#NUM!"/>
    <e v="#NUM!"/>
    <e v="#NUM!"/>
    <e v="#NUM!"/>
    <e v="#NUM!"/>
    <e v="#NUM!"/>
    <e v="#NUM!"/>
    <x v="0"/>
    <x v="0"/>
  </r>
  <r>
    <x v="2"/>
    <x v="4"/>
    <x v="0"/>
    <x v="0"/>
    <x v="430"/>
    <x v="2"/>
    <x v="0"/>
    <n v="-5.2400674670934698E-2"/>
    <n v="-0.18844926357269301"/>
    <n v="0.13604858517646801"/>
    <n v="2.7000904083252002E-4"/>
    <n v="-3.9186610956676299E-4"/>
    <n v="6.6187512129545201E-4"/>
    <n v="1.1209900379180899"/>
    <n v="-209974272"/>
    <n v="209974272"/>
    <x v="0"/>
    <x v="0"/>
  </r>
  <r>
    <x v="2"/>
    <x v="4"/>
    <x v="0"/>
    <x v="0"/>
    <x v="430"/>
    <x v="0"/>
    <x v="0"/>
    <n v="-0.153615832328796"/>
    <n v="-0.16396290063857999"/>
    <n v="1.0347068309783901E-2"/>
    <n v="3.0040773708606102E-5"/>
    <n v="-4.0009035728871802E-5"/>
    <n v="7.0049805799499195E-5"/>
    <n v="1.1210700273513801"/>
    <n v="-292195200"/>
    <n v="292195200"/>
    <x v="0"/>
    <x v="0"/>
  </r>
  <r>
    <x v="2"/>
    <x v="4"/>
    <x v="0"/>
    <x v="0"/>
    <x v="431"/>
    <x v="2"/>
    <x v="0"/>
    <n v="-8.2366831600666005E-2"/>
    <n v="-431602080"/>
    <n v="431602080"/>
    <n v="2.4998188018798801E-4"/>
    <n v="-1834304.5"/>
    <n v="1834304.5"/>
    <n v="1.1206200122833301"/>
    <n v="-317334624"/>
    <n v="317334624"/>
    <x v="0"/>
    <x v="0"/>
  </r>
  <r>
    <x v="2"/>
    <x v="4"/>
    <x v="0"/>
    <x v="0"/>
    <x v="431"/>
    <x v="0"/>
    <x v="0"/>
    <n v="-0.14580503106117201"/>
    <n v="-431602080"/>
    <n v="431602080"/>
    <n v="-1.90019622095861E-4"/>
    <n v="-2101901"/>
    <n v="2101901"/>
    <n v="1.12080001831055"/>
    <n v="-363628544"/>
    <n v="363628544"/>
    <x v="0"/>
    <x v="0"/>
  </r>
  <r>
    <x v="2"/>
    <x v="4"/>
    <x v="0"/>
    <x v="0"/>
    <x v="432"/>
    <x v="2"/>
    <x v="0"/>
    <e v="#NUM!"/>
    <n v="-431602080"/>
    <e v="#NUM!"/>
    <e v="#NUM!"/>
    <e v="#NUM!"/>
    <e v="#NUM!"/>
    <e v="#NUM!"/>
    <e v="#NUM!"/>
    <e v="#NUM!"/>
    <x v="0"/>
    <x v="0"/>
  </r>
  <r>
    <x v="2"/>
    <x v="4"/>
    <x v="0"/>
    <x v="0"/>
    <x v="432"/>
    <x v="0"/>
    <x v="0"/>
    <n v="-0.14695966243743899"/>
    <n v="-0.14123700559139299"/>
    <n v="5.7226568460464504E-3"/>
    <n v="-1.9001956388820001E-4"/>
    <n v="-1.62178897880949E-4"/>
    <n v="2.78406660072505E-5"/>
    <n v="1.12080001831055"/>
    <n v="-209974272"/>
    <n v="209974272"/>
    <x v="0"/>
    <x v="0"/>
  </r>
  <r>
    <x v="2"/>
    <x v="4"/>
    <x v="0"/>
    <x v="0"/>
    <x v="433"/>
    <x v="2"/>
    <x v="0"/>
    <n v="-0.141800582408905"/>
    <n v="-0.194502472877502"/>
    <n v="5.2701890468597398E-2"/>
    <n v="1.10030196083244E-4"/>
    <n v="-2.46762385359034E-4"/>
    <n v="3.56792588718235E-4"/>
    <n v="1.1211800575256301"/>
    <n v="-292195200"/>
    <n v="292195200"/>
    <x v="0"/>
    <x v="0"/>
  </r>
  <r>
    <x v="2"/>
    <x v="4"/>
    <x v="0"/>
    <x v="0"/>
    <x v="433"/>
    <x v="0"/>
    <x v="0"/>
    <n v="-0.28707069158554099"/>
    <n v="-431602080"/>
    <n v="431602080"/>
    <n v="-6.2000745674595204E-4"/>
    <n v="-1834304.5"/>
    <n v="1834304.5"/>
    <n v="1.12000000476837"/>
    <n v="-319168928"/>
    <n v="319168928"/>
    <x v="0"/>
    <x v="0"/>
  </r>
  <r>
    <x v="2"/>
    <x v="4"/>
    <x v="0"/>
    <x v="0"/>
    <x v="434"/>
    <x v="2"/>
    <x v="0"/>
    <n v="-0.14169266819953899"/>
    <n v="-431602080"/>
    <n v="431602080"/>
    <n v="-1.6999241779558401E-4"/>
    <n v="-2101901"/>
    <n v="2101901"/>
    <n v="1.1206300258636499"/>
    <n v="-365730432"/>
    <n v="365730432"/>
    <x v="0"/>
    <x v="0"/>
  </r>
  <r>
    <x v="2"/>
    <x v="4"/>
    <x v="0"/>
    <x v="0"/>
    <x v="434"/>
    <x v="0"/>
    <x v="0"/>
    <e v="#NUM!"/>
    <n v="-431602080"/>
    <e v="#NUM!"/>
    <e v="#NUM!"/>
    <e v="#NUM!"/>
    <e v="#NUM!"/>
    <e v="#NUM!"/>
    <e v="#NUM!"/>
    <e v="#NUM!"/>
    <x v="0"/>
    <x v="0"/>
  </r>
  <r>
    <x v="2"/>
    <x v="4"/>
    <x v="0"/>
    <x v="0"/>
    <x v="435"/>
    <x v="2"/>
    <x v="0"/>
    <n v="-0.14490137994289401"/>
    <n v="-0.14226287603378299"/>
    <n v="2.6385039091110199E-3"/>
    <n v="-1.80006041773595E-4"/>
    <n v="-1.6716973914299201E-4"/>
    <n v="1.28363026306033E-5"/>
    <n v="1.1206200122833301"/>
    <n v="-209974272"/>
    <n v="209974272"/>
    <x v="0"/>
    <x v="0"/>
  </r>
  <r>
    <x v="2"/>
    <x v="4"/>
    <x v="0"/>
    <x v="0"/>
    <x v="435"/>
    <x v="0"/>
    <x v="0"/>
    <n v="-0.18464188277721399"/>
    <n v="-0.15107430517673501"/>
    <n v="3.3567577600479098E-2"/>
    <n v="-1.8000605632551001E-4"/>
    <n v="4.7246950998669497E-5"/>
    <n v="2.2725301096215801E-4"/>
    <n v="1.12100005149841"/>
    <n v="-292195200"/>
    <n v="292195200"/>
    <x v="0"/>
    <x v="0"/>
  </r>
  <r>
    <x v="2"/>
    <x v="4"/>
    <x v="0"/>
    <x v="0"/>
    <x v="436"/>
    <x v="2"/>
    <x v="0"/>
    <n v="-0.19529336690902699"/>
    <n v="-431602080"/>
    <n v="431602080"/>
    <n v="-2.29954748647287E-4"/>
    <n v="-1834304.5"/>
    <n v="1834304.5"/>
    <n v="1.1197700500488299"/>
    <n v="-321003232"/>
    <n v="321003232"/>
    <x v="0"/>
    <x v="0"/>
  </r>
  <r>
    <x v="2"/>
    <x v="4"/>
    <x v="0"/>
    <x v="0"/>
    <x v="436"/>
    <x v="0"/>
    <x v="0"/>
    <n v="-0.26080411672592202"/>
    <n v="-431602080"/>
    <n v="431602080"/>
    <n v="-7.5006490806117697E-4"/>
    <n v="-2101901"/>
    <n v="2101901"/>
    <n v="1.1198799610137899"/>
    <n v="-367832320"/>
    <n v="367832320"/>
    <x v="0"/>
    <x v="0"/>
  </r>
  <r>
    <x v="2"/>
    <x v="4"/>
    <x v="0"/>
    <x v="0"/>
    <x v="437"/>
    <x v="2"/>
    <x v="0"/>
    <e v="#NUM!"/>
    <n v="-431602080"/>
    <e v="#NUM!"/>
    <e v="#NUM!"/>
    <e v="#NUM!"/>
    <e v="#NUM!"/>
    <e v="#NUM!"/>
    <e v="#NUM!"/>
    <e v="#NUM!"/>
    <x v="0"/>
    <x v="0"/>
  </r>
  <r>
    <x v="2"/>
    <x v="4"/>
    <x v="0"/>
    <x v="0"/>
    <x v="437"/>
    <x v="0"/>
    <x v="0"/>
    <n v="-0.25796049833297702"/>
    <n v="-0.189969748258591"/>
    <n v="6.7990750074386597E-2"/>
    <n v="-7.3003763100132303E-4"/>
    <n v="-3.9926325553096798E-4"/>
    <n v="3.3077437547035499E-4"/>
    <n v="1.11988997459412"/>
    <n v="-209974272"/>
    <n v="209974272"/>
    <x v="0"/>
    <x v="0"/>
  </r>
  <r>
    <x v="2"/>
    <x v="4"/>
    <x v="0"/>
    <x v="0"/>
    <x v="438"/>
    <x v="2"/>
    <x v="0"/>
    <n v="-0.274744182825089"/>
    <n v="-0.17988535761833199"/>
    <n v="9.4858825206756606E-2"/>
    <n v="-7.8999996185302702E-4"/>
    <n v="-1.47804312291555E-4"/>
    <n v="6.4219563500955701E-4"/>
    <n v="1.1202100515365601"/>
    <n v="-292195200"/>
    <n v="292195200"/>
    <x v="0"/>
    <x v="0"/>
  </r>
  <r>
    <x v="2"/>
    <x v="4"/>
    <x v="0"/>
    <x v="0"/>
    <x v="438"/>
    <x v="0"/>
    <x v="0"/>
    <n v="-0.218854784965515"/>
    <n v="-431602080"/>
    <n v="431602080"/>
    <n v="-3.3009055186994401E-4"/>
    <n v="-1834304.5"/>
    <n v="1834304.5"/>
    <n v="1.11943995952606"/>
    <n v="-322837536"/>
    <n v="322837536"/>
    <x v="0"/>
    <x v="0"/>
  </r>
  <r>
    <x v="2"/>
    <x v="4"/>
    <x v="0"/>
    <x v="0"/>
    <x v="439"/>
    <x v="2"/>
    <x v="0"/>
    <n v="-0.13963648676872301"/>
    <n v="-431602080"/>
    <n v="431602080"/>
    <n v="-1.59978822921403E-4"/>
    <n v="-2101901"/>
    <n v="2101901"/>
    <n v="1.1197199821472199"/>
    <n v="-369934208"/>
    <n v="369934208"/>
    <x v="0"/>
    <x v="0"/>
  </r>
  <r>
    <x v="2"/>
    <x v="4"/>
    <x v="0"/>
    <x v="0"/>
    <x v="439"/>
    <x v="0"/>
    <x v="0"/>
    <e v="#NUM!"/>
    <n v="-431602080"/>
    <e v="#NUM!"/>
    <e v="#NUM!"/>
    <e v="#NUM!"/>
    <e v="#NUM!"/>
    <e v="#NUM!"/>
    <e v="#NUM!"/>
    <e v="#NUM!"/>
    <x v="0"/>
    <x v="0"/>
  </r>
  <r>
    <x v="2"/>
    <x v="4"/>
    <x v="0"/>
    <x v="0"/>
    <x v="440"/>
    <x v="2"/>
    <x v="0"/>
    <n v="-0.14078478515148199"/>
    <n v="-0.16989085078239399"/>
    <n v="2.9106065630912802E-2"/>
    <n v="-1.5997885202523299E-4"/>
    <n v="-3.0157959554344399E-4"/>
    <n v="1.41600743518211E-4"/>
    <n v="1.11972999572754"/>
    <n v="-209974272"/>
    <n v="209974272"/>
    <x v="0"/>
    <x v="0"/>
  </r>
  <r>
    <x v="2"/>
    <x v="4"/>
    <x v="0"/>
    <x v="0"/>
    <x v="440"/>
    <x v="0"/>
    <x v="0"/>
    <n v="-0.19645713269710499"/>
    <n v="-0.15090644359588601"/>
    <n v="4.5550689101219198E-2"/>
    <n v="-2.5999546051025401E-4"/>
    <n v="4.8383375542471199E-5"/>
    <n v="3.0837883241474601E-4"/>
    <n v="1.11995005607605"/>
    <n v="-292195200"/>
    <n v="292195200"/>
    <x v="0"/>
    <x v="0"/>
  </r>
  <r>
    <x v="2"/>
    <x v="4"/>
    <x v="0"/>
    <x v="0"/>
    <x v="441"/>
    <x v="2"/>
    <x v="0"/>
    <n v="-0.155295044183731"/>
    <n v="-431602080"/>
    <n v="431602080"/>
    <n v="-5.9962287195958197E-5"/>
    <n v="-1834304.5"/>
    <n v="1834304.5"/>
    <n v="1.11937999725342"/>
    <n v="-324671840"/>
    <n v="324671840"/>
    <x v="0"/>
    <x v="0"/>
  </r>
  <r>
    <x v="2"/>
    <x v="4"/>
    <x v="0"/>
    <x v="0"/>
    <x v="441"/>
    <x v="0"/>
    <x v="0"/>
    <n v="-9.6505716443061801E-2"/>
    <n v="-431602080"/>
    <n v="431602080"/>
    <n v="5.0067919801222201E-5"/>
    <n v="-2101901"/>
    <n v="2101901"/>
    <n v="1.1197700500488299"/>
    <n v="-372036096"/>
    <n v="372036096"/>
    <x v="0"/>
    <x v="0"/>
  </r>
  <r>
    <x v="2"/>
    <x v="4"/>
    <x v="0"/>
    <x v="0"/>
    <x v="442"/>
    <x v="2"/>
    <x v="0"/>
    <e v="#NUM!"/>
    <n v="-431602080"/>
    <e v="#NUM!"/>
    <e v="#NUM!"/>
    <e v="#NUM!"/>
    <e v="#NUM!"/>
    <e v="#NUM!"/>
    <e v="#NUM!"/>
    <e v="#NUM!"/>
    <x v="0"/>
    <x v="0"/>
  </r>
  <r>
    <x v="2"/>
    <x v="4"/>
    <x v="0"/>
    <x v="0"/>
    <x v="442"/>
    <x v="0"/>
    <x v="0"/>
    <n v="-9.96679216623306E-2"/>
    <n v="-0.15988536179065699"/>
    <n v="6.0217440128326402E-2"/>
    <n v="4.00543212890625E-5"/>
    <n v="-2.5290297344327E-4"/>
    <n v="2.9295729473233201E-4"/>
    <n v="1.1197700500488299"/>
    <n v="-209974272"/>
    <n v="209974272"/>
    <x v="0"/>
    <x v="0"/>
  </r>
  <r>
    <x v="2"/>
    <x v="4"/>
    <x v="0"/>
    <x v="0"/>
    <x v="443"/>
    <x v="2"/>
    <x v="0"/>
    <n v="-0.15511254966259"/>
    <n v="-0.17435695230960799"/>
    <n v="1.9244402647018401E-2"/>
    <n v="1.9907975001842701E-5"/>
    <n v="-1.1037692456739E-4"/>
    <n v="1.3028489775024401E-4"/>
    <n v="1.1199699640273999"/>
    <n v="-292195200"/>
    <n v="292195200"/>
    <x v="0"/>
    <x v="0"/>
  </r>
  <r>
    <x v="2"/>
    <x v="4"/>
    <x v="0"/>
    <x v="0"/>
    <x v="443"/>
    <x v="0"/>
    <x v="0"/>
    <n v="-0.101187914609909"/>
    <n v="-431602080"/>
    <n v="431602080"/>
    <n v="1.6999246145132899E-4"/>
    <n v="-1834304.5"/>
    <n v="1834304.5"/>
    <n v="1.11954998970032"/>
    <n v="-326506144"/>
    <n v="326506144"/>
    <x v="0"/>
    <x v="0"/>
  </r>
  <r>
    <x v="2"/>
    <x v="4"/>
    <x v="0"/>
    <x v="0"/>
    <x v="444"/>
    <x v="2"/>
    <x v="0"/>
    <n v="-0.112955138087273"/>
    <n v="-431602080"/>
    <n v="431602080"/>
    <n v="-3.0040722776902799E-5"/>
    <n v="-2101901"/>
    <n v="2101901"/>
    <n v="1.11974000930786"/>
    <n v="-374137984"/>
    <n v="374137984"/>
    <x v="0"/>
    <x v="0"/>
  </r>
  <r>
    <x v="2"/>
    <x v="4"/>
    <x v="0"/>
    <x v="0"/>
    <x v="444"/>
    <x v="0"/>
    <x v="0"/>
    <e v="#NUM!"/>
    <n v="-431602080"/>
    <e v="#NUM!"/>
    <e v="#NUM!"/>
    <e v="#NUM!"/>
    <e v="#NUM!"/>
    <e v="#NUM!"/>
    <e v="#NUM!"/>
    <e v="#NUM!"/>
    <x v="0"/>
    <x v="0"/>
  </r>
  <r>
    <x v="2"/>
    <x v="4"/>
    <x v="0"/>
    <x v="0"/>
    <x v="445"/>
    <x v="2"/>
    <x v="0"/>
    <n v="-0.114075981080532"/>
    <n v="-0.15916256606578799"/>
    <n v="4.5086584985256202E-2"/>
    <n v="-3.00407573377015E-5"/>
    <n v="-2.4938659043982598E-4"/>
    <n v="2.1934583492111401E-4"/>
    <n v="1.11974000930786"/>
    <n v="-209974272"/>
    <n v="209974272"/>
    <x v="0"/>
    <x v="0"/>
  </r>
  <r>
    <x v="2"/>
    <x v="4"/>
    <x v="0"/>
    <x v="0"/>
    <x v="445"/>
    <x v="0"/>
    <x v="0"/>
    <n v="-0.115211866796017"/>
    <n v="-0.18053403496742201"/>
    <n v="6.5322168171405806E-2"/>
    <n v="2.90036201477051E-4"/>
    <n v="-1.5219586202874799E-4"/>
    <n v="4.4223206350579901E-4"/>
    <n v="1.1202600002288801"/>
    <n v="-292195200"/>
    <n v="292195200"/>
    <x v="0"/>
    <x v="0"/>
  </r>
  <r>
    <x v="2"/>
    <x v="4"/>
    <x v="0"/>
    <x v="0"/>
    <x v="446"/>
    <x v="2"/>
    <x v="0"/>
    <n v="-0.14589852094650299"/>
    <n v="-431602080"/>
    <n v="431602080"/>
    <n v="-2.0027157006552399E-5"/>
    <n v="-1834304.5"/>
    <n v="1834304.5"/>
    <n v="1.11952996253967"/>
    <n v="-328340448"/>
    <n v="328340448"/>
    <x v="0"/>
    <x v="0"/>
  </r>
  <r>
    <x v="2"/>
    <x v="4"/>
    <x v="0"/>
    <x v="0"/>
    <x v="446"/>
    <x v="0"/>
    <x v="0"/>
    <n v="-8.6249306797981304E-2"/>
    <n v="-431602080"/>
    <n v="431602080"/>
    <n v="1.00016608485021E-4"/>
    <n v="-2101901"/>
    <n v="2101901"/>
    <n v="1.11984002590179"/>
    <n v="-376239872"/>
    <n v="376239872"/>
    <x v="0"/>
    <x v="0"/>
  </r>
  <r>
    <x v="2"/>
    <x v="4"/>
    <x v="0"/>
    <x v="0"/>
    <x v="447"/>
    <x v="2"/>
    <x v="0"/>
    <e v="#NUM!"/>
    <n v="-431602080"/>
    <e v="#NUM!"/>
    <e v="#NUM!"/>
    <e v="#NUM!"/>
    <e v="#NUM!"/>
    <e v="#NUM!"/>
    <e v="#NUM!"/>
    <e v="#NUM!"/>
    <x v="0"/>
    <x v="0"/>
  </r>
  <r>
    <x v="2"/>
    <x v="4"/>
    <x v="0"/>
    <x v="0"/>
    <x v="447"/>
    <x v="0"/>
    <x v="0"/>
    <n v="-9.1459251940250397E-2"/>
    <n v="-0.18395277857780501"/>
    <n v="9.2493526637554196E-2"/>
    <n v="7.9989426012616605E-5"/>
    <n v="-3.69990739272907E-4"/>
    <n v="4.4998017256148197E-4"/>
    <n v="1.1198199987411499"/>
    <n v="-209974272"/>
    <n v="209974272"/>
    <x v="0"/>
    <x v="0"/>
  </r>
  <r>
    <x v="2"/>
    <x v="4"/>
    <x v="0"/>
    <x v="0"/>
    <x v="448"/>
    <x v="2"/>
    <x v="0"/>
    <n v="-4.2841248214244801E-2"/>
    <n v="-0.13803751766681699"/>
    <n v="9.5196269452571897E-2"/>
    <n v="7.7998638153076204E-4"/>
    <n v="1.3550619769375801E-4"/>
    <n v="6.4448016928508899E-4"/>
    <n v="1.1210399866104099"/>
    <n v="-292195200"/>
    <n v="292195200"/>
    <x v="0"/>
    <x v="0"/>
  </r>
  <r>
    <x v="2"/>
    <x v="4"/>
    <x v="0"/>
    <x v="0"/>
    <x v="448"/>
    <x v="0"/>
    <x v="0"/>
    <n v="-0.129405528306961"/>
    <n v="-431602080"/>
    <n v="431602080"/>
    <n v="5.0067894335370497E-5"/>
    <n v="-1834304.5"/>
    <n v="1834304.5"/>
    <n v="1.11958003044128"/>
    <n v="-330174752"/>
    <n v="330174752"/>
    <x v="0"/>
    <x v="0"/>
  </r>
  <r>
    <x v="2"/>
    <x v="4"/>
    <x v="0"/>
    <x v="0"/>
    <x v="449"/>
    <x v="2"/>
    <x v="0"/>
    <n v="0.10264977812767"/>
    <n v="-431602080"/>
    <n v="431602080"/>
    <n v="1.01995468139648E-3"/>
    <n v="-2101901"/>
    <n v="2101901"/>
    <n v="1.12085998058319"/>
    <n v="-378341760"/>
    <n v="378341760"/>
    <x v="0"/>
    <x v="0"/>
  </r>
  <r>
    <x v="2"/>
    <x v="4"/>
    <x v="0"/>
    <x v="0"/>
    <x v="449"/>
    <x v="0"/>
    <x v="0"/>
    <e v="#NUM!"/>
    <n v="-431602080"/>
    <e v="#NUM!"/>
    <e v="#NUM!"/>
    <e v="#NUM!"/>
    <e v="#NUM!"/>
    <e v="#NUM!"/>
    <e v="#NUM!"/>
    <e v="#NUM!"/>
    <x v="0"/>
    <x v="0"/>
  </r>
  <r>
    <x v="2"/>
    <x v="4"/>
    <x v="0"/>
    <x v="0"/>
    <x v="450"/>
    <x v="2"/>
    <x v="0"/>
    <n v="0.103809118270874"/>
    <n v="-0.17847533524036399"/>
    <n v="0.28228443861007702"/>
    <n v="1.02996826171875E-3"/>
    <n v="-3.4334303927607802E-4"/>
    <n v="1.3733112718910001E-3"/>
    <n v="1.12084996700287"/>
    <n v="-209974272"/>
    <n v="209974272"/>
    <x v="0"/>
    <x v="0"/>
  </r>
  <r>
    <x v="2"/>
    <x v="4"/>
    <x v="0"/>
    <x v="0"/>
    <x v="450"/>
    <x v="0"/>
    <x v="0"/>
    <n v="-4.2841248214244801E-2"/>
    <n v="-0.17710484564304399"/>
    <n v="0.13426360487937899"/>
    <n v="7.7998638153076204E-4"/>
    <n v="-1.2898020213469901E-4"/>
    <n v="9.0896658366546002E-4"/>
    <n v="1.12181997299194"/>
    <n v="-292195200"/>
    <n v="292195200"/>
    <x v="0"/>
    <x v="0"/>
  </r>
  <r>
    <x v="2"/>
    <x v="4"/>
    <x v="0"/>
    <x v="0"/>
    <x v="451"/>
    <x v="2"/>
    <x v="0"/>
    <n v="-3.7656232714653001E-2"/>
    <n v="-431602080"/>
    <n v="431602080"/>
    <n v="4.4000145862810297E-4"/>
    <n v="-1834304.5"/>
    <n v="1834304.5"/>
    <n v="1.1200200319290201"/>
    <n v="-332009056"/>
    <n v="332009056"/>
    <x v="0"/>
    <x v="0"/>
  </r>
  <r>
    <x v="2"/>
    <x v="4"/>
    <x v="0"/>
    <x v="0"/>
    <x v="451"/>
    <x v="0"/>
    <x v="0"/>
    <n v="-0.238210633397102"/>
    <n v="-431602080"/>
    <n v="431602080"/>
    <n v="-6.4003467559814496E-4"/>
    <n v="-2101901"/>
    <n v="2101901"/>
    <n v="1.1202199459075901"/>
    <n v="-380443648"/>
    <n v="380443648"/>
    <x v="0"/>
    <x v="0"/>
  </r>
  <r>
    <x v="2"/>
    <x v="4"/>
    <x v="0"/>
    <x v="0"/>
    <x v="452"/>
    <x v="2"/>
    <x v="0"/>
    <e v="#NUM!"/>
    <n v="-431602080"/>
    <e v="#NUM!"/>
    <e v="#NUM!"/>
    <e v="#NUM!"/>
    <e v="#NUM!"/>
    <e v="#NUM!"/>
    <e v="#NUM!"/>
    <e v="#NUM!"/>
    <x v="0"/>
    <x v="0"/>
  </r>
  <r>
    <x v="2"/>
    <x v="4"/>
    <x v="0"/>
    <x v="0"/>
    <x v="452"/>
    <x v="0"/>
    <x v="0"/>
    <n v="-0.23943586647510501"/>
    <n v="-0.16080498695373499"/>
    <n v="7.8630879521369906E-2"/>
    <n v="-6.3991546630859397E-4"/>
    <n v="-2.5737693067640099E-4"/>
    <n v="3.8253853563219298E-4"/>
    <n v="1.1202100515365601"/>
    <n v="-209974272"/>
    <n v="209974272"/>
    <x v="0"/>
    <x v="0"/>
  </r>
  <r>
    <x v="2"/>
    <x v="4"/>
    <x v="0"/>
    <x v="0"/>
    <x v="453"/>
    <x v="2"/>
    <x v="0"/>
    <n v="-0.31904697418212902"/>
    <n v="-0.20469841361045801"/>
    <n v="0.114348560571671"/>
    <n v="-1.0899305343627899E-3"/>
    <n v="-3.1578907510265703E-4"/>
    <n v="7.74141459260136E-4"/>
    <n v="1.1207300424575799"/>
    <n v="-292195200"/>
    <n v="292195200"/>
    <x v="0"/>
    <x v="0"/>
  </r>
  <r>
    <x v="2"/>
    <x v="4"/>
    <x v="0"/>
    <x v="0"/>
    <x v="453"/>
    <x v="0"/>
    <x v="0"/>
    <n v="-0.247072398662567"/>
    <n v="-431602080"/>
    <n v="431602080"/>
    <n v="-4.5001512626186002E-4"/>
    <n v="-1834304.5"/>
    <n v="1834304.5"/>
    <n v="1.1195700168609599"/>
    <n v="-333843360"/>
    <n v="333843360"/>
    <x v="0"/>
    <x v="0"/>
  </r>
  <r>
    <x v="2"/>
    <x v="4"/>
    <x v="0"/>
    <x v="0"/>
    <x v="454"/>
    <x v="2"/>
    <x v="0"/>
    <n v="-9.4449542462825803E-2"/>
    <n v="-431602080"/>
    <n v="431602080"/>
    <n v="6.0081481933593797E-5"/>
    <n v="-2101901"/>
    <n v="2101901"/>
    <n v="1.1202800273895299"/>
    <n v="-382545536"/>
    <n v="382545536"/>
    <x v="0"/>
    <x v="0"/>
  </r>
  <r>
    <x v="2"/>
    <x v="4"/>
    <x v="0"/>
    <x v="0"/>
    <x v="454"/>
    <x v="0"/>
    <x v="0"/>
    <e v="#NUM!"/>
    <n v="-431602080"/>
    <e v="#NUM!"/>
    <e v="#NUM!"/>
    <e v="#NUM!"/>
    <e v="#NUM!"/>
    <e v="#NUM!"/>
    <e v="#NUM!"/>
    <e v="#NUM!"/>
    <x v="0"/>
    <x v="0"/>
  </r>
  <r>
    <x v="2"/>
    <x v="4"/>
    <x v="0"/>
    <x v="0"/>
    <x v="455"/>
    <x v="2"/>
    <x v="0"/>
    <n v="-9.3517541885376004E-2"/>
    <n v="-0.16499032080173501"/>
    <n v="7.1472778916358906E-2"/>
    <n v="6.9975860242266194E-5"/>
    <n v="-2.7773855254054102E-4"/>
    <n v="3.4771440550684902E-4"/>
    <n v="1.1202800273895299"/>
    <n v="-209974272"/>
    <n v="209974272"/>
    <x v="0"/>
    <x v="0"/>
  </r>
  <r>
    <x v="2"/>
    <x v="4"/>
    <x v="0"/>
    <x v="0"/>
    <x v="455"/>
    <x v="0"/>
    <x v="0"/>
    <n v="-4.4372826814651498E-3"/>
    <n v="-0.15590579807758301"/>
    <n v="0.151468515396118"/>
    <n v="1.03998184204102E-3"/>
    <n v="1.4537670722347699E-5"/>
    <n v="1.0254441294819099E-3"/>
    <n v="1.12177002429962"/>
    <n v="-292195200"/>
    <n v="292195200"/>
    <x v="0"/>
    <x v="0"/>
  </r>
  <r>
    <x v="2"/>
    <x v="4"/>
    <x v="0"/>
    <x v="0"/>
    <x v="456"/>
    <x v="2"/>
    <x v="0"/>
    <n v="2.11631804704666E-2"/>
    <n v="-431602080"/>
    <n v="431602080"/>
    <n v="6.8998336791992198E-4"/>
    <n v="-1834304.5"/>
    <n v="1834304.5"/>
    <n v="1.1202600002288801"/>
    <n v="-335677664"/>
    <n v="335677664"/>
    <x v="0"/>
    <x v="0"/>
  </r>
  <r>
    <x v="2"/>
    <x v="4"/>
    <x v="0"/>
    <x v="0"/>
    <x v="456"/>
    <x v="0"/>
    <x v="0"/>
    <n v="0.10470595955848699"/>
    <n v="-431602080"/>
    <n v="431602080"/>
    <n v="1.02996826171875E-3"/>
    <n v="-2101901"/>
    <n v="2101901"/>
    <n v="1.12130999565125"/>
    <n v="-384647424"/>
    <n v="384647424"/>
    <x v="0"/>
    <x v="0"/>
  </r>
  <r>
    <x v="2"/>
    <x v="4"/>
    <x v="0"/>
    <x v="0"/>
    <x v="457"/>
    <x v="2"/>
    <x v="0"/>
    <e v="#NUM!"/>
    <n v="-431602080"/>
    <e v="#NUM!"/>
    <e v="#NUM!"/>
    <e v="#NUM!"/>
    <e v="#NUM!"/>
    <e v="#NUM!"/>
    <e v="#NUM!"/>
    <e v="#NUM!"/>
    <x v="0"/>
    <x v="0"/>
  </r>
  <r>
    <x v="2"/>
    <x v="4"/>
    <x v="0"/>
    <x v="0"/>
    <x v="457"/>
    <x v="0"/>
    <x v="0"/>
    <n v="0.11407607793808"/>
    <n v="-0.207994043827057"/>
    <n v="0.322070121765137"/>
    <n v="1.0799169540405299E-3"/>
    <n v="-4.8695126315578802E-4"/>
    <n v="1.5668682754039799E-3"/>
    <n v="1.12135994434357"/>
    <n v="-209974272"/>
    <n v="209974272"/>
    <x v="0"/>
    <x v="0"/>
  </r>
  <r>
    <x v="2"/>
    <x v="4"/>
    <x v="0"/>
    <x v="0"/>
    <x v="458"/>
    <x v="2"/>
    <x v="0"/>
    <n v="-5.6135609745979302E-2"/>
    <n v="-0.17527149617672"/>
    <n v="0.11913588643074"/>
    <n v="6.8998336791992198E-4"/>
    <n v="-1.1656839342322201E-4"/>
    <n v="8.06551775895059E-4"/>
    <n v="1.1224600076675399"/>
    <n v="-292195200"/>
    <n v="292195200"/>
    <x v="0"/>
    <x v="0"/>
  </r>
  <r>
    <x v="2"/>
    <x v="4"/>
    <x v="0"/>
    <x v="0"/>
    <x v="458"/>
    <x v="0"/>
    <x v="0"/>
    <n v="1.6450896859168999E-2"/>
    <n v="-431602080"/>
    <n v="431602080"/>
    <n v="6.6995620727539095E-4"/>
    <n v="-1834304.5"/>
    <n v="1834304.5"/>
    <n v="1.1209299564361599"/>
    <n v="-337511968"/>
    <n v="337511968"/>
    <x v="0"/>
    <x v="0"/>
  </r>
  <r>
    <x v="2"/>
    <x v="4"/>
    <x v="0"/>
    <x v="0"/>
    <x v="459"/>
    <x v="2"/>
    <x v="0"/>
    <n v="0.108818307518959"/>
    <n v="-431602080"/>
    <n v="431602080"/>
    <n v="1.0499954223632799E-3"/>
    <n v="-2101901"/>
    <n v="2101901"/>
    <n v="1.12235999107361"/>
    <n v="-386749312"/>
    <n v="386749312"/>
    <x v="0"/>
    <x v="0"/>
  </r>
  <r>
    <x v="2"/>
    <x v="4"/>
    <x v="0"/>
    <x v="0"/>
    <x v="459"/>
    <x v="0"/>
    <x v="0"/>
    <e v="#NUM!"/>
    <n v="-431602080"/>
    <e v="#NUM!"/>
    <e v="#NUM!"/>
    <e v="#NUM!"/>
    <e v="#NUM!"/>
    <e v="#NUM!"/>
    <e v="#NUM!"/>
    <e v="#NUM!"/>
    <x v="0"/>
    <x v="0"/>
  </r>
  <r>
    <x v="2"/>
    <x v="4"/>
    <x v="0"/>
    <x v="0"/>
    <x v="460"/>
    <x v="2"/>
    <x v="0"/>
    <n v="9.5600441098213196E-2"/>
    <n v="-0.17383071780204801"/>
    <n v="0.26943117380142201"/>
    <n v="9.9003314971923806E-4"/>
    <n v="-3.2074699993245298E-4"/>
    <n v="1.31078017875552E-3"/>
    <n v="1.1223499774932899"/>
    <n v="-209974272"/>
    <n v="209974272"/>
    <x v="0"/>
    <x v="0"/>
  </r>
  <r>
    <x v="2"/>
    <x v="4"/>
    <x v="0"/>
    <x v="0"/>
    <x v="460"/>
    <x v="0"/>
    <x v="0"/>
    <n v="-0.163969591259956"/>
    <n v="-0.17326101660728499"/>
    <n v="9.2914253473281895E-3"/>
    <n v="-4.0054332202998901E-5"/>
    <n v="-1.02957419585437E-4"/>
    <n v="6.2903083744458895E-5"/>
    <n v="1.12241995334625"/>
    <n v="-292195200"/>
    <n v="292195200"/>
    <x v="0"/>
    <x v="0"/>
  </r>
  <r>
    <x v="2"/>
    <x v="4"/>
    <x v="0"/>
    <x v="0"/>
    <x v="461"/>
    <x v="2"/>
    <x v="0"/>
    <n v="-3.7656232714653001E-2"/>
    <n v="-431602080"/>
    <n v="431602080"/>
    <n v="4.4000145862810297E-4"/>
    <n v="-1834304.5"/>
    <n v="1834304.5"/>
    <n v="1.12136995792389"/>
    <n v="-339346272"/>
    <n v="339346272"/>
    <x v="0"/>
    <x v="0"/>
  </r>
  <r>
    <x v="2"/>
    <x v="4"/>
    <x v="0"/>
    <x v="0"/>
    <x v="461"/>
    <x v="0"/>
    <x v="0"/>
    <n v="-0.28337311744689903"/>
    <n v="-431602080"/>
    <n v="431602080"/>
    <n v="-8.5997587302699696E-4"/>
    <n v="-2101901"/>
    <n v="2101901"/>
    <n v="1.12150001525879"/>
    <n v="-388851200"/>
    <n v="388851200"/>
    <x v="0"/>
    <x v="0"/>
  </r>
  <r>
    <x v="2"/>
    <x v="4"/>
    <x v="0"/>
    <x v="0"/>
    <x v="462"/>
    <x v="2"/>
    <x v="0"/>
    <e v="#NUM!"/>
    <n v="-431602080"/>
    <e v="#NUM!"/>
    <e v="#NUM!"/>
    <e v="#NUM!"/>
    <e v="#NUM!"/>
    <e v="#NUM!"/>
    <e v="#NUM!"/>
    <e v="#NUM!"/>
    <x v="0"/>
    <x v="0"/>
  </r>
  <r>
    <x v="2"/>
    <x v="4"/>
    <x v="0"/>
    <x v="0"/>
    <x v="462"/>
    <x v="0"/>
    <x v="0"/>
    <n v="-0.28466933965683"/>
    <n v="-0.15890046954154999"/>
    <n v="0.12576887011528001"/>
    <n v="-8.5997587302699696E-4"/>
    <n v="-2.48111493419856E-4"/>
    <n v="6.1186437960714102E-4"/>
    <n v="1.1214900016784699"/>
    <n v="-209974272"/>
    <n v="209974272"/>
    <x v="0"/>
    <x v="0"/>
  </r>
  <r>
    <x v="2"/>
    <x v="4"/>
    <x v="0"/>
    <x v="0"/>
    <x v="463"/>
    <x v="2"/>
    <x v="0"/>
    <n v="-9.3060471117496504E-2"/>
    <n v="-0.17510612308979001"/>
    <n v="8.2045651972293895E-2"/>
    <n v="4.4000148773193397E-4"/>
    <n v="-1.15448819997255E-4"/>
    <n v="5.5545032955706098E-4"/>
    <n v="1.1228599548339799"/>
    <n v="-292195200"/>
    <n v="292195200"/>
    <x v="0"/>
    <x v="0"/>
  </r>
  <r>
    <x v="2"/>
    <x v="4"/>
    <x v="0"/>
    <x v="0"/>
    <x v="463"/>
    <x v="0"/>
    <x v="0"/>
    <n v="-0.19293722510337799"/>
    <n v="-431602080"/>
    <n v="431602080"/>
    <n v="-2.19941168325022E-4"/>
    <n v="-1834304.5"/>
    <n v="1834304.5"/>
    <n v="1.12115001678467"/>
    <n v="-341180576"/>
    <n v="341180576"/>
    <x v="0"/>
    <x v="0"/>
  </r>
  <r>
    <x v="2"/>
    <x v="4"/>
    <x v="0"/>
    <x v="0"/>
    <x v="464"/>
    <x v="2"/>
    <x v="0"/>
    <n v="-5.5455602705478703E-2"/>
    <n v="-431602080"/>
    <n v="431602080"/>
    <n v="2.4998188018798801E-4"/>
    <n v="-2101901"/>
    <n v="2101901"/>
    <n v="1.1217499971389799"/>
    <n v="-390953088"/>
    <n v="390953088"/>
    <x v="0"/>
    <x v="0"/>
  </r>
  <r>
    <x v="2"/>
    <x v="4"/>
    <x v="0"/>
    <x v="0"/>
    <x v="464"/>
    <x v="0"/>
    <x v="0"/>
    <e v="#NUM!"/>
    <n v="-431602080"/>
    <e v="#NUM!"/>
    <e v="#NUM!"/>
    <e v="#NUM!"/>
    <e v="#NUM!"/>
    <e v="#NUM!"/>
    <e v="#NUM!"/>
    <e v="#NUM!"/>
    <x v="0"/>
    <x v="0"/>
  </r>
  <r>
    <x v="2"/>
    <x v="4"/>
    <x v="0"/>
    <x v="0"/>
    <x v="465"/>
    <x v="2"/>
    <x v="0"/>
    <n v="-5.4458968341350597E-2"/>
    <n v="-0.16409689188003501"/>
    <n v="0.109637923538685"/>
    <n v="2.5999546051025401E-4"/>
    <n v="-2.7339204098098002E-4"/>
    <n v="5.3338753059506395E-4"/>
    <n v="1.1217499971389799"/>
    <n v="-209974272"/>
    <n v="209974272"/>
    <x v="0"/>
    <x v="0"/>
  </r>
  <r>
    <x v="2"/>
    <x v="4"/>
    <x v="0"/>
    <x v="0"/>
    <x v="465"/>
    <x v="0"/>
    <x v="0"/>
    <n v="-0.246676355600357"/>
    <n v="-0.16594527661800401"/>
    <n v="8.0731078982353197E-2"/>
    <n v="-5.9998035430908203E-4"/>
    <n v="-5.3429750551003997E-5"/>
    <n v="5.4655061103403601E-4"/>
    <n v="1.12225997447968"/>
    <n v="-292195200"/>
    <n v="292195200"/>
    <x v="0"/>
    <x v="0"/>
  </r>
  <r>
    <x v="2"/>
    <x v="4"/>
    <x v="0"/>
    <x v="0"/>
    <x v="466"/>
    <x v="2"/>
    <x v="0"/>
    <n v="-0.38353228569030801"/>
    <n v="-431602080"/>
    <n v="431602080"/>
    <n v="-1.02996826171875E-3"/>
    <n v="-1834304.5"/>
    <n v="1834304.5"/>
    <n v="1.1201200485229501"/>
    <n v="-343014880"/>
    <n v="343014880"/>
    <x v="0"/>
    <x v="0"/>
  </r>
  <r>
    <x v="2"/>
    <x v="4"/>
    <x v="0"/>
    <x v="0"/>
    <x v="466"/>
    <x v="0"/>
    <x v="0"/>
    <n v="-0.108842790126801"/>
    <n v="-431602080"/>
    <n v="431602080"/>
    <n v="-1.0013598512159699E-5"/>
    <n v="-2101901"/>
    <n v="2101901"/>
    <n v="1.1217399835586499"/>
    <n v="-393054976"/>
    <n v="393054976"/>
    <x v="0"/>
    <x v="0"/>
  </r>
  <r>
    <x v="2"/>
    <x v="4"/>
    <x v="0"/>
    <x v="0"/>
    <x v="467"/>
    <x v="2"/>
    <x v="0"/>
    <e v="#NUM!"/>
    <n v="-431602080"/>
    <e v="#NUM!"/>
    <e v="#NUM!"/>
    <e v="#NUM!"/>
    <e v="#NUM!"/>
    <e v="#NUM!"/>
    <e v="#NUM!"/>
    <e v="#NUM!"/>
    <x v="0"/>
    <x v="0"/>
  </r>
  <r>
    <x v="2"/>
    <x v="4"/>
    <x v="0"/>
    <x v="0"/>
    <x v="467"/>
    <x v="0"/>
    <x v="0"/>
    <n v="-0.116134271025658"/>
    <n v="-0.15779909491538999"/>
    <n v="4.1664823889732402E-2"/>
    <n v="-4.00543212890625E-5"/>
    <n v="-2.4275330360978801E-4"/>
    <n v="2.02698982320726E-4"/>
    <n v="1.12170994281769"/>
    <n v="-209974272"/>
    <n v="209974272"/>
    <x v="0"/>
    <x v="0"/>
  </r>
  <r>
    <x v="2"/>
    <x v="4"/>
    <x v="0"/>
    <x v="0"/>
    <x v="468"/>
    <x v="2"/>
    <x v="0"/>
    <n v="-9.4539575278759003E-2"/>
    <n v="-0.138453394174576"/>
    <n v="4.3913818895816803E-2"/>
    <n v="4.2998790740966802E-4"/>
    <n v="1.3269070768728901E-4"/>
    <n v="2.9729719972237901E-4"/>
    <n v="1.1226899623870801"/>
    <n v="-292195200"/>
    <n v="292195200"/>
    <x v="0"/>
    <x v="0"/>
  </r>
  <r>
    <x v="2"/>
    <x v="4"/>
    <x v="0"/>
    <x v="0"/>
    <x v="468"/>
    <x v="0"/>
    <x v="0"/>
    <n v="-4.9436941742896999E-2"/>
    <n v="-431602080"/>
    <n v="431602080"/>
    <n v="3.8993358612060498E-4"/>
    <n v="-1834304.5"/>
    <n v="1834304.5"/>
    <n v="1.12050998210907"/>
    <n v="-344849184"/>
    <n v="344849184"/>
    <x v="0"/>
    <x v="0"/>
  </r>
  <r>
    <x v="2"/>
    <x v="4"/>
    <x v="0"/>
    <x v="0"/>
    <x v="469"/>
    <x v="2"/>
    <x v="0"/>
    <n v="-8.2136958837509197E-2"/>
    <n v="-431602080"/>
    <n v="431602080"/>
    <n v="1.20043732749764E-4"/>
    <n v="-2101901"/>
    <n v="2101901"/>
    <n v="1.12186002731323"/>
    <n v="-395156864"/>
    <n v="395156864"/>
    <x v="0"/>
    <x v="0"/>
  </r>
  <r>
    <x v="2"/>
    <x v="4"/>
    <x v="0"/>
    <x v="0"/>
    <x v="469"/>
    <x v="0"/>
    <x v="0"/>
    <e v="#NUM!"/>
    <n v="-431602080"/>
    <e v="#NUM!"/>
    <e v="#NUM!"/>
    <e v="#NUM!"/>
    <e v="#NUM!"/>
    <e v="#NUM!"/>
    <e v="#NUM!"/>
    <e v="#NUM!"/>
    <x v="0"/>
    <x v="0"/>
  </r>
  <r>
    <x v="2"/>
    <x v="4"/>
    <x v="0"/>
    <x v="0"/>
    <x v="470"/>
    <x v="2"/>
    <x v="0"/>
    <n v="-7.4992895126342801E-2"/>
    <n v="-0.176506727933884"/>
    <n v="0.101513832807541"/>
    <n v="1.6009810497053E-4"/>
    <n v="-3.3376578358002002E-4"/>
    <n v="4.9386388855054996E-4"/>
    <n v="1.12187004089355"/>
    <n v="-209974272"/>
    <n v="209974272"/>
    <x v="0"/>
    <x v="0"/>
  </r>
  <r>
    <x v="2"/>
    <x v="4"/>
    <x v="0"/>
    <x v="0"/>
    <x v="470"/>
    <x v="0"/>
    <x v="0"/>
    <n v="-0.14623790979385401"/>
    <n v="-0.15257710218429599"/>
    <n v="6.3391923904418902E-3"/>
    <n v="7.9989418736659004E-5"/>
    <n v="3.70729903806932E-5"/>
    <n v="4.2916428355965797E-5"/>
    <n v="1.12276995182037"/>
    <n v="-292195200"/>
    <n v="292195200"/>
    <x v="0"/>
    <x v="0"/>
  </r>
  <r>
    <x v="2"/>
    <x v="4"/>
    <x v="0"/>
    <x v="0"/>
    <x v="471"/>
    <x v="2"/>
    <x v="0"/>
    <n v="0.11529666185379001"/>
    <n v="-431602080"/>
    <n v="431602080"/>
    <n v="1.0900497436523401E-3"/>
    <n v="-1834304.5"/>
    <n v="1834304.5"/>
    <n v="1.1216000318527199"/>
    <n v="-346683488"/>
    <n v="346683488"/>
    <x v="0"/>
    <x v="0"/>
  </r>
  <r>
    <x v="2"/>
    <x v="4"/>
    <x v="0"/>
    <x v="0"/>
    <x v="471"/>
    <x v="0"/>
    <x v="0"/>
    <n v="-2.67180725932121E-2"/>
    <n v="-431602080"/>
    <n v="431602080"/>
    <n v="3.8993358612060498E-4"/>
    <n v="-2101901"/>
    <n v="2101901"/>
    <n v="1.1222499608993499"/>
    <n v="-397258752"/>
    <n v="397258752"/>
    <x v="0"/>
    <x v="0"/>
  </r>
  <r>
    <x v="2"/>
    <x v="4"/>
    <x v="0"/>
    <x v="0"/>
    <x v="472"/>
    <x v="2"/>
    <x v="0"/>
    <e v="#NUM!"/>
    <n v="-431602080"/>
    <e v="#NUM!"/>
    <e v="#NUM!"/>
    <e v="#NUM!"/>
    <e v="#NUM!"/>
    <e v="#NUM!"/>
    <e v="#NUM!"/>
    <e v="#NUM!"/>
    <x v="0"/>
    <x v="0"/>
  </r>
  <r>
    <x v="2"/>
    <x v="4"/>
    <x v="0"/>
    <x v="0"/>
    <x v="472"/>
    <x v="0"/>
    <x v="0"/>
    <n v="-2.3633569478988599E-2"/>
    <n v="-0.13665862381458299"/>
    <n v="0.113025054335594"/>
    <n v="4.0996074676513699E-4"/>
    <n v="-1.3990511070005601E-4"/>
    <n v="5.4986588656902302E-4"/>
    <n v="1.12228000164032"/>
    <n v="-209974272"/>
    <n v="209974272"/>
    <x v="0"/>
    <x v="0"/>
  </r>
  <r>
    <x v="2"/>
    <x v="4"/>
    <x v="0"/>
    <x v="0"/>
    <x v="473"/>
    <x v="2"/>
    <x v="0"/>
    <n v="-7.2370573878288297E-2"/>
    <n v="-0.160435765981674"/>
    <n v="8.8065192103385898E-2"/>
    <n v="5.80072402954102E-4"/>
    <n v="-1.6130279618664601E-5"/>
    <n v="5.96202677115798E-4"/>
    <n v="1.1233500242233301"/>
    <n v="-292195200"/>
    <n v="292195200"/>
    <x v="0"/>
    <x v="0"/>
  </r>
  <r>
    <x v="2"/>
    <x v="4"/>
    <x v="0"/>
    <x v="0"/>
    <x v="473"/>
    <x v="0"/>
    <x v="0"/>
    <n v="-7.0614166557788793E-2"/>
    <n v="-431602080"/>
    <n v="431602080"/>
    <n v="2.99930572509766E-4"/>
    <n v="-1834304.5"/>
    <n v="1834304.5"/>
    <n v="1.1218999624252299"/>
    <n v="-348517792"/>
    <n v="348517792"/>
    <x v="0"/>
    <x v="0"/>
  </r>
  <r>
    <x v="2"/>
    <x v="4"/>
    <x v="0"/>
    <x v="0"/>
    <x v="474"/>
    <x v="2"/>
    <x v="0"/>
    <n v="7.5968429446220398E-2"/>
    <n v="-431602080"/>
    <n v="431602080"/>
    <n v="8.9001661399379405E-4"/>
    <n v="-2101901"/>
    <n v="2101901"/>
    <n v="1.12313997745514"/>
    <n v="-399360640"/>
    <n v="399360640"/>
    <x v="0"/>
    <x v="0"/>
  </r>
  <r>
    <x v="2"/>
    <x v="4"/>
    <x v="0"/>
    <x v="0"/>
    <x v="474"/>
    <x v="0"/>
    <x v="0"/>
    <e v="#NUM!"/>
    <n v="-431602080"/>
    <e v="#NUM!"/>
    <e v="#NUM!"/>
    <e v="#NUM!"/>
    <e v="#NUM!"/>
    <e v="#NUM!"/>
    <e v="#NUM!"/>
    <e v="#NUM!"/>
    <x v="0"/>
    <x v="0"/>
  </r>
  <r>
    <x v="2"/>
    <x v="4"/>
    <x v="0"/>
    <x v="0"/>
    <x v="475"/>
    <x v="2"/>
    <x v="0"/>
    <n v="6.6808834671974196E-2"/>
    <n v="-0.15693207085132599"/>
    <n v="0.2237409055233"/>
    <n v="8.4996223449706999E-4"/>
    <n v="-2.3853524180594799E-4"/>
    <n v="1.0884974617510999E-3"/>
    <n v="1.12312996387482"/>
    <n v="-209974272"/>
    <n v="209974272"/>
    <x v="0"/>
    <x v="0"/>
  </r>
  <r>
    <x v="2"/>
    <x v="4"/>
    <x v="0"/>
    <x v="0"/>
    <x v="475"/>
    <x v="0"/>
    <x v="0"/>
    <n v="-5.76147139072418E-2"/>
    <n v="-0.15121570229530301"/>
    <n v="9.3600988388061496E-2"/>
    <n v="6.7996978759765603E-4"/>
    <n v="4.62896896351594E-5"/>
    <n v="6.3368008704855995E-4"/>
    <n v="1.12402999401093"/>
    <n v="-292195200"/>
    <n v="292195200"/>
    <x v="0"/>
    <x v="0"/>
  </r>
  <r>
    <x v="2"/>
    <x v="4"/>
    <x v="0"/>
    <x v="0"/>
    <x v="476"/>
    <x v="2"/>
    <x v="0"/>
    <n v="0.12704932689666701"/>
    <n v="-431602080"/>
    <n v="431602080"/>
    <n v="1.13999843597412E-3"/>
    <n v="-1834304.5"/>
    <n v="1834304.5"/>
    <n v="1.1230399608612101"/>
    <n v="-350352096"/>
    <n v="350352096"/>
    <x v="0"/>
    <x v="0"/>
  </r>
  <r>
    <x v="2"/>
    <x v="4"/>
    <x v="0"/>
    <x v="0"/>
    <x v="476"/>
    <x v="0"/>
    <x v="0"/>
    <n v="4.1001141071319597E-3"/>
    <n v="-431602080"/>
    <n v="431602080"/>
    <n v="5.4001808166503895E-4"/>
    <n v="-2101901"/>
    <n v="2101901"/>
    <n v="1.1236799955368"/>
    <n v="-401462528"/>
    <n v="401462528"/>
    <x v="0"/>
    <x v="0"/>
  </r>
  <r>
    <x v="2"/>
    <x v="4"/>
    <x v="0"/>
    <x v="0"/>
    <x v="477"/>
    <x v="2"/>
    <x v="0"/>
    <e v="#NUM!"/>
    <n v="-431602080"/>
    <e v="#NUM!"/>
    <e v="#NUM!"/>
    <e v="#NUM!"/>
    <e v="#NUM!"/>
    <e v="#NUM!"/>
    <e v="#NUM!"/>
    <e v="#NUM!"/>
    <x v="0"/>
    <x v="0"/>
  </r>
  <r>
    <x v="2"/>
    <x v="4"/>
    <x v="0"/>
    <x v="0"/>
    <x v="477"/>
    <x v="0"/>
    <x v="0"/>
    <n v="3.0997470021247898E-3"/>
    <n v="-0.16348144412040699"/>
    <n v="0.16658118367195099"/>
    <n v="5.4001808166503895E-4"/>
    <n v="-2.70397897111252E-4"/>
    <n v="8.1041594967246099E-4"/>
    <n v="1.1236699819564799"/>
    <n v="-209974272"/>
    <n v="209974272"/>
    <x v="0"/>
    <x v="0"/>
  </r>
  <r>
    <x v="2"/>
    <x v="4"/>
    <x v="0"/>
    <x v="0"/>
    <x v="478"/>
    <x v="2"/>
    <x v="0"/>
    <n v="-0.190540701150894"/>
    <n v="-0.16229419410228699"/>
    <n v="2.82465070486069E-2"/>
    <n v="-2.19941139221191E-4"/>
    <n v="-2.8711867344100001E-5"/>
    <n v="1.9122927915304899E-4"/>
    <n v="1.1238100528717001"/>
    <n v="-292195200"/>
    <n v="292195200"/>
    <x v="0"/>
    <x v="0"/>
  </r>
  <r>
    <x v="2"/>
    <x v="4"/>
    <x v="0"/>
    <x v="0"/>
    <x v="478"/>
    <x v="0"/>
    <x v="0"/>
    <n v="-0.16000732779502899"/>
    <n v="-431602080"/>
    <n v="431602080"/>
    <n v="-7.9989440564531806E-5"/>
    <n v="-1834304.5"/>
    <n v="1834304.5"/>
    <n v="1.1229599714279199"/>
    <n v="-352186400"/>
    <n v="352186400"/>
    <x v="0"/>
    <x v="0"/>
  </r>
  <r>
    <x v="2"/>
    <x v="4"/>
    <x v="0"/>
    <x v="0"/>
    <x v="479"/>
    <x v="2"/>
    <x v="0"/>
    <n v="-0.21767333149910001"/>
    <n v="-431602080"/>
    <n v="431602080"/>
    <n v="-5.4001808166503895E-4"/>
    <n v="-2101901"/>
    <n v="2101901"/>
    <n v="1.12313997745514"/>
    <n v="-403564416"/>
    <n v="403564416"/>
    <x v="0"/>
    <x v="0"/>
  </r>
  <r>
    <x v="2"/>
    <x v="4"/>
    <x v="0"/>
    <x v="0"/>
    <x v="479"/>
    <x v="0"/>
    <x v="0"/>
    <e v="#NUM!"/>
    <n v="-431602080"/>
    <e v="#NUM!"/>
    <e v="#NUM!"/>
    <e v="#NUM!"/>
    <e v="#NUM!"/>
    <e v="#NUM!"/>
    <e v="#NUM!"/>
    <e v="#NUM!"/>
    <x v="0"/>
    <x v="0"/>
  </r>
  <r>
    <x v="2"/>
    <x v="4"/>
    <x v="0"/>
    <x v="0"/>
    <x v="480"/>
    <x v="2"/>
    <x v="0"/>
    <n v="-0.21478535234928101"/>
    <n v="-0.15136545896530201"/>
    <n v="6.3419893383979797E-2"/>
    <n v="-5.1999092102050803E-4"/>
    <n v="-2.1145372011233099E-4"/>
    <n v="3.0853721546009199E-4"/>
    <n v="1.1231499910354601"/>
    <n v="-209974272"/>
    <n v="209974272"/>
    <x v="0"/>
    <x v="0"/>
  </r>
  <r>
    <x v="2"/>
    <x v="4"/>
    <x v="0"/>
    <x v="0"/>
    <x v="480"/>
    <x v="0"/>
    <x v="0"/>
    <n v="-0.209751486778259"/>
    <n v="-0.155454397201538"/>
    <n v="5.4297089576721198E-2"/>
    <n v="-3.4999844501726302E-4"/>
    <n v="1.75936620507855E-5"/>
    <n v="3.6759211798198499E-4"/>
    <n v="1.1234600543975799"/>
    <n v="-292195200"/>
    <n v="292195200"/>
    <x v="0"/>
    <x v="0"/>
  </r>
  <r>
    <x v="2"/>
    <x v="4"/>
    <x v="0"/>
    <x v="0"/>
    <x v="481"/>
    <x v="2"/>
    <x v="0"/>
    <n v="-0.21647059917450001"/>
    <n v="-431602080"/>
    <n v="431602080"/>
    <n v="-3.1995776225812701E-4"/>
    <n v="-1834304.5"/>
    <n v="1834304.5"/>
    <n v="1.1226400136947601"/>
    <n v="-354020704"/>
    <n v="354020704"/>
    <x v="0"/>
    <x v="0"/>
  </r>
  <r>
    <x v="2"/>
    <x v="4"/>
    <x v="0"/>
    <x v="0"/>
    <x v="481"/>
    <x v="0"/>
    <x v="0"/>
    <n v="-0.19507986307144201"/>
    <n v="-431602080"/>
    <n v="431602080"/>
    <n v="-4.2998793651349799E-4"/>
    <n v="-2101901"/>
    <n v="2101901"/>
    <n v="1.1227099895477299"/>
    <n v="-405666304"/>
    <n v="405666304"/>
    <x v="0"/>
    <x v="0"/>
  </r>
  <r>
    <x v="2"/>
    <x v="4"/>
    <x v="0"/>
    <x v="0"/>
    <x v="482"/>
    <x v="2"/>
    <x v="0"/>
    <e v="#NUM!"/>
    <n v="-431602080"/>
    <e v="#NUM!"/>
    <e v="#NUM!"/>
    <e v="#NUM!"/>
    <e v="#NUM!"/>
    <e v="#NUM!"/>
    <e v="#NUM!"/>
    <e v="#NUM!"/>
    <x v="0"/>
    <x v="0"/>
  </r>
  <r>
    <x v="2"/>
    <x v="4"/>
    <x v="0"/>
    <x v="0"/>
    <x v="482"/>
    <x v="0"/>
    <x v="0"/>
    <n v="-0.20655217766761799"/>
    <n v="-0.14831010997295399"/>
    <n v="5.8242067694664001E-2"/>
    <n v="-4.7993659973144499E-4"/>
    <n v="-1.96589477127418E-4"/>
    <n v="2.8334712260402701E-4"/>
    <n v="1.12267005443573"/>
    <n v="-209974272"/>
    <n v="209974272"/>
    <x v="0"/>
    <x v="0"/>
  </r>
  <r>
    <x v="2"/>
    <x v="4"/>
    <x v="0"/>
    <x v="0"/>
    <x v="483"/>
    <x v="2"/>
    <x v="0"/>
    <n v="-0.19055831432342499"/>
    <n v="-0.182355120778084"/>
    <n v="8.20319354534149E-3"/>
    <n v="-2.2006039216648801E-4"/>
    <n v="-1.6452463751193101E-4"/>
    <n v="5.5535754654556499E-5"/>
    <n v="1.12323999404907"/>
    <n v="-292195200"/>
    <n v="292195200"/>
    <x v="0"/>
    <x v="0"/>
  </r>
  <r>
    <x v="2"/>
    <x v="4"/>
    <x v="0"/>
    <x v="0"/>
    <x v="483"/>
    <x v="0"/>
    <x v="0"/>
    <n v="-0.230607450008392"/>
    <n v="-431602080"/>
    <n v="431602080"/>
    <n v="-3.8003924419172097E-4"/>
    <n v="-1834304.5"/>
    <n v="1834304.5"/>
    <n v="1.12225997447968"/>
    <n v="-355855008"/>
    <n v="355855008"/>
    <x v="0"/>
    <x v="0"/>
  </r>
  <r>
    <x v="2"/>
    <x v="4"/>
    <x v="0"/>
    <x v="0"/>
    <x v="484"/>
    <x v="2"/>
    <x v="0"/>
    <n v="-0.18071109056472801"/>
    <n v="-431602080"/>
    <n v="431602080"/>
    <n v="-3.60012054443359E-4"/>
    <n v="-2101901"/>
    <n v="2101901"/>
    <n v="1.1223499774932899"/>
    <n v="-407768192"/>
    <n v="407768192"/>
    <x v="0"/>
    <x v="0"/>
  </r>
  <r>
    <x v="2"/>
    <x v="4"/>
    <x v="0"/>
    <x v="0"/>
    <x v="484"/>
    <x v="0"/>
    <x v="0"/>
    <e v="#NUM!"/>
    <n v="-431602080"/>
    <e v="#NUM!"/>
    <e v="#NUM!"/>
    <e v="#NUM!"/>
    <e v="#NUM!"/>
    <e v="#NUM!"/>
    <e v="#NUM!"/>
    <e v="#NUM!"/>
    <x v="0"/>
    <x v="0"/>
  </r>
  <r>
    <x v="2"/>
    <x v="4"/>
    <x v="0"/>
    <x v="0"/>
    <x v="485"/>
    <x v="2"/>
    <x v="0"/>
    <n v="-9.3517541885376004E-2"/>
    <n v="-0.19798864424228699"/>
    <n v="0.104471102356911"/>
    <n v="6.9975860242266194E-5"/>
    <n v="-4.3827510671690101E-4"/>
    <n v="5.0825095968320998E-4"/>
    <n v="1.1227400302887001"/>
    <n v="-209974272"/>
    <n v="209974272"/>
    <x v="0"/>
    <x v="0"/>
  </r>
  <r>
    <x v="2"/>
    <x v="4"/>
    <x v="0"/>
    <x v="0"/>
    <x v="485"/>
    <x v="0"/>
    <x v="0"/>
    <n v="-0.19497802853584301"/>
    <n v="-0.13299615681171401"/>
    <n v="6.1981871724128702E-2"/>
    <n v="-2.4998190929181901E-4"/>
    <n v="1.696362887742E-4"/>
    <n v="4.1961821261793402E-4"/>
    <n v="1.1229900121688801"/>
    <n v="-292195200"/>
    <n v="292195200"/>
    <x v="0"/>
    <x v="0"/>
  </r>
  <r>
    <x v="2"/>
    <x v="4"/>
    <x v="0"/>
    <x v="0"/>
    <x v="486"/>
    <x v="2"/>
    <x v="0"/>
    <n v="-0.10822829604148899"/>
    <n v="-431602080"/>
    <n v="431602080"/>
    <n v="1.40070915222168E-4"/>
    <n v="-1834304.5"/>
    <n v="1834304.5"/>
    <n v="1.1224000453948999"/>
    <n v="-357689312"/>
    <n v="357689312"/>
    <x v="0"/>
    <x v="0"/>
  </r>
  <r>
    <x v="2"/>
    <x v="4"/>
    <x v="0"/>
    <x v="0"/>
    <x v="486"/>
    <x v="0"/>
    <x v="0"/>
    <n v="-3.2862126827239997E-2"/>
    <n v="-431602080"/>
    <n v="431602080"/>
    <n v="3.60012054443359E-4"/>
    <n v="-2101901"/>
    <n v="2101901"/>
    <n v="1.1227099895477299"/>
    <n v="-409870080"/>
    <n v="409870080"/>
    <x v="0"/>
    <x v="0"/>
  </r>
  <r>
    <x v="2"/>
    <x v="4"/>
    <x v="0"/>
    <x v="0"/>
    <x v="487"/>
    <x v="2"/>
    <x v="0"/>
    <e v="#NUM!"/>
    <n v="-431602080"/>
    <e v="#NUM!"/>
    <e v="#NUM!"/>
    <e v="#NUM!"/>
    <e v="#NUM!"/>
    <e v="#NUM!"/>
    <e v="#NUM!"/>
    <e v="#NUM!"/>
    <x v="0"/>
    <x v="0"/>
  </r>
  <r>
    <x v="2"/>
    <x v="4"/>
    <x v="0"/>
    <x v="0"/>
    <x v="487"/>
    <x v="0"/>
    <x v="0"/>
    <n v="-0.107901096343994"/>
    <n v="-0.16769152879714999"/>
    <n v="5.9790432453155497E-2"/>
    <n v="0"/>
    <n v="-2.90879921521991E-4"/>
    <n v="2.90879921521991E-4"/>
    <n v="1.1227400302887001"/>
    <n v="-209974272"/>
    <n v="209974272"/>
    <x v="0"/>
    <x v="0"/>
  </r>
  <r>
    <x v="2"/>
    <x v="4"/>
    <x v="0"/>
    <x v="0"/>
    <x v="488"/>
    <x v="2"/>
    <x v="0"/>
    <n v="-6.4992643892765004E-2"/>
    <n v="-0.199749410152435"/>
    <n v="0.13475677371025099"/>
    <n v="6.3002109527587901E-4"/>
    <n v="-2.8228425071574699E-4"/>
    <n v="9.1230531688779603E-4"/>
    <n v="1.1236200332641599"/>
    <n v="-292195200"/>
    <n v="292195200"/>
    <x v="0"/>
    <x v="0"/>
  </r>
  <r>
    <x v="2"/>
    <x v="4"/>
    <x v="0"/>
    <x v="0"/>
    <x v="488"/>
    <x v="0"/>
    <x v="0"/>
    <n v="-8.9435257017612499E-2"/>
    <n v="-431602080"/>
    <n v="431602080"/>
    <n v="2.19941139221191E-4"/>
    <n v="-1834304.5"/>
    <n v="1834304.5"/>
    <n v="1.12261998653412"/>
    <n v="-359523616"/>
    <n v="359523616"/>
    <x v="0"/>
    <x v="0"/>
  </r>
  <r>
    <x v="2"/>
    <x v="4"/>
    <x v="0"/>
    <x v="0"/>
    <x v="489"/>
    <x v="2"/>
    <x v="0"/>
    <n v="4.7230899333953899E-2"/>
    <n v="-431602080"/>
    <n v="431602080"/>
    <n v="7.5006490806117697E-4"/>
    <n v="-2101901"/>
    <n v="2101901"/>
    <n v="1.1234600543975799"/>
    <n v="-411971968"/>
    <n v="411971968"/>
    <x v="0"/>
    <x v="0"/>
  </r>
  <r>
    <x v="2"/>
    <x v="4"/>
    <x v="0"/>
    <x v="0"/>
    <x v="489"/>
    <x v="0"/>
    <x v="0"/>
    <e v="#NUM!"/>
    <n v="-431602080"/>
    <e v="#NUM!"/>
    <e v="#NUM!"/>
    <e v="#NUM!"/>
    <e v="#NUM!"/>
    <e v="#NUM!"/>
    <e v="#NUM!"/>
    <e v="#NUM!"/>
    <x v="0"/>
    <x v="0"/>
  </r>
  <r>
    <x v="2"/>
    <x v="4"/>
    <x v="0"/>
    <x v="0"/>
    <x v="490"/>
    <x v="2"/>
    <x v="0"/>
    <n v="4.4192105531692498E-2"/>
    <n v="-0.17813009023666401"/>
    <n v="0.22232219576835599"/>
    <n v="7.39932060241699E-4"/>
    <n v="-3.41663399012759E-4"/>
    <n v="1.08159543015063E-3"/>
    <n v="1.12347996234894"/>
    <n v="-209974272"/>
    <n v="209974272"/>
    <x v="0"/>
    <x v="0"/>
  </r>
  <r>
    <x v="2"/>
    <x v="4"/>
    <x v="0"/>
    <x v="0"/>
    <x v="490"/>
    <x v="0"/>
    <x v="0"/>
    <n v="-8.8640756905078902E-2"/>
    <n v="-0.16806422173976901"/>
    <n v="7.9423464834690094E-2"/>
    <n v="4.6992301940918001E-4"/>
    <n v="-6.7775043135043207E-5"/>
    <n v="5.3769804071634997E-4"/>
    <n v="1.12408995628357"/>
    <n v="-292195200"/>
    <n v="292195200"/>
    <x v="0"/>
    <x v="0"/>
  </r>
  <r>
    <x v="2"/>
    <x v="4"/>
    <x v="0"/>
    <x v="0"/>
    <x v="491"/>
    <x v="2"/>
    <x v="0"/>
    <n v="3.2943889498710598E-2"/>
    <n v="-431602080"/>
    <n v="431602080"/>
    <n v="7.4005126953125E-4"/>
    <n v="-1834304.5"/>
    <n v="1834304.5"/>
    <n v="1.1233600378036499"/>
    <n v="-361357920"/>
    <n v="361357920"/>
    <x v="0"/>
    <x v="0"/>
  </r>
  <r>
    <x v="2"/>
    <x v="4"/>
    <x v="0"/>
    <x v="0"/>
    <x v="491"/>
    <x v="0"/>
    <x v="0"/>
    <n v="-5.3399424999952302E-2"/>
    <n v="-431602080"/>
    <n v="431602080"/>
    <n v="2.5999546051025401E-4"/>
    <n v="-2101901"/>
    <n v="2101901"/>
    <n v="1.1237200498580899"/>
    <n v="-414073856"/>
    <n v="414073856"/>
    <x v="0"/>
    <x v="0"/>
  </r>
  <r>
    <x v="2"/>
    <x v="4"/>
    <x v="0"/>
    <x v="0"/>
    <x v="492"/>
    <x v="2"/>
    <x v="0"/>
    <e v="#NUM!"/>
    <n v="-431602080"/>
    <e v="#NUM!"/>
    <e v="#NUM!"/>
    <e v="#NUM!"/>
    <e v="#NUM!"/>
    <e v="#NUM!"/>
    <e v="#NUM!"/>
    <e v="#NUM!"/>
    <x v="0"/>
    <x v="0"/>
  </r>
  <r>
    <x v="2"/>
    <x v="4"/>
    <x v="0"/>
    <x v="0"/>
    <x v="492"/>
    <x v="0"/>
    <x v="0"/>
    <n v="-5.85510544478893E-2"/>
    <n v="-0.16886535286903401"/>
    <n v="0.11031429469585401"/>
    <n v="2.40087509155273E-4"/>
    <n v="-2.9659055871889001E-4"/>
    <n v="5.3667806787416296E-4"/>
    <n v="1.1237200498580899"/>
    <n v="-209974272"/>
    <n v="209974272"/>
    <x v="0"/>
    <x v="0"/>
  </r>
  <r>
    <x v="2"/>
    <x v="4"/>
    <x v="0"/>
    <x v="0"/>
    <x v="493"/>
    <x v="2"/>
    <x v="0"/>
    <n v="-0.14917851984500899"/>
    <n v="-0.18233712017536199"/>
    <n v="3.3158600330352797E-2"/>
    <n v="6.0081445553805699E-5"/>
    <n v="-1.6440277977380899E-4"/>
    <n v="2.24484218051657E-4"/>
    <n v="1.1241500377655"/>
    <n v="-292195200"/>
    <n v="292195200"/>
    <x v="0"/>
    <x v="0"/>
  </r>
  <r>
    <x v="2"/>
    <x v="4"/>
    <x v="0"/>
    <x v="0"/>
    <x v="493"/>
    <x v="0"/>
    <x v="0"/>
    <n v="-0.19296526908874501"/>
    <n v="-431602080"/>
    <n v="431602080"/>
    <n v="-2.2006036306265701E-4"/>
    <n v="-1834304.5"/>
    <n v="1834304.5"/>
    <n v="1.12313997745514"/>
    <n v="-363192224"/>
    <n v="363192224"/>
    <x v="0"/>
    <x v="0"/>
  </r>
  <r>
    <x v="2"/>
    <x v="4"/>
    <x v="0"/>
    <x v="0"/>
    <x v="494"/>
    <x v="2"/>
    <x v="0"/>
    <n v="-0.20124839246272999"/>
    <n v="-431602080"/>
    <n v="431602080"/>
    <n v="-4.6002864837646501E-4"/>
    <n v="-2101901"/>
    <n v="2101901"/>
    <n v="1.1232600212097199"/>
    <n v="-416175744"/>
    <n v="416175744"/>
    <x v="0"/>
    <x v="0"/>
  </r>
  <r>
    <x v="2"/>
    <x v="4"/>
    <x v="0"/>
    <x v="0"/>
    <x v="494"/>
    <x v="0"/>
    <x v="0"/>
    <e v="#NUM!"/>
    <n v="-431602080"/>
    <e v="#NUM!"/>
    <e v="#NUM!"/>
    <e v="#NUM!"/>
    <e v="#NUM!"/>
    <e v="#NUM!"/>
    <e v="#NUM!"/>
    <e v="#NUM!"/>
    <x v="0"/>
    <x v="0"/>
  </r>
  <r>
    <x v="2"/>
    <x v="4"/>
    <x v="0"/>
    <x v="0"/>
    <x v="495"/>
    <x v="2"/>
    <x v="0"/>
    <n v="-0.204518377780914"/>
    <n v="-0.18373335897922499"/>
    <n v="2.0785018801689099E-2"/>
    <n v="-4.7004219959490001E-4"/>
    <n v="-3.6892326897941503E-4"/>
    <n v="1.01118930615485E-4"/>
    <n v="1.1232500076293901"/>
    <n v="-209974272"/>
    <n v="209974272"/>
    <x v="0"/>
    <x v="0"/>
  </r>
  <r>
    <x v="2"/>
    <x v="4"/>
    <x v="0"/>
    <x v="0"/>
    <x v="495"/>
    <x v="0"/>
    <x v="0"/>
    <n v="-0.22452495992183699"/>
    <n v="-0.17304971814155601"/>
    <n v="5.1475241780281102E-2"/>
    <n v="-4.5001509715803E-4"/>
    <n v="-1.01526922662742E-4"/>
    <n v="3.4848815994337201E-4"/>
    <n v="1.1237000226974501"/>
    <n v="-292195200"/>
    <n v="292195200"/>
    <x v="0"/>
    <x v="0"/>
  </r>
  <r>
    <x v="2"/>
    <x v="4"/>
    <x v="0"/>
    <x v="0"/>
    <x v="496"/>
    <x v="2"/>
    <x v="0"/>
    <n v="-0.136473953723907"/>
    <n v="-431602080"/>
    <n v="431602080"/>
    <n v="2.0027157006552399E-5"/>
    <n v="-1834304.5"/>
    <n v="1834304.5"/>
    <n v="1.1231600046157799"/>
    <n v="-365026528"/>
    <n v="365026528"/>
    <x v="0"/>
    <x v="0"/>
  </r>
  <r>
    <x v="2"/>
    <x v="4"/>
    <x v="0"/>
    <x v="0"/>
    <x v="496"/>
    <x v="0"/>
    <x v="0"/>
    <n v="-0.108842790126801"/>
    <n v="-431602080"/>
    <n v="431602080"/>
    <n v="-1.0013598512159699E-5"/>
    <n v="-2101901"/>
    <n v="2101901"/>
    <n v="1.1232500076293901"/>
    <n v="-418277632"/>
    <n v="418277632"/>
    <x v="0"/>
    <x v="0"/>
  </r>
  <r>
    <x v="2"/>
    <x v="4"/>
    <x v="0"/>
    <x v="0"/>
    <x v="497"/>
    <x v="2"/>
    <x v="0"/>
    <e v="#NUM!"/>
    <n v="-431602080"/>
    <e v="#NUM!"/>
    <e v="#NUM!"/>
    <e v="#NUM!"/>
    <e v="#NUM!"/>
    <e v="#NUM!"/>
    <e v="#NUM!"/>
    <e v="#NUM!"/>
    <x v="0"/>
    <x v="0"/>
  </r>
  <r>
    <x v="2"/>
    <x v="4"/>
    <x v="0"/>
    <x v="0"/>
    <x v="497"/>
    <x v="0"/>
    <x v="0"/>
    <n v="-0.107901096343994"/>
    <n v="-0.18863844871520999"/>
    <n v="8.0737352371215806E-2"/>
    <n v="0"/>
    <n v="-3.9278648910112701E-4"/>
    <n v="3.9278648910112701E-4"/>
    <n v="1.1232500076293901"/>
    <n v="-209974272"/>
    <n v="209974272"/>
    <x v="0"/>
    <x v="0"/>
  </r>
  <r>
    <x v="2"/>
    <x v="4"/>
    <x v="0"/>
    <x v="0"/>
    <x v="498"/>
    <x v="2"/>
    <x v="0"/>
    <n v="-0.17134751379489899"/>
    <n v="-0.16282951831817599"/>
    <n v="8.5179954767227208E-3"/>
    <n v="-9.00029772310518E-5"/>
    <n v="-3.2336018193745999E-5"/>
    <n v="5.7666959037305801E-5"/>
    <n v="1.1236100196838399"/>
    <n v="-292195200"/>
    <n v="292195200"/>
    <x v="0"/>
    <x v="0"/>
  </r>
  <r>
    <x v="2"/>
    <x v="4"/>
    <x v="0"/>
    <x v="0"/>
    <x v="498"/>
    <x v="0"/>
    <x v="0"/>
    <n v="-0.16707575321197499"/>
    <n v="-431602080"/>
    <n v="431602080"/>
    <n v="-1.1003018153132901E-4"/>
    <n v="-1834304.5"/>
    <n v="1834304.5"/>
    <n v="1.1230499744415301"/>
    <n v="-366860832"/>
    <n v="366860832"/>
    <x v="0"/>
    <x v="0"/>
  </r>
  <r>
    <x v="2"/>
    <x v="4"/>
    <x v="0"/>
    <x v="0"/>
    <x v="499"/>
    <x v="2"/>
    <x v="0"/>
    <n v="-0.13963648676872301"/>
    <n v="-431602080"/>
    <n v="431602080"/>
    <n v="-1.59978822921403E-4"/>
    <n v="-2101901"/>
    <n v="2101901"/>
    <n v="1.12309002876282"/>
    <n v="-420379520"/>
    <n v="420379520"/>
    <x v="0"/>
    <x v="0"/>
  </r>
  <r>
    <x v="2"/>
    <x v="4"/>
    <x v="0"/>
    <x v="0"/>
    <x v="499"/>
    <x v="0"/>
    <x v="0"/>
    <e v="#NUM!"/>
    <n v="-431602080"/>
    <e v="#NUM!"/>
    <e v="#NUM!"/>
    <e v="#NUM!"/>
    <e v="#NUM!"/>
    <e v="#NUM!"/>
    <e v="#NUM!"/>
    <e v="#NUM!"/>
    <x v="0"/>
    <x v="0"/>
  </r>
  <r>
    <x v="2"/>
    <x v="4"/>
    <x v="0"/>
    <x v="0"/>
    <x v="500"/>
    <x v="2"/>
    <x v="0"/>
    <n v="-0.13666820526123"/>
    <n v="-0.15968073904514299"/>
    <n v="2.30125337839127E-2"/>
    <n v="-1.3995172048453201E-4"/>
    <n v="-2.5190747692249699E-4"/>
    <n v="1.1195575643796499E-4"/>
    <n v="1.1231100559234599"/>
    <n v="-209974272"/>
    <n v="209974272"/>
    <x v="0"/>
    <x v="0"/>
  </r>
  <r>
    <x v="2"/>
    <x v="4"/>
    <x v="0"/>
    <x v="0"/>
    <x v="500"/>
    <x v="0"/>
    <x v="0"/>
    <n v="-0.22008763253688801"/>
    <n v="-0.19139492511749301"/>
    <n v="2.8692707419395402E-2"/>
    <n v="-4.1997432708740202E-4"/>
    <n v="-2.2572425950784201E-4"/>
    <n v="1.9425006757956001E-4"/>
    <n v="1.12319004535675"/>
    <n v="-292195200"/>
    <n v="292195200"/>
    <x v="0"/>
    <x v="0"/>
  </r>
  <r>
    <x v="2"/>
    <x v="4"/>
    <x v="0"/>
    <x v="0"/>
    <x v="501"/>
    <x v="2"/>
    <x v="0"/>
    <n v="-0.23293553292751301"/>
    <n v="-431602080"/>
    <n v="431602080"/>
    <n v="-3.8993358612060498E-4"/>
    <n v="-1834304.5"/>
    <n v="1834304.5"/>
    <n v="1.1226600408554099"/>
    <n v="-368695136"/>
    <n v="368695136"/>
    <x v="0"/>
    <x v="0"/>
  </r>
  <r>
    <x v="2"/>
    <x v="4"/>
    <x v="0"/>
    <x v="0"/>
    <x v="501"/>
    <x v="0"/>
    <x v="0"/>
    <n v="-0.13963648676872301"/>
    <n v="-431602080"/>
    <n v="431602080"/>
    <n v="-1.59978822921403E-4"/>
    <n v="-2101901"/>
    <n v="2101901"/>
    <n v="1.12293004989624"/>
    <n v="-422481408"/>
    <n v="422481408"/>
    <x v="0"/>
    <x v="0"/>
  </r>
  <r>
    <x v="2"/>
    <x v="4"/>
    <x v="0"/>
    <x v="0"/>
    <x v="502"/>
    <x v="2"/>
    <x v="0"/>
    <e v="#NUM!"/>
    <n v="-431602080"/>
    <e v="#NUM!"/>
    <e v="#NUM!"/>
    <e v="#NUM!"/>
    <e v="#NUM!"/>
    <e v="#NUM!"/>
    <e v="#NUM!"/>
    <e v="#NUM!"/>
    <x v="0"/>
    <x v="0"/>
  </r>
  <r>
    <x v="2"/>
    <x v="4"/>
    <x v="0"/>
    <x v="0"/>
    <x v="502"/>
    <x v="0"/>
    <x v="0"/>
    <n v="-0.14490137994289401"/>
    <n v="-0.175960898399353"/>
    <n v="3.1059518456459E-2"/>
    <n v="-1.80006041773595E-4"/>
    <n v="-3.3111032098531701E-4"/>
    <n v="1.5110427921172199E-4"/>
    <n v="1.12293004989624"/>
    <n v="-209974272"/>
    <n v="209974272"/>
    <x v="0"/>
    <x v="0"/>
  </r>
  <r>
    <x v="2"/>
    <x v="4"/>
    <x v="0"/>
    <x v="0"/>
    <x v="503"/>
    <x v="2"/>
    <x v="0"/>
    <n v="-0.169868409633636"/>
    <n v="-0.155134618282318"/>
    <n v="1.4733791351318399E-2"/>
    <n v="-7.9989418736659004E-5"/>
    <n v="1.9758568669203699E-5"/>
    <n v="9.97479874058627E-5"/>
    <n v="1.1231100559234599"/>
    <n v="-292195200"/>
    <n v="292195200"/>
    <x v="0"/>
    <x v="0"/>
  </r>
  <r>
    <x v="2"/>
    <x v="4"/>
    <x v="0"/>
    <x v="0"/>
    <x v="503"/>
    <x v="0"/>
    <x v="0"/>
    <n v="-0.18354070186615001"/>
    <n v="-431602080"/>
    <n v="431602080"/>
    <n v="-1.80006041773595E-4"/>
    <n v="-1834304.5"/>
    <n v="1834304.5"/>
    <n v="1.12248003482819"/>
    <n v="-370529440"/>
    <n v="370529440"/>
    <x v="0"/>
    <x v="0"/>
  </r>
  <r>
    <x v="2"/>
    <x v="4"/>
    <x v="0"/>
    <x v="0"/>
    <x v="504"/>
    <x v="2"/>
    <x v="0"/>
    <n v="-0.13143625855445901"/>
    <n v="-431602080"/>
    <n v="431602080"/>
    <n v="-1.20043732749764E-4"/>
    <n v="-2101901"/>
    <n v="2101901"/>
    <n v="1.1228100061416599"/>
    <n v="-424583296"/>
    <n v="424583296"/>
    <x v="0"/>
    <x v="0"/>
  </r>
  <r>
    <x v="2"/>
    <x v="4"/>
    <x v="0"/>
    <x v="0"/>
    <x v="504"/>
    <x v="0"/>
    <x v="0"/>
    <e v="#NUM!"/>
    <n v="-431602080"/>
    <e v="#NUM!"/>
    <e v="#NUM!"/>
    <e v="#NUM!"/>
    <e v="#NUM!"/>
    <e v="#NUM!"/>
    <e v="#NUM!"/>
    <e v="#NUM!"/>
    <x v="0"/>
    <x v="0"/>
  </r>
  <r>
    <x v="2"/>
    <x v="4"/>
    <x v="0"/>
    <x v="0"/>
    <x v="505"/>
    <x v="2"/>
    <x v="0"/>
    <n v="-0.13257612287998199"/>
    <n v="-0.19138291478156999"/>
    <n v="5.8806791901588398E-2"/>
    <n v="-1.2004377640550999E-4"/>
    <n v="-4.0613827877677999E-4"/>
    <n v="2.8609449509531297E-4"/>
    <n v="1.1228100061416599"/>
    <n v="-209974272"/>
    <n v="209974272"/>
    <x v="0"/>
    <x v="0"/>
  </r>
  <r>
    <x v="2"/>
    <x v="4"/>
    <x v="0"/>
    <x v="0"/>
    <x v="505"/>
    <x v="0"/>
    <x v="0"/>
    <n v="-0.14771701395511599"/>
    <n v="-0.16368776559829701"/>
    <n v="1.5970751643180799E-2"/>
    <n v="6.9975860242266194E-5"/>
    <n v="-3.8146365113789202E-5"/>
    <n v="1.08122228994034E-4"/>
    <n v="1.12318003177643"/>
    <n v="-292195200"/>
    <n v="292195200"/>
    <x v="0"/>
    <x v="0"/>
  </r>
  <r>
    <x v="2"/>
    <x v="4"/>
    <x v="0"/>
    <x v="0"/>
    <x v="506"/>
    <x v="2"/>
    <x v="0"/>
    <n v="-0.14825466275215099"/>
    <n v="-431602080"/>
    <n v="431602080"/>
    <n v="-3.0040737328818098E-5"/>
    <n v="-1834304.5"/>
    <n v="1834304.5"/>
    <n v="1.1224499940872199"/>
    <n v="-372363744"/>
    <n v="372363744"/>
    <x v="0"/>
    <x v="0"/>
  </r>
  <r>
    <x v="2"/>
    <x v="4"/>
    <x v="0"/>
    <x v="0"/>
    <x v="506"/>
    <x v="0"/>
    <x v="0"/>
    <n v="-0.117043018341064"/>
    <n v="-431602080"/>
    <n v="431602080"/>
    <n v="-4.9948688683798503E-5"/>
    <n v="-2101901"/>
    <n v="2101901"/>
    <n v="1.1227600574493399"/>
    <n v="-426685184"/>
    <n v="426685184"/>
    <x v="0"/>
    <x v="0"/>
  </r>
  <r>
    <x v="2"/>
    <x v="4"/>
    <x v="0"/>
    <x v="0"/>
    <x v="507"/>
    <x v="2"/>
    <x v="0"/>
    <e v="#NUM!"/>
    <n v="-431602080"/>
    <e v="#NUM!"/>
    <e v="#NUM!"/>
    <e v="#NUM!"/>
    <e v="#NUM!"/>
    <e v="#NUM!"/>
    <e v="#NUM!"/>
    <e v="#NUM!"/>
    <x v="0"/>
    <x v="0"/>
  </r>
  <r>
    <x v="2"/>
    <x v="4"/>
    <x v="0"/>
    <x v="0"/>
    <x v="507"/>
    <x v="0"/>
    <x v="0"/>
    <n v="-0.122284650802612"/>
    <n v="-0.138917461037636"/>
    <n v="1.6632810235023499E-2"/>
    <n v="-6.9975860242266194E-5"/>
    <n v="-1.50894324178807E-4"/>
    <n v="8.0918463936541202E-5"/>
    <n v="1.1227400302887001"/>
    <n v="-209974272"/>
    <n v="209974272"/>
    <x v="0"/>
    <x v="0"/>
  </r>
  <r>
    <x v="2"/>
    <x v="4"/>
    <x v="0"/>
    <x v="0"/>
    <x v="508"/>
    <x v="2"/>
    <x v="0"/>
    <n v="-0.18760009109973899"/>
    <n v="-0.196224465966225"/>
    <n v="8.6243748664855992E-3"/>
    <n v="-2.0003317331429601E-4"/>
    <n v="-2.58420302998275E-4"/>
    <n v="5.8387129683978903E-5"/>
    <n v="1.12297999858856"/>
    <n v="-292195200"/>
    <n v="292195200"/>
    <x v="0"/>
    <x v="0"/>
  </r>
  <r>
    <x v="2"/>
    <x v="4"/>
    <x v="0"/>
    <x v="0"/>
    <x v="508"/>
    <x v="0"/>
    <x v="0"/>
    <n v="-0.22118288278579701"/>
    <n v="-431602080"/>
    <n v="431602080"/>
    <n v="-3.3998492290265902E-4"/>
    <n v="-1834304.5"/>
    <n v="1834304.5"/>
    <n v="1.12211000919342"/>
    <n v="-374198048"/>
    <n v="374198048"/>
    <x v="0"/>
    <x v="0"/>
  </r>
  <r>
    <x v="2"/>
    <x v="4"/>
    <x v="0"/>
    <x v="0"/>
    <x v="509"/>
    <x v="2"/>
    <x v="0"/>
    <n v="-0.17045468091964699"/>
    <n v="-431602080"/>
    <n v="431602080"/>
    <n v="-3.1006336212158198E-4"/>
    <n v="-2101901"/>
    <n v="2101901"/>
    <n v="1.1224499940872199"/>
    <n v="-428787072"/>
    <n v="428787072"/>
    <x v="0"/>
    <x v="0"/>
  </r>
  <r>
    <x v="2"/>
    <x v="4"/>
    <x v="0"/>
    <x v="0"/>
    <x v="509"/>
    <x v="0"/>
    <x v="0"/>
    <e v="#NUM!"/>
    <n v="-431602080"/>
    <e v="#NUM!"/>
    <e v="#NUM!"/>
    <e v="#NUM!"/>
    <e v="#NUM!"/>
    <e v="#NUM!"/>
    <e v="#NUM!"/>
    <e v="#NUM!"/>
    <x v="0"/>
    <x v="0"/>
  </r>
  <r>
    <x v="2"/>
    <x v="4"/>
    <x v="0"/>
    <x v="0"/>
    <x v="510"/>
    <x v="2"/>
    <x v="0"/>
    <n v="-0.173692986369133"/>
    <n v="-0.149011000990868"/>
    <n v="2.4681985378265402E-2"/>
    <n v="-3.2007694244384798E-4"/>
    <n v="-1.99999311007559E-4"/>
    <n v="1.20077631436288E-4"/>
    <n v="1.12241995334625"/>
    <n v="-209974272"/>
    <n v="209974272"/>
    <x v="0"/>
    <x v="0"/>
  </r>
  <r>
    <x v="2"/>
    <x v="4"/>
    <x v="0"/>
    <x v="0"/>
    <x v="510"/>
    <x v="0"/>
    <x v="0"/>
    <n v="-5.3177393972873702E-2"/>
    <n v="-0.137513607740402"/>
    <n v="8.4336213767528506E-2"/>
    <n v="7.1001052856445302E-4"/>
    <n v="1.3905308151152001E-4"/>
    <n v="5.7095743250101805E-4"/>
    <n v="1.12369000911713"/>
    <n v="-292195200"/>
    <n v="292195200"/>
    <x v="0"/>
    <x v="0"/>
  </r>
  <r>
    <x v="2"/>
    <x v="4"/>
    <x v="0"/>
    <x v="0"/>
    <x v="511"/>
    <x v="2"/>
    <x v="0"/>
    <n v="-7.7654547989368397E-2"/>
    <n v="-431602080"/>
    <n v="431602080"/>
    <n v="2.7000904083252002E-4"/>
    <n v="-1834304.5"/>
    <n v="1834304.5"/>
    <n v="1.12238001823425"/>
    <n v="-376032352"/>
    <n v="376032352"/>
    <x v="0"/>
    <x v="0"/>
  </r>
  <r>
    <x v="2"/>
    <x v="4"/>
    <x v="0"/>
    <x v="0"/>
    <x v="511"/>
    <x v="0"/>
    <x v="0"/>
    <n v="5.13187646865845E-2"/>
    <n v="-431602080"/>
    <n v="431602080"/>
    <n v="7.6997280120849599E-4"/>
    <n v="-2101901"/>
    <n v="2101901"/>
    <n v="1.12321996688843"/>
    <n v="-430888960"/>
    <n v="430888960"/>
    <x v="0"/>
    <x v="0"/>
  </r>
  <r>
    <x v="2"/>
    <x v="4"/>
    <x v="0"/>
    <x v="0"/>
    <x v="512"/>
    <x v="2"/>
    <x v="0"/>
    <e v="#NUM!"/>
    <n v="-431602080"/>
    <e v="#NUM!"/>
    <e v="#NUM!"/>
    <e v="#NUM!"/>
    <e v="#NUM!"/>
    <e v="#NUM!"/>
    <e v="#NUM!"/>
    <e v="#NUM!"/>
    <x v="0"/>
    <x v="0"/>
  </r>
  <r>
    <x v="2"/>
    <x v="4"/>
    <x v="0"/>
    <x v="0"/>
    <x v="512"/>
    <x v="0"/>
    <x v="0"/>
    <n v="4.6274900436401402E-2"/>
    <n v="-0.185548350214958"/>
    <n v="0.23182325065136"/>
    <n v="7.5006479164585504E-4"/>
    <n v="-3.77753167413175E-4"/>
    <n v="1.12781790085137E-3"/>
    <n v="1.12317001819611"/>
    <n v="-209974272"/>
    <n v="209974272"/>
    <x v="0"/>
    <x v="0"/>
  </r>
  <r>
    <x v="2"/>
    <x v="4"/>
    <x v="0"/>
    <x v="0"/>
    <x v="513"/>
    <x v="2"/>
    <x v="0"/>
    <n v="-6.7950859665870694E-2"/>
    <n v="-0.17638221383094799"/>
    <n v="0.108431354165077"/>
    <n v="6.0999393463134798E-4"/>
    <n v="-1.2408797920215899E-4"/>
    <n v="7.3408189928159096E-4"/>
    <n v="1.12430000305176"/>
    <n v="-292195200"/>
    <n v="292195200"/>
    <x v="0"/>
    <x v="0"/>
  </r>
  <r>
    <x v="2"/>
    <x v="4"/>
    <x v="0"/>
    <x v="0"/>
    <x v="513"/>
    <x v="0"/>
    <x v="0"/>
    <n v="2.58754640817642E-2"/>
    <n v="-431602080"/>
    <n v="431602080"/>
    <n v="7.1001052856445302E-4"/>
    <n v="-1834304.5"/>
    <n v="1834304.5"/>
    <n v="1.12309002876282"/>
    <n v="-377866656"/>
    <n v="377866656"/>
    <x v="0"/>
    <x v="0"/>
  </r>
  <r>
    <x v="2"/>
    <x v="4"/>
    <x v="0"/>
    <x v="0"/>
    <x v="514"/>
    <x v="2"/>
    <x v="0"/>
    <n v="5.5431127548217801E-2"/>
    <n v="-431602080"/>
    <n v="431602080"/>
    <n v="7.8999996185302702E-4"/>
    <n v="-2101901"/>
    <n v="2101901"/>
    <n v="1.1240099668502801"/>
    <n v="-432990848"/>
    <n v="432990848"/>
    <x v="0"/>
    <x v="0"/>
  </r>
  <r>
    <x v="2"/>
    <x v="4"/>
    <x v="0"/>
    <x v="0"/>
    <x v="514"/>
    <x v="0"/>
    <x v="0"/>
    <e v="#NUM!"/>
    <n v="-431602080"/>
    <e v="#NUM!"/>
    <e v="#NUM!"/>
    <e v="#NUM!"/>
    <e v="#NUM!"/>
    <e v="#NUM!"/>
    <e v="#NUM!"/>
    <e v="#NUM!"/>
    <x v="0"/>
    <x v="0"/>
  </r>
  <r>
    <x v="2"/>
    <x v="4"/>
    <x v="0"/>
    <x v="0"/>
    <x v="515"/>
    <x v="2"/>
    <x v="0"/>
    <n v="6.4750537276268005E-2"/>
    <n v="-0.16778537631034901"/>
    <n v="0.23253591358661699"/>
    <n v="8.3994859596714399E-4"/>
    <n v="-2.91336473310366E-4"/>
    <n v="1.1312850983813401E-3"/>
    <n v="1.1240099668502801"/>
    <n v="-209974272"/>
    <n v="209974272"/>
    <x v="0"/>
    <x v="0"/>
  </r>
  <r>
    <x v="2"/>
    <x v="4"/>
    <x v="0"/>
    <x v="0"/>
    <x v="515"/>
    <x v="0"/>
    <x v="0"/>
    <n v="-0.14771701395511599"/>
    <n v="-0.15838949382305101"/>
    <n v="1.06724798679352E-2"/>
    <n v="6.9975860242266194E-5"/>
    <n v="-2.2769870611227799E-6"/>
    <n v="7.2252849349752096E-5"/>
    <n v="1.1243699789047199"/>
    <n v="-292195200"/>
    <n v="292195200"/>
    <x v="0"/>
    <x v="0"/>
  </r>
  <r>
    <x v="2"/>
    <x v="4"/>
    <x v="0"/>
    <x v="0"/>
    <x v="516"/>
    <x v="2"/>
    <x v="0"/>
    <n v="-4.2368516325950602E-2"/>
    <n v="-431602080"/>
    <n v="431602080"/>
    <n v="4.1997432708740202E-4"/>
    <n v="-1834304.5"/>
    <n v="1834304.5"/>
    <n v="1.1235100030898999"/>
    <n v="-379700960"/>
    <n v="379700960"/>
    <x v="0"/>
    <x v="0"/>
  </r>
  <r>
    <x v="2"/>
    <x v="4"/>
    <x v="0"/>
    <x v="0"/>
    <x v="516"/>
    <x v="0"/>
    <x v="0"/>
    <n v="-0.14169266819953899"/>
    <n v="-431602080"/>
    <n v="431602080"/>
    <n v="-1.6999241779558401E-4"/>
    <n v="-2101901"/>
    <n v="2101901"/>
    <n v="1.12383997440338"/>
    <n v="-435092736"/>
    <n v="435092736"/>
    <x v="0"/>
    <x v="0"/>
  </r>
  <r>
    <x v="2"/>
    <x v="4"/>
    <x v="0"/>
    <x v="0"/>
    <x v="517"/>
    <x v="2"/>
    <x v="0"/>
    <e v="#NUM!"/>
    <n v="-431602080"/>
    <e v="#NUM!"/>
    <e v="#NUM!"/>
    <e v="#NUM!"/>
    <e v="#NUM!"/>
    <e v="#NUM!"/>
    <e v="#NUM!"/>
    <e v="#NUM!"/>
    <x v="0"/>
    <x v="0"/>
  </r>
  <r>
    <x v="2"/>
    <x v="4"/>
    <x v="0"/>
    <x v="0"/>
    <x v="517"/>
    <x v="0"/>
    <x v="0"/>
    <n v="-0.142843082547188"/>
    <n v="-0.165549650788307"/>
    <n v="2.2706568241119399E-2"/>
    <n v="-1.6999244689941401E-4"/>
    <n v="-2.80459702480584E-4"/>
    <n v="1.1046725558117E-4"/>
    <n v="1.12383997440338"/>
    <n v="-209974272"/>
    <n v="209974272"/>
    <x v="0"/>
    <x v="0"/>
  </r>
  <r>
    <x v="2"/>
    <x v="4"/>
    <x v="0"/>
    <x v="0"/>
    <x v="518"/>
    <x v="2"/>
    <x v="0"/>
    <n v="-8.4203429520130199E-2"/>
    <n v="-0.17024771869182601"/>
    <n v="8.6044289171695695E-2"/>
    <n v="4.99963760375977E-4"/>
    <n v="-8.2557344285305603E-5"/>
    <n v="5.8252108283340898E-4"/>
    <n v="1.1248699426651001"/>
    <n v="-292195200"/>
    <n v="292195200"/>
    <x v="0"/>
    <x v="0"/>
  </r>
  <r>
    <x v="2"/>
    <x v="4"/>
    <x v="0"/>
    <x v="0"/>
    <x v="518"/>
    <x v="0"/>
    <x v="0"/>
    <n v="-7.5298406183719593E-2"/>
    <n v="-431602080"/>
    <n v="431602080"/>
    <n v="2.8002262115478499E-4"/>
    <n v="-1834304.5"/>
    <n v="1834304.5"/>
    <n v="1.12379002571106"/>
    <n v="-381535264"/>
    <n v="381535264"/>
    <x v="0"/>
    <x v="0"/>
  </r>
  <r>
    <x v="2"/>
    <x v="4"/>
    <x v="0"/>
    <x v="0"/>
    <x v="519"/>
    <x v="2"/>
    <x v="0"/>
    <n v="1.6412705183029199E-2"/>
    <n v="-431602080"/>
    <n v="431602080"/>
    <n v="5.9998035430908203E-4"/>
    <n v="-2101901"/>
    <n v="2101901"/>
    <n v="1.12443995475769"/>
    <n v="-437194624"/>
    <n v="437194624"/>
    <x v="0"/>
    <x v="0"/>
  </r>
  <r>
    <x v="2"/>
    <x v="4"/>
    <x v="0"/>
    <x v="0"/>
    <x v="519"/>
    <x v="0"/>
    <x v="0"/>
    <e v="#NUM!"/>
    <n v="-431602080"/>
    <e v="#NUM!"/>
    <e v="#NUM!"/>
    <e v="#NUM!"/>
    <e v="#NUM!"/>
    <e v="#NUM!"/>
    <e v="#NUM!"/>
    <e v="#NUM!"/>
    <x v="0"/>
    <x v="0"/>
  </r>
  <r>
    <x v="2"/>
    <x v="4"/>
    <x v="0"/>
    <x v="0"/>
    <x v="520"/>
    <x v="2"/>
    <x v="0"/>
    <n v="2.15998888015747E-2"/>
    <n v="-0.16201403737068201"/>
    <n v="0.183613926172256"/>
    <n v="6.3002109527587901E-4"/>
    <n v="-2.6325896033085899E-4"/>
    <n v="8.9328002650290695E-4"/>
    <n v="1.1244699954986599"/>
    <n v="-209974272"/>
    <n v="209974272"/>
    <x v="0"/>
    <x v="0"/>
  </r>
  <r>
    <x v="2"/>
    <x v="4"/>
    <x v="0"/>
    <x v="0"/>
    <x v="520"/>
    <x v="0"/>
    <x v="0"/>
    <n v="7.9766198992729201E-2"/>
    <n v="-0.19188526272773701"/>
    <n v="0.27165144681930498"/>
    <n v="1.61004066467285E-3"/>
    <n v="-2.29043842409737E-4"/>
    <n v="1.8390845507383301E-3"/>
    <n v="1.1264799833297701"/>
    <n v="-292195200"/>
    <n v="292195200"/>
    <x v="0"/>
    <x v="0"/>
  </r>
  <r>
    <x v="2"/>
    <x v="4"/>
    <x v="0"/>
    <x v="0"/>
    <x v="521"/>
    <x v="2"/>
    <x v="0"/>
    <n v="-4.0012374520301798E-2"/>
    <n v="-431602080"/>
    <n v="431602080"/>
    <n v="4.2998790740966802E-4"/>
    <n v="-1834304.5"/>
    <n v="1834304.5"/>
    <n v="1.1242200136184699"/>
    <n v="-383369568"/>
    <n v="383369568"/>
    <x v="0"/>
    <x v="0"/>
  </r>
  <r>
    <x v="2"/>
    <x v="4"/>
    <x v="0"/>
    <x v="0"/>
    <x v="521"/>
    <x v="0"/>
    <x v="0"/>
    <n v="0.24435469508171101"/>
    <n v="-431602080"/>
    <n v="431602080"/>
    <n v="1.7100572586059601E-3"/>
    <n v="-2101901"/>
    <n v="2101901"/>
    <n v="1.1261500120162999"/>
    <n v="-439296512"/>
    <n v="439296512"/>
    <x v="0"/>
    <x v="0"/>
  </r>
  <r>
    <x v="2"/>
    <x v="4"/>
    <x v="0"/>
    <x v="0"/>
    <x v="522"/>
    <x v="2"/>
    <x v="0"/>
    <e v="#NUM!"/>
    <n v="-431602080"/>
    <e v="#NUM!"/>
    <e v="#NUM!"/>
    <e v="#NUM!"/>
    <e v="#NUM!"/>
    <e v="#NUM!"/>
    <e v="#NUM!"/>
    <e v="#NUM!"/>
    <x v="0"/>
    <x v="0"/>
  </r>
  <r>
    <x v="2"/>
    <x v="4"/>
    <x v="0"/>
    <x v="0"/>
    <x v="522"/>
    <x v="0"/>
    <x v="0"/>
    <n v="0.23948499560356101"/>
    <n v="-0.17910745739936801"/>
    <n v="0.41859245300293002"/>
    <n v="1.69003021437675E-3"/>
    <n v="-3.46418295521289E-4"/>
    <n v="2.0364485681056998E-3"/>
    <n v="1.12616002559662"/>
    <n v="-209974272"/>
    <n v="209974272"/>
    <x v="0"/>
    <x v="0"/>
  </r>
  <r>
    <x v="2"/>
    <x v="4"/>
    <x v="0"/>
    <x v="0"/>
    <x v="523"/>
    <x v="2"/>
    <x v="0"/>
    <n v="-8.5664935410022694E-2"/>
    <n v="-0.12550330162048301"/>
    <n v="3.9838366210460698E-2"/>
    <n v="4.9006938934326204E-4"/>
    <n v="2.20363028347492E-4"/>
    <n v="2.6970636099576999E-4"/>
    <n v="1.12697005271912"/>
    <n v="-292195200"/>
    <n v="292195200"/>
    <x v="0"/>
    <x v="0"/>
  </r>
  <r>
    <x v="2"/>
    <x v="4"/>
    <x v="0"/>
    <x v="0"/>
    <x v="523"/>
    <x v="0"/>
    <x v="0"/>
    <n v="0.202333688735962"/>
    <n v="-431602080"/>
    <n v="431602080"/>
    <n v="1.4599561691284199E-3"/>
    <n v="-1834304.5"/>
    <n v="1834304.5"/>
    <n v="1.1256799697876001"/>
    <n v="-385203872"/>
    <n v="385203872"/>
    <x v="0"/>
    <x v="0"/>
  </r>
  <r>
    <x v="2"/>
    <x v="4"/>
    <x v="0"/>
    <x v="0"/>
    <x v="524"/>
    <x v="2"/>
    <x v="0"/>
    <n v="-7.5992897152900696E-2"/>
    <n v="-431602080"/>
    <n v="431602080"/>
    <n v="1.4996530080679799E-4"/>
    <n v="-2101901"/>
    <n v="2101901"/>
    <n v="1.1262999773025499"/>
    <n v="-441398400"/>
    <n v="441398400"/>
    <x v="0"/>
    <x v="0"/>
  </r>
  <r>
    <x v="2"/>
    <x v="4"/>
    <x v="0"/>
    <x v="0"/>
    <x v="524"/>
    <x v="0"/>
    <x v="0"/>
    <e v="#NUM!"/>
    <n v="-431602080"/>
    <e v="#NUM!"/>
    <e v="#NUM!"/>
    <e v="#NUM!"/>
    <e v="#NUM!"/>
    <e v="#NUM!"/>
    <e v="#NUM!"/>
    <e v="#NUM!"/>
    <x v="0"/>
    <x v="0"/>
  </r>
  <r>
    <x v="2"/>
    <x v="4"/>
    <x v="0"/>
    <x v="0"/>
    <x v="525"/>
    <x v="2"/>
    <x v="0"/>
    <n v="-6.8842522799968706E-2"/>
    <n v="-0.184966951608658"/>
    <n v="0.11612442880868901"/>
    <n v="1.9001960754394499E-4"/>
    <n v="-3.7492468254640698E-4"/>
    <n v="5.6494429009035197E-4"/>
    <n v="1.1263500452041599"/>
    <n v="-209974272"/>
    <n v="209974272"/>
    <x v="0"/>
    <x v="0"/>
  </r>
  <r>
    <x v="2"/>
    <x v="4"/>
    <x v="0"/>
    <x v="0"/>
    <x v="525"/>
    <x v="0"/>
    <x v="0"/>
    <n v="-0.23339959979057301"/>
    <n v="-0.18740345537662501"/>
    <n v="4.5996144413948101E-2"/>
    <n v="-5.1009654998779297E-4"/>
    <n v="-1.9870194955728899E-4"/>
    <n v="3.11394600430503E-4"/>
    <n v="1.12645995616913"/>
    <n v="-292195200"/>
    <n v="292195200"/>
    <x v="0"/>
    <x v="0"/>
  </r>
  <r>
    <x v="2"/>
    <x v="4"/>
    <x v="0"/>
    <x v="0"/>
    <x v="526"/>
    <x v="2"/>
    <x v="0"/>
    <n v="-0.34824624657630898"/>
    <n v="-431602080"/>
    <n v="431602080"/>
    <n v="-8.8000291725620595E-4"/>
    <n v="-1834304.5"/>
    <n v="1834304.5"/>
    <n v="1.12479996681213"/>
    <n v="-387038176"/>
    <n v="387038176"/>
    <x v="0"/>
    <x v="0"/>
  </r>
  <r>
    <x v="2"/>
    <x v="4"/>
    <x v="0"/>
    <x v="0"/>
    <x v="526"/>
    <x v="0"/>
    <x v="0"/>
    <n v="-0.38397893309593201"/>
    <n v="-431602080"/>
    <n v="431602080"/>
    <n v="-1.34992587845773E-3"/>
    <n v="-2101901"/>
    <n v="2101901"/>
    <n v="1.12495005130768"/>
    <n v="-443500288"/>
    <n v="443500288"/>
    <x v="0"/>
    <x v="0"/>
  </r>
  <r>
    <x v="2"/>
    <x v="4"/>
    <x v="0"/>
    <x v="0"/>
    <x v="527"/>
    <x v="2"/>
    <x v="0"/>
    <e v="#NUM!"/>
    <n v="-431602080"/>
    <e v="#NUM!"/>
    <e v="#NUM!"/>
    <e v="#NUM!"/>
    <e v="#NUM!"/>
    <e v="#NUM!"/>
    <e v="#NUM!"/>
    <e v="#NUM!"/>
    <x v="0"/>
    <x v="0"/>
  </r>
  <r>
    <x v="2"/>
    <x v="4"/>
    <x v="0"/>
    <x v="0"/>
    <x v="527"/>
    <x v="0"/>
    <x v="0"/>
    <n v="-0.38540321588516202"/>
    <n v="-0.152283489704132"/>
    <n v="0.23311972618103"/>
    <n v="-1.3500453205779199E-3"/>
    <n v="-2.15919935726561E-4"/>
    <n v="1.1341253994032699E-3"/>
    <n v="1.125"/>
    <n v="-209974272"/>
    <n v="209974272"/>
    <x v="0"/>
    <x v="0"/>
  </r>
  <r>
    <x v="2"/>
    <x v="4"/>
    <x v="0"/>
    <x v="0"/>
    <x v="528"/>
    <x v="2"/>
    <x v="0"/>
    <n v="-9.4539575278759003E-2"/>
    <n v="-0.207654029130936"/>
    <n v="0.113114453852177"/>
    <n v="4.2998790740966802E-4"/>
    <n v="-3.3579862792976201E-4"/>
    <n v="7.6578650623559995E-4"/>
    <n v="1.1268899440765401"/>
    <n v="-292195200"/>
    <n v="292195200"/>
    <x v="0"/>
    <x v="0"/>
  </r>
  <r>
    <x v="2"/>
    <x v="4"/>
    <x v="0"/>
    <x v="0"/>
    <x v="528"/>
    <x v="0"/>
    <x v="0"/>
    <n v="-0.13176167011261"/>
    <n v="-431602080"/>
    <n v="431602080"/>
    <n v="4.0054314013104899E-5"/>
    <n v="-1834304.5"/>
    <n v="1834304.5"/>
    <n v="1.12484002113342"/>
    <n v="-388872480"/>
    <n v="388872480"/>
    <x v="0"/>
    <x v="0"/>
  </r>
  <r>
    <x v="2"/>
    <x v="4"/>
    <x v="0"/>
    <x v="0"/>
    <x v="529"/>
    <x v="2"/>
    <x v="0"/>
    <n v="0.28334861993789701"/>
    <n v="-431602080"/>
    <n v="431602080"/>
    <n v="1.89995765686035E-3"/>
    <n v="-2101901"/>
    <n v="2101901"/>
    <n v="1.1268500089645399"/>
    <n v="-445602176"/>
    <n v="445602176"/>
    <x v="0"/>
    <x v="0"/>
  </r>
  <r>
    <x v="2"/>
    <x v="4"/>
    <x v="0"/>
    <x v="0"/>
    <x v="529"/>
    <x v="0"/>
    <x v="0"/>
    <e v="#NUM!"/>
    <n v="-431602080"/>
    <e v="#NUM!"/>
    <e v="#NUM!"/>
    <e v="#NUM!"/>
    <e v="#NUM!"/>
    <e v="#NUM!"/>
    <e v="#NUM!"/>
    <e v="#NUM!"/>
    <x v="0"/>
    <x v="0"/>
  </r>
  <r>
    <x v="2"/>
    <x v="4"/>
    <x v="0"/>
    <x v="0"/>
    <x v="530"/>
    <x v="2"/>
    <x v="0"/>
    <n v="0.26825207471847501"/>
    <n v="-0.16476616263389601"/>
    <n v="0.43301823735237099"/>
    <n v="1.8299816874787201E-3"/>
    <n v="-2.7664803201332699E-4"/>
    <n v="2.1066297776997098E-3"/>
    <n v="1.12682998180389"/>
    <n v="-209974272"/>
    <n v="209974272"/>
    <x v="0"/>
    <x v="0"/>
  </r>
  <r>
    <x v="2"/>
    <x v="4"/>
    <x v="0"/>
    <x v="0"/>
    <x v="530"/>
    <x v="0"/>
    <x v="0"/>
    <n v="-8.8569968938827497E-3"/>
    <n v="-0.15493305027484899"/>
    <n v="0.14607605338096599"/>
    <n v="1.01006031036377E-3"/>
    <n v="2.1123187252669599E-5"/>
    <n v="9.8893709946423791E-4"/>
    <n v="1.1279000043869001"/>
    <n v="-292195200"/>
    <n v="292195200"/>
    <x v="0"/>
    <x v="0"/>
  </r>
  <r>
    <x v="2"/>
    <x v="4"/>
    <x v="0"/>
    <x v="0"/>
    <x v="531"/>
    <x v="2"/>
    <x v="0"/>
    <n v="0.150582700967789"/>
    <n v="-431602080"/>
    <n v="431602080"/>
    <n v="1.24001502990723E-3"/>
    <n v="-1834304.5"/>
    <n v="1834304.5"/>
    <n v="1.1260800361633301"/>
    <n v="-390706784"/>
    <n v="390706784"/>
    <x v="0"/>
    <x v="0"/>
  </r>
  <r>
    <x v="2"/>
    <x v="4"/>
    <x v="0"/>
    <x v="0"/>
    <x v="531"/>
    <x v="0"/>
    <x v="0"/>
    <n v="-0.102674253284931"/>
    <n v="-431602080"/>
    <n v="431602080"/>
    <n v="2.0027160644531301E-5"/>
    <n v="-2101901"/>
    <n v="2101901"/>
    <n v="1.12687003612518"/>
    <n v="-447704064"/>
    <n v="447704064"/>
    <x v="0"/>
    <x v="0"/>
  </r>
  <r>
    <x v="2"/>
    <x v="4"/>
    <x v="0"/>
    <x v="0"/>
    <x v="532"/>
    <x v="2"/>
    <x v="0"/>
    <e v="#NUM!"/>
    <n v="-431602080"/>
    <e v="#NUM!"/>
    <e v="#NUM!"/>
    <e v="#NUM!"/>
    <e v="#NUM!"/>
    <e v="#NUM!"/>
    <e v="#NUM!"/>
    <e v="#NUM!"/>
    <x v="0"/>
    <x v="0"/>
  </r>
  <r>
    <x v="2"/>
    <x v="4"/>
    <x v="0"/>
    <x v="0"/>
    <x v="532"/>
    <x v="0"/>
    <x v="0"/>
    <n v="-9.5575839281082195E-2"/>
    <n v="-0.22153775393962899"/>
    <n v="0.125961914658546"/>
    <n v="5.99622617301065E-5"/>
    <n v="-5.5284128757193695E-4"/>
    <n v="6.1280356021598003E-4"/>
    <n v="1.1268899440765401"/>
    <n v="-209974272"/>
    <n v="209974272"/>
    <x v="0"/>
    <x v="0"/>
  </r>
  <r>
    <x v="2"/>
    <x v="4"/>
    <x v="0"/>
    <x v="0"/>
    <x v="533"/>
    <x v="2"/>
    <x v="0"/>
    <n v="-0.29541647434234602"/>
    <n v="-0.17680600285530099"/>
    <n v="0.118610471487045"/>
    <n v="-9.2995172599330501E-4"/>
    <n v="-1.2695703480858399E-4"/>
    <n v="8.0299470573663701E-4"/>
    <n v="1.12697005271912"/>
    <n v="-292195200"/>
    <n v="292195200"/>
    <x v="0"/>
    <x v="0"/>
  </r>
  <r>
    <x v="2"/>
    <x v="4"/>
    <x v="0"/>
    <x v="0"/>
    <x v="533"/>
    <x v="0"/>
    <x v="0"/>
    <n v="-0.42120251059532199"/>
    <n v="-431602080"/>
    <n v="431602080"/>
    <n v="-1.1900663375854501E-3"/>
    <n v="-1834304.5"/>
    <n v="1834304.5"/>
    <n v="1.12488996982574"/>
    <n v="-392541088"/>
    <n v="392541088"/>
    <x v="0"/>
    <x v="0"/>
  </r>
  <r>
    <x v="2"/>
    <x v="4"/>
    <x v="0"/>
    <x v="0"/>
    <x v="534"/>
    <x v="2"/>
    <x v="0"/>
    <n v="-0.43327826261520402"/>
    <n v="-431602080"/>
    <n v="431602080"/>
    <n v="-1.5900135040283201E-3"/>
    <n v="-2101901"/>
    <n v="2101901"/>
    <n v="1.1252800226211499"/>
    <n v="-449805952"/>
    <n v="449805952"/>
    <x v="0"/>
    <x v="0"/>
  </r>
  <r>
    <x v="2"/>
    <x v="4"/>
    <x v="0"/>
    <x v="0"/>
    <x v="534"/>
    <x v="0"/>
    <x v="0"/>
    <e v="#NUM!"/>
    <n v="-431602080"/>
    <e v="#NUM!"/>
    <e v="#NUM!"/>
    <e v="#NUM!"/>
    <e v="#NUM!"/>
    <e v="#NUM!"/>
    <e v="#NUM!"/>
    <e v="#NUM!"/>
    <x v="0"/>
    <x v="0"/>
  </r>
  <r>
    <x v="2"/>
    <x v="4"/>
    <x v="0"/>
    <x v="0"/>
    <x v="535"/>
    <x v="2"/>
    <x v="0"/>
    <n v="-0.440879106521606"/>
    <n v="-0.17959347367286699"/>
    <n v="0.26128563284874001"/>
    <n v="-1.61993491929024E-3"/>
    <n v="-3.4878274891525502E-4"/>
    <n v="1.2711521703749899E-3"/>
    <n v="1.1252700090408301"/>
    <n v="-209974272"/>
    <n v="209974272"/>
    <x v="0"/>
    <x v="0"/>
  </r>
  <r>
    <x v="2"/>
    <x v="4"/>
    <x v="0"/>
    <x v="0"/>
    <x v="535"/>
    <x v="0"/>
    <x v="0"/>
    <n v="-0.28066059947013899"/>
    <n v="-0.16022868454456299"/>
    <n v="0.12043191492557501"/>
    <n v="-8.3005422493442904E-4"/>
    <n v="-1.4728335372638E-5"/>
    <n v="8.1532588228583303E-4"/>
    <n v="1.1261399984359699"/>
    <n v="-292195200"/>
    <n v="292195200"/>
    <x v="0"/>
    <x v="0"/>
  </r>
  <r>
    <x v="2"/>
    <x v="4"/>
    <x v="0"/>
    <x v="0"/>
    <x v="536"/>
    <x v="2"/>
    <x v="0"/>
    <n v="-6.3545741140842396E-2"/>
    <n v="-431602080"/>
    <n v="431602080"/>
    <n v="3.2997131347656299E-4"/>
    <n v="-1834304.5"/>
    <n v="1834304.5"/>
    <n v="1.1252199411392201"/>
    <n v="-394375392"/>
    <n v="394375392"/>
    <x v="0"/>
    <x v="0"/>
  </r>
  <r>
    <x v="2"/>
    <x v="4"/>
    <x v="0"/>
    <x v="0"/>
    <x v="536"/>
    <x v="0"/>
    <x v="0"/>
    <n v="4.9262598156929002E-2"/>
    <n v="-431602080"/>
    <n v="431602080"/>
    <n v="7.5995927909389095E-4"/>
    <n v="-2101901"/>
    <n v="2101901"/>
    <n v="1.1260399818420399"/>
    <n v="-451907840"/>
    <n v="451907840"/>
    <x v="0"/>
    <x v="0"/>
  </r>
  <r>
    <x v="2"/>
    <x v="4"/>
    <x v="0"/>
    <x v="0"/>
    <x v="537"/>
    <x v="2"/>
    <x v="0"/>
    <e v="#NUM!"/>
    <n v="-431602080"/>
    <e v="#NUM!"/>
    <e v="#NUM!"/>
    <e v="#NUM!"/>
    <e v="#NUM!"/>
    <e v="#NUM!"/>
    <e v="#NUM!"/>
    <e v="#NUM!"/>
    <x v="0"/>
    <x v="0"/>
  </r>
  <r>
    <x v="2"/>
    <x v="4"/>
    <x v="0"/>
    <x v="0"/>
    <x v="537"/>
    <x v="0"/>
    <x v="0"/>
    <n v="4.83087003231049E-2"/>
    <n v="-0.15362960100174"/>
    <n v="0.201938301324844"/>
    <n v="7.5995922088623004E-4"/>
    <n v="-2.2246876324061299E-4"/>
    <n v="9.8242796957492807E-4"/>
    <n v="1.1260299682617201"/>
    <n v="-209974272"/>
    <n v="209974272"/>
    <x v="0"/>
    <x v="0"/>
  </r>
  <r>
    <x v="2"/>
    <x v="4"/>
    <x v="0"/>
    <x v="0"/>
    <x v="538"/>
    <x v="2"/>
    <x v="0"/>
    <n v="-0.16101136803627"/>
    <n v="-0.17366883158683799"/>
    <n v="1.2657463550567599E-2"/>
    <n v="-2.0027115169796199E-5"/>
    <n v="-1.05718332633842E-4"/>
    <n v="8.5691215645056204E-5"/>
    <n v="1.12611997127533"/>
    <n v="-292195200"/>
    <n v="292195200"/>
    <x v="0"/>
    <x v="0"/>
  </r>
  <r>
    <x v="2"/>
    <x v="4"/>
    <x v="0"/>
    <x v="0"/>
    <x v="538"/>
    <x v="0"/>
    <x v="0"/>
    <n v="-0.11058443784713699"/>
    <n v="-431602080"/>
    <n v="431602080"/>
    <n v="1.3005733489990199E-4"/>
    <n v="-1834304.5"/>
    <n v="1834304.5"/>
    <n v="1.12534999847412"/>
    <n v="-396209696"/>
    <n v="396209696"/>
    <x v="0"/>
    <x v="0"/>
  </r>
  <r>
    <x v="2"/>
    <x v="4"/>
    <x v="0"/>
    <x v="0"/>
    <x v="539"/>
    <x v="2"/>
    <x v="0"/>
    <n v="-0.20328009128570601"/>
    <n v="-431602080"/>
    <n v="431602080"/>
    <n v="-4.6992301940918001E-4"/>
    <n v="-2101901"/>
    <n v="2101901"/>
    <n v="1.1255700588226301"/>
    <n v="-454009728"/>
    <n v="454009728"/>
    <x v="0"/>
    <x v="0"/>
  </r>
  <r>
    <x v="2"/>
    <x v="4"/>
    <x v="0"/>
    <x v="0"/>
    <x v="539"/>
    <x v="0"/>
    <x v="0"/>
    <e v="#NUM!"/>
    <n v="-431602080"/>
    <e v="#NUM!"/>
    <e v="#NUM!"/>
    <e v="#NUM!"/>
    <e v="#NUM!"/>
    <e v="#NUM!"/>
    <e v="#NUM!"/>
    <e v="#NUM!"/>
    <x v="0"/>
    <x v="0"/>
  </r>
  <r>
    <x v="2"/>
    <x v="4"/>
    <x v="0"/>
    <x v="0"/>
    <x v="540"/>
    <x v="2"/>
    <x v="0"/>
    <n v="-0.19628521800041199"/>
    <n v="-0.162624001502991"/>
    <n v="3.3661216497421299E-2"/>
    <n v="-4.2998793651349799E-4"/>
    <n v="-2.6622644509188798E-4"/>
    <n v="1.6376149142161001E-4"/>
    <n v="1.12559998035431"/>
    <n v="-209974272"/>
    <n v="209974272"/>
    <x v="0"/>
    <x v="0"/>
  </r>
  <r>
    <x v="2"/>
    <x v="4"/>
    <x v="0"/>
    <x v="0"/>
    <x v="540"/>
    <x v="0"/>
    <x v="0"/>
    <n v="-0.209751486778259"/>
    <n v="-0.16499537229538"/>
    <n v="4.4756114482879597E-2"/>
    <n v="-3.4999844501726302E-4"/>
    <n v="-4.69988844997715E-5"/>
    <n v="3.0299957143142798E-4"/>
    <n v="1.1257699728012101"/>
    <n v="-292195200"/>
    <n v="292195200"/>
    <x v="0"/>
    <x v="0"/>
  </r>
  <r>
    <x v="2"/>
    <x v="4"/>
    <x v="0"/>
    <x v="0"/>
    <x v="541"/>
    <x v="2"/>
    <x v="0"/>
    <n v="-0.16236346960067699"/>
    <n v="-431602080"/>
    <n v="431602080"/>
    <n v="-9.0003020886797499E-5"/>
    <n v="-1834304.5"/>
    <n v="1834304.5"/>
    <n v="1.12525999546051"/>
    <n v="-398044000"/>
    <n v="398044000"/>
    <x v="0"/>
    <x v="0"/>
  </r>
  <r>
    <x v="2"/>
    <x v="4"/>
    <x v="0"/>
    <x v="0"/>
    <x v="541"/>
    <x v="0"/>
    <x v="0"/>
    <n v="-0.14580503106117201"/>
    <n v="-431602080"/>
    <n v="431602080"/>
    <n v="-1.90019622095861E-4"/>
    <n v="-2101901"/>
    <n v="2101901"/>
    <n v="1.1253800392150899"/>
    <n v="-456111616"/>
    <n v="456111616"/>
    <x v="0"/>
    <x v="0"/>
  </r>
  <r>
    <x v="2"/>
    <x v="4"/>
    <x v="0"/>
    <x v="0"/>
    <x v="542"/>
    <x v="2"/>
    <x v="0"/>
    <e v="#NUM!"/>
    <n v="-431602080"/>
    <e v="#NUM!"/>
    <e v="#NUM!"/>
    <e v="#NUM!"/>
    <e v="#NUM!"/>
    <e v="#NUM!"/>
    <e v="#NUM!"/>
    <e v="#NUM!"/>
    <x v="0"/>
    <x v="0"/>
  </r>
  <r>
    <x v="2"/>
    <x v="4"/>
    <x v="0"/>
    <x v="0"/>
    <x v="542"/>
    <x v="0"/>
    <x v="0"/>
    <n v="-0.15516833961009999"/>
    <n v="-0.162061557173729"/>
    <n v="6.8932175636291504E-3"/>
    <n v="-2.2995470499154199E-4"/>
    <n v="-2.6349016116000701E-4"/>
    <n v="3.3535456168465303E-5"/>
    <n v="1.1253700256347701"/>
    <n v="-209974272"/>
    <n v="209974272"/>
    <x v="0"/>
    <x v="0"/>
  </r>
  <r>
    <x v="2"/>
    <x v="4"/>
    <x v="0"/>
    <x v="0"/>
    <x v="543"/>
    <x v="2"/>
    <x v="0"/>
    <n v="-0.19201980531215701"/>
    <n v="-0.136165857315063"/>
    <n v="5.5853947997093201E-2"/>
    <n v="-2.2995470499154199E-4"/>
    <n v="1.4817736519035001E-4"/>
    <n v="3.78132070181891E-4"/>
    <n v="1.1255400180816699"/>
    <n v="-292195200"/>
    <n v="292195200"/>
    <x v="0"/>
    <x v="0"/>
  </r>
  <r>
    <x v="2"/>
    <x v="4"/>
    <x v="0"/>
    <x v="0"/>
    <x v="543"/>
    <x v="0"/>
    <x v="0"/>
    <n v="-0.16707575321197499"/>
    <n v="-431602080"/>
    <n v="431602080"/>
    <n v="-1.1003018153132901E-4"/>
    <n v="-1834304.5"/>
    <n v="1834304.5"/>
    <n v="1.12514996528625"/>
    <n v="-399878304"/>
    <n v="399878304"/>
    <x v="0"/>
    <x v="0"/>
  </r>
  <r>
    <x v="2"/>
    <x v="4"/>
    <x v="0"/>
    <x v="0"/>
    <x v="544"/>
    <x v="2"/>
    <x v="0"/>
    <n v="-0.143748849630356"/>
    <n v="-431602080"/>
    <n v="431602080"/>
    <n v="-1.8000602722168001E-4"/>
    <n v="-2101901"/>
    <n v="2101901"/>
    <n v="1.12520003318787"/>
    <n v="-458213504"/>
    <n v="458213504"/>
    <x v="0"/>
    <x v="0"/>
  </r>
  <r>
    <x v="2"/>
    <x v="4"/>
    <x v="0"/>
    <x v="0"/>
    <x v="544"/>
    <x v="0"/>
    <x v="0"/>
    <e v="#NUM!"/>
    <n v="-431602080"/>
    <e v="#NUM!"/>
    <e v="#NUM!"/>
    <e v="#NUM!"/>
    <e v="#NUM!"/>
    <e v="#NUM!"/>
    <e v="#NUM!"/>
    <e v="#NUM!"/>
    <x v="0"/>
    <x v="0"/>
  </r>
  <r>
    <x v="2"/>
    <x v="4"/>
    <x v="0"/>
    <x v="0"/>
    <x v="545"/>
    <x v="2"/>
    <x v="0"/>
    <n v="-0.13051782548427601"/>
    <n v="-0.162299379706383"/>
    <n v="3.1781554222106899E-2"/>
    <n v="-1.1003018153132901E-4"/>
    <n v="-2.64647154835984E-4"/>
    <n v="1.5461698058061299E-4"/>
    <n v="1.12525999546051"/>
    <n v="-209974272"/>
    <n v="209974272"/>
    <x v="0"/>
    <x v="0"/>
  </r>
  <r>
    <x v="2"/>
    <x v="4"/>
    <x v="0"/>
    <x v="0"/>
    <x v="545"/>
    <x v="0"/>
    <x v="0"/>
    <n v="-0.18464188277721399"/>
    <n v="-0.167986035346985"/>
    <n v="1.6655847430229201E-2"/>
    <n v="-1.8000605632551001E-4"/>
    <n v="-6.7245717218611403E-5"/>
    <n v="1.12760339106899E-4"/>
    <n v="1.12536001205444"/>
    <n v="-292195200"/>
    <n v="292195200"/>
    <x v="0"/>
    <x v="0"/>
  </r>
  <r>
    <x v="2"/>
    <x v="4"/>
    <x v="0"/>
    <x v="0"/>
    <x v="546"/>
    <x v="2"/>
    <x v="0"/>
    <n v="-0.150582760572433"/>
    <n v="-431602080"/>
    <n v="431602080"/>
    <n v="-3.9935130189405802E-5"/>
    <n v="-1834304.5"/>
    <n v="1834304.5"/>
    <n v="1.12511003017426"/>
    <n v="-401712608"/>
    <n v="401712608"/>
    <x v="0"/>
    <x v="0"/>
  </r>
  <r>
    <x v="2"/>
    <x v="4"/>
    <x v="0"/>
    <x v="0"/>
    <x v="546"/>
    <x v="0"/>
    <x v="0"/>
    <n v="-0.108842790126801"/>
    <n v="-431602080"/>
    <n v="431602080"/>
    <n v="-1.0013598512159699E-5"/>
    <n v="-2101901"/>
    <n v="2101901"/>
    <n v="1.1251900196075399"/>
    <n v="-460315392"/>
    <n v="460315392"/>
    <x v="0"/>
    <x v="0"/>
  </r>
  <r>
    <x v="2"/>
    <x v="4"/>
    <x v="0"/>
    <x v="0"/>
    <x v="547"/>
    <x v="2"/>
    <x v="0"/>
    <e v="#NUM!"/>
    <n v="-431602080"/>
    <e v="#NUM!"/>
    <e v="#NUM!"/>
    <e v="#NUM!"/>
    <e v="#NUM!"/>
    <e v="#NUM!"/>
    <e v="#NUM!"/>
    <e v="#NUM!"/>
    <x v="0"/>
    <x v="0"/>
  </r>
  <r>
    <x v="2"/>
    <x v="4"/>
    <x v="0"/>
    <x v="0"/>
    <x v="547"/>
    <x v="0"/>
    <x v="0"/>
    <n v="-0.116134271025658"/>
    <n v="-0.139999374747276"/>
    <n v="2.3865103721618701E-2"/>
    <n v="-4.00543212890625E-5"/>
    <n v="-1.5615782467648401E-4"/>
    <n v="1.16103503387421E-4"/>
    <n v="1.1252199411392201"/>
    <n v="-209974272"/>
    <n v="209974272"/>
    <x v="0"/>
    <x v="0"/>
  </r>
  <r>
    <x v="2"/>
    <x v="4"/>
    <x v="0"/>
    <x v="0"/>
    <x v="548"/>
    <x v="2"/>
    <x v="0"/>
    <n v="-0.163969591259956"/>
    <n v="-0.16229130327701599"/>
    <n v="1.6782879829406699E-3"/>
    <n v="-4.0054332202998901E-5"/>
    <n v="-2.8692295018117899E-5"/>
    <n v="1.1362037184881001E-5"/>
    <n v="1.1253199577331501"/>
    <n v="-292195200"/>
    <n v="292195200"/>
    <x v="0"/>
    <x v="0"/>
  </r>
  <r>
    <x v="2"/>
    <x v="4"/>
    <x v="0"/>
    <x v="0"/>
    <x v="548"/>
    <x v="0"/>
    <x v="0"/>
    <n v="-0.16000732779502899"/>
    <n v="-431602080"/>
    <n v="431602080"/>
    <n v="-7.9989440564531806E-5"/>
    <n v="-1834304.5"/>
    <n v="1834304.5"/>
    <n v="1.1250300407409699"/>
    <n v="-403546912"/>
    <n v="403546912"/>
    <x v="0"/>
    <x v="0"/>
  </r>
  <r>
    <x v="2"/>
    <x v="4"/>
    <x v="0"/>
    <x v="0"/>
    <x v="549"/>
    <x v="2"/>
    <x v="0"/>
    <n v="-0.11089896410703701"/>
    <n v="-431602080"/>
    <n v="431602080"/>
    <n v="-2.0027160644531301E-5"/>
    <n v="-2101901"/>
    <n v="2101901"/>
    <n v="1.1251699924469001"/>
    <n v="-462417280"/>
    <n v="462417280"/>
    <x v="0"/>
    <x v="0"/>
  </r>
  <r>
    <x v="2"/>
    <x v="4"/>
    <x v="0"/>
    <x v="0"/>
    <x v="549"/>
    <x v="0"/>
    <x v="0"/>
    <e v="#NUM!"/>
    <n v="-431602080"/>
    <e v="#NUM!"/>
    <e v="#NUM!"/>
    <e v="#NUM!"/>
    <e v="#NUM!"/>
    <e v="#NUM!"/>
    <e v="#NUM!"/>
    <e v="#NUM!"/>
    <x v="0"/>
    <x v="0"/>
  </r>
  <r>
    <x v="2"/>
    <x v="4"/>
    <x v="0"/>
    <x v="0"/>
    <x v="550"/>
    <x v="2"/>
    <x v="0"/>
    <n v="-0.11816806346178101"/>
    <n v="-0.142699420452118"/>
    <n v="2.45313569903374E-2"/>
    <n v="-4.9948699597734999E-5"/>
    <n v="-1.6929353296291099E-4"/>
    <n v="1.19344833365176E-4"/>
    <n v="1.1251699924469001"/>
    <n v="-209974272"/>
    <n v="209974272"/>
    <x v="0"/>
    <x v="0"/>
  </r>
  <r>
    <x v="2"/>
    <x v="4"/>
    <x v="0"/>
    <x v="0"/>
    <x v="550"/>
    <x v="0"/>
    <x v="0"/>
    <n v="-0.17428812384605399"/>
    <n v="-0.140317723155022"/>
    <n v="3.3970400691032403E-2"/>
    <n v="-1.09910950413905E-4"/>
    <n v="1.2006916949758299E-4"/>
    <n v="2.29980127187446E-4"/>
    <n v="1.12521004676819"/>
    <n v="-292195200"/>
    <n v="292195200"/>
    <x v="0"/>
    <x v="0"/>
  </r>
  <r>
    <x v="2"/>
    <x v="4"/>
    <x v="0"/>
    <x v="0"/>
    <x v="551"/>
    <x v="2"/>
    <x v="0"/>
    <n v="-0.19296526908874501"/>
    <n v="-431602080"/>
    <n v="431602080"/>
    <n v="-2.2006036306265701E-4"/>
    <n v="-1834304.5"/>
    <n v="1834304.5"/>
    <n v="1.1248099803924601"/>
    <n v="-405381216"/>
    <n v="405381216"/>
    <x v="0"/>
    <x v="0"/>
  </r>
  <r>
    <x v="2"/>
    <x v="4"/>
    <x v="0"/>
    <x v="0"/>
    <x v="551"/>
    <x v="0"/>
    <x v="0"/>
    <n v="-0.143748849630356"/>
    <n v="-431602080"/>
    <n v="431602080"/>
    <n v="-1.8000602722168001E-4"/>
    <n v="-2101901"/>
    <n v="2101901"/>
    <n v="1.12498998641968"/>
    <n v="-464519168"/>
    <n v="464519168"/>
    <x v="0"/>
    <x v="0"/>
  </r>
  <r>
    <x v="2"/>
    <x v="4"/>
    <x v="0"/>
    <x v="0"/>
    <x v="552"/>
    <x v="2"/>
    <x v="0"/>
    <e v="#NUM!"/>
    <n v="-431602080"/>
    <e v="#NUM!"/>
    <e v="#NUM!"/>
    <e v="#NUM!"/>
    <e v="#NUM!"/>
    <e v="#NUM!"/>
    <e v="#NUM!"/>
    <e v="#NUM!"/>
    <x v="0"/>
    <x v="0"/>
  </r>
  <r>
    <x v="2"/>
    <x v="4"/>
    <x v="0"/>
    <x v="0"/>
    <x v="552"/>
    <x v="0"/>
    <x v="0"/>
    <n v="-0.14695966243743899"/>
    <n v="-0.1855149269104"/>
    <n v="3.8555264472961398E-2"/>
    <n v="-1.9001956388820001E-4"/>
    <n v="-3.7759056431241301E-4"/>
    <n v="1.8757100042421401E-4"/>
    <n v="1.1249799728393599"/>
    <n v="-209974272"/>
    <n v="209974272"/>
    <x v="0"/>
    <x v="0"/>
  </r>
  <r>
    <x v="2"/>
    <x v="4"/>
    <x v="0"/>
    <x v="0"/>
    <x v="553"/>
    <x v="2"/>
    <x v="0"/>
    <n v="-0.14919611811637901"/>
    <n v="-0.16727833449840501"/>
    <n v="1.80822163820267E-2"/>
    <n v="5.9962305385852199E-5"/>
    <n v="-6.2454571889247705E-5"/>
    <n v="1.22416880913079E-4"/>
    <n v="1.1252700090408301"/>
    <n v="-292195200"/>
    <n v="292195200"/>
    <x v="0"/>
    <x v="0"/>
  </r>
  <r>
    <x v="2"/>
    <x v="4"/>
    <x v="0"/>
    <x v="0"/>
    <x v="553"/>
    <x v="0"/>
    <x v="0"/>
    <n v="-0.369423478841782"/>
    <n v="-431602080"/>
    <n v="431602080"/>
    <n v="-9.7000598907470703E-4"/>
    <n v="-1834304.5"/>
    <n v="1834304.5"/>
    <n v="1.12383997440338"/>
    <n v="-407215520"/>
    <n v="407215520"/>
    <x v="0"/>
    <x v="0"/>
  </r>
  <r>
    <x v="2"/>
    <x v="4"/>
    <x v="0"/>
    <x v="0"/>
    <x v="554"/>
    <x v="2"/>
    <x v="0"/>
    <n v="-0.20944862067699399"/>
    <n v="-431602080"/>
    <n v="431602080"/>
    <n v="-4.99963760375977E-4"/>
    <n v="-2101901"/>
    <n v="2101901"/>
    <n v="1.1244900226593"/>
    <n v="-466621056"/>
    <n v="466621056"/>
    <x v="0"/>
    <x v="0"/>
  </r>
  <r>
    <x v="2"/>
    <x v="4"/>
    <x v="0"/>
    <x v="0"/>
    <x v="554"/>
    <x v="0"/>
    <x v="0"/>
    <e v="#NUM!"/>
    <n v="-431602080"/>
    <e v="#NUM!"/>
    <e v="#NUM!"/>
    <e v="#NUM!"/>
    <e v="#NUM!"/>
    <e v="#NUM!"/>
    <e v="#NUM!"/>
    <e v="#NUM!"/>
    <x v="0"/>
    <x v="0"/>
  </r>
  <r>
    <x v="2"/>
    <x v="4"/>
    <x v="0"/>
    <x v="0"/>
    <x v="555"/>
    <x v="2"/>
    <x v="0"/>
    <n v="-0.208610475063324"/>
    <n v="-0.12878674268722501"/>
    <n v="7.9823732376098605E-2"/>
    <n v="-4.8995018005371105E-4"/>
    <n v="-1.0160847887163999E-4"/>
    <n v="3.8834169390611399E-4"/>
    <n v="1.1244900226593"/>
    <n v="-209974272"/>
    <n v="209974272"/>
    <x v="0"/>
    <x v="0"/>
  </r>
  <r>
    <x v="2"/>
    <x v="4"/>
    <x v="0"/>
    <x v="0"/>
    <x v="555"/>
    <x v="0"/>
    <x v="0"/>
    <n v="-0.19055831432342499"/>
    <n v="-0.20083612203598"/>
    <n v="1.02778077125549E-2"/>
    <n v="-2.2006039216648801E-4"/>
    <n v="-2.8964129160158298E-4"/>
    <n v="6.9580899435095503E-5"/>
    <n v="1.12504994869232"/>
    <n v="-292195200"/>
    <n v="292195200"/>
    <x v="0"/>
    <x v="0"/>
  </r>
  <r>
    <x v="2"/>
    <x v="4"/>
    <x v="0"/>
    <x v="0"/>
    <x v="556"/>
    <x v="2"/>
    <x v="0"/>
    <n v="-5.8833457529544803E-2"/>
    <n v="-431602080"/>
    <n v="431602080"/>
    <n v="3.4999847412109402E-4"/>
    <n v="-1834304.5"/>
    <n v="1834304.5"/>
    <n v="1.1241899728775"/>
    <n v="-409049824"/>
    <n v="409049824"/>
    <x v="0"/>
    <x v="0"/>
  </r>
  <r>
    <x v="2"/>
    <x v="4"/>
    <x v="0"/>
    <x v="0"/>
    <x v="556"/>
    <x v="0"/>
    <x v="0"/>
    <n v="-3.2862126827239997E-2"/>
    <n v="-431602080"/>
    <n v="431602080"/>
    <n v="3.60012054443359E-4"/>
    <n v="-2101901"/>
    <n v="2101901"/>
    <n v="1.12485003471375"/>
    <n v="-468722944"/>
    <n v="468722944"/>
    <x v="0"/>
    <x v="0"/>
  </r>
  <r>
    <x v="2"/>
    <x v="4"/>
    <x v="0"/>
    <x v="0"/>
    <x v="557"/>
    <x v="2"/>
    <x v="0"/>
    <e v="#NUM!"/>
    <n v="-431602080"/>
    <e v="#NUM!"/>
    <e v="#NUM!"/>
    <e v="#NUM!"/>
    <e v="#NUM!"/>
    <e v="#NUM!"/>
    <e v="#NUM!"/>
    <e v="#NUM!"/>
    <x v="0"/>
    <x v="0"/>
  </r>
  <r>
    <x v="2"/>
    <x v="4"/>
    <x v="0"/>
    <x v="0"/>
    <x v="557"/>
    <x v="0"/>
    <x v="0"/>
    <n v="-3.3900536596775097E-2"/>
    <n v="-0.154769912362099"/>
    <n v="0.120869375765324"/>
    <n v="3.60012054443359E-4"/>
    <n v="-2.2801636077929299E-4"/>
    <n v="5.8802840067073703E-4"/>
    <n v="1.12485003471375"/>
    <n v="-209974272"/>
    <n v="209974272"/>
    <x v="0"/>
    <x v="0"/>
  </r>
  <r>
    <x v="2"/>
    <x v="4"/>
    <x v="0"/>
    <x v="0"/>
    <x v="558"/>
    <x v="2"/>
    <x v="0"/>
    <n v="-0.16543108224868799"/>
    <n v="-0.175896301865578"/>
    <n v="1.046521961689E-2"/>
    <n v="-4.9948645028052899E-5"/>
    <n v="-1.2079834414180399E-4"/>
    <n v="7.0849695475771996E-5"/>
    <n v="1.125"/>
    <n v="-292195200"/>
    <n v="292195200"/>
    <x v="0"/>
    <x v="0"/>
  </r>
  <r>
    <x v="2"/>
    <x v="4"/>
    <x v="0"/>
    <x v="0"/>
    <x v="558"/>
    <x v="0"/>
    <x v="0"/>
    <n v="-0.12472128868103"/>
    <n v="-431602080"/>
    <n v="431602080"/>
    <n v="6.9975867518223795E-5"/>
    <n v="-1834304.5"/>
    <n v="1834304.5"/>
    <n v="1.1242599487304701"/>
    <n v="-410884128"/>
    <n v="410884128"/>
    <x v="0"/>
    <x v="0"/>
  </r>
  <r>
    <x v="2"/>
    <x v="4"/>
    <x v="0"/>
    <x v="0"/>
    <x v="559"/>
    <x v="2"/>
    <x v="0"/>
    <n v="-0.19507986307144201"/>
    <n v="-431602080"/>
    <n v="431602080"/>
    <n v="-4.2998793651349799E-4"/>
    <n v="-2101901"/>
    <n v="2101901"/>
    <n v="1.1244200468063399"/>
    <n v="-470824832"/>
    <n v="470824832"/>
    <x v="0"/>
    <x v="0"/>
  </r>
  <r>
    <x v="2"/>
    <x v="4"/>
    <x v="0"/>
    <x v="0"/>
    <x v="559"/>
    <x v="0"/>
    <x v="0"/>
    <e v="#NUM!"/>
    <n v="-431602080"/>
    <e v="#NUM!"/>
    <e v="#NUM!"/>
    <e v="#NUM!"/>
    <e v="#NUM!"/>
    <e v="#NUM!"/>
    <e v="#NUM!"/>
    <e v="#NUM!"/>
    <x v="0"/>
    <x v="0"/>
  </r>
  <r>
    <x v="2"/>
    <x v="4"/>
    <x v="0"/>
    <x v="0"/>
    <x v="560"/>
    <x v="2"/>
    <x v="0"/>
    <n v="-0.198343500494957"/>
    <n v="-0.17058251798152901"/>
    <n v="2.77609825134277E-2"/>
    <n v="-4.4000145862810297E-4"/>
    <n v="-3.0494455131702098E-4"/>
    <n v="1.3505690731108199E-4"/>
    <n v="1.1244100332260101"/>
    <n v="-209974272"/>
    <n v="209974272"/>
    <x v="0"/>
    <x v="0"/>
  </r>
  <r>
    <x v="2"/>
    <x v="4"/>
    <x v="0"/>
    <x v="0"/>
    <x v="560"/>
    <x v="0"/>
    <x v="0"/>
    <n v="-0.20531415939331099"/>
    <n v="-0.13238267600536299"/>
    <n v="7.2931483387947096E-2"/>
    <n v="-3.1995767494663602E-4"/>
    <n v="1.7378956545144301E-4"/>
    <n v="4.9374724039807905E-4"/>
    <n v="1.1246800422668499"/>
    <n v="-292195200"/>
    <n v="292195200"/>
    <x v="0"/>
    <x v="0"/>
  </r>
  <r>
    <x v="2"/>
    <x v="4"/>
    <x v="0"/>
    <x v="0"/>
    <x v="561"/>
    <x v="2"/>
    <x v="0"/>
    <n v="-0.19293722510337799"/>
    <n v="-431602080"/>
    <n v="431602080"/>
    <n v="-2.19941168325022E-4"/>
    <n v="-1834304.5"/>
    <n v="1834304.5"/>
    <n v="1.12404000759125"/>
    <n v="-412718432"/>
    <n v="412718432"/>
    <x v="0"/>
    <x v="0"/>
  </r>
  <r>
    <x v="2"/>
    <x v="4"/>
    <x v="0"/>
    <x v="0"/>
    <x v="561"/>
    <x v="0"/>
    <x v="0"/>
    <n v="-0.12526772916317"/>
    <n v="-431602080"/>
    <n v="431602080"/>
    <n v="-9.0003013610839803E-5"/>
    <n v="-2101901"/>
    <n v="2101901"/>
    <n v="1.1243300437927199"/>
    <n v="-472926720"/>
    <n v="472926720"/>
    <x v="0"/>
    <x v="0"/>
  </r>
  <r>
    <x v="2"/>
    <x v="4"/>
    <x v="0"/>
    <x v="0"/>
    <x v="562"/>
    <x v="2"/>
    <x v="0"/>
    <e v="#NUM!"/>
    <n v="-431602080"/>
    <e v="#NUM!"/>
    <e v="#NUM!"/>
    <e v="#NUM!"/>
    <e v="#NUM!"/>
    <e v="#NUM!"/>
    <e v="#NUM!"/>
    <e v="#NUM!"/>
    <x v="0"/>
    <x v="0"/>
  </r>
  <r>
    <x v="2"/>
    <x v="4"/>
    <x v="0"/>
    <x v="0"/>
    <x v="562"/>
    <x v="0"/>
    <x v="0"/>
    <n v="-0.124342940747738"/>
    <n v="-0.16773408651351901"/>
    <n v="4.3391145765781403E-2"/>
    <n v="-7.9989426012616605E-5"/>
    <n v="-2.9108693706803002E-4"/>
    <n v="2.1109750377945599E-4"/>
    <n v="1.1243300437927199"/>
    <n v="-209974272"/>
    <n v="209974272"/>
    <x v="0"/>
    <x v="0"/>
  </r>
  <r>
    <x v="2"/>
    <x v="4"/>
    <x v="0"/>
    <x v="0"/>
    <x v="563"/>
    <x v="2"/>
    <x v="0"/>
    <n v="-0.169868409633636"/>
    <n v="-0.15551157295703899"/>
    <n v="1.43568366765976E-2"/>
    <n v="-7.9989418736659004E-5"/>
    <n v="1.7206581105710901E-5"/>
    <n v="9.7195996204391095E-5"/>
    <n v="1.12460005283356"/>
    <n v="-292195200"/>
    <n v="292195200"/>
    <x v="0"/>
    <x v="0"/>
  </r>
  <r>
    <x v="2"/>
    <x v="4"/>
    <x v="0"/>
    <x v="0"/>
    <x v="563"/>
    <x v="0"/>
    <x v="0"/>
    <n v="-0.122365146875381"/>
    <n v="-431602080"/>
    <n v="431602080"/>
    <n v="7.9989440564531806E-5"/>
    <n v="-1834304.5"/>
    <n v="1834304.5"/>
    <n v="1.1241199970245399"/>
    <n v="-414552736"/>
    <n v="414552736"/>
    <x v="0"/>
    <x v="0"/>
  </r>
  <r>
    <x v="2"/>
    <x v="4"/>
    <x v="0"/>
    <x v="0"/>
    <x v="564"/>
    <x v="2"/>
    <x v="0"/>
    <n v="-8.6273789405822796E-2"/>
    <n v="-431602080"/>
    <n v="431602080"/>
    <n v="9.98973773675971E-5"/>
    <n v="-2101901"/>
    <n v="2101901"/>
    <n v="1.1244299411773699"/>
    <n v="-475028608"/>
    <n v="475028608"/>
    <x v="0"/>
    <x v="0"/>
  </r>
  <r>
    <x v="2"/>
    <x v="4"/>
    <x v="0"/>
    <x v="0"/>
    <x v="564"/>
    <x v="0"/>
    <x v="0"/>
    <e v="#NUM!"/>
    <n v="-431602080"/>
    <e v="#NUM!"/>
    <e v="#NUM!"/>
    <e v="#NUM!"/>
    <e v="#NUM!"/>
    <e v="#NUM!"/>
    <e v="#NUM!"/>
    <e v="#NUM!"/>
    <x v="0"/>
    <x v="0"/>
  </r>
  <r>
    <x v="2"/>
    <x v="4"/>
    <x v="0"/>
    <x v="0"/>
    <x v="565"/>
    <x v="2"/>
    <x v="0"/>
    <n v="-8.1192284822464003E-2"/>
    <n v="-0.17353104054927801"/>
    <n v="9.2338755726814298E-2"/>
    <n v="1.29938125610352E-4"/>
    <n v="-3.1928907264955298E-4"/>
    <n v="4.4922719825990498E-4"/>
    <n v="1.1244599819183301"/>
    <n v="-209974272"/>
    <n v="209974272"/>
    <x v="0"/>
    <x v="0"/>
  </r>
  <r>
    <x v="2"/>
    <x v="4"/>
    <x v="0"/>
    <x v="0"/>
    <x v="565"/>
    <x v="0"/>
    <x v="0"/>
    <n v="-0.14623790979385401"/>
    <n v="-0.17182466387748699"/>
    <n v="2.5586754083633399E-2"/>
    <n v="7.9989418736659004E-5"/>
    <n v="-9.3233291408978403E-5"/>
    <n v="1.7322271014563701E-4"/>
    <n v="1.1246800422668499"/>
    <n v="-292195200"/>
    <n v="292195200"/>
    <x v="0"/>
    <x v="0"/>
  </r>
  <r>
    <x v="2"/>
    <x v="4"/>
    <x v="0"/>
    <x v="0"/>
    <x v="566"/>
    <x v="2"/>
    <x v="0"/>
    <n v="-0.138830095529556"/>
    <n v="-431602080"/>
    <n v="431602080"/>
    <n v="1.0013578503276199E-5"/>
    <n v="-1834304.5"/>
    <n v="1834304.5"/>
    <n v="1.12413001060486"/>
    <n v="-416387040"/>
    <n v="416387040"/>
    <x v="0"/>
    <x v="0"/>
  </r>
  <r>
    <x v="2"/>
    <x v="4"/>
    <x v="0"/>
    <x v="0"/>
    <x v="566"/>
    <x v="0"/>
    <x v="0"/>
    <n v="-8.6249306797981304E-2"/>
    <n v="-431602080"/>
    <n v="431602080"/>
    <n v="1.00016608485021E-4"/>
    <n v="-2101901"/>
    <n v="2101901"/>
    <n v="1.1245299577712999"/>
    <n v="-477130496"/>
    <n v="477130496"/>
    <x v="0"/>
    <x v="0"/>
  </r>
  <r>
    <x v="2"/>
    <x v="4"/>
    <x v="0"/>
    <x v="0"/>
    <x v="567"/>
    <x v="2"/>
    <x v="0"/>
    <e v="#NUM!"/>
    <n v="-431602080"/>
    <e v="#NUM!"/>
    <e v="#NUM!"/>
    <e v="#NUM!"/>
    <e v="#NUM!"/>
    <e v="#NUM!"/>
    <e v="#NUM!"/>
    <e v="#NUM!"/>
    <x v="0"/>
    <x v="0"/>
  </r>
  <r>
    <x v="2"/>
    <x v="4"/>
    <x v="0"/>
    <x v="0"/>
    <x v="567"/>
    <x v="0"/>
    <x v="0"/>
    <n v="-9.5575839281082195E-2"/>
    <n v="-0.14546810090541801"/>
    <n v="4.9892261624336201E-2"/>
    <n v="5.99622617301065E-5"/>
    <n v="-1.82763134944253E-4"/>
    <n v="2.4272539303638E-4"/>
    <n v="1.1245199441909799"/>
    <n v="-209974272"/>
    <n v="209974272"/>
    <x v="0"/>
    <x v="0"/>
  </r>
  <r>
    <x v="2"/>
    <x v="4"/>
    <x v="0"/>
    <x v="0"/>
    <x v="568"/>
    <x v="2"/>
    <x v="0"/>
    <n v="-0.13146443665027599"/>
    <n v="-0.17320558428764299"/>
    <n v="4.17411476373672E-2"/>
    <n v="1.8000605632551001E-4"/>
    <n v="-1.02582140243612E-4"/>
    <n v="2.8258818201720698E-4"/>
    <n v="1.12486004829407"/>
    <n v="-292195200"/>
    <n v="292195200"/>
    <x v="0"/>
    <x v="0"/>
  </r>
  <r>
    <x v="2"/>
    <x v="4"/>
    <x v="0"/>
    <x v="0"/>
    <x v="568"/>
    <x v="0"/>
    <x v="0"/>
    <n v="-0.155295044183731"/>
    <n v="-431602080"/>
    <n v="431602080"/>
    <n v="-5.9962287195958197E-5"/>
    <n v="-1834304.5"/>
    <n v="1834304.5"/>
    <n v="1.1240700483322099"/>
    <n v="-418221344"/>
    <n v="418221344"/>
    <x v="0"/>
    <x v="0"/>
  </r>
  <r>
    <x v="2"/>
    <x v="4"/>
    <x v="0"/>
    <x v="0"/>
    <x v="569"/>
    <x v="2"/>
    <x v="0"/>
    <n v="-0.13141179084777799"/>
    <n v="-431602080"/>
    <n v="431602080"/>
    <n v="-1.19924574391916E-4"/>
    <n v="-2101901"/>
    <n v="2101901"/>
    <n v="1.1244100332260101"/>
    <n v="-479232384"/>
    <n v="479232384"/>
    <x v="0"/>
    <x v="0"/>
  </r>
  <r>
    <x v="2"/>
    <x v="4"/>
    <x v="0"/>
    <x v="0"/>
    <x v="569"/>
    <x v="0"/>
    <x v="0"/>
    <e v="#NUM!"/>
    <n v="-431602080"/>
    <e v="#NUM!"/>
    <e v="#NUM!"/>
    <e v="#NUM!"/>
    <e v="#NUM!"/>
    <e v="#NUM!"/>
    <e v="#NUM!"/>
    <e v="#NUM!"/>
    <x v="0"/>
    <x v="0"/>
  </r>
  <r>
    <x v="2"/>
    <x v="4"/>
    <x v="0"/>
    <x v="0"/>
    <x v="570"/>
    <x v="2"/>
    <x v="0"/>
    <n v="-0.132551610469818"/>
    <n v="-0.17500054836273199"/>
    <n v="4.2448937892913798E-2"/>
    <n v="-1.19924523460213E-4"/>
    <n v="-3.2643822487443702E-4"/>
    <n v="2.06513708690181E-4"/>
    <n v="1.12440001964569"/>
    <n v="-209974272"/>
    <n v="209974272"/>
    <x v="0"/>
    <x v="0"/>
  </r>
  <r>
    <x v="2"/>
    <x v="4"/>
    <x v="0"/>
    <x v="0"/>
    <x v="570"/>
    <x v="0"/>
    <x v="0"/>
    <n v="-1.0353699326515199E-2"/>
    <n v="-0.13597069680690799"/>
    <n v="0.12561699748039201"/>
    <n v="9.9992752075195291E-4"/>
    <n v="1.4949860633350901E-4"/>
    <n v="8.5042894352227395E-4"/>
    <n v="1.12585997581482"/>
    <n v="-292195200"/>
    <n v="292195200"/>
    <x v="0"/>
    <x v="0"/>
  </r>
  <r>
    <x v="2"/>
    <x v="4"/>
    <x v="0"/>
    <x v="0"/>
    <x v="571"/>
    <x v="2"/>
    <x v="0"/>
    <n v="-0.103544056415558"/>
    <n v="-431602080"/>
    <n v="431602080"/>
    <n v="1.5997888112906399E-4"/>
    <n v="-1834304.5"/>
    <n v="1834304.5"/>
    <n v="1.1242300271987899"/>
    <n v="-420055648"/>
    <n v="420055648"/>
    <x v="0"/>
    <x v="0"/>
  </r>
  <r>
    <x v="2"/>
    <x v="4"/>
    <x v="0"/>
    <x v="0"/>
    <x v="571"/>
    <x v="0"/>
    <x v="0"/>
    <n v="-3.0805945396423302E-2"/>
    <n v="-431602080"/>
    <n v="431602080"/>
    <n v="3.70025634765625E-4"/>
    <n v="-2101901"/>
    <n v="2101901"/>
    <n v="1.1247800588607799"/>
    <n v="-481334272"/>
    <n v="481334272"/>
    <x v="0"/>
    <x v="0"/>
  </r>
  <r>
    <x v="2"/>
    <x v="4"/>
    <x v="0"/>
    <x v="0"/>
    <x v="572"/>
    <x v="2"/>
    <x v="0"/>
    <e v="#NUM!"/>
    <n v="-431602080"/>
    <e v="#NUM!"/>
    <e v="#NUM!"/>
    <e v="#NUM!"/>
    <e v="#NUM!"/>
    <e v="#NUM!"/>
    <e v="#NUM!"/>
    <e v="#NUM!"/>
    <x v="0"/>
    <x v="0"/>
  </r>
  <r>
    <x v="2"/>
    <x v="4"/>
    <x v="0"/>
    <x v="0"/>
    <x v="572"/>
    <x v="0"/>
    <x v="0"/>
    <n v="-3.1842239201068899E-2"/>
    <n v="-0.190374866127968"/>
    <n v="0.158532619476318"/>
    <n v="3.70025634765625E-4"/>
    <n v="-4.0123413782566802E-4"/>
    <n v="7.7125977259129297E-4"/>
    <n v="1.1247700452804601"/>
    <n v="-209974272"/>
    <n v="209974272"/>
    <x v="0"/>
    <x v="0"/>
  </r>
  <r>
    <x v="2"/>
    <x v="4"/>
    <x v="0"/>
    <x v="0"/>
    <x v="573"/>
    <x v="2"/>
    <x v="0"/>
    <n v="-0.25701248645782498"/>
    <n v="-0.150774195790291"/>
    <n v="0.106238290667534"/>
    <n v="-6.6995614906773004E-4"/>
    <n v="4.9278696678811698E-5"/>
    <n v="7.1923487121239305E-4"/>
    <n v="1.1251900196075399"/>
    <n v="-292195200"/>
    <n v="292195200"/>
    <x v="0"/>
    <x v="0"/>
  </r>
  <r>
    <x v="2"/>
    <x v="4"/>
    <x v="0"/>
    <x v="0"/>
    <x v="573"/>
    <x v="0"/>
    <x v="0"/>
    <n v="-0.31296020746231101"/>
    <n v="-431602080"/>
    <n v="431602080"/>
    <n v="-7.3003763100132303E-4"/>
    <n v="-1834304.5"/>
    <n v="1834304.5"/>
    <n v="1.1234999895095801"/>
    <n v="-421889952"/>
    <n v="421889952"/>
    <x v="0"/>
    <x v="0"/>
  </r>
  <r>
    <x v="2"/>
    <x v="4"/>
    <x v="0"/>
    <x v="0"/>
    <x v="574"/>
    <x v="2"/>
    <x v="0"/>
    <n v="-0.26080411672592202"/>
    <n v="-431602080"/>
    <n v="431602080"/>
    <n v="-7.5006490806117697E-4"/>
    <n v="-2101901"/>
    <n v="2101901"/>
    <n v="1.12402999401093"/>
    <n v="-483436160"/>
    <n v="483436160"/>
    <x v="0"/>
    <x v="0"/>
  </r>
  <r>
    <x v="2"/>
    <x v="4"/>
    <x v="0"/>
    <x v="0"/>
    <x v="574"/>
    <x v="0"/>
    <x v="0"/>
    <e v="#NUM!"/>
    <n v="-431602080"/>
    <e v="#NUM!"/>
    <e v="#NUM!"/>
    <e v="#NUM!"/>
    <e v="#NUM!"/>
    <e v="#NUM!"/>
    <e v="#NUM!"/>
    <e v="#NUM!"/>
    <x v="0"/>
    <x v="0"/>
  </r>
  <r>
    <x v="2"/>
    <x v="4"/>
    <x v="0"/>
    <x v="0"/>
    <x v="575"/>
    <x v="2"/>
    <x v="0"/>
    <n v="-0.25796049833297702"/>
    <n v="-0.16563534736633301"/>
    <n v="9.2325150966644301E-2"/>
    <n v="-7.3003763100132303E-4"/>
    <n v="-2.8087661485187698E-4"/>
    <n v="4.4916101614944599E-4"/>
    <n v="1.12404000759125"/>
    <n v="-209974272"/>
    <n v="209974272"/>
    <x v="0"/>
    <x v="0"/>
  </r>
  <r>
    <x v="2"/>
    <x v="4"/>
    <x v="0"/>
    <x v="0"/>
    <x v="575"/>
    <x v="0"/>
    <x v="0"/>
    <n v="-0.20533177256584201"/>
    <n v="-0.18417552113533001"/>
    <n v="2.1156251430511499E-2"/>
    <n v="-3.2007691334001698E-4"/>
    <n v="-1.76848785486072E-4"/>
    <n v="1.4322812785394501E-4"/>
    <n v="1.1248699426651001"/>
    <n v="-292195200"/>
    <n v="292195200"/>
    <x v="0"/>
    <x v="0"/>
  </r>
  <r>
    <x v="2"/>
    <x v="4"/>
    <x v="0"/>
    <x v="0"/>
    <x v="576"/>
    <x v="2"/>
    <x v="0"/>
    <n v="-5.6477315723895999E-2"/>
    <n v="-431602080"/>
    <n v="431602080"/>
    <n v="3.60012054443359E-4"/>
    <n v="-1834304.5"/>
    <n v="1834304.5"/>
    <n v="1.1238600015640301"/>
    <n v="-423724256"/>
    <n v="423724256"/>
    <x v="0"/>
    <x v="0"/>
  </r>
  <r>
    <x v="2"/>
    <x v="4"/>
    <x v="0"/>
    <x v="0"/>
    <x v="576"/>
    <x v="0"/>
    <x v="0"/>
    <n v="2.0439401268959002E-3"/>
    <n v="-431602080"/>
    <n v="431602080"/>
    <n v="5.30004501342773E-4"/>
    <n v="-2101901"/>
    <n v="2101901"/>
    <n v="1.1245599985122701"/>
    <n v="-485538048"/>
    <n v="485538048"/>
    <x v="0"/>
    <x v="0"/>
  </r>
  <r>
    <x v="2"/>
    <x v="4"/>
    <x v="0"/>
    <x v="0"/>
    <x v="577"/>
    <x v="2"/>
    <x v="0"/>
    <e v="#NUM!"/>
    <n v="-431602080"/>
    <e v="#NUM!"/>
    <e v="#NUM!"/>
    <e v="#NUM!"/>
    <e v="#NUM!"/>
    <e v="#NUM!"/>
    <e v="#NUM!"/>
    <e v="#NUM!"/>
    <x v="0"/>
    <x v="0"/>
  </r>
  <r>
    <x v="2"/>
    <x v="4"/>
    <x v="0"/>
    <x v="0"/>
    <x v="577"/>
    <x v="0"/>
    <x v="0"/>
    <n v="1.0414496064186101E-3"/>
    <n v="-0.16938354074955"/>
    <n v="0.17042499780654899"/>
    <n v="5.30004501342773E-4"/>
    <n v="-2.9911153251305201E-4"/>
    <n v="8.2911603385582599E-4"/>
    <n v="1.1245700120925901"/>
    <n v="-209974272"/>
    <n v="209974272"/>
    <x v="0"/>
    <x v="0"/>
  </r>
  <r>
    <x v="2"/>
    <x v="4"/>
    <x v="0"/>
    <x v="0"/>
    <x v="578"/>
    <x v="2"/>
    <x v="0"/>
    <n v="-0.14917851984500899"/>
    <n v="-0.15969462692737599"/>
    <n v="1.05161070823669E-2"/>
    <n v="6.0081445553805699E-5"/>
    <n v="-1.11127574200509E-5"/>
    <n v="7.1194204792845994E-5"/>
    <n v="1.1249300241470299"/>
    <n v="-292195200"/>
    <n v="292195200"/>
    <x v="0"/>
    <x v="0"/>
  </r>
  <r>
    <x v="2"/>
    <x v="4"/>
    <x v="0"/>
    <x v="0"/>
    <x v="578"/>
    <x v="0"/>
    <x v="0"/>
    <n v="-0.11058443784713699"/>
    <n v="-431602080"/>
    <n v="431602080"/>
    <n v="1.3005733489990199E-4"/>
    <n v="-1834304.5"/>
    <n v="1834304.5"/>
    <n v="1.12399005889893"/>
    <n v="-425558560"/>
    <n v="425558560"/>
    <x v="0"/>
    <x v="0"/>
  </r>
  <r>
    <x v="2"/>
    <x v="4"/>
    <x v="0"/>
    <x v="0"/>
    <x v="579"/>
    <x v="2"/>
    <x v="0"/>
    <n v="-3.2862126827239997E-2"/>
    <n v="-431602080"/>
    <n v="431602080"/>
    <n v="3.60012054443359E-4"/>
    <n v="-2101901"/>
    <n v="2101901"/>
    <n v="1.1249200105667101"/>
    <n v="-487639936"/>
    <n v="487639936"/>
    <x v="0"/>
    <x v="0"/>
  </r>
  <r>
    <x v="2"/>
    <x v="4"/>
    <x v="0"/>
    <x v="0"/>
    <x v="579"/>
    <x v="0"/>
    <x v="0"/>
    <e v="#NUM!"/>
    <n v="-431602080"/>
    <e v="#NUM!"/>
    <e v="#NUM!"/>
    <e v="#NUM!"/>
    <e v="#NUM!"/>
    <e v="#NUM!"/>
    <e v="#NUM!"/>
    <e v="#NUM!"/>
    <x v="0"/>
    <x v="0"/>
  </r>
  <r>
    <x v="2"/>
    <x v="4"/>
    <x v="0"/>
    <x v="0"/>
    <x v="580"/>
    <x v="2"/>
    <x v="0"/>
    <n v="-3.59588265419006E-2"/>
    <n v="-0.200542688369751"/>
    <n v="0.16458386182785001"/>
    <n v="3.4999847412109402E-4"/>
    <n v="-4.5070049236528603E-4"/>
    <n v="8.0069899559020996E-4"/>
    <n v="1.1249200105667101"/>
    <n v="-209974272"/>
    <n v="209974272"/>
    <x v="0"/>
    <x v="0"/>
  </r>
  <r>
    <x v="2"/>
    <x v="4"/>
    <x v="0"/>
    <x v="0"/>
    <x v="580"/>
    <x v="0"/>
    <x v="0"/>
    <n v="-0.14327968657016801"/>
    <n v="-0.165467739105225"/>
    <n v="2.2188052535057099E-2"/>
    <n v="1.00016637588851E-4"/>
    <n v="-5.01968133903574E-5"/>
    <n v="1.50213454617187E-4"/>
    <n v="1.1250300407409699"/>
    <n v="-292195200"/>
    <n v="292195200"/>
    <x v="0"/>
    <x v="0"/>
  </r>
  <r>
    <x v="2"/>
    <x v="4"/>
    <x v="0"/>
    <x v="0"/>
    <x v="581"/>
    <x v="2"/>
    <x v="0"/>
    <n v="-0.53412902355194103"/>
    <n v="-431602080"/>
    <n v="431602080"/>
    <n v="-1.6700028209015701E-3"/>
    <n v="-1834304.5"/>
    <n v="1834304.5"/>
    <n v="1.12232005596161"/>
    <n v="-427392864"/>
    <n v="427392864"/>
    <x v="0"/>
    <x v="0"/>
  </r>
  <r>
    <x v="2"/>
    <x v="4"/>
    <x v="0"/>
    <x v="0"/>
    <x v="581"/>
    <x v="0"/>
    <x v="0"/>
    <n v="-0.58932745456695601"/>
    <n v="-431602080"/>
    <n v="431602080"/>
    <n v="-2.3499727249145499E-3"/>
    <n v="-2101901"/>
    <n v="2101901"/>
    <n v="1.1225700378418"/>
    <n v="-489741824"/>
    <n v="489741824"/>
    <x v="0"/>
    <x v="0"/>
  </r>
  <r>
    <x v="2"/>
    <x v="4"/>
    <x v="0"/>
    <x v="0"/>
    <x v="582"/>
    <x v="2"/>
    <x v="0"/>
    <e v="#NUM!"/>
    <n v="-431602080"/>
    <e v="#NUM!"/>
    <e v="#NUM!"/>
    <e v="#NUM!"/>
    <e v="#NUM!"/>
    <e v="#NUM!"/>
    <e v="#NUM!"/>
    <e v="#NUM!"/>
    <x v="0"/>
    <x v="0"/>
  </r>
  <r>
    <x v="2"/>
    <x v="4"/>
    <x v="0"/>
    <x v="0"/>
    <x v="582"/>
    <x v="0"/>
    <x v="0"/>
    <n v="-0.59299683570861805"/>
    <n v="-0.176526755094528"/>
    <n v="0.41647008061409002"/>
    <n v="-2.3599863052368199E-3"/>
    <n v="-3.3386319410055897E-4"/>
    <n v="2.0261229947209402E-3"/>
    <n v="1.1225600242614699"/>
    <n v="-209974272"/>
    <n v="209974272"/>
    <x v="0"/>
    <x v="0"/>
  </r>
  <r>
    <x v="2"/>
    <x v="4"/>
    <x v="0"/>
    <x v="0"/>
    <x v="583"/>
    <x v="2"/>
    <x v="0"/>
    <n v="-0.48007601499557501"/>
    <n v="-0.196651235222816"/>
    <n v="0.28342479467392001"/>
    <n v="-2.1800994873046901E-3"/>
    <n v="-2.6130955666303602E-4"/>
    <n v="1.9187899306416501E-3"/>
    <n v="1.1228499412536601"/>
    <n v="-292195200"/>
    <n v="292195200"/>
    <x v="0"/>
    <x v="0"/>
  </r>
  <r>
    <x v="2"/>
    <x v="4"/>
    <x v="0"/>
    <x v="0"/>
    <x v="583"/>
    <x v="0"/>
    <x v="0"/>
    <n v="-0.73179250955581698"/>
    <n v="-431602080"/>
    <n v="431602080"/>
    <n v="-2.5100705679506098E-3"/>
    <n v="-1834304.5"/>
    <n v="1834304.5"/>
    <n v="1.1198099851608301"/>
    <n v="-429227168"/>
    <n v="429227168"/>
    <x v="0"/>
    <x v="0"/>
  </r>
  <r>
    <x v="2"/>
    <x v="4"/>
    <x v="0"/>
    <x v="0"/>
    <x v="584"/>
    <x v="2"/>
    <x v="0"/>
    <n v="-0.51131510734558105"/>
    <n v="-431602080"/>
    <n v="431602080"/>
    <n v="-1.9700527191162101E-3"/>
    <n v="-2101901"/>
    <n v="2101901"/>
    <n v="1.12059998512268"/>
    <n v="-491843712"/>
    <n v="491843712"/>
    <x v="0"/>
    <x v="0"/>
  </r>
  <r>
    <x v="2"/>
    <x v="4"/>
    <x v="0"/>
    <x v="0"/>
    <x v="584"/>
    <x v="0"/>
    <x v="0"/>
    <e v="#NUM!"/>
    <n v="-431602080"/>
    <e v="#NUM!"/>
    <e v="#NUM!"/>
    <e v="#NUM!"/>
    <e v="#NUM!"/>
    <e v="#NUM!"/>
    <e v="#NUM!"/>
    <e v="#NUM!"/>
    <x v="0"/>
    <x v="0"/>
  </r>
  <r>
    <x v="2"/>
    <x v="4"/>
    <x v="0"/>
    <x v="0"/>
    <x v="585"/>
    <x v="2"/>
    <x v="0"/>
    <n v="-0.51490414142608598"/>
    <n v="-0.139912039041519"/>
    <n v="0.37499210238456698"/>
    <n v="-1.9800660666078299E-3"/>
    <n v="-1.5573293785564599E-4"/>
    <n v="1.8243330996483599E-3"/>
    <n v="1.1205799579620399"/>
    <n v="-209974272"/>
    <n v="209974272"/>
    <x v="0"/>
    <x v="0"/>
  </r>
  <r>
    <x v="2"/>
    <x v="4"/>
    <x v="0"/>
    <x v="0"/>
    <x v="585"/>
    <x v="0"/>
    <x v="0"/>
    <n v="-0.27326506376266502"/>
    <n v="-0.16819182038307201"/>
    <n v="0.10507324337959301"/>
    <n v="-7.7998632332310102E-4"/>
    <n v="-6.8638888478744802E-5"/>
    <n v="7.1134744212031397E-4"/>
    <n v="1.12206995487213"/>
    <n v="-292195200"/>
    <n v="292195200"/>
    <x v="0"/>
    <x v="0"/>
  </r>
  <r>
    <x v="2"/>
    <x v="4"/>
    <x v="0"/>
    <x v="0"/>
    <x v="586"/>
    <x v="2"/>
    <x v="0"/>
    <n v="-0.120009005069733"/>
    <n v="-431602080"/>
    <n v="431602080"/>
    <n v="9.0003020886797499E-5"/>
    <n v="-1834304.5"/>
    <n v="1834304.5"/>
    <n v="1.11989998817444"/>
    <n v="-431061472"/>
    <n v="431061472"/>
    <x v="0"/>
    <x v="0"/>
  </r>
  <r>
    <x v="2"/>
    <x v="4"/>
    <x v="0"/>
    <x v="0"/>
    <x v="586"/>
    <x v="0"/>
    <x v="0"/>
    <n v="6.3655838370323195E-2"/>
    <n v="-431602080"/>
    <n v="431602080"/>
    <n v="8.3005428314208995E-4"/>
    <n v="-2101901"/>
    <n v="2101901"/>
    <n v="1.1214300394058201"/>
    <n v="-493945600"/>
    <n v="493945600"/>
    <x v="0"/>
    <x v="0"/>
  </r>
  <r>
    <x v="2"/>
    <x v="4"/>
    <x v="0"/>
    <x v="0"/>
    <x v="587"/>
    <x v="2"/>
    <x v="0"/>
    <e v="#NUM!"/>
    <n v="-431602080"/>
    <e v="#NUM!"/>
    <e v="#NUM!"/>
    <e v="#NUM!"/>
    <e v="#NUM!"/>
    <e v="#NUM!"/>
    <e v="#NUM!"/>
    <e v="#NUM!"/>
    <x v="0"/>
    <x v="0"/>
  </r>
  <r>
    <x v="2"/>
    <x v="4"/>
    <x v="0"/>
    <x v="0"/>
    <x v="587"/>
    <x v="0"/>
    <x v="0"/>
    <n v="7.2983711957931505E-2"/>
    <n v="-0.179774791002274"/>
    <n v="0.25275850296020502"/>
    <n v="8.8000291725620595E-4"/>
    <n v="-3.4966485691256799E-4"/>
    <n v="1.2296678032726E-3"/>
    <n v="1.1214599609375"/>
    <n v="-209974272"/>
    <n v="209974272"/>
    <x v="0"/>
    <x v="0"/>
  </r>
  <r>
    <x v="2"/>
    <x v="4"/>
    <x v="0"/>
    <x v="0"/>
    <x v="588"/>
    <x v="2"/>
    <x v="0"/>
    <n v="-0.17724634706973999"/>
    <n v="-0.17477366328239399"/>
    <n v="2.4726837873458901E-3"/>
    <n v="-1.29938169266097E-4"/>
    <n v="-1.13198060716968E-4"/>
    <n v="1.6740108549129201E-5"/>
    <n v="1.1219400167465201"/>
    <n v="-292195200"/>
    <n v="292195200"/>
    <x v="0"/>
    <x v="0"/>
  </r>
  <r>
    <x v="2"/>
    <x v="4"/>
    <x v="0"/>
    <x v="0"/>
    <x v="588"/>
    <x v="0"/>
    <x v="0"/>
    <n v="-0.32942515611648598"/>
    <n v="-431602080"/>
    <n v="431602080"/>
    <n v="-8.0001348396763195E-4"/>
    <n v="-1834304.5"/>
    <n v="1834304.5"/>
    <n v="1.1190999746322601"/>
    <n v="-432895776"/>
    <n v="432895776"/>
    <x v="0"/>
    <x v="0"/>
  </r>
  <r>
    <x v="2"/>
    <x v="4"/>
    <x v="0"/>
    <x v="0"/>
    <x v="589"/>
    <x v="2"/>
    <x v="0"/>
    <n v="-0.44970318675041199"/>
    <n v="-431602080"/>
    <n v="431602080"/>
    <n v="-1.67000293731689E-3"/>
    <n v="-2101901"/>
    <n v="2101901"/>
    <n v="1.1197600364685101"/>
    <n v="-496047488"/>
    <n v="496047488"/>
    <x v="0"/>
    <x v="0"/>
  </r>
  <r>
    <x v="2"/>
    <x v="4"/>
    <x v="0"/>
    <x v="0"/>
    <x v="589"/>
    <x v="0"/>
    <x v="0"/>
    <e v="#NUM!"/>
    <n v="-431602080"/>
    <e v="#NUM!"/>
    <e v="#NUM!"/>
    <e v="#NUM!"/>
    <e v="#NUM!"/>
    <e v="#NUM!"/>
    <e v="#NUM!"/>
    <e v="#NUM!"/>
    <x v="0"/>
    <x v="0"/>
  </r>
  <r>
    <x v="2"/>
    <x v="4"/>
    <x v="0"/>
    <x v="0"/>
    <x v="590"/>
    <x v="2"/>
    <x v="0"/>
    <n v="-0.455262660980225"/>
    <n v="-0.18694068491458901"/>
    <n v="0.26832199096679699"/>
    <n v="-1.68991088867188E-3"/>
    <n v="-3.84526880225167E-4"/>
    <n v="1.30538397934288E-3"/>
    <n v="1.1197700500488299"/>
    <n v="-209974272"/>
    <n v="209974272"/>
    <x v="0"/>
    <x v="0"/>
  </r>
  <r>
    <x v="2"/>
    <x v="4"/>
    <x v="0"/>
    <x v="0"/>
    <x v="590"/>
    <x v="0"/>
    <x v="0"/>
    <n v="-0.32054370641708402"/>
    <n v="-0.155792891979218"/>
    <n v="0.16475081443786599"/>
    <n v="-1.1000634403899299E-3"/>
    <n v="1.53020464495057E-5"/>
    <n v="1.11536553595215E-3"/>
    <n v="1.1208399534225499"/>
    <n v="-292195200"/>
    <n v="292195200"/>
    <x v="0"/>
    <x v="0"/>
  </r>
  <r>
    <x v="2"/>
    <x v="4"/>
    <x v="0"/>
    <x v="0"/>
    <x v="591"/>
    <x v="2"/>
    <x v="0"/>
    <n v="-5.1765032112598398E-2"/>
    <n v="-431602080"/>
    <n v="431602080"/>
    <n v="3.80039215087891E-4"/>
    <n v="-1834304.5"/>
    <n v="1834304.5"/>
    <n v="1.11948001384735"/>
    <n v="-434730080"/>
    <n v="434730080"/>
    <x v="0"/>
    <x v="0"/>
  </r>
  <r>
    <x v="2"/>
    <x v="4"/>
    <x v="0"/>
    <x v="0"/>
    <x v="591"/>
    <x v="0"/>
    <x v="0"/>
    <n v="9.2393368482589694E-2"/>
    <n v="-431602080"/>
    <n v="431602080"/>
    <n v="9.7000598907470703E-4"/>
    <n v="-2101901"/>
    <n v="2101901"/>
    <n v="1.1207300424575799"/>
    <n v="-498149376"/>
    <n v="498149376"/>
    <x v="0"/>
    <x v="0"/>
  </r>
  <r>
    <x v="2"/>
    <x v="4"/>
    <x v="0"/>
    <x v="0"/>
    <x v="592"/>
    <x v="2"/>
    <x v="0"/>
    <e v="#NUM!"/>
    <n v="-431602080"/>
    <e v="#NUM!"/>
    <e v="#NUM!"/>
    <e v="#NUM!"/>
    <e v="#NUM!"/>
    <e v="#NUM!"/>
    <e v="#NUM!"/>
    <e v="#NUM!"/>
    <x v="0"/>
    <x v="0"/>
  </r>
  <r>
    <x v="2"/>
    <x v="4"/>
    <x v="0"/>
    <x v="0"/>
    <x v="592"/>
    <x v="0"/>
    <x v="0"/>
    <n v="9.1483861207961994E-2"/>
    <n v="-0.14755591750145"/>
    <n v="0.23903977870941201"/>
    <n v="9.7000598907470703E-4"/>
    <n v="-1.92920342669822E-4"/>
    <n v="1.16292631719261E-3"/>
    <n v="1.1207400560378999"/>
    <n v="-209974272"/>
    <n v="209974272"/>
    <x v="0"/>
    <x v="0"/>
  </r>
  <r>
    <x v="2"/>
    <x v="4"/>
    <x v="0"/>
    <x v="0"/>
    <x v="593"/>
    <x v="2"/>
    <x v="0"/>
    <n v="1.4773517847061201E-2"/>
    <n v="-0.170122966170311"/>
    <n v="0.18489648401737199"/>
    <n v="1.1700391769409199E-3"/>
    <n v="-8.1712772953324006E-5"/>
    <n v="1.2517519062385E-3"/>
    <n v="1.12200999259949"/>
    <n v="-292195200"/>
    <n v="292195200"/>
    <x v="0"/>
    <x v="0"/>
  </r>
  <r>
    <x v="2"/>
    <x v="4"/>
    <x v="0"/>
    <x v="0"/>
    <x v="593"/>
    <x v="0"/>
    <x v="0"/>
    <n v="9.4091385602950994E-2"/>
    <n v="-431602080"/>
    <n v="431602080"/>
    <n v="9.9992752075195291E-4"/>
    <n v="-1834304.5"/>
    <n v="1834304.5"/>
    <n v="1.1204799413680999"/>
    <n v="-436564384"/>
    <n v="436564384"/>
    <x v="0"/>
    <x v="0"/>
  </r>
  <r>
    <x v="2"/>
    <x v="4"/>
    <x v="0"/>
    <x v="0"/>
    <x v="594"/>
    <x v="2"/>
    <x v="0"/>
    <n v="0.129355609416962"/>
    <n v="-431602080"/>
    <n v="431602080"/>
    <n v="1.15001201629639E-3"/>
    <n v="-2101901"/>
    <n v="2101901"/>
    <n v="1.1218800544738801"/>
    <n v="-500251264"/>
    <n v="500251264"/>
    <x v="0"/>
    <x v="0"/>
  </r>
  <r>
    <x v="2"/>
    <x v="4"/>
    <x v="0"/>
    <x v="0"/>
    <x v="594"/>
    <x v="0"/>
    <x v="0"/>
    <e v="#NUM!"/>
    <n v="-431602080"/>
    <e v="#NUM!"/>
    <e v="#NUM!"/>
    <e v="#NUM!"/>
    <e v="#NUM!"/>
    <e v="#NUM!"/>
    <e v="#NUM!"/>
    <e v="#NUM!"/>
    <x v="0"/>
    <x v="0"/>
  </r>
  <r>
    <x v="2"/>
    <x v="4"/>
    <x v="0"/>
    <x v="0"/>
    <x v="595"/>
    <x v="2"/>
    <x v="0"/>
    <n v="0.12436755001545"/>
    <n v="-0.15279351174831399"/>
    <n v="0.27716106176376298"/>
    <n v="1.12998485565186E-3"/>
    <n v="-2.1840119734406501E-4"/>
    <n v="1.34838605299592E-3"/>
    <n v="1.12187004089355"/>
    <n v="-209974272"/>
    <n v="209974272"/>
    <x v="0"/>
    <x v="0"/>
  </r>
  <r>
    <x v="2"/>
    <x v="4"/>
    <x v="0"/>
    <x v="0"/>
    <x v="595"/>
    <x v="0"/>
    <x v="0"/>
    <n v="-7.23881796002388E-2"/>
    <n v="-0.174362748861313"/>
    <n v="0.101974569261074"/>
    <n v="5.79953193664551E-4"/>
    <n v="-1.10416163806804E-4"/>
    <n v="6.9036934291943897E-4"/>
    <n v="1.1225899457931501"/>
    <n v="-292195200"/>
    <n v="292195200"/>
    <x v="0"/>
    <x v="0"/>
  </r>
  <r>
    <x v="2"/>
    <x v="4"/>
    <x v="0"/>
    <x v="0"/>
    <x v="596"/>
    <x v="2"/>
    <x v="0"/>
    <n v="0.150582700967789"/>
    <n v="-431602080"/>
    <n v="431602080"/>
    <n v="1.24001502990723E-3"/>
    <n v="-1834304.5"/>
    <n v="1834304.5"/>
    <n v="1.12171995639801"/>
    <n v="-438398688"/>
    <n v="438398688"/>
    <x v="0"/>
    <x v="0"/>
  </r>
  <r>
    <x v="2"/>
    <x v="4"/>
    <x v="0"/>
    <x v="0"/>
    <x v="596"/>
    <x v="0"/>
    <x v="0"/>
    <n v="-8.01052525639534E-2"/>
    <n v="-431602080"/>
    <n v="431602080"/>
    <n v="1.2993814016226701E-4"/>
    <n v="-2101901"/>
    <n v="2101901"/>
    <n v="1.12200999259949"/>
    <n v="-502353152"/>
    <n v="502353152"/>
    <x v="0"/>
    <x v="0"/>
  </r>
  <r>
    <x v="2"/>
    <x v="4"/>
    <x v="0"/>
    <x v="0"/>
    <x v="597"/>
    <x v="2"/>
    <x v="0"/>
    <e v="#NUM!"/>
    <n v="-431602080"/>
    <e v="#NUM!"/>
    <e v="#NUM!"/>
    <e v="#NUM!"/>
    <e v="#NUM!"/>
    <e v="#NUM!"/>
    <e v="#NUM!"/>
    <e v="#NUM!"/>
    <x v="0"/>
    <x v="0"/>
  </r>
  <r>
    <x v="2"/>
    <x v="4"/>
    <x v="0"/>
    <x v="0"/>
    <x v="597"/>
    <x v="0"/>
    <x v="0"/>
    <n v="-8.1192284822464003E-2"/>
    <n v="-0.16579268872737901"/>
    <n v="8.4600403904914898E-2"/>
    <n v="1.29938125610352E-4"/>
    <n v="-2.8164207469672003E-4"/>
    <n v="4.1158020030707099E-4"/>
    <n v="1.1219999790191699"/>
    <n v="-209974272"/>
    <n v="209974272"/>
    <x v="0"/>
    <x v="0"/>
  </r>
  <r>
    <x v="2"/>
    <x v="4"/>
    <x v="0"/>
    <x v="0"/>
    <x v="598"/>
    <x v="2"/>
    <x v="0"/>
    <n v="-0.193498909473419"/>
    <n v="-0.15873494744300801"/>
    <n v="3.4763962030410801E-2"/>
    <n v="-2.39968256209977E-4"/>
    <n v="-4.6157133510860098E-6"/>
    <n v="2.3535254877060701E-4"/>
    <n v="1.1223499774932899"/>
    <n v="-292195200"/>
    <n v="292195200"/>
    <x v="0"/>
    <x v="0"/>
  </r>
  <r>
    <x v="2"/>
    <x v="4"/>
    <x v="0"/>
    <x v="0"/>
    <x v="598"/>
    <x v="0"/>
    <x v="0"/>
    <n v="-0.167047709226608"/>
    <n v="-431602080"/>
    <n v="431602080"/>
    <n v="-1.09910994069651E-4"/>
    <n v="-1834304.5"/>
    <n v="1834304.5"/>
    <n v="1.12161004543304"/>
    <n v="-440232992"/>
    <n v="440232992"/>
    <x v="0"/>
    <x v="0"/>
  </r>
  <r>
    <x v="2"/>
    <x v="4"/>
    <x v="0"/>
    <x v="0"/>
    <x v="599"/>
    <x v="2"/>
    <x v="0"/>
    <n v="-9.6530199050903306E-2"/>
    <n v="-431602080"/>
    <n v="431602080"/>
    <n v="4.9948688683798503E-5"/>
    <n v="-2101901"/>
    <n v="2101901"/>
    <n v="1.12205994129181"/>
    <n v="-504455040"/>
    <n v="504455040"/>
    <x v="0"/>
    <x v="0"/>
  </r>
  <r>
    <x v="2"/>
    <x v="4"/>
    <x v="0"/>
    <x v="0"/>
    <x v="599"/>
    <x v="0"/>
    <x v="0"/>
    <e v="#NUM!"/>
    <n v="-431602080"/>
    <e v="#NUM!"/>
    <e v="#NUM!"/>
    <e v="#NUM!"/>
    <e v="#NUM!"/>
    <e v="#NUM!"/>
    <e v="#NUM!"/>
    <e v="#NUM!"/>
    <x v="0"/>
    <x v="0"/>
  </r>
  <r>
    <x v="2"/>
    <x v="4"/>
    <x v="0"/>
    <x v="0"/>
    <x v="600"/>
    <x v="2"/>
    <x v="0"/>
    <n v="-8.9400954544544206E-2"/>
    <n v="-0.176941677927971"/>
    <n v="8.7540723383426694E-2"/>
    <n v="9.0003020886797499E-5"/>
    <n v="-3.3588180667720703E-4"/>
    <n v="4.2588482028804698E-4"/>
    <n v="1.1220899820327801"/>
    <n v="-209974272"/>
    <n v="209974272"/>
    <x v="0"/>
    <x v="0"/>
  </r>
  <r>
    <x v="2"/>
    <x v="4"/>
    <x v="0"/>
    <x v="0"/>
    <x v="600"/>
    <x v="0"/>
    <x v="0"/>
    <n v="-0.15509495139122001"/>
    <n v="-0.16828750073909801"/>
    <n v="1.3192549347877501E-2"/>
    <n v="2.0027115169796199E-5"/>
    <n v="-6.9286645157262696E-5"/>
    <n v="8.9313762146048194E-5"/>
    <n v="1.12237000465393"/>
    <n v="-292195200"/>
    <n v="292195200"/>
    <x v="0"/>
    <x v="0"/>
  </r>
  <r>
    <x v="2"/>
    <x v="4"/>
    <x v="0"/>
    <x v="0"/>
    <x v="601"/>
    <x v="2"/>
    <x v="0"/>
    <n v="-0.103544056415558"/>
    <n v="-431602080"/>
    <n v="431602080"/>
    <n v="1.5997888112906399E-4"/>
    <n v="-1834304.5"/>
    <n v="1834304.5"/>
    <n v="1.12177002429962"/>
    <n v="-442067296"/>
    <n v="442067296"/>
    <x v="0"/>
    <x v="0"/>
  </r>
  <r>
    <x v="2"/>
    <x v="4"/>
    <x v="0"/>
    <x v="0"/>
    <x v="601"/>
    <x v="0"/>
    <x v="0"/>
    <n v="-8.4193132817745195E-2"/>
    <n v="-431602080"/>
    <n v="431602080"/>
    <n v="1.10030174255371E-4"/>
    <n v="-2101901"/>
    <n v="2101901"/>
    <n v="1.12216997146606"/>
    <n v="-506556928"/>
    <n v="506556928"/>
    <x v="0"/>
    <x v="0"/>
  </r>
  <r>
    <x v="2"/>
    <x v="4"/>
    <x v="0"/>
    <x v="0"/>
    <x v="602"/>
    <x v="2"/>
    <x v="0"/>
    <e v="#NUM!"/>
    <n v="-431602080"/>
    <e v="#NUM!"/>
    <e v="#NUM!"/>
    <e v="#NUM!"/>
    <e v="#NUM!"/>
    <e v="#NUM!"/>
    <e v="#NUM!"/>
    <e v="#NUM!"/>
    <x v="0"/>
    <x v="0"/>
  </r>
  <r>
    <x v="2"/>
    <x v="4"/>
    <x v="0"/>
    <x v="0"/>
    <x v="602"/>
    <x v="0"/>
    <x v="0"/>
    <n v="-9.5575839281082195E-2"/>
    <n v="-0.160677075386047"/>
    <n v="6.5101236104965196E-2"/>
    <n v="5.99622617301065E-5"/>
    <n v="-2.5675466167740502E-4"/>
    <n v="3.1671693432144799E-4"/>
    <n v="1.1221499443054199"/>
    <n v="-209974272"/>
    <n v="209974272"/>
    <x v="0"/>
    <x v="0"/>
  </r>
  <r>
    <x v="2"/>
    <x v="4"/>
    <x v="0"/>
    <x v="0"/>
    <x v="603"/>
    <x v="2"/>
    <x v="0"/>
    <n v="-0.18760009109973899"/>
    <n v="-0.19681288301944699"/>
    <n v="9.2127919197082502E-3"/>
    <n v="-2.0003317331429601E-4"/>
    <n v="-2.6240391889587001E-4"/>
    <n v="6.2370745581574697E-5"/>
    <n v="1.12216997146606"/>
    <n v="-292195200"/>
    <n v="292195200"/>
    <x v="0"/>
    <x v="0"/>
  </r>
  <r>
    <x v="2"/>
    <x v="4"/>
    <x v="0"/>
    <x v="0"/>
    <x v="603"/>
    <x v="0"/>
    <x v="0"/>
    <n v="-0.31060409545898399"/>
    <n v="-431602080"/>
    <n v="431602080"/>
    <n v="-7.2002416709437999E-4"/>
    <n v="-1834304.5"/>
    <n v="1834304.5"/>
    <n v="1.12105000019073"/>
    <n v="-443901600"/>
    <n v="443901600"/>
    <x v="0"/>
    <x v="0"/>
  </r>
  <r>
    <x v="2"/>
    <x v="4"/>
    <x v="0"/>
    <x v="0"/>
    <x v="604"/>
    <x v="2"/>
    <x v="0"/>
    <n v="-0.25257939100265497"/>
    <n v="-431602080"/>
    <n v="431602080"/>
    <n v="-7.1001047035679199E-4"/>
    <n v="-2101901"/>
    <n v="2101901"/>
    <n v="1.1214599609375"/>
    <n v="-508658816"/>
    <n v="508658816"/>
    <x v="0"/>
    <x v="0"/>
  </r>
  <r>
    <x v="2"/>
    <x v="4"/>
    <x v="0"/>
    <x v="0"/>
    <x v="604"/>
    <x v="0"/>
    <x v="0"/>
    <e v="#NUM!"/>
    <n v="-431602080"/>
    <e v="#NUM!"/>
    <e v="#NUM!"/>
    <e v="#NUM!"/>
    <e v="#NUM!"/>
    <e v="#NUM!"/>
    <e v="#NUM!"/>
    <e v="#NUM!"/>
    <x v="0"/>
    <x v="0"/>
  </r>
  <r>
    <x v="2"/>
    <x v="4"/>
    <x v="0"/>
    <x v="0"/>
    <x v="605"/>
    <x v="2"/>
    <x v="0"/>
    <n v="-0.313436448574066"/>
    <n v="-0.157587334513664"/>
    <n v="0.155849114060402"/>
    <n v="-9.9992763716727495E-4"/>
    <n v="-2.41723100771196E-4"/>
    <n v="7.5820455094799399E-4"/>
    <n v="1.12115001678467"/>
    <n v="-209974272"/>
    <n v="209974272"/>
    <x v="0"/>
    <x v="0"/>
  </r>
  <r>
    <x v="2"/>
    <x v="4"/>
    <x v="0"/>
    <x v="0"/>
    <x v="605"/>
    <x v="0"/>
    <x v="0"/>
    <n v="-0.20383505523204801"/>
    <n v="-0.15826992690563199"/>
    <n v="4.5565128326416002E-2"/>
    <n v="-3.0994412372820101E-4"/>
    <n v="-1.46751710872195E-6"/>
    <n v="3.0847659218125002E-4"/>
    <n v="1.12186002731323"/>
    <n v="-292195200"/>
    <n v="292195200"/>
    <x v="0"/>
    <x v="0"/>
  </r>
  <r>
    <x v="2"/>
    <x v="4"/>
    <x v="0"/>
    <x v="0"/>
    <x v="606"/>
    <x v="2"/>
    <x v="0"/>
    <n v="-0.12943357229232799"/>
    <n v="-431602080"/>
    <n v="431602080"/>
    <n v="4.9948706873692599E-5"/>
    <n v="-1834304.5"/>
    <n v="1834304.5"/>
    <n v="1.12109994888306"/>
    <n v="-445735904"/>
    <n v="445735904"/>
    <x v="0"/>
    <x v="0"/>
  </r>
  <r>
    <x v="2"/>
    <x v="4"/>
    <x v="0"/>
    <x v="0"/>
    <x v="606"/>
    <x v="0"/>
    <x v="0"/>
    <n v="-3.6974482238292701E-2"/>
    <n v="-431602080"/>
    <n v="431602080"/>
    <n v="3.3998489379882802E-4"/>
    <n v="-2101901"/>
    <n v="2101901"/>
    <n v="1.1217999458312999"/>
    <n v="-510760704"/>
    <n v="510760704"/>
    <x v="0"/>
    <x v="0"/>
  </r>
  <r>
    <x v="2"/>
    <x v="4"/>
    <x v="0"/>
    <x v="0"/>
    <x v="607"/>
    <x v="2"/>
    <x v="0"/>
    <e v="#NUM!"/>
    <n v="-431602080"/>
    <e v="#NUM!"/>
    <e v="#NUM!"/>
    <e v="#NUM!"/>
    <e v="#NUM!"/>
    <e v="#NUM!"/>
    <e v="#NUM!"/>
    <e v="#NUM!"/>
    <x v="0"/>
    <x v="0"/>
  </r>
  <r>
    <x v="2"/>
    <x v="4"/>
    <x v="0"/>
    <x v="0"/>
    <x v="607"/>
    <x v="0"/>
    <x v="0"/>
    <n v="2.9808551073074299E-2"/>
    <n v="-0.209904760122299"/>
    <n v="0.23971331119537401"/>
    <n v="6.6995614906773004E-4"/>
    <n v="-4.9624691018834699E-4"/>
    <n v="1.1662030592560801E-3"/>
    <n v="1.12181997299194"/>
    <n v="-209974272"/>
    <n v="209974272"/>
    <x v="0"/>
    <x v="0"/>
  </r>
  <r>
    <x v="2"/>
    <x v="4"/>
    <x v="0"/>
    <x v="0"/>
    <x v="608"/>
    <x v="2"/>
    <x v="0"/>
    <n v="-0.14623790979385401"/>
    <n v="-0.138223707675934"/>
    <n v="8.0142021179199201E-3"/>
    <n v="7.9989418736659004E-5"/>
    <n v="1.3424568169284601E-4"/>
    <n v="5.4256262956187102E-5"/>
    <n v="1.1219400167465201"/>
    <n v="-292195200"/>
    <n v="292195200"/>
    <x v="0"/>
    <x v="0"/>
  </r>
  <r>
    <x v="2"/>
    <x v="4"/>
    <x v="0"/>
    <x v="0"/>
    <x v="608"/>
    <x v="0"/>
    <x v="0"/>
    <n v="-5.6477315723895999E-2"/>
    <n v="-431602080"/>
    <n v="431602080"/>
    <n v="3.60012054443359E-4"/>
    <n v="-1834304.5"/>
    <n v="1834304.5"/>
    <n v="1.1214599609375"/>
    <n v="-447570208"/>
    <n v="447570208"/>
    <x v="0"/>
    <x v="0"/>
  </r>
  <r>
    <x v="2"/>
    <x v="4"/>
    <x v="0"/>
    <x v="0"/>
    <x v="609"/>
    <x v="2"/>
    <x v="0"/>
    <n v="-0.13758032023906699"/>
    <n v="-431602080"/>
    <n v="431602080"/>
    <n v="-1.4996530080679799E-4"/>
    <n v="-2101901"/>
    <n v="2101901"/>
    <n v="1.1216499805450399"/>
    <n v="-512862592"/>
    <n v="512862592"/>
    <x v="0"/>
    <x v="0"/>
  </r>
  <r>
    <x v="2"/>
    <x v="4"/>
    <x v="0"/>
    <x v="0"/>
    <x v="609"/>
    <x v="0"/>
    <x v="0"/>
    <e v="#NUM!"/>
    <n v="-431602080"/>
    <e v="#NUM!"/>
    <e v="#NUM!"/>
    <e v="#NUM!"/>
    <e v="#NUM!"/>
    <e v="#NUM!"/>
    <e v="#NUM!"/>
    <e v="#NUM!"/>
    <x v="0"/>
    <x v="0"/>
  </r>
  <r>
    <x v="2"/>
    <x v="4"/>
    <x v="0"/>
    <x v="0"/>
    <x v="610"/>
    <x v="2"/>
    <x v="0"/>
    <n v="-0.14490137994289401"/>
    <n v="-0.17628656327724501"/>
    <n v="3.13851833343506E-2"/>
    <n v="-1.80006041773595E-4"/>
    <n v="-3.3269467530772101E-4"/>
    <n v="1.5268863353412601E-4"/>
    <n v="1.1216399669647199"/>
    <n v="-209974272"/>
    <n v="209974272"/>
    <x v="0"/>
    <x v="0"/>
  </r>
  <r>
    <x v="2"/>
    <x v="4"/>
    <x v="0"/>
    <x v="0"/>
    <x v="610"/>
    <x v="0"/>
    <x v="0"/>
    <n v="-0.16544869542121901"/>
    <n v="-0.16551671922206901"/>
    <n v="6.8023800849914605E-5"/>
    <n v="-5.0067887059412897E-5"/>
    <n v="-5.0528411520645002E-5"/>
    <n v="4.6052446123212602E-7"/>
    <n v="1.1218899488449099"/>
    <n v="-292195200"/>
    <n v="292195200"/>
    <x v="0"/>
    <x v="0"/>
  </r>
  <r>
    <x v="2"/>
    <x v="4"/>
    <x v="0"/>
    <x v="0"/>
    <x v="611"/>
    <x v="2"/>
    <x v="0"/>
    <n v="-0.148226618766785"/>
    <n v="-431602080"/>
    <n v="431602080"/>
    <n v="-2.9921549867140099E-5"/>
    <n v="-1834304.5"/>
    <n v="1834304.5"/>
    <n v="1.1214300394058201"/>
    <n v="-449404512"/>
    <n v="449404512"/>
    <x v="0"/>
    <x v="0"/>
  </r>
  <r>
    <x v="2"/>
    <x v="4"/>
    <x v="0"/>
    <x v="0"/>
    <x v="611"/>
    <x v="0"/>
    <x v="0"/>
    <n v="-9.8561897873878507E-2"/>
    <n v="-431602080"/>
    <n v="431602080"/>
    <n v="4.00543212890625E-5"/>
    <n v="-2101901"/>
    <n v="2101901"/>
    <n v="1.1216900348663299"/>
    <n v="-514964480"/>
    <n v="514964480"/>
    <x v="0"/>
    <x v="0"/>
  </r>
  <r>
    <x v="2"/>
    <x v="4"/>
    <x v="0"/>
    <x v="0"/>
    <x v="612"/>
    <x v="2"/>
    <x v="0"/>
    <e v="#NUM!"/>
    <n v="-431602080"/>
    <e v="#NUM!"/>
    <e v="#NUM!"/>
    <e v="#NUM!"/>
    <e v="#NUM!"/>
    <e v="#NUM!"/>
    <e v="#NUM!"/>
    <e v="#NUM!"/>
    <x v="0"/>
    <x v="0"/>
  </r>
  <r>
    <x v="2"/>
    <x v="4"/>
    <x v="0"/>
    <x v="0"/>
    <x v="612"/>
    <x v="0"/>
    <x v="0"/>
    <n v="-9.96679216623306E-2"/>
    <n v="-0.168713048100471"/>
    <n v="6.9045126438140897E-2"/>
    <n v="4.00543212890625E-5"/>
    <n v="-2.95849575195462E-4"/>
    <n v="3.3590389648452401E-4"/>
    <n v="1.1216800212860101"/>
    <n v="-209974272"/>
    <n v="209974272"/>
    <x v="0"/>
    <x v="0"/>
  </r>
  <r>
    <x v="2"/>
    <x v="4"/>
    <x v="0"/>
    <x v="0"/>
    <x v="613"/>
    <x v="2"/>
    <x v="0"/>
    <n v="-0.18906159698963201"/>
    <n v="-0.17720270156860399"/>
    <n v="1.1858895421028101E-2"/>
    <n v="-2.0992758800275599E-4"/>
    <n v="-1.2964269262738499E-4"/>
    <n v="8.0284895375371006E-5"/>
    <n v="1.1216800212860101"/>
    <n v="-292195200"/>
    <n v="292195200"/>
    <x v="0"/>
    <x v="0"/>
  </r>
  <r>
    <x v="2"/>
    <x v="4"/>
    <x v="0"/>
    <x v="0"/>
    <x v="613"/>
    <x v="0"/>
    <x v="0"/>
    <n v="-0.27767419815063499"/>
    <n v="-431602080"/>
    <n v="431602080"/>
    <n v="-5.8007246116176204E-4"/>
    <n v="-1834304.5"/>
    <n v="1834304.5"/>
    <n v="1.12084996700287"/>
    <n v="-451238816"/>
    <n v="451238816"/>
    <x v="0"/>
    <x v="0"/>
  </r>
  <r>
    <x v="2"/>
    <x v="4"/>
    <x v="0"/>
    <x v="0"/>
    <x v="614"/>
    <x v="2"/>
    <x v="0"/>
    <n v="-0.24232298135757399"/>
    <n v="-431602080"/>
    <n v="431602080"/>
    <n v="-6.6006177803501498E-4"/>
    <n v="-2101901"/>
    <n v="2101901"/>
    <n v="1.1210299730300901"/>
    <n v="-517066368"/>
    <n v="517066368"/>
    <x v="0"/>
    <x v="0"/>
  </r>
  <r>
    <x v="2"/>
    <x v="4"/>
    <x v="0"/>
    <x v="0"/>
    <x v="614"/>
    <x v="0"/>
    <x v="0"/>
    <e v="#NUM!"/>
    <n v="-431602080"/>
    <e v="#NUM!"/>
    <e v="#NUM!"/>
    <e v="#NUM!"/>
    <e v="#NUM!"/>
    <e v="#NUM!"/>
    <e v="#NUM!"/>
    <e v="#NUM!"/>
    <x v="0"/>
    <x v="0"/>
  </r>
  <r>
    <x v="2"/>
    <x v="4"/>
    <x v="0"/>
    <x v="0"/>
    <x v="615"/>
    <x v="2"/>
    <x v="0"/>
    <n v="-0.24357695877551999"/>
    <n v="-0.15541268885135701"/>
    <n v="8.8164269924163804E-2"/>
    <n v="-6.60061836242676E-4"/>
    <n v="-2.3114346549846199E-4"/>
    <n v="4.2891837074421297E-4"/>
    <n v="1.1210199594497701"/>
    <n v="-209974272"/>
    <n v="209974272"/>
    <x v="0"/>
    <x v="0"/>
  </r>
  <r>
    <x v="2"/>
    <x v="4"/>
    <x v="0"/>
    <x v="0"/>
    <x v="615"/>
    <x v="0"/>
    <x v="0"/>
    <n v="-0.22304585576057401"/>
    <n v="-0.16270071268081701"/>
    <n v="6.0345143079757697E-2"/>
    <n v="-4.40001516835764E-4"/>
    <n v="-3.1464001949643703E-5"/>
    <n v="4.0853751124814202E-4"/>
    <n v="1.1212400197982799"/>
    <n v="-292195200"/>
    <n v="292195200"/>
    <x v="0"/>
    <x v="0"/>
  </r>
  <r>
    <x v="2"/>
    <x v="4"/>
    <x v="0"/>
    <x v="0"/>
    <x v="616"/>
    <x v="2"/>
    <x v="0"/>
    <n v="-0.20000565052032501"/>
    <n v="-431602080"/>
    <n v="431602080"/>
    <n v="-2.4998190929181901E-4"/>
    <n v="-1834304.5"/>
    <n v="1834304.5"/>
    <n v="1.12059998512268"/>
    <n v="-453073120"/>
    <n v="453073120"/>
    <x v="0"/>
    <x v="0"/>
  </r>
  <r>
    <x v="2"/>
    <x v="4"/>
    <x v="0"/>
    <x v="0"/>
    <x v="616"/>
    <x v="0"/>
    <x v="0"/>
    <n v="-0.15400525927543601"/>
    <n v="-431602080"/>
    <n v="431602080"/>
    <n v="-2.2995470499154199E-4"/>
    <n v="-2101901"/>
    <n v="2101901"/>
    <n v="1.12080001831055"/>
    <n v="-519168256"/>
    <n v="519168256"/>
    <x v="0"/>
    <x v="0"/>
  </r>
  <r>
    <x v="2"/>
    <x v="4"/>
    <x v="0"/>
    <x v="0"/>
    <x v="617"/>
    <x v="2"/>
    <x v="0"/>
    <e v="#NUM!"/>
    <n v="-431602080"/>
    <e v="#NUM!"/>
    <e v="#NUM!"/>
    <e v="#NUM!"/>
    <e v="#NUM!"/>
    <e v="#NUM!"/>
    <e v="#NUM!"/>
    <e v="#NUM!"/>
    <x v="0"/>
    <x v="0"/>
  </r>
  <r>
    <x v="2"/>
    <x v="4"/>
    <x v="0"/>
    <x v="0"/>
    <x v="617"/>
    <x v="0"/>
    <x v="0"/>
    <n v="-0.15105175971984899"/>
    <n v="-0.15804804861545599"/>
    <n v="6.9962888956069903E-3"/>
    <n v="-2.0992758800275599E-4"/>
    <n v="-2.4396445951424501E-4"/>
    <n v="3.40368715114892E-5"/>
    <n v="1.12081003189087"/>
    <n v="-209974272"/>
    <n v="209974272"/>
    <x v="0"/>
    <x v="0"/>
  </r>
  <r>
    <x v="2"/>
    <x v="4"/>
    <x v="0"/>
    <x v="0"/>
    <x v="618"/>
    <x v="2"/>
    <x v="0"/>
    <n v="-0.200894445180893"/>
    <n v="-0.12905454635620101"/>
    <n v="7.18398988246918E-2"/>
    <n v="-2.9003614326938998E-4"/>
    <n v="1.9632105249911501E-4"/>
    <n v="4.8635719576850501E-4"/>
    <n v="1.1209499835968"/>
    <n v="-292195200"/>
    <n v="292195200"/>
    <x v="0"/>
    <x v="0"/>
  </r>
  <r>
    <x v="2"/>
    <x v="4"/>
    <x v="0"/>
    <x v="0"/>
    <x v="618"/>
    <x v="0"/>
    <x v="0"/>
    <n v="-0.225895166397095"/>
    <n v="-431602080"/>
    <n v="431602080"/>
    <n v="-3.6001208354718999E-4"/>
    <n v="-1834304.5"/>
    <n v="1834304.5"/>
    <n v="1.12023997306824"/>
    <n v="-454907424"/>
    <n v="454907424"/>
    <x v="0"/>
    <x v="0"/>
  </r>
  <r>
    <x v="2"/>
    <x v="4"/>
    <x v="0"/>
    <x v="0"/>
    <x v="619"/>
    <x v="2"/>
    <x v="0"/>
    <n v="-0.19096750020980799"/>
    <n v="-431602080"/>
    <n v="431602080"/>
    <n v="-4.0996074676513699E-4"/>
    <n v="-2101901"/>
    <n v="2101901"/>
    <n v="1.12039005756378"/>
    <n v="-521270144"/>
    <n v="521270144"/>
    <x v="0"/>
    <x v="0"/>
  </r>
  <r>
    <x v="2"/>
    <x v="4"/>
    <x v="0"/>
    <x v="0"/>
    <x v="619"/>
    <x v="0"/>
    <x v="0"/>
    <e v="#NUM!"/>
    <n v="-431602080"/>
    <e v="#NUM!"/>
    <e v="#NUM!"/>
    <e v="#NUM!"/>
    <e v="#NUM!"/>
    <e v="#NUM!"/>
    <e v="#NUM!"/>
    <e v="#NUM!"/>
    <x v="0"/>
    <x v="0"/>
  </r>
  <r>
    <x v="2"/>
    <x v="4"/>
    <x v="0"/>
    <x v="0"/>
    <x v="620"/>
    <x v="2"/>
    <x v="0"/>
    <n v="-0.19628521800041199"/>
    <n v="-0.188398122787476"/>
    <n v="7.8870952129363996E-3"/>
    <n v="-4.2998793651349799E-4"/>
    <n v="-3.9161730092018799E-4"/>
    <n v="3.8370635593309999E-5"/>
    <n v="1.1203800439834599"/>
    <n v="-209974272"/>
    <n v="209974272"/>
    <x v="0"/>
    <x v="0"/>
  </r>
  <r>
    <x v="2"/>
    <x v="4"/>
    <x v="0"/>
    <x v="0"/>
    <x v="620"/>
    <x v="0"/>
    <x v="0"/>
    <n v="-9.0102255344390897E-2"/>
    <n v="-0.16284124553203599"/>
    <n v="7.2738990187645E-2"/>
    <n v="4.6002864837646501E-4"/>
    <n v="-3.2415413443232003E-5"/>
    <n v="4.9244408728554801E-4"/>
    <n v="1.12141001224518"/>
    <n v="-292195200"/>
    <n v="292195200"/>
    <x v="0"/>
    <x v="0"/>
  </r>
  <r>
    <x v="2"/>
    <x v="4"/>
    <x v="0"/>
    <x v="0"/>
    <x v="621"/>
    <x v="2"/>
    <x v="0"/>
    <n v="-0.136473953723907"/>
    <n v="-431602080"/>
    <n v="431602080"/>
    <n v="2.0027157006552399E-5"/>
    <n v="-1834304.5"/>
    <n v="1834304.5"/>
    <n v="1.1202600002288801"/>
    <n v="-456741728"/>
    <n v="456741728"/>
    <x v="0"/>
    <x v="0"/>
  </r>
  <r>
    <x v="2"/>
    <x v="4"/>
    <x v="0"/>
    <x v="0"/>
    <x v="621"/>
    <x v="0"/>
    <x v="0"/>
    <n v="5.13187646865845E-2"/>
    <n v="-431602080"/>
    <n v="431602080"/>
    <n v="7.6997280120849599E-4"/>
    <n v="-2101901"/>
    <n v="2101901"/>
    <n v="1.12116003036499"/>
    <n v="-523372032"/>
    <n v="523372032"/>
    <x v="0"/>
    <x v="0"/>
  </r>
  <r>
    <x v="2"/>
    <x v="4"/>
    <x v="0"/>
    <x v="0"/>
    <x v="622"/>
    <x v="2"/>
    <x v="0"/>
    <e v="#NUM!"/>
    <n v="-431602080"/>
    <e v="#NUM!"/>
    <e v="#NUM!"/>
    <e v="#NUM!"/>
    <e v="#NUM!"/>
    <e v="#NUM!"/>
    <e v="#NUM!"/>
    <e v="#NUM!"/>
    <x v="0"/>
    <x v="0"/>
  </r>
  <r>
    <x v="2"/>
    <x v="4"/>
    <x v="0"/>
    <x v="0"/>
    <x v="622"/>
    <x v="0"/>
    <x v="0"/>
    <n v="5.0366997718811E-2"/>
    <n v="-0.14343932271003701"/>
    <n v="0.19380632042884799"/>
    <n v="7.6997285941615701E-4"/>
    <n v="-1.72893152921461E-4"/>
    <n v="9.4286602688953302E-4"/>
    <n v="1.12115001678467"/>
    <n v="-209974272"/>
    <n v="209974272"/>
    <x v="0"/>
    <x v="0"/>
  </r>
  <r>
    <x v="2"/>
    <x v="4"/>
    <x v="0"/>
    <x v="0"/>
    <x v="623"/>
    <x v="2"/>
    <x v="0"/>
    <n v="-0.181683659553528"/>
    <n v="-0.16384091973304701"/>
    <n v="1.7842739820480302E-2"/>
    <n v="-1.5997883747331801E-4"/>
    <n v="-3.9183221815619597E-5"/>
    <n v="1.20795615657698E-4"/>
    <n v="1.1212500333786"/>
    <n v="-292195200"/>
    <n v="292195200"/>
    <x v="0"/>
    <x v="0"/>
  </r>
  <r>
    <x v="2"/>
    <x v="4"/>
    <x v="0"/>
    <x v="0"/>
    <x v="623"/>
    <x v="0"/>
    <x v="0"/>
    <n v="-3.2943941652774797E-2"/>
    <n v="-431602080"/>
    <n v="431602080"/>
    <n v="4.6002864837646501E-4"/>
    <n v="-1834304.5"/>
    <n v="1834304.5"/>
    <n v="1.1207200288772601"/>
    <n v="-458576032"/>
    <n v="458576032"/>
    <x v="0"/>
    <x v="0"/>
  </r>
  <r>
    <x v="2"/>
    <x v="4"/>
    <x v="0"/>
    <x v="0"/>
    <x v="624"/>
    <x v="2"/>
    <x v="0"/>
    <n v="-9.2417843639850603E-2"/>
    <n v="-431602080"/>
    <n v="431602080"/>
    <n v="6.9975852966308594E-5"/>
    <n v="-2101901"/>
    <n v="2101901"/>
    <n v="1.1212300062179601"/>
    <n v="-525473920"/>
    <n v="525473920"/>
    <x v="0"/>
    <x v="0"/>
  </r>
  <r>
    <x v="2"/>
    <x v="4"/>
    <x v="0"/>
    <x v="0"/>
    <x v="624"/>
    <x v="0"/>
    <x v="0"/>
    <e v="#NUM!"/>
    <n v="-431602080"/>
    <e v="#NUM!"/>
    <e v="#NUM!"/>
    <e v="#NUM!"/>
    <e v="#NUM!"/>
    <e v="#NUM!"/>
    <e v="#NUM!"/>
    <e v="#NUM!"/>
    <x v="0"/>
    <x v="0"/>
  </r>
  <r>
    <x v="2"/>
    <x v="4"/>
    <x v="0"/>
    <x v="0"/>
    <x v="625"/>
    <x v="2"/>
    <x v="0"/>
    <n v="-9.1459251940250397E-2"/>
    <n v="-0.14516901969909701"/>
    <n v="5.3709767758846297E-2"/>
    <n v="7.9989426012616605E-5"/>
    <n v="-1.8130810349248301E-4"/>
    <n v="2.6129753678105799E-4"/>
    <n v="1.1212300062179601"/>
    <n v="-209974272"/>
    <n v="209974272"/>
    <x v="0"/>
    <x v="0"/>
  </r>
  <r>
    <x v="2"/>
    <x v="4"/>
    <x v="0"/>
    <x v="0"/>
    <x v="625"/>
    <x v="0"/>
    <x v="0"/>
    <n v="-0.13146443665027599"/>
    <n v="-0.16349124908447299"/>
    <n v="3.20268124341965E-2"/>
    <n v="1.8000605632551001E-4"/>
    <n v="-3.6815945350099402E-5"/>
    <n v="2.1682199439965199E-4"/>
    <n v="1.1214300394058201"/>
    <n v="-292195200"/>
    <n v="292195200"/>
    <x v="0"/>
    <x v="0"/>
  </r>
  <r>
    <x v="2"/>
    <x v="4"/>
    <x v="0"/>
    <x v="0"/>
    <x v="626"/>
    <x v="2"/>
    <x v="0"/>
    <n v="-0.14118623733520499"/>
    <n v="-431602080"/>
    <n v="431602080"/>
    <n v="0"/>
    <n v="-1834304.5"/>
    <n v="1834304.5"/>
    <n v="1.1207200288772601"/>
    <n v="-460410336"/>
    <n v="460410336"/>
    <x v="0"/>
    <x v="0"/>
  </r>
  <r>
    <x v="2"/>
    <x v="4"/>
    <x v="0"/>
    <x v="0"/>
    <x v="626"/>
    <x v="0"/>
    <x v="0"/>
    <n v="-9.8586373031139402E-2"/>
    <n v="-431602080"/>
    <n v="431602080"/>
    <n v="3.99351265514269E-5"/>
    <n v="-2101901"/>
    <n v="2101901"/>
    <n v="1.1212699413299601"/>
    <n v="-527575808"/>
    <n v="527575808"/>
    <x v="0"/>
    <x v="0"/>
  </r>
  <r>
    <x v="2"/>
    <x v="4"/>
    <x v="0"/>
    <x v="0"/>
    <x v="627"/>
    <x v="2"/>
    <x v="0"/>
    <e v="#NUM!"/>
    <n v="-431602080"/>
    <e v="#NUM!"/>
    <e v="#NUM!"/>
    <e v="#NUM!"/>
    <e v="#NUM!"/>
    <e v="#NUM!"/>
    <e v="#NUM!"/>
    <e v="#NUM!"/>
    <x v="0"/>
    <x v="0"/>
  </r>
  <r>
    <x v="2"/>
    <x v="4"/>
    <x v="0"/>
    <x v="0"/>
    <x v="627"/>
    <x v="0"/>
    <x v="0"/>
    <n v="-9.7634129226207705E-2"/>
    <n v="-0.20039072632789601"/>
    <n v="0.102756597101688"/>
    <n v="4.9948699597734999E-5"/>
    <n v="-4.4996119686402402E-4"/>
    <n v="4.9990991828963204E-4"/>
    <n v="1.1212799549102801"/>
    <n v="-209974272"/>
    <n v="209974272"/>
    <x v="0"/>
    <x v="0"/>
  </r>
  <r>
    <x v="2"/>
    <x v="4"/>
    <x v="0"/>
    <x v="0"/>
    <x v="628"/>
    <x v="2"/>
    <x v="0"/>
    <n v="-0.166927799582481"/>
    <n v="-0.16177757084369701"/>
    <n v="5.15022873878479E-3"/>
    <n v="-6.0081445553805699E-5"/>
    <n v="-2.52143199759303E-5"/>
    <n v="3.4867123758886003E-5"/>
    <n v="1.12136995792389"/>
    <n v="-292195200"/>
    <n v="292195200"/>
    <x v="0"/>
    <x v="0"/>
  </r>
  <r>
    <x v="2"/>
    <x v="4"/>
    <x v="0"/>
    <x v="0"/>
    <x v="628"/>
    <x v="0"/>
    <x v="0"/>
    <n v="-0.40942180156707803"/>
    <n v="-431602080"/>
    <n v="431602080"/>
    <n v="-1.13999843597412E-3"/>
    <n v="-1834304.5"/>
    <n v="1834304.5"/>
    <n v="1.11958003044128"/>
    <n v="-462244640"/>
    <n v="462244640"/>
    <x v="0"/>
    <x v="0"/>
  </r>
  <r>
    <x v="2"/>
    <x v="4"/>
    <x v="0"/>
    <x v="0"/>
    <x v="629"/>
    <x v="2"/>
    <x v="0"/>
    <n v="-0.38397893309593201"/>
    <n v="-431602080"/>
    <n v="431602080"/>
    <n v="-1.34992587845773E-3"/>
    <n v="-2101901"/>
    <n v="2101901"/>
    <n v="1.1199200153350799"/>
    <n v="-529677696"/>
    <n v="529677696"/>
    <x v="0"/>
    <x v="0"/>
  </r>
  <r>
    <x v="2"/>
    <x v="4"/>
    <x v="0"/>
    <x v="0"/>
    <x v="629"/>
    <x v="0"/>
    <x v="0"/>
    <e v="#NUM!"/>
    <n v="-431602080"/>
    <e v="#NUM!"/>
    <e v="#NUM!"/>
    <e v="#NUM!"/>
    <e v="#NUM!"/>
    <e v="#NUM!"/>
    <e v="#NUM!"/>
    <e v="#NUM!"/>
    <x v="0"/>
    <x v="0"/>
  </r>
  <r>
    <x v="2"/>
    <x v="4"/>
    <x v="0"/>
    <x v="0"/>
    <x v="630"/>
    <x v="2"/>
    <x v="0"/>
    <n v="-0.385378688573837"/>
    <n v="-0.15472909808158899"/>
    <n v="0.23064959049224901"/>
    <n v="-1.3499259948730499E-3"/>
    <n v="-2.2781779989600201E-4"/>
    <n v="1.12210819497705E-3"/>
    <n v="1.1199300289154099"/>
    <n v="-209974272"/>
    <n v="209974272"/>
    <x v="0"/>
    <x v="0"/>
  </r>
  <r>
    <x v="2"/>
    <x v="4"/>
    <x v="0"/>
    <x v="0"/>
    <x v="630"/>
    <x v="0"/>
    <x v="0"/>
    <n v="-0.35745096206665"/>
    <n v="-0.21557639539241799"/>
    <n v="0.14187456667423201"/>
    <n v="-1.34992611128837E-3"/>
    <n v="-3.8943317485973201E-4"/>
    <n v="9.6049293642863599E-4"/>
    <n v="1.1200200319290201"/>
    <n v="-292195200"/>
    <n v="292195200"/>
    <x v="0"/>
    <x v="0"/>
  </r>
  <r>
    <x v="2"/>
    <x v="4"/>
    <x v="0"/>
    <x v="0"/>
    <x v="631"/>
    <x v="2"/>
    <x v="0"/>
    <n v="-0.47295349836349498"/>
    <n v="-431602080"/>
    <n v="431602080"/>
    <n v="-1.41000747680664E-3"/>
    <n v="-1834304.5"/>
    <n v="1834304.5"/>
    <n v="1.11817002296448"/>
    <n v="-464078944"/>
    <n v="464078944"/>
    <x v="0"/>
    <x v="0"/>
  </r>
  <r>
    <x v="2"/>
    <x v="4"/>
    <x v="0"/>
    <x v="0"/>
    <x v="631"/>
    <x v="0"/>
    <x v="0"/>
    <n v="-0.25052320957183799"/>
    <n v="-431602080"/>
    <n v="431602080"/>
    <n v="-6.9999689003452702E-4"/>
    <n v="-2101901"/>
    <n v="2101901"/>
    <n v="1.1192200183868399"/>
    <n v="-531779584"/>
    <n v="531779584"/>
    <x v="0"/>
    <x v="0"/>
  </r>
  <r>
    <x v="2"/>
    <x v="4"/>
    <x v="0"/>
    <x v="0"/>
    <x v="632"/>
    <x v="2"/>
    <x v="0"/>
    <e v="#NUM!"/>
    <n v="-431602080"/>
    <e v="#NUM!"/>
    <e v="#NUM!"/>
    <e v="#NUM!"/>
    <e v="#NUM!"/>
    <e v="#NUM!"/>
    <e v="#NUM!"/>
    <e v="#NUM!"/>
    <x v="0"/>
    <x v="0"/>
  </r>
  <r>
    <x v="2"/>
    <x v="4"/>
    <x v="0"/>
    <x v="0"/>
    <x v="632"/>
    <x v="0"/>
    <x v="0"/>
    <n v="-0.249727338552475"/>
    <n v="-0.147388190031052"/>
    <n v="0.10233914852142301"/>
    <n v="-6.8998336791992198E-4"/>
    <n v="-1.9210434402339201E-4"/>
    <n v="4.9787899479270003E-4"/>
    <n v="1.11924004554749"/>
    <n v="-209974272"/>
    <n v="209974272"/>
    <x v="0"/>
    <x v="0"/>
  </r>
  <r>
    <x v="2"/>
    <x v="4"/>
    <x v="0"/>
    <x v="0"/>
    <x v="633"/>
    <x v="2"/>
    <x v="0"/>
    <n v="0.112253755331039"/>
    <n v="-0.17674270272254899"/>
    <n v="0.28899645805358898"/>
    <n v="1.82998192030936E-3"/>
    <n v="-1.2652848090510799E-4"/>
    <n v="1.9565103575587299E-3"/>
    <n v="1.1218500137329099"/>
    <n v="-292195200"/>
    <n v="292195200"/>
    <x v="0"/>
    <x v="0"/>
  </r>
  <r>
    <x v="2"/>
    <x v="4"/>
    <x v="0"/>
    <x v="0"/>
    <x v="633"/>
    <x v="0"/>
    <x v="0"/>
    <n v="0.101159811019897"/>
    <n v="-431602080"/>
    <n v="431602080"/>
    <n v="1.02996826171875E-3"/>
    <n v="-1834304.5"/>
    <n v="1834304.5"/>
    <n v="1.1191999912262001"/>
    <n v="-465913248"/>
    <n v="465913248"/>
    <x v="0"/>
    <x v="0"/>
  </r>
  <r>
    <x v="2"/>
    <x v="4"/>
    <x v="0"/>
    <x v="0"/>
    <x v="634"/>
    <x v="2"/>
    <x v="0"/>
    <n v="0.359329283237457"/>
    <n v="-431602080"/>
    <n v="431602080"/>
    <n v="2.26998329162598E-3"/>
    <n v="-2101901"/>
    <n v="2101901"/>
    <n v="1.1214900016784699"/>
    <n v="-533881472"/>
    <n v="533881472"/>
    <x v="0"/>
    <x v="0"/>
  </r>
  <r>
    <x v="2"/>
    <x v="4"/>
    <x v="0"/>
    <x v="0"/>
    <x v="634"/>
    <x v="0"/>
    <x v="0"/>
    <e v="#NUM!"/>
    <n v="-431602080"/>
    <e v="#NUM!"/>
    <e v="#NUM!"/>
    <e v="#NUM!"/>
    <e v="#NUM!"/>
    <e v="#NUM!"/>
    <e v="#NUM!"/>
    <e v="#NUM!"/>
    <x v="0"/>
    <x v="0"/>
  </r>
  <r>
    <x v="2"/>
    <x v="4"/>
    <x v="0"/>
    <x v="0"/>
    <x v="635"/>
    <x v="2"/>
    <x v="0"/>
    <n v="0.35663619637489302"/>
    <n v="-0.188043773174286"/>
    <n v="0.54467999935150102"/>
    <n v="2.2599697113037101E-3"/>
    <n v="-3.8989339373074499E-4"/>
    <n v="2.6498630177229599E-3"/>
    <n v="1.12150001525879"/>
    <n v="-209974272"/>
    <n v="209974272"/>
    <x v="0"/>
    <x v="0"/>
  </r>
  <r>
    <x v="2"/>
    <x v="4"/>
    <x v="0"/>
    <x v="0"/>
    <x v="635"/>
    <x v="0"/>
    <x v="0"/>
    <n v="-8.4203429520130199E-2"/>
    <n v="-0.13606701791286499"/>
    <n v="5.18635883927345E-2"/>
    <n v="4.99963760375977E-4"/>
    <n v="1.48846505908296E-4"/>
    <n v="3.51117254467681E-4"/>
    <n v="1.1223499774932899"/>
    <n v="-292195200"/>
    <n v="292195200"/>
    <x v="0"/>
    <x v="0"/>
  </r>
  <r>
    <x v="2"/>
    <x v="4"/>
    <x v="0"/>
    <x v="0"/>
    <x v="636"/>
    <x v="2"/>
    <x v="0"/>
    <n v="0.37410765886306802"/>
    <n v="-431602080"/>
    <n v="431602080"/>
    <n v="2.1899938583374002E-3"/>
    <n v="-1834304.5"/>
    <n v="1834304.5"/>
    <n v="1.1213899850845299"/>
    <n v="-467747552"/>
    <n v="467747552"/>
    <x v="0"/>
    <x v="0"/>
  </r>
  <r>
    <x v="2"/>
    <x v="4"/>
    <x v="0"/>
    <x v="0"/>
    <x v="636"/>
    <x v="0"/>
    <x v="0"/>
    <n v="-0.112955138087273"/>
    <n v="-431602080"/>
    <n v="431602080"/>
    <n v="-3.0040722776902799E-5"/>
    <n v="-2101901"/>
    <n v="2101901"/>
    <n v="1.1214599609375"/>
    <n v="-535983360"/>
    <n v="535983360"/>
    <x v="0"/>
    <x v="0"/>
  </r>
  <r>
    <x v="2"/>
    <x v="4"/>
    <x v="0"/>
    <x v="0"/>
    <x v="637"/>
    <x v="2"/>
    <x v="0"/>
    <e v="#NUM!"/>
    <n v="-431602080"/>
    <e v="#NUM!"/>
    <e v="#NUM!"/>
    <e v="#NUM!"/>
    <e v="#NUM!"/>
    <e v="#NUM!"/>
    <e v="#NUM!"/>
    <e v="#NUM!"/>
    <x v="0"/>
    <x v="0"/>
  </r>
  <r>
    <x v="2"/>
    <x v="4"/>
    <x v="0"/>
    <x v="0"/>
    <x v="637"/>
    <x v="0"/>
    <x v="0"/>
    <n v="-0.118192568421364"/>
    <n v="-0.16520705819129899"/>
    <n v="4.7014489769935601E-2"/>
    <n v="-5.0067916163243401E-5"/>
    <n v="-2.7879298431798799E-4"/>
    <n v="2.2872506815474499E-4"/>
    <n v="1.12144994735718"/>
    <n v="-209974272"/>
    <n v="209974272"/>
    <x v="0"/>
    <x v="0"/>
  </r>
  <r>
    <x v="2"/>
    <x v="4"/>
    <x v="0"/>
    <x v="0"/>
    <x v="638"/>
    <x v="2"/>
    <x v="0"/>
    <n v="-0.23929843306541401"/>
    <n v="-0.152823731303215"/>
    <n v="8.6474701762199402E-2"/>
    <n v="-5.5003172019496603E-4"/>
    <n v="3.5403307265369201E-5"/>
    <n v="5.8543501654639797E-4"/>
    <n v="1.1217999458312999"/>
    <n v="-292195200"/>
    <n v="292195200"/>
    <x v="0"/>
    <x v="0"/>
  </r>
  <r>
    <x v="2"/>
    <x v="4"/>
    <x v="0"/>
    <x v="0"/>
    <x v="638"/>
    <x v="0"/>
    <x v="0"/>
    <n v="-0.30353564023971602"/>
    <n v="-431602080"/>
    <n v="431602080"/>
    <n v="-6.8998330971226096E-4"/>
    <n v="-1834304.5"/>
    <n v="1834304.5"/>
    <n v="1.12070000171661"/>
    <n v="-469581856"/>
    <n v="469581856"/>
    <x v="0"/>
    <x v="0"/>
  </r>
  <r>
    <x v="2"/>
    <x v="4"/>
    <x v="0"/>
    <x v="0"/>
    <x v="639"/>
    <x v="2"/>
    <x v="0"/>
    <n v="-6.7768186330795302E-2"/>
    <n v="-431602080"/>
    <n v="431602080"/>
    <n v="1.90019622095861E-4"/>
    <n v="-2101901"/>
    <n v="2101901"/>
    <n v="1.1216499805450399"/>
    <n v="-538085248"/>
    <n v="538085248"/>
    <x v="0"/>
    <x v="0"/>
  </r>
  <r>
    <x v="2"/>
    <x v="4"/>
    <x v="0"/>
    <x v="0"/>
    <x v="639"/>
    <x v="0"/>
    <x v="0"/>
    <e v="#NUM!"/>
    <n v="-431602080"/>
    <e v="#NUM!"/>
    <e v="#NUM!"/>
    <e v="#NUM!"/>
    <e v="#NUM!"/>
    <e v="#NUM!"/>
    <e v="#NUM!"/>
    <e v="#NUM!"/>
    <x v="0"/>
    <x v="0"/>
  </r>
  <r>
    <x v="2"/>
    <x v="4"/>
    <x v="0"/>
    <x v="0"/>
    <x v="640"/>
    <x v="2"/>
    <x v="0"/>
    <n v="-5.85510544478893E-2"/>
    <n v="-0.168115764856339"/>
    <n v="0.109564706683159"/>
    <n v="2.40087509155273E-4"/>
    <n v="-2.9294381965883098E-4"/>
    <n v="5.3303129971027396E-4"/>
    <n v="1.1216900348663299"/>
    <n v="-209974272"/>
    <n v="209974272"/>
    <x v="0"/>
    <x v="0"/>
  </r>
  <r>
    <x v="2"/>
    <x v="4"/>
    <x v="0"/>
    <x v="0"/>
    <x v="640"/>
    <x v="0"/>
    <x v="0"/>
    <n v="-0.15657405555248299"/>
    <n v="-0.16769044101238301"/>
    <n v="1.1116385459899901E-2"/>
    <n v="1.0013557584898099E-5"/>
    <n v="-6.5244537836406393E-5"/>
    <n v="7.5258096330799203E-5"/>
    <n v="1.12180995941162"/>
    <n v="-292195200"/>
    <n v="292195200"/>
    <x v="0"/>
    <x v="0"/>
  </r>
  <r>
    <x v="2"/>
    <x v="4"/>
    <x v="0"/>
    <x v="0"/>
    <x v="641"/>
    <x v="2"/>
    <x v="0"/>
    <n v="-0.17882841825485199"/>
    <n v="-431602080"/>
    <n v="431602080"/>
    <n v="-1.5997888112906399E-4"/>
    <n v="-1834304.5"/>
    <n v="1834304.5"/>
    <n v="1.12054002285004"/>
    <n v="-471416160"/>
    <n v="471416160"/>
    <x v="0"/>
    <x v="0"/>
  </r>
  <r>
    <x v="2"/>
    <x v="4"/>
    <x v="0"/>
    <x v="0"/>
    <x v="641"/>
    <x v="0"/>
    <x v="0"/>
    <n v="-7.3936723172664601E-2"/>
    <n v="-431602080"/>
    <n v="431602080"/>
    <n v="1.59978866577148E-4"/>
    <n v="-2101901"/>
    <n v="2101901"/>
    <n v="1.12180995941162"/>
    <n v="-540187136"/>
    <n v="540187136"/>
    <x v="0"/>
    <x v="0"/>
  </r>
  <r>
    <x v="2"/>
    <x v="4"/>
    <x v="0"/>
    <x v="0"/>
    <x v="642"/>
    <x v="2"/>
    <x v="0"/>
    <e v="#NUM!"/>
    <n v="-431602080"/>
    <e v="#NUM!"/>
    <e v="#NUM!"/>
    <e v="#NUM!"/>
    <e v="#NUM!"/>
    <e v="#NUM!"/>
    <e v="#NUM!"/>
    <e v="#NUM!"/>
    <x v="0"/>
    <x v="0"/>
  </r>
  <r>
    <x v="2"/>
    <x v="4"/>
    <x v="0"/>
    <x v="0"/>
    <x v="642"/>
    <x v="0"/>
    <x v="0"/>
    <n v="-8.5308872163295704E-2"/>
    <n v="-0.14903765916824299"/>
    <n v="6.3728787004947704E-2"/>
    <n v="1.0991096496582E-4"/>
    <n v="-2.0012899767607499E-4"/>
    <n v="3.1003996264189498E-4"/>
    <n v="1.1217999458312999"/>
    <n v="-209974272"/>
    <n v="209974272"/>
    <x v="0"/>
    <x v="0"/>
  </r>
  <r>
    <x v="2"/>
    <x v="4"/>
    <x v="0"/>
    <x v="0"/>
    <x v="643"/>
    <x v="2"/>
    <x v="0"/>
    <n v="0.119649291038513"/>
    <n v="-0.172101095318794"/>
    <n v="0.29175037145614602"/>
    <n v="1.8800498219206901E-3"/>
    <n v="-9.5104733190964894E-5"/>
    <n v="1.9751545041799502E-3"/>
    <n v="1.12369000911713"/>
    <n v="-292195200"/>
    <n v="292195200"/>
    <x v="0"/>
    <x v="0"/>
  </r>
  <r>
    <x v="2"/>
    <x v="4"/>
    <x v="0"/>
    <x v="0"/>
    <x v="643"/>
    <x v="0"/>
    <x v="0"/>
    <n v="8.7051004171371502E-2"/>
    <n v="-431602080"/>
    <n v="431602080"/>
    <n v="9.7000598907470703E-4"/>
    <n v="-1834304.5"/>
    <n v="1834304.5"/>
    <n v="1.12151002883911"/>
    <n v="-473250464"/>
    <n v="473250464"/>
    <x v="0"/>
    <x v="0"/>
  </r>
  <r>
    <x v="2"/>
    <x v="4"/>
    <x v="0"/>
    <x v="0"/>
    <x v="644"/>
    <x v="2"/>
    <x v="0"/>
    <n v="7.5968429446220398E-2"/>
    <n v="-431602080"/>
    <n v="431602080"/>
    <n v="8.9001661399379405E-4"/>
    <n v="-2101901"/>
    <n v="2101901"/>
    <n v="1.1226999759674099"/>
    <n v="-542289024"/>
    <n v="542289024"/>
    <x v="0"/>
    <x v="0"/>
  </r>
  <r>
    <x v="2"/>
    <x v="4"/>
    <x v="0"/>
    <x v="0"/>
    <x v="644"/>
    <x v="0"/>
    <x v="0"/>
    <e v="#NUM!"/>
    <n v="-431602080"/>
    <e v="#NUM!"/>
    <e v="#NUM!"/>
    <e v="#NUM!"/>
    <e v="#NUM!"/>
    <e v="#NUM!"/>
    <e v="#NUM!"/>
    <e v="#NUM!"/>
    <x v="0"/>
    <x v="0"/>
  </r>
  <r>
    <x v="2"/>
    <x v="4"/>
    <x v="0"/>
    <x v="0"/>
    <x v="645"/>
    <x v="2"/>
    <x v="0"/>
    <n v="7.2983711957931505E-2"/>
    <n v="-0.17583842575550099"/>
    <n v="0.24882213771343201"/>
    <n v="8.8000291725620595E-4"/>
    <n v="-3.3051447826437701E-4"/>
    <n v="1.21051736641675E-3"/>
    <n v="1.12267994880676"/>
    <n v="-209974272"/>
    <n v="209974272"/>
    <x v="0"/>
    <x v="0"/>
  </r>
  <r>
    <x v="2"/>
    <x v="4"/>
    <x v="0"/>
    <x v="0"/>
    <x v="645"/>
    <x v="0"/>
    <x v="0"/>
    <n v="-0.26144981384277299"/>
    <n v="-0.130517452955246"/>
    <n v="0.13093236088752699"/>
    <n v="-6.9999689003452702E-4"/>
    <n v="1.8641714996192599E-4"/>
    <n v="8.8641402544453697E-4"/>
    <n v="1.1229900121688801"/>
    <n v="-292195200"/>
    <n v="292195200"/>
    <x v="0"/>
    <x v="0"/>
  </r>
  <r>
    <x v="2"/>
    <x v="4"/>
    <x v="0"/>
    <x v="0"/>
    <x v="646"/>
    <x v="2"/>
    <x v="0"/>
    <n v="-0.30824792385101302"/>
    <n v="-431602080"/>
    <n v="431602080"/>
    <n v="-7.1001047035679199E-4"/>
    <n v="-1834304.5"/>
    <n v="1834304.5"/>
    <n v="1.12080001831055"/>
    <n v="-475084768"/>
    <n v="475084768"/>
    <x v="0"/>
    <x v="0"/>
  </r>
  <r>
    <x v="2"/>
    <x v="4"/>
    <x v="0"/>
    <x v="0"/>
    <x v="646"/>
    <x v="0"/>
    <x v="0"/>
    <n v="-0.441478490829468"/>
    <n v="-431602080"/>
    <n v="431602080"/>
    <n v="-1.6299486160278301E-3"/>
    <n v="-2101901"/>
    <n v="2101901"/>
    <n v="1.1210700273513801"/>
    <n v="-544390912"/>
    <n v="544390912"/>
    <x v="0"/>
    <x v="0"/>
  </r>
  <r>
    <x v="2"/>
    <x v="4"/>
    <x v="0"/>
    <x v="0"/>
    <x v="647"/>
    <x v="2"/>
    <x v="0"/>
    <e v="#NUM!"/>
    <n v="-431602080"/>
    <e v="#NUM!"/>
    <e v="#NUM!"/>
    <e v="#NUM!"/>
    <e v="#NUM!"/>
    <e v="#NUM!"/>
    <e v="#NUM!"/>
    <e v="#NUM!"/>
    <x v="0"/>
    <x v="0"/>
  </r>
  <r>
    <x v="2"/>
    <x v="4"/>
    <x v="0"/>
    <x v="0"/>
    <x v="647"/>
    <x v="0"/>
    <x v="0"/>
    <n v="-0.43882083892822299"/>
    <n v="-0.18852603435516399"/>
    <n v="0.25029480457305903"/>
    <n v="-1.60992157179862E-3"/>
    <n v="-3.9223959902301398E-4"/>
    <n v="1.21768191456795E-3"/>
    <n v="1.1210700273513801"/>
    <n v="-209974272"/>
    <n v="209974272"/>
    <x v="0"/>
    <x v="0"/>
  </r>
  <r>
    <x v="2"/>
    <x v="4"/>
    <x v="0"/>
    <x v="0"/>
    <x v="648"/>
    <x v="2"/>
    <x v="0"/>
    <n v="-0.35746854543685902"/>
    <n v="-0.162401348352432"/>
    <n v="0.19506719708442699"/>
    <n v="-1.3500452041626E-3"/>
    <n v="-2.9437302146106999E-5"/>
    <n v="1.3206079602241501E-3"/>
    <n v="1.1216399669647199"/>
    <n v="-292195200"/>
    <n v="292195200"/>
    <x v="0"/>
    <x v="0"/>
  </r>
  <r>
    <x v="2"/>
    <x v="4"/>
    <x v="0"/>
    <x v="0"/>
    <x v="648"/>
    <x v="0"/>
    <x v="0"/>
    <n v="-0.59294843673706099"/>
    <n v="-431602080"/>
    <n v="431602080"/>
    <n v="-1.91998481750488E-3"/>
    <n v="-1834304.5"/>
    <n v="1834304.5"/>
    <n v="1.11888003349304"/>
    <n v="-476919072"/>
    <n v="476919072"/>
    <x v="0"/>
    <x v="0"/>
  </r>
  <r>
    <x v="2"/>
    <x v="4"/>
    <x v="0"/>
    <x v="0"/>
    <x v="649"/>
    <x v="2"/>
    <x v="0"/>
    <n v="-0.49077779054641701"/>
    <n v="-431602080"/>
    <n v="431602080"/>
    <n v="-1.87003612518311E-3"/>
    <n v="-2101901"/>
    <n v="2101901"/>
    <n v="1.1191999912262001"/>
    <n v="-546492800"/>
    <n v="546492800"/>
    <x v="0"/>
    <x v="0"/>
  </r>
  <r>
    <x v="2"/>
    <x v="4"/>
    <x v="0"/>
    <x v="0"/>
    <x v="649"/>
    <x v="0"/>
    <x v="0"/>
    <e v="#NUM!"/>
    <n v="-431602080"/>
    <e v="#NUM!"/>
    <e v="#NUM!"/>
    <e v="#NUM!"/>
    <e v="#NUM!"/>
    <e v="#NUM!"/>
    <e v="#NUM!"/>
    <e v="#NUM!"/>
    <x v="0"/>
    <x v="0"/>
  </r>
  <r>
    <x v="2"/>
    <x v="4"/>
    <x v="0"/>
    <x v="0"/>
    <x v="650"/>
    <x v="2"/>
    <x v="0"/>
    <n v="-0.49022915959358199"/>
    <n v="-0.15247814357280701"/>
    <n v="0.33775103092193598"/>
    <n v="-1.8600225448608401E-3"/>
    <n v="-2.16866930713877E-4"/>
    <n v="1.6431555850431299E-3"/>
    <n v="1.1192100048065201"/>
    <n v="-209974272"/>
    <n v="209974272"/>
    <x v="0"/>
    <x v="0"/>
  </r>
  <r>
    <x v="2"/>
    <x v="4"/>
    <x v="0"/>
    <x v="0"/>
    <x v="650"/>
    <x v="0"/>
    <x v="0"/>
    <n v="-0.38995608687400801"/>
    <n v="-0.192317023873329"/>
    <n v="0.19763906300067899"/>
    <n v="-1.5699863433837899E-3"/>
    <n v="-2.3196687106974401E-4"/>
    <n v="1.3380195014178801E-3"/>
    <n v="1.1200699806213399"/>
    <n v="-292195200"/>
    <n v="292195200"/>
    <x v="0"/>
    <x v="0"/>
  </r>
  <r>
    <x v="2"/>
    <x v="4"/>
    <x v="0"/>
    <x v="0"/>
    <x v="651"/>
    <x v="2"/>
    <x v="0"/>
    <n v="-0.17882841825485199"/>
    <n v="-431602080"/>
    <n v="431602080"/>
    <n v="-1.5997888112906399E-4"/>
    <n v="-1834304.5"/>
    <n v="1834304.5"/>
    <n v="1.11872005462646"/>
    <n v="-478753376"/>
    <n v="478753376"/>
    <x v="0"/>
    <x v="0"/>
  </r>
  <r>
    <x v="2"/>
    <x v="4"/>
    <x v="0"/>
    <x v="0"/>
    <x v="651"/>
    <x v="0"/>
    <x v="0"/>
    <n v="5.5431127548217801E-2"/>
    <n v="-431602080"/>
    <n v="431602080"/>
    <n v="7.8999996185302702E-4"/>
    <n v="-2101901"/>
    <n v="2101901"/>
    <n v="1.11998999118805"/>
    <n v="-548594688"/>
    <n v="548594688"/>
    <x v="0"/>
    <x v="0"/>
  </r>
  <r>
    <x v="2"/>
    <x v="4"/>
    <x v="0"/>
    <x v="0"/>
    <x v="652"/>
    <x v="2"/>
    <x v="0"/>
    <e v="#NUM!"/>
    <n v="-431602080"/>
    <e v="#NUM!"/>
    <e v="#NUM!"/>
    <e v="#NUM!"/>
    <e v="#NUM!"/>
    <e v="#NUM!"/>
    <e v="#NUM!"/>
    <e v="#NUM!"/>
    <x v="0"/>
    <x v="0"/>
  </r>
  <r>
    <x v="2"/>
    <x v="4"/>
    <x v="0"/>
    <x v="0"/>
    <x v="652"/>
    <x v="0"/>
    <x v="0"/>
    <n v="4.83087003231049E-2"/>
    <n v="-0.18146078288555101"/>
    <n v="0.22976948320865601"/>
    <n v="7.5995922088623004E-4"/>
    <n v="-3.5786718945018898E-4"/>
    <n v="1.11782643944025E-3"/>
    <n v="1.1199699640273999"/>
    <n v="-209974272"/>
    <n v="209974272"/>
    <x v="0"/>
    <x v="0"/>
  </r>
  <r>
    <x v="2"/>
    <x v="4"/>
    <x v="0"/>
    <x v="0"/>
    <x v="653"/>
    <x v="2"/>
    <x v="0"/>
    <n v="-1.47734135389328E-2"/>
    <n v="-0.16730110347270999"/>
    <n v="0.15252768993377699"/>
    <n v="9.7000604728236805E-4"/>
    <n v="-6.2608720327261795E-5"/>
    <n v="1.03261473122984E-3"/>
    <n v="1.1210399866104099"/>
    <n v="-292195200"/>
    <n v="292195200"/>
    <x v="0"/>
    <x v="0"/>
  </r>
  <r>
    <x v="2"/>
    <x v="4"/>
    <x v="0"/>
    <x v="0"/>
    <x v="653"/>
    <x v="0"/>
    <x v="0"/>
    <n v="5.8805346488952602E-2"/>
    <n v="-431602080"/>
    <n v="431602080"/>
    <n v="8.4996223449706999E-4"/>
    <n v="-1834304.5"/>
    <n v="1834304.5"/>
    <n v="1.1195700168609599"/>
    <n v="-480587680"/>
    <n v="480587680"/>
    <x v="0"/>
    <x v="0"/>
  </r>
  <r>
    <x v="2"/>
    <x v="4"/>
    <x v="0"/>
    <x v="0"/>
    <x v="654"/>
    <x v="2"/>
    <x v="0"/>
    <n v="8.6224839091301006E-2"/>
    <n v="-431602080"/>
    <n v="431602080"/>
    <n v="9.3996524810791005E-4"/>
    <n v="-2101901"/>
    <n v="2101901"/>
    <n v="1.1209299564361599"/>
    <n v="-550696576"/>
    <n v="550696576"/>
    <x v="0"/>
    <x v="0"/>
  </r>
  <r>
    <x v="2"/>
    <x v="4"/>
    <x v="0"/>
    <x v="0"/>
    <x v="654"/>
    <x v="0"/>
    <x v="0"/>
    <e v="#NUM!"/>
    <n v="-431602080"/>
    <e v="#NUM!"/>
    <e v="#NUM!"/>
    <e v="#NUM!"/>
    <e v="#NUM!"/>
    <e v="#NUM!"/>
    <e v="#NUM!"/>
    <e v="#NUM!"/>
    <x v="0"/>
    <x v="0"/>
  </r>
  <r>
    <x v="2"/>
    <x v="4"/>
    <x v="0"/>
    <x v="0"/>
    <x v="655"/>
    <x v="2"/>
    <x v="0"/>
    <n v="8.7367266416549696E-2"/>
    <n v="-0.197463348507881"/>
    <n v="0.28483062982559199"/>
    <n v="9.49978828430176E-4"/>
    <n v="-4.3571952846832601E-4"/>
    <n v="1.38569832779467E-3"/>
    <n v="1.1209199428558301"/>
    <n v="-209974272"/>
    <n v="209974272"/>
    <x v="0"/>
    <x v="0"/>
  </r>
  <r>
    <x v="2"/>
    <x v="4"/>
    <x v="0"/>
    <x v="0"/>
    <x v="655"/>
    <x v="0"/>
    <x v="0"/>
    <n v="-0.12260740250349"/>
    <n v="-0.161793068051338"/>
    <n v="3.9185665547847699E-2"/>
    <n v="2.3996831441763799E-4"/>
    <n v="-2.5319235646748001E-5"/>
    <n v="2.6528755552135403E-4"/>
    <n v="1.1212799549102801"/>
    <n v="-292195200"/>
    <n v="292195200"/>
    <x v="0"/>
    <x v="0"/>
  </r>
  <r>
    <x v="2"/>
    <x v="4"/>
    <x v="0"/>
    <x v="0"/>
    <x v="656"/>
    <x v="2"/>
    <x v="0"/>
    <n v="5.4093062877655002E-2"/>
    <n v="-431602080"/>
    <n v="431602080"/>
    <n v="8.2993507385253895E-4"/>
    <n v="-1834304.5"/>
    <n v="1834304.5"/>
    <n v="1.12039995193481"/>
    <n v="-482421984"/>
    <n v="482421984"/>
    <x v="0"/>
    <x v="0"/>
  </r>
  <r>
    <x v="2"/>
    <x v="4"/>
    <x v="0"/>
    <x v="0"/>
    <x v="656"/>
    <x v="0"/>
    <x v="0"/>
    <n v="-5.3399424999952302E-2"/>
    <n v="-431602080"/>
    <n v="431602080"/>
    <n v="2.5999546051025401E-4"/>
    <n v="-2101901"/>
    <n v="2101901"/>
    <n v="1.1211899518966699"/>
    <n v="-552798464"/>
    <n v="552798464"/>
    <x v="0"/>
    <x v="0"/>
  </r>
  <r>
    <x v="2"/>
    <x v="4"/>
    <x v="0"/>
    <x v="0"/>
    <x v="657"/>
    <x v="2"/>
    <x v="0"/>
    <e v="#NUM!"/>
    <n v="-431602080"/>
    <e v="#NUM!"/>
    <e v="#NUM!"/>
    <e v="#NUM!"/>
    <e v="#NUM!"/>
    <e v="#NUM!"/>
    <e v="#NUM!"/>
    <e v="#NUM!"/>
    <x v="0"/>
    <x v="0"/>
  </r>
  <r>
    <x v="2"/>
    <x v="4"/>
    <x v="0"/>
    <x v="0"/>
    <x v="657"/>
    <x v="0"/>
    <x v="0"/>
    <n v="-5.4434467107057599E-2"/>
    <n v="-0.169980138540268"/>
    <n v="0.115545675158501"/>
    <n v="2.6011466979980501E-4"/>
    <n v="-3.0201397021301102E-4"/>
    <n v="5.6212861090898503E-4"/>
    <n v="1.1211800575256301"/>
    <n v="-209974272"/>
    <n v="209974272"/>
    <x v="0"/>
    <x v="0"/>
  </r>
  <r>
    <x v="2"/>
    <x v="4"/>
    <x v="0"/>
    <x v="0"/>
    <x v="658"/>
    <x v="2"/>
    <x v="0"/>
    <n v="-4.1362136602401699E-2"/>
    <n v="-0.19423374533653301"/>
    <n v="0.152871608734131"/>
    <n v="7.8999996185302702E-4"/>
    <n v="-2.4494310491718401E-4"/>
    <n v="1.03494303766638E-3"/>
    <n v="1.12206995487213"/>
    <n v="-292195200"/>
    <n v="292195200"/>
    <x v="0"/>
    <x v="0"/>
  </r>
  <r>
    <x v="2"/>
    <x v="4"/>
    <x v="0"/>
    <x v="0"/>
    <x v="658"/>
    <x v="0"/>
    <x v="0"/>
    <n v="-9.4105750322341902E-3"/>
    <n v="-431602080"/>
    <n v="431602080"/>
    <n v="5.6004524230956999E-4"/>
    <n v="-1834304.5"/>
    <n v="1834304.5"/>
    <n v="1.12095999717712"/>
    <n v="-484256288"/>
    <n v="484256288"/>
    <x v="0"/>
    <x v="0"/>
  </r>
  <r>
    <x v="2"/>
    <x v="4"/>
    <x v="0"/>
    <x v="0"/>
    <x v="659"/>
    <x v="2"/>
    <x v="0"/>
    <n v="-5.3399424999952302E-2"/>
    <n v="-431602080"/>
    <n v="431602080"/>
    <n v="2.5999546051025401E-4"/>
    <n v="-2101901"/>
    <n v="2101901"/>
    <n v="1.12144994735718"/>
    <n v="-554900352"/>
    <n v="554900352"/>
    <x v="0"/>
    <x v="0"/>
  </r>
  <r>
    <x v="2"/>
    <x v="4"/>
    <x v="0"/>
    <x v="0"/>
    <x v="659"/>
    <x v="0"/>
    <x v="0"/>
    <e v="#NUM!"/>
    <n v="-431602080"/>
    <e v="#NUM!"/>
    <e v="#NUM!"/>
    <e v="#NUM!"/>
    <e v="#NUM!"/>
    <e v="#NUM!"/>
    <e v="#NUM!"/>
    <e v="#NUM!"/>
    <x v="0"/>
    <x v="0"/>
  </r>
  <r>
    <x v="2"/>
    <x v="4"/>
    <x v="0"/>
    <x v="0"/>
    <x v="660"/>
    <x v="2"/>
    <x v="0"/>
    <n v="-5.2425179630518001E-2"/>
    <n v="-0.15584939718246499"/>
    <n v="0.10342422127723699"/>
    <n v="2.6988983154296902E-4"/>
    <n v="-2.3326804512180399E-4"/>
    <n v="5.0315784756094196E-4"/>
    <n v="1.12144994735718"/>
    <n v="-209974272"/>
    <n v="209974272"/>
    <x v="0"/>
    <x v="0"/>
  </r>
  <r>
    <x v="2"/>
    <x v="4"/>
    <x v="0"/>
    <x v="0"/>
    <x v="660"/>
    <x v="0"/>
    <x v="0"/>
    <n v="-0.230423778295517"/>
    <n v="-0.18682745099067699"/>
    <n v="4.3596327304840102E-2"/>
    <n v="-4.8995018005371105E-4"/>
    <n v="-1.94802385522053E-4"/>
    <n v="2.9514779453165802E-4"/>
    <n v="1.1215800046920801"/>
    <n v="-292195200"/>
    <n v="292195200"/>
    <x v="0"/>
    <x v="0"/>
  </r>
  <r>
    <x v="2"/>
    <x v="4"/>
    <x v="0"/>
    <x v="0"/>
    <x v="661"/>
    <x v="2"/>
    <x v="0"/>
    <n v="-0.152938902378082"/>
    <n v="-431602080"/>
    <n v="431602080"/>
    <n v="-4.9948706873692599E-5"/>
    <n v="-1834304.5"/>
    <n v="1834304.5"/>
    <n v="1.1209100484848"/>
    <n v="-486090592"/>
    <n v="486090592"/>
    <x v="0"/>
    <x v="0"/>
  </r>
  <r>
    <x v="2"/>
    <x v="4"/>
    <x v="0"/>
    <x v="0"/>
    <x v="661"/>
    <x v="0"/>
    <x v="0"/>
    <n v="-0.100618079304695"/>
    <n v="-431602080"/>
    <n v="431602080"/>
    <n v="3.0040722776902799E-5"/>
    <n v="-2101901"/>
    <n v="2101901"/>
    <n v="1.1214799880981401"/>
    <n v="-557002240"/>
    <n v="557002240"/>
    <x v="0"/>
    <x v="0"/>
  </r>
  <r>
    <x v="2"/>
    <x v="4"/>
    <x v="0"/>
    <x v="0"/>
    <x v="662"/>
    <x v="2"/>
    <x v="0"/>
    <e v="#NUM!"/>
    <n v="-431602080"/>
    <e v="#NUM!"/>
    <e v="#NUM!"/>
    <e v="#NUM!"/>
    <e v="#NUM!"/>
    <e v="#NUM!"/>
    <e v="#NUM!"/>
    <e v="#NUM!"/>
    <x v="0"/>
    <x v="0"/>
  </r>
  <r>
    <x v="2"/>
    <x v="4"/>
    <x v="0"/>
    <x v="0"/>
    <x v="662"/>
    <x v="0"/>
    <x v="0"/>
    <n v="-9.5551334321498899E-2"/>
    <n v="-0.18336541950702701"/>
    <n v="8.7814085185527802E-2"/>
    <n v="6.0081478295614902E-5"/>
    <n v="-3.67133237887174E-4"/>
    <n v="4.2721471982076802E-4"/>
    <n v="1.12151002883911"/>
    <n v="-209974272"/>
    <n v="209974272"/>
    <x v="0"/>
    <x v="0"/>
  </r>
  <r>
    <x v="2"/>
    <x v="4"/>
    <x v="0"/>
    <x v="0"/>
    <x v="663"/>
    <x v="2"/>
    <x v="0"/>
    <n v="-0.106354832649231"/>
    <n v="-0.179982349276543"/>
    <n v="7.3627516627311707E-2"/>
    <n v="3.4999844501726302E-4"/>
    <n v="-1.48460938362405E-4"/>
    <n v="4.98459383379668E-4"/>
    <n v="1.1219300031662001"/>
    <n v="-292195200"/>
    <n v="292195200"/>
    <x v="0"/>
    <x v="0"/>
  </r>
  <r>
    <x v="2"/>
    <x v="4"/>
    <x v="0"/>
    <x v="0"/>
    <x v="663"/>
    <x v="0"/>
    <x v="0"/>
    <n v="-1.17947608232498E-2"/>
    <n v="-431602080"/>
    <n v="431602080"/>
    <n v="5.4991245269775401E-4"/>
    <n v="-1834304.5"/>
    <n v="1834304.5"/>
    <n v="1.1214599609375"/>
    <n v="-487924896"/>
    <n v="487924896"/>
    <x v="0"/>
    <x v="0"/>
  </r>
  <r>
    <x v="2"/>
    <x v="4"/>
    <x v="0"/>
    <x v="0"/>
    <x v="664"/>
    <x v="2"/>
    <x v="0"/>
    <n v="-8.0080777406692505E-2"/>
    <n v="-431602080"/>
    <n v="431602080"/>
    <n v="1.3005733489990199E-4"/>
    <n v="-2101901"/>
    <n v="2101901"/>
    <n v="1.12161004543304"/>
    <n v="-559104128"/>
    <n v="559104128"/>
    <x v="0"/>
    <x v="0"/>
  </r>
  <r>
    <x v="2"/>
    <x v="4"/>
    <x v="0"/>
    <x v="0"/>
    <x v="664"/>
    <x v="0"/>
    <x v="0"/>
    <e v="#NUM!"/>
    <n v="-431602080"/>
    <e v="#NUM!"/>
    <e v="#NUM!"/>
    <e v="#NUM!"/>
    <e v="#NUM!"/>
    <e v="#NUM!"/>
    <e v="#NUM!"/>
    <e v="#NUM!"/>
    <x v="0"/>
    <x v="0"/>
  </r>
  <r>
    <x v="2"/>
    <x v="4"/>
    <x v="0"/>
    <x v="0"/>
    <x v="665"/>
    <x v="2"/>
    <x v="0"/>
    <n v="-8.5284367203712505E-2"/>
    <n v="-0.19975890219211601"/>
    <n v="0.114474534988403"/>
    <n v="1.1003018153132901E-4"/>
    <n v="-4.4688739581033598E-4"/>
    <n v="5.5691757006570697E-4"/>
    <n v="1.12162005901337"/>
    <n v="-209974272"/>
    <n v="209974272"/>
    <x v="0"/>
    <x v="0"/>
  </r>
  <r>
    <x v="2"/>
    <x v="4"/>
    <x v="0"/>
    <x v="0"/>
    <x v="665"/>
    <x v="0"/>
    <x v="0"/>
    <n v="-0.17726394534111001"/>
    <n v="-0.153612345457077"/>
    <n v="2.36515998840332E-2"/>
    <n v="-1.30057305796072E-4"/>
    <n v="3.0064378734096001E-5"/>
    <n v="1.6012167907320001E-4"/>
    <n v="1.1217999458312999"/>
    <n v="-292195200"/>
    <n v="292195200"/>
    <x v="0"/>
    <x v="0"/>
  </r>
  <r>
    <x v="2"/>
    <x v="4"/>
    <x v="0"/>
    <x v="0"/>
    <x v="666"/>
    <x v="2"/>
    <x v="0"/>
    <n v="-0.16236346960067699"/>
    <n v="-431602080"/>
    <n v="431602080"/>
    <n v="-9.0003020886797499E-5"/>
    <n v="-1834304.5"/>
    <n v="1834304.5"/>
    <n v="1.12136995792389"/>
    <n v="-489759200"/>
    <n v="489759200"/>
    <x v="0"/>
    <x v="0"/>
  </r>
  <r>
    <x v="2"/>
    <x v="4"/>
    <x v="0"/>
    <x v="0"/>
    <x v="666"/>
    <x v="0"/>
    <x v="0"/>
    <n v="-0.108842790126801"/>
    <n v="-431602080"/>
    <n v="431602080"/>
    <n v="-1.0013598512159699E-5"/>
    <n v="-2101901"/>
    <n v="2101901"/>
    <n v="1.1216000318527199"/>
    <n v="-561206016"/>
    <n v="561206016"/>
    <x v="0"/>
    <x v="0"/>
  </r>
  <r>
    <x v="2"/>
    <x v="4"/>
    <x v="0"/>
    <x v="0"/>
    <x v="667"/>
    <x v="2"/>
    <x v="0"/>
    <e v="#NUM!"/>
    <n v="-431602080"/>
    <e v="#NUM!"/>
    <e v="#NUM!"/>
    <e v="#NUM!"/>
    <e v="#NUM!"/>
    <e v="#NUM!"/>
    <e v="#NUM!"/>
    <e v="#NUM!"/>
    <x v="0"/>
    <x v="0"/>
  </r>
  <r>
    <x v="2"/>
    <x v="4"/>
    <x v="0"/>
    <x v="0"/>
    <x v="667"/>
    <x v="0"/>
    <x v="0"/>
    <n v="-0.114075981080532"/>
    <n v="-0.15497398376464799"/>
    <n v="4.0898002684116398E-2"/>
    <n v="-3.00407573377015E-5"/>
    <n v="-2.2900916519574799E-4"/>
    <n v="1.98968409677036E-4"/>
    <n v="1.1215900182723999"/>
    <n v="-209974272"/>
    <n v="209974272"/>
    <x v="0"/>
    <x v="0"/>
  </r>
  <r>
    <x v="2"/>
    <x v="4"/>
    <x v="0"/>
    <x v="0"/>
    <x v="668"/>
    <x v="2"/>
    <x v="0"/>
    <n v="-0.16543108224868799"/>
    <n v="-0.16326789557933799"/>
    <n v="2.16318666934967E-3"/>
    <n v="-4.9948645028052899E-5"/>
    <n v="-3.53038412868045E-5"/>
    <n v="1.4644803741248301E-5"/>
    <n v="1.1217499971389799"/>
    <n v="-292195200"/>
    <n v="292195200"/>
    <x v="0"/>
    <x v="0"/>
  </r>
  <r>
    <x v="2"/>
    <x v="4"/>
    <x v="0"/>
    <x v="0"/>
    <x v="668"/>
    <x v="0"/>
    <x v="0"/>
    <n v="-0.122365146875381"/>
    <n v="-431602080"/>
    <n v="431602080"/>
    <n v="7.9989440564531806E-5"/>
    <n v="-1834304.5"/>
    <n v="1834304.5"/>
    <n v="1.12144994735718"/>
    <n v="-491593504"/>
    <n v="491593504"/>
    <x v="0"/>
    <x v="0"/>
  </r>
  <r>
    <x v="2"/>
    <x v="4"/>
    <x v="0"/>
    <x v="0"/>
    <x v="669"/>
    <x v="2"/>
    <x v="0"/>
    <n v="-8.8305488228797899E-2"/>
    <n v="-431602080"/>
    <n v="431602080"/>
    <n v="9.0003013610839803E-5"/>
    <n v="-2101901"/>
    <n v="2101901"/>
    <n v="1.1216900348663299"/>
    <n v="-563307904"/>
    <n v="563307904"/>
    <x v="0"/>
    <x v="0"/>
  </r>
  <r>
    <x v="2"/>
    <x v="4"/>
    <x v="0"/>
    <x v="0"/>
    <x v="669"/>
    <x v="0"/>
    <x v="0"/>
    <e v="#NUM!"/>
    <n v="-431602080"/>
    <e v="#NUM!"/>
    <e v="#NUM!"/>
    <e v="#NUM!"/>
    <e v="#NUM!"/>
    <e v="#NUM!"/>
    <e v="#NUM!"/>
    <e v="#NUM!"/>
    <x v="0"/>
    <x v="0"/>
  </r>
  <r>
    <x v="2"/>
    <x v="4"/>
    <x v="0"/>
    <x v="0"/>
    <x v="670"/>
    <x v="2"/>
    <x v="0"/>
    <n v="-8.3250582218170194E-2"/>
    <n v="-0.157199591398239"/>
    <n v="7.3949009180068997E-2"/>
    <n v="1.19924523460213E-4"/>
    <n v="-2.3983672144822801E-4"/>
    <n v="3.5976123763248303E-4"/>
    <n v="1.12170994281769"/>
    <n v="-209974272"/>
    <n v="209974272"/>
    <x v="0"/>
    <x v="0"/>
  </r>
  <r>
    <x v="2"/>
    <x v="4"/>
    <x v="0"/>
    <x v="0"/>
    <x v="670"/>
    <x v="0"/>
    <x v="0"/>
    <n v="-2.0689845085144001E-2"/>
    <n v="-0.18354032933712"/>
    <n v="0.16285048425197601"/>
    <n v="9.2995172599330501E-4"/>
    <n v="-1.7254851991310699E-4"/>
    <n v="1.10250024590641E-3"/>
    <n v="1.12267994880676"/>
    <n v="-292195200"/>
    <n v="292195200"/>
    <x v="0"/>
    <x v="0"/>
  </r>
  <r>
    <x v="2"/>
    <x v="4"/>
    <x v="0"/>
    <x v="0"/>
    <x v="671"/>
    <x v="2"/>
    <x v="0"/>
    <n v="-8.9407205581664997E-2"/>
    <n v="-431602080"/>
    <n v="431602080"/>
    <n v="2.2006036306265701E-4"/>
    <n v="-1834304.5"/>
    <n v="1834304.5"/>
    <n v="1.12167000770569"/>
    <n v="-493427808"/>
    <n v="493427808"/>
    <x v="0"/>
    <x v="0"/>
  </r>
  <r>
    <x v="2"/>
    <x v="4"/>
    <x v="0"/>
    <x v="0"/>
    <x v="671"/>
    <x v="0"/>
    <x v="0"/>
    <n v="2.4612933397293101E-2"/>
    <n v="-431602080"/>
    <n v="431602080"/>
    <n v="6.3991546630859397E-4"/>
    <n v="-2101901"/>
    <n v="2101901"/>
    <n v="1.12232995033264"/>
    <n v="-565409792"/>
    <n v="565409792"/>
    <x v="0"/>
    <x v="0"/>
  </r>
  <r>
    <x v="2"/>
    <x v="4"/>
    <x v="0"/>
    <x v="0"/>
    <x v="672"/>
    <x v="2"/>
    <x v="0"/>
    <e v="#NUM!"/>
    <n v="-431602080"/>
    <e v="#NUM!"/>
    <e v="#NUM!"/>
    <e v="#NUM!"/>
    <e v="#NUM!"/>
    <e v="#NUM!"/>
    <e v="#NUM!"/>
    <e v="#NUM!"/>
    <x v="0"/>
    <x v="0"/>
  </r>
  <r>
    <x v="2"/>
    <x v="4"/>
    <x v="0"/>
    <x v="0"/>
    <x v="672"/>
    <x v="0"/>
    <x v="0"/>
    <n v="2.15998888015747E-2"/>
    <n v="-0.18236790597438801"/>
    <n v="0.203967794775963"/>
    <n v="6.3002109527587901E-4"/>
    <n v="-3.6228034878149602E-4"/>
    <n v="9.9230138584971406E-4"/>
    <n v="1.1223399639129601"/>
    <n v="-209974272"/>
    <n v="209974272"/>
    <x v="0"/>
    <x v="0"/>
  </r>
  <r>
    <x v="2"/>
    <x v="4"/>
    <x v="0"/>
    <x v="0"/>
    <x v="673"/>
    <x v="2"/>
    <x v="0"/>
    <n v="-7.3849678039550795E-2"/>
    <n v="-0.147687658667564"/>
    <n v="7.3837980628013597E-2"/>
    <n v="5.7005882263183605E-4"/>
    <n v="7.017459574854E-5"/>
    <n v="4.9988424871116898E-4"/>
    <n v="1.1232500076293901"/>
    <n v="-292195200"/>
    <n v="292195200"/>
    <x v="0"/>
    <x v="0"/>
  </r>
  <r>
    <x v="2"/>
    <x v="4"/>
    <x v="0"/>
    <x v="0"/>
    <x v="673"/>
    <x v="0"/>
    <x v="0"/>
    <n v="-8.4722973406314794E-2"/>
    <n v="-431602080"/>
    <n v="431602080"/>
    <n v="2.3996829986572301E-4"/>
    <n v="-1834304.5"/>
    <n v="1834304.5"/>
    <n v="1.12190997600555"/>
    <n v="-495262112"/>
    <n v="495262112"/>
    <x v="0"/>
    <x v="0"/>
  </r>
  <r>
    <x v="2"/>
    <x v="4"/>
    <x v="0"/>
    <x v="0"/>
    <x v="674"/>
    <x v="2"/>
    <x v="0"/>
    <n v="1.23248249292374E-2"/>
    <n v="-431602080"/>
    <n v="431602080"/>
    <n v="5.80072402954102E-4"/>
    <n v="-2101901"/>
    <n v="2101901"/>
    <n v="1.1229100227355999"/>
    <n v="-567511680"/>
    <n v="567511680"/>
    <x v="0"/>
    <x v="0"/>
  </r>
  <r>
    <x v="2"/>
    <x v="4"/>
    <x v="0"/>
    <x v="0"/>
    <x v="674"/>
    <x v="0"/>
    <x v="0"/>
    <e v="#NUM!"/>
    <n v="-431602080"/>
    <e v="#NUM!"/>
    <e v="#NUM!"/>
    <e v="#NUM!"/>
    <e v="#NUM!"/>
    <e v="#NUM!"/>
    <e v="#NUM!"/>
    <e v="#NUM!"/>
    <x v="0"/>
    <x v="0"/>
  </r>
  <r>
    <x v="2"/>
    <x v="4"/>
    <x v="0"/>
    <x v="0"/>
    <x v="675"/>
    <x v="2"/>
    <x v="0"/>
    <n v="1.13329216837883E-2"/>
    <n v="-0.18479944765567799"/>
    <n v="0.196132361888885"/>
    <n v="5.80072402954102E-4"/>
    <n v="-3.7410977529361801E-4"/>
    <n v="9.5418217824772E-4"/>
    <n v="1.12292003631592"/>
    <n v="-209974272"/>
    <n v="209974272"/>
    <x v="0"/>
    <x v="0"/>
  </r>
  <r>
    <x v="2"/>
    <x v="4"/>
    <x v="0"/>
    <x v="0"/>
    <x v="675"/>
    <x v="0"/>
    <x v="0"/>
    <n v="-0.19497802853584301"/>
    <n v="-0.16903600096702601"/>
    <n v="2.5942027568817101E-2"/>
    <n v="-2.4998190929181901E-4"/>
    <n v="-7.4354000389575999E-5"/>
    <n v="1.75627908902243E-4"/>
    <n v="1.1230000257492101"/>
    <n v="-292195200"/>
    <n v="292195200"/>
    <x v="0"/>
    <x v="0"/>
  </r>
  <r>
    <x v="2"/>
    <x v="4"/>
    <x v="0"/>
    <x v="0"/>
    <x v="676"/>
    <x v="2"/>
    <x v="0"/>
    <n v="-7.5298406183719593E-2"/>
    <n v="-431602080"/>
    <n v="431602080"/>
    <n v="2.8002262115478499E-4"/>
    <n v="-1834304.5"/>
    <n v="1834304.5"/>
    <n v="1.1221899986267101"/>
    <n v="-497096416"/>
    <n v="497096416"/>
    <x v="0"/>
    <x v="0"/>
  </r>
  <r>
    <x v="2"/>
    <x v="4"/>
    <x v="0"/>
    <x v="0"/>
    <x v="676"/>
    <x v="0"/>
    <x v="0"/>
    <n v="-0.19507986307144201"/>
    <n v="-431602080"/>
    <n v="431602080"/>
    <n v="-4.2998793651349799E-4"/>
    <n v="-2101901"/>
    <n v="2101901"/>
    <n v="1.12248003482819"/>
    <n v="-569613568"/>
    <n v="569613568"/>
    <x v="0"/>
    <x v="0"/>
  </r>
  <r>
    <x v="2"/>
    <x v="4"/>
    <x v="0"/>
    <x v="0"/>
    <x v="677"/>
    <x v="2"/>
    <x v="0"/>
    <e v="#NUM!"/>
    <n v="-431602080"/>
    <e v="#NUM!"/>
    <e v="#NUM!"/>
    <e v="#NUM!"/>
    <e v="#NUM!"/>
    <e v="#NUM!"/>
    <e v="#NUM!"/>
    <e v="#NUM!"/>
    <x v="0"/>
    <x v="0"/>
  </r>
  <r>
    <x v="2"/>
    <x v="4"/>
    <x v="0"/>
    <x v="0"/>
    <x v="677"/>
    <x v="0"/>
    <x v="0"/>
    <n v="-0.194251418113708"/>
    <n v="-0.16250510513782501"/>
    <n v="3.1746312975883498E-2"/>
    <n v="-4.2009353637695302E-4"/>
    <n v="-2.65648006461561E-4"/>
    <n v="1.5444552991539199E-4"/>
    <n v="1.1224999427795399"/>
    <n v="-209974272"/>
    <n v="209974272"/>
    <x v="0"/>
    <x v="0"/>
  </r>
  <r>
    <x v="2"/>
    <x v="4"/>
    <x v="0"/>
    <x v="0"/>
    <x v="678"/>
    <x v="2"/>
    <x v="0"/>
    <n v="-0.181683659553528"/>
    <n v="-0.200263887643814"/>
    <n v="1.85802280902863E-2"/>
    <n v="-1.5997883747331801E-4"/>
    <n v="-2.8576725162565697E-4"/>
    <n v="1.2578841415233899E-4"/>
    <n v="1.1228400468826301"/>
    <n v="-292195200"/>
    <n v="292195200"/>
    <x v="0"/>
    <x v="0"/>
  </r>
  <r>
    <x v="2"/>
    <x v="4"/>
    <x v="0"/>
    <x v="0"/>
    <x v="678"/>
    <x v="0"/>
    <x v="0"/>
    <n v="-0.12707743048667899"/>
    <n v="-431602080"/>
    <n v="431602080"/>
    <n v="5.9962287195958197E-5"/>
    <n v="-1834304.5"/>
    <n v="1834304.5"/>
    <n v="1.1222499608993499"/>
    <n v="-498930720"/>
    <n v="498930720"/>
    <x v="0"/>
    <x v="0"/>
  </r>
  <r>
    <x v="2"/>
    <x v="4"/>
    <x v="0"/>
    <x v="0"/>
    <x v="679"/>
    <x v="2"/>
    <x v="0"/>
    <n v="-4.31430116295815E-2"/>
    <n v="-431602080"/>
    <n v="431602080"/>
    <n v="3.0994415283203098E-4"/>
    <n v="-2101901"/>
    <n v="2101901"/>
    <n v="1.1227899789810201"/>
    <n v="-571715456"/>
    <n v="571715456"/>
    <x v="0"/>
    <x v="0"/>
  </r>
  <r>
    <x v="2"/>
    <x v="4"/>
    <x v="0"/>
    <x v="0"/>
    <x v="679"/>
    <x v="0"/>
    <x v="0"/>
    <e v="#NUM!"/>
    <n v="-431602080"/>
    <e v="#NUM!"/>
    <e v="#NUM!"/>
    <e v="#NUM!"/>
    <e v="#NUM!"/>
    <e v="#NUM!"/>
    <e v="#NUM!"/>
    <e v="#NUM!"/>
    <x v="0"/>
    <x v="0"/>
  </r>
  <r>
    <x v="2"/>
    <x v="4"/>
    <x v="0"/>
    <x v="0"/>
    <x v="680"/>
    <x v="2"/>
    <x v="0"/>
    <n v="-4.4167503714561497E-2"/>
    <n v="-0.140254512429237"/>
    <n v="9.6087008714675903E-2"/>
    <n v="3.1006333301775201E-4"/>
    <n v="-1.57399073941633E-4"/>
    <n v="4.6746240695938501E-4"/>
    <n v="1.1228100061416599"/>
    <n v="-209974272"/>
    <n v="209974272"/>
    <x v="0"/>
    <x v="0"/>
  </r>
  <r>
    <x v="2"/>
    <x v="4"/>
    <x v="0"/>
    <x v="0"/>
    <x v="680"/>
    <x v="0"/>
    <x v="0"/>
    <n v="-9.01198610663414E-2"/>
    <n v="-0.13767321407795"/>
    <n v="4.7553353011608103E-2"/>
    <n v="4.5990943908691401E-4"/>
    <n v="1.37972543598153E-4"/>
    <n v="3.2193691004067697E-4"/>
    <n v="1.1232999563217201"/>
    <n v="-292195200"/>
    <n v="292195200"/>
    <x v="0"/>
    <x v="0"/>
  </r>
  <r>
    <x v="2"/>
    <x v="4"/>
    <x v="0"/>
    <x v="0"/>
    <x v="681"/>
    <x v="2"/>
    <x v="0"/>
    <n v="-4.2340464890003197E-2"/>
    <n v="-431602080"/>
    <n v="431602080"/>
    <n v="4.2009353637695302E-4"/>
    <n v="-1834304.5"/>
    <n v="1834304.5"/>
    <n v="1.12267005443573"/>
    <n v="-500765024"/>
    <n v="500765024"/>
    <x v="0"/>
    <x v="0"/>
  </r>
  <r>
    <x v="2"/>
    <x v="4"/>
    <x v="0"/>
    <x v="0"/>
    <x v="681"/>
    <x v="0"/>
    <x v="0"/>
    <n v="-2.0684152841568002E-3"/>
    <n v="-431602080"/>
    <n v="431602080"/>
    <n v="5.0997734069824197E-4"/>
    <n v="-2101901"/>
    <n v="2101901"/>
    <n v="1.1232999563217201"/>
    <n v="-573817344"/>
    <n v="573817344"/>
    <x v="0"/>
    <x v="0"/>
  </r>
  <r>
    <x v="2"/>
    <x v="4"/>
    <x v="0"/>
    <x v="0"/>
    <x v="682"/>
    <x v="2"/>
    <x v="0"/>
    <e v="#NUM!"/>
    <n v="-431602080"/>
    <e v="#NUM!"/>
    <e v="#NUM!"/>
    <e v="#NUM!"/>
    <e v="#NUM!"/>
    <e v="#NUM!"/>
    <e v="#NUM!"/>
    <e v="#NUM!"/>
    <x v="0"/>
    <x v="0"/>
  </r>
  <r>
    <x v="2"/>
    <x v="4"/>
    <x v="0"/>
    <x v="0"/>
    <x v="682"/>
    <x v="0"/>
    <x v="0"/>
    <n v="-7.1917250752449001E-3"/>
    <n v="-0.217328205704689"/>
    <n v="0.210136473178864"/>
    <n v="4.8995018005371105E-4"/>
    <n v="-5.3236191160976898E-4"/>
    <n v="1.02231209166348E-3"/>
    <n v="1.1232999563217201"/>
    <n v="-209974272"/>
    <n v="209974272"/>
    <x v="0"/>
    <x v="0"/>
  </r>
  <r>
    <x v="2"/>
    <x v="4"/>
    <x v="0"/>
    <x v="0"/>
    <x v="683"/>
    <x v="2"/>
    <x v="0"/>
    <n v="-0.118170082569122"/>
    <n v="-0.15303505957126601"/>
    <n v="3.4864977002143901E-2"/>
    <n v="2.7000904083252002E-4"/>
    <n v="3.3972613891819499E-5"/>
    <n v="2.3603643057867901E-4"/>
    <n v="1.1235699653625499"/>
    <n v="-292195200"/>
    <n v="292195200"/>
    <x v="0"/>
    <x v="0"/>
  </r>
  <r>
    <x v="2"/>
    <x v="4"/>
    <x v="0"/>
    <x v="0"/>
    <x v="683"/>
    <x v="0"/>
    <x v="0"/>
    <n v="-0.101187914609909"/>
    <n v="-431602080"/>
    <n v="431602080"/>
    <n v="1.6999246145132899E-4"/>
    <n v="-1834304.5"/>
    <n v="1834304.5"/>
    <n v="1.1228400468826301"/>
    <n v="-502599328"/>
    <n v="502599328"/>
    <x v="0"/>
    <x v="0"/>
  </r>
  <r>
    <x v="2"/>
    <x v="4"/>
    <x v="0"/>
    <x v="0"/>
    <x v="684"/>
    <x v="2"/>
    <x v="0"/>
    <n v="-0.188911318778992"/>
    <n v="-431602080"/>
    <n v="431602080"/>
    <n v="-3.9994713733904102E-4"/>
    <n v="-2101901"/>
    <n v="2101901"/>
    <n v="1.1229000091552701"/>
    <n v="-575919232"/>
    <n v="575919232"/>
    <x v="0"/>
    <x v="0"/>
  </r>
  <r>
    <x v="2"/>
    <x v="4"/>
    <x v="0"/>
    <x v="0"/>
    <x v="684"/>
    <x v="0"/>
    <x v="0"/>
    <e v="#NUM!"/>
    <n v="-431602080"/>
    <e v="#NUM!"/>
    <e v="#NUM!"/>
    <e v="#NUM!"/>
    <e v="#NUM!"/>
    <e v="#NUM!"/>
    <e v="#NUM!"/>
    <e v="#NUM!"/>
    <x v="0"/>
    <x v="0"/>
  </r>
  <r>
    <x v="2"/>
    <x v="4"/>
    <x v="0"/>
    <x v="0"/>
    <x v="685"/>
    <x v="2"/>
    <x v="0"/>
    <n v="-0.188052028417587"/>
    <n v="-0.18000471591949499"/>
    <n v="8.0473124980926496E-3"/>
    <n v="-3.8993355701677501E-4"/>
    <n v="-3.5078346263617299E-4"/>
    <n v="3.91500943806022E-5"/>
    <n v="1.1229100227355999"/>
    <n v="-209974272"/>
    <n v="209974272"/>
    <x v="0"/>
    <x v="0"/>
  </r>
  <r>
    <x v="2"/>
    <x v="4"/>
    <x v="0"/>
    <x v="0"/>
    <x v="685"/>
    <x v="0"/>
    <x v="0"/>
    <n v="-0.22598645091056799"/>
    <n v="-0.16248023509979201"/>
    <n v="6.3506215810775798E-2"/>
    <n v="-4.5990940998308399E-4"/>
    <n v="-2.9971366529934999E-5"/>
    <n v="4.2993805254809602E-4"/>
    <n v="1.1231100559234599"/>
    <n v="-292195200"/>
    <n v="292195200"/>
    <x v="0"/>
    <x v="0"/>
  </r>
  <r>
    <x v="2"/>
    <x v="4"/>
    <x v="0"/>
    <x v="0"/>
    <x v="686"/>
    <x v="2"/>
    <x v="0"/>
    <n v="-0.225895166397095"/>
    <n v="-431602080"/>
    <n v="431602080"/>
    <n v="-3.6001208354718999E-4"/>
    <n v="-1834304.5"/>
    <n v="1834304.5"/>
    <n v="1.12248003482819"/>
    <n v="-504433632"/>
    <n v="504433632"/>
    <x v="0"/>
    <x v="0"/>
  </r>
  <r>
    <x v="2"/>
    <x v="4"/>
    <x v="0"/>
    <x v="0"/>
    <x v="686"/>
    <x v="0"/>
    <x v="0"/>
    <n v="-0.162229970097542"/>
    <n v="-431602080"/>
    <n v="431602080"/>
    <n v="-2.7000904083252002E-4"/>
    <n v="-2101901"/>
    <n v="2101901"/>
    <n v="1.12263000011444"/>
    <n v="-578021120"/>
    <n v="578021120"/>
    <x v="0"/>
    <x v="0"/>
  </r>
  <r>
    <x v="2"/>
    <x v="4"/>
    <x v="0"/>
    <x v="0"/>
    <x v="687"/>
    <x v="2"/>
    <x v="0"/>
    <e v="#NUM!"/>
    <n v="-431602080"/>
    <e v="#NUM!"/>
    <e v="#NUM!"/>
    <e v="#NUM!"/>
    <e v="#NUM!"/>
    <e v="#NUM!"/>
    <e v="#NUM!"/>
    <e v="#NUM!"/>
    <x v="0"/>
    <x v="0"/>
  </r>
  <r>
    <x v="2"/>
    <x v="4"/>
    <x v="0"/>
    <x v="0"/>
    <x v="687"/>
    <x v="0"/>
    <x v="0"/>
    <n v="-0.17163468897342701"/>
    <n v="-0.176513746380806"/>
    <n v="4.8790574073791504E-3"/>
    <n v="-3.1006333301775201E-4"/>
    <n v="-3.3379992237314598E-4"/>
    <n v="2.37365893553942E-5"/>
    <n v="1.1225999593734699"/>
    <n v="-209974272"/>
    <n v="209974272"/>
    <x v="0"/>
    <x v="0"/>
  </r>
  <r>
    <x v="2"/>
    <x v="4"/>
    <x v="0"/>
    <x v="0"/>
    <x v="688"/>
    <x v="2"/>
    <x v="0"/>
    <n v="-0.217147022485733"/>
    <n v="-0.17770025134086601"/>
    <n v="3.9446771144866902E-2"/>
    <n v="-4.0006634662859098E-4"/>
    <n v="-1.33011111756787E-4"/>
    <n v="2.6705523487180499E-4"/>
    <n v="1.1227099895477299"/>
    <n v="-292195200"/>
    <n v="292195200"/>
    <x v="0"/>
    <x v="0"/>
  </r>
  <r>
    <x v="2"/>
    <x v="4"/>
    <x v="0"/>
    <x v="0"/>
    <x v="688"/>
    <x v="0"/>
    <x v="0"/>
    <n v="-0.355314671993256"/>
    <n v="-431602080"/>
    <n v="431602080"/>
    <n v="-9.1004365822300304E-4"/>
    <n v="-1834304.5"/>
    <n v="1834304.5"/>
    <n v="1.12156999111176"/>
    <n v="-506267936"/>
    <n v="506267936"/>
    <x v="0"/>
    <x v="0"/>
  </r>
  <r>
    <x v="2"/>
    <x v="4"/>
    <x v="0"/>
    <x v="0"/>
    <x v="689"/>
    <x v="2"/>
    <x v="0"/>
    <n v="-0.24435469508171101"/>
    <n v="-431602080"/>
    <n v="431602080"/>
    <n v="-6.6995626548305197E-4"/>
    <n v="-2101901"/>
    <n v="2101901"/>
    <n v="1.12196004390717"/>
    <n v="-580123008"/>
    <n v="580123008"/>
    <x v="0"/>
    <x v="0"/>
  </r>
  <r>
    <x v="2"/>
    <x v="4"/>
    <x v="0"/>
    <x v="0"/>
    <x v="689"/>
    <x v="0"/>
    <x v="0"/>
    <e v="#NUM!"/>
    <n v="-431602080"/>
    <e v="#NUM!"/>
    <e v="#NUM!"/>
    <e v="#NUM!"/>
    <e v="#NUM!"/>
    <e v="#NUM!"/>
    <e v="#NUM!"/>
    <e v="#NUM!"/>
    <x v="0"/>
    <x v="0"/>
  </r>
  <r>
    <x v="2"/>
    <x v="4"/>
    <x v="0"/>
    <x v="0"/>
    <x v="690"/>
    <x v="2"/>
    <x v="0"/>
    <n v="-0.233285486698151"/>
    <n v="-0.16135787963867201"/>
    <n v="7.1927607059478801E-2"/>
    <n v="-6.0999393463134798E-4"/>
    <n v="-2.6006676489487301E-4"/>
    <n v="3.4992716973647502E-4"/>
    <n v="1.1219899654388401"/>
    <n v="-209974272"/>
    <n v="209974272"/>
    <x v="0"/>
    <x v="0"/>
  </r>
  <r>
    <x v="2"/>
    <x v="4"/>
    <x v="0"/>
    <x v="0"/>
    <x v="690"/>
    <x v="0"/>
    <x v="0"/>
    <n v="-0.14623790979385401"/>
    <n v="-0.14782457053661299"/>
    <n v="1.5866607427597E-3"/>
    <n v="7.9989418736659004E-5"/>
    <n v="6.92477042321116E-5"/>
    <n v="1.07417145045474E-5"/>
    <n v="1.1227899789810201"/>
    <n v="-292195200"/>
    <n v="292195200"/>
    <x v="0"/>
    <x v="0"/>
  </r>
  <r>
    <x v="2"/>
    <x v="4"/>
    <x v="0"/>
    <x v="0"/>
    <x v="691"/>
    <x v="2"/>
    <x v="0"/>
    <n v="-8.4722973406314794E-2"/>
    <n v="-431602080"/>
    <n v="431602080"/>
    <n v="2.3996829986572301E-4"/>
    <n v="-1834304.5"/>
    <n v="1834304.5"/>
    <n v="1.12180995941162"/>
    <n v="-508102240"/>
    <n v="508102240"/>
    <x v="0"/>
    <x v="0"/>
  </r>
  <r>
    <x v="2"/>
    <x v="4"/>
    <x v="0"/>
    <x v="0"/>
    <x v="691"/>
    <x v="0"/>
    <x v="0"/>
    <n v="-8.8305488228797899E-2"/>
    <n v="-431602080"/>
    <n v="431602080"/>
    <n v="9.0003013610839803E-5"/>
    <n v="-2101901"/>
    <n v="2101901"/>
    <n v="1.1220500469207799"/>
    <n v="-582224896"/>
    <n v="582224896"/>
    <x v="0"/>
    <x v="0"/>
  </r>
  <r>
    <x v="2"/>
    <x v="4"/>
    <x v="0"/>
    <x v="0"/>
    <x v="692"/>
    <x v="2"/>
    <x v="0"/>
    <e v="#NUM!"/>
    <n v="-431602080"/>
    <e v="#NUM!"/>
    <e v="#NUM!"/>
    <e v="#NUM!"/>
    <e v="#NUM!"/>
    <e v="#NUM!"/>
    <e v="#NUM!"/>
    <e v="#NUM!"/>
    <x v="0"/>
    <x v="0"/>
  </r>
  <r>
    <x v="2"/>
    <x v="4"/>
    <x v="0"/>
    <x v="0"/>
    <x v="692"/>
    <x v="0"/>
    <x v="0"/>
    <n v="-0.101726211607456"/>
    <n v="-0.16093426942825301"/>
    <n v="5.9208057820797001E-2"/>
    <n v="3.00407573377015E-5"/>
    <n v="-2.5800589355640103E-4"/>
    <n v="2.8804666362702798E-4"/>
    <n v="1.12202000617981"/>
    <n v="-209974272"/>
    <n v="209974272"/>
    <x v="0"/>
    <x v="0"/>
  </r>
  <r>
    <x v="2"/>
    <x v="4"/>
    <x v="0"/>
    <x v="0"/>
    <x v="693"/>
    <x v="2"/>
    <x v="0"/>
    <n v="-0.197936236858368"/>
    <n v="-0.12755003571510301"/>
    <n v="7.0386201143264798E-2"/>
    <n v="-2.7000904083252002E-4"/>
    <n v="2.0650660735555001E-4"/>
    <n v="4.7651564818806897E-4"/>
    <n v="1.12251996994019"/>
    <n v="-292195200"/>
    <n v="292195200"/>
    <x v="0"/>
    <x v="0"/>
  </r>
  <r>
    <x v="2"/>
    <x v="4"/>
    <x v="0"/>
    <x v="0"/>
    <x v="693"/>
    <x v="0"/>
    <x v="0"/>
    <n v="-0.26589345932006803"/>
    <n v="-431602080"/>
    <n v="431602080"/>
    <n v="-5.3000444313511296E-4"/>
    <n v="-1834304.5"/>
    <n v="1834304.5"/>
    <n v="1.1212799549102801"/>
    <n v="-509936544"/>
    <n v="509936544"/>
    <x v="0"/>
    <x v="0"/>
  </r>
  <r>
    <x v="2"/>
    <x v="4"/>
    <x v="0"/>
    <x v="0"/>
    <x v="694"/>
    <x v="2"/>
    <x v="0"/>
    <n v="-0.24026681482791901"/>
    <n v="-431602080"/>
    <n v="431602080"/>
    <n v="-6.5004825592041005E-4"/>
    <n v="-2101901"/>
    <n v="2101901"/>
    <n v="1.12139999866486"/>
    <n v="-584326784"/>
    <n v="584326784"/>
    <x v="0"/>
    <x v="0"/>
  </r>
  <r>
    <x v="2"/>
    <x v="4"/>
    <x v="0"/>
    <x v="0"/>
    <x v="694"/>
    <x v="0"/>
    <x v="0"/>
    <e v="#NUM!"/>
    <n v="-431602080"/>
    <e v="#NUM!"/>
    <e v="#NUM!"/>
    <e v="#NUM!"/>
    <e v="#NUM!"/>
    <e v="#NUM!"/>
    <e v="#NUM!"/>
    <e v="#NUM!"/>
    <x v="0"/>
    <x v="0"/>
  </r>
  <r>
    <x v="2"/>
    <x v="4"/>
    <x v="0"/>
    <x v="0"/>
    <x v="695"/>
    <x v="2"/>
    <x v="0"/>
    <n v="-0.233285486698151"/>
    <n v="-0.19337642192840601"/>
    <n v="3.9909064769744901E-2"/>
    <n v="-6.0999393463134798E-4"/>
    <n v="-4.1583666461519902E-4"/>
    <n v="1.9415727001614901E-4"/>
    <n v="1.12141001224518"/>
    <n v="-209974272"/>
    <n v="209974272"/>
    <x v="0"/>
    <x v="0"/>
  </r>
  <r>
    <x v="2"/>
    <x v="4"/>
    <x v="0"/>
    <x v="0"/>
    <x v="695"/>
    <x v="0"/>
    <x v="0"/>
    <n v="-0.197936236858368"/>
    <n v="-0.15663470327854201"/>
    <n v="4.1301533579826397E-2"/>
    <n v="-2.7000904083252002E-4"/>
    <n v="9.6029716587508995E-6"/>
    <n v="2.7961202431470199E-4"/>
    <n v="1.1222499608993499"/>
    <n v="-292195200"/>
    <n v="292195200"/>
    <x v="0"/>
    <x v="0"/>
  </r>
  <r>
    <x v="2"/>
    <x v="4"/>
    <x v="0"/>
    <x v="0"/>
    <x v="696"/>
    <x v="2"/>
    <x v="0"/>
    <n v="-0.20940215885639199"/>
    <n v="-431602080"/>
    <n v="431602080"/>
    <n v="-2.8991696308366998E-4"/>
    <n v="-1834304.5"/>
    <n v="1834304.5"/>
    <n v="1.1209900379180899"/>
    <n v="-511770848"/>
    <n v="511770848"/>
    <x v="0"/>
    <x v="0"/>
  </r>
  <r>
    <x v="2"/>
    <x v="4"/>
    <x v="0"/>
    <x v="0"/>
    <x v="696"/>
    <x v="0"/>
    <x v="0"/>
    <n v="-0.166342318058014"/>
    <n v="-431602080"/>
    <n v="431602080"/>
    <n v="-2.9003614326938998E-4"/>
    <n v="-2101901"/>
    <n v="2101901"/>
    <n v="1.12110996246338"/>
    <n v="-586428672"/>
    <n v="586428672"/>
    <x v="0"/>
    <x v="0"/>
  </r>
  <r>
    <x v="2"/>
    <x v="4"/>
    <x v="0"/>
    <x v="0"/>
    <x v="697"/>
    <x v="2"/>
    <x v="0"/>
    <e v="#NUM!"/>
    <n v="-431602080"/>
    <e v="#NUM!"/>
    <e v="#NUM!"/>
    <e v="#NUM!"/>
    <e v="#NUM!"/>
    <e v="#NUM!"/>
    <e v="#NUM!"/>
    <e v="#NUM!"/>
    <x v="0"/>
    <x v="0"/>
  </r>
  <r>
    <x v="2"/>
    <x v="4"/>
    <x v="0"/>
    <x v="0"/>
    <x v="697"/>
    <x v="0"/>
    <x v="0"/>
    <n v="-0.16545981168746901"/>
    <n v="-0.13012260198593101"/>
    <n v="3.53372097015381E-2"/>
    <n v="-2.8002262115478499E-4"/>
    <n v="-1.08107422420289E-4"/>
    <n v="1.7191519145853801E-4"/>
    <n v="1.1211299896240201"/>
    <n v="-209974272"/>
    <n v="209974272"/>
    <x v="0"/>
    <x v="0"/>
  </r>
  <r>
    <x v="2"/>
    <x v="4"/>
    <x v="0"/>
    <x v="0"/>
    <x v="698"/>
    <x v="2"/>
    <x v="0"/>
    <n v="-0.209751486778259"/>
    <n v="-0.15301467478275299"/>
    <n v="5.67368119955063E-2"/>
    <n v="-3.4999844501726302E-4"/>
    <n v="3.4110616979887702E-5"/>
    <n v="3.8410906563513003E-4"/>
    <n v="1.1218999624252299"/>
    <n v="-292195200"/>
    <n v="292195200"/>
    <x v="0"/>
    <x v="0"/>
  </r>
  <r>
    <x v="2"/>
    <x v="4"/>
    <x v="0"/>
    <x v="0"/>
    <x v="698"/>
    <x v="0"/>
    <x v="0"/>
    <n v="-0.108256347477436"/>
    <n v="-431602080"/>
    <n v="431602080"/>
    <n v="1.39951705932617E-4"/>
    <n v="-1834304.5"/>
    <n v="1834304.5"/>
    <n v="1.1211299896240201"/>
    <n v="-513605152"/>
    <n v="513605152"/>
    <x v="0"/>
    <x v="0"/>
  </r>
  <r>
    <x v="2"/>
    <x v="4"/>
    <x v="0"/>
    <x v="0"/>
    <x v="699"/>
    <x v="0"/>
    <x v="0"/>
    <e v="#NUM!"/>
    <n v="-431602080"/>
    <e v="#NUM!"/>
    <e v="#NUM!"/>
    <e v="#NUM!"/>
    <e v="#NUM!"/>
    <e v="#NUM!"/>
    <e v="#NUM!"/>
    <e v="#NUM!"/>
    <x v="0"/>
    <x v="0"/>
  </r>
  <r>
    <x v="2"/>
    <x v="5"/>
    <x v="0"/>
    <x v="0"/>
    <x v="0"/>
    <x v="2"/>
    <x v="0"/>
    <n v="-0.51284587383270297"/>
    <n v="-431602080"/>
    <n v="431602080"/>
    <n v="-1.9700527191162101E-3"/>
    <n v="-2099740.25"/>
    <n v="2099740.25"/>
    <n v="1.1209299564361599"/>
    <n v="-2099739.25"/>
    <n v="2099740.25"/>
    <x v="0"/>
    <x v="0"/>
  </r>
  <r>
    <x v="2"/>
    <x v="5"/>
    <x v="0"/>
    <x v="0"/>
    <x v="0"/>
    <x v="0"/>
    <x v="0"/>
    <n v="-0.330879837274551"/>
    <n v="-431602080"/>
    <n v="431602080"/>
    <n v="-1.1700391769409199E-3"/>
    <n v="-2921952.5"/>
    <n v="2921952.5"/>
    <n v="1.1217399835586499"/>
    <n v="-2921951.5"/>
    <n v="2921952.5"/>
    <x v="0"/>
    <x v="0"/>
  </r>
  <r>
    <x v="2"/>
    <x v="5"/>
    <x v="0"/>
    <x v="0"/>
    <x v="1"/>
    <x v="2"/>
    <x v="0"/>
    <n v="-8.4722973406314794E-2"/>
    <n v="-431602080"/>
    <n v="431602080"/>
    <n v="2.3996829986572301E-4"/>
    <n v="-1834304.5"/>
    <n v="1834304.5"/>
    <n v="1.120609998703"/>
    <n v="-1834303.375"/>
    <n v="1834304.5"/>
    <x v="0"/>
    <x v="0"/>
  </r>
  <r>
    <x v="2"/>
    <x v="5"/>
    <x v="0"/>
    <x v="0"/>
    <x v="1"/>
    <x v="0"/>
    <x v="0"/>
    <n v="-1.8493361771106699E-2"/>
    <n v="-431602080"/>
    <n v="431602080"/>
    <n v="4.2998790740966802E-4"/>
    <n v="-2101901"/>
    <n v="2101901"/>
    <n v="1.1213400363922099"/>
    <n v="-2101900"/>
    <n v="2101901"/>
    <x v="0"/>
    <x v="0"/>
  </r>
  <r>
    <x v="2"/>
    <x v="5"/>
    <x v="0"/>
    <x v="0"/>
    <x v="2"/>
    <x v="2"/>
    <x v="0"/>
    <e v="#NUM!"/>
    <n v="-431602080"/>
    <e v="#NUM!"/>
    <e v="#NUM!"/>
    <e v="#NUM!"/>
    <e v="#NUM!"/>
    <e v="#NUM!"/>
    <e v="#NUM!"/>
    <e v="#NUM!"/>
    <x v="0"/>
    <x v="0"/>
  </r>
  <r>
    <x v="2"/>
    <x v="5"/>
    <x v="0"/>
    <x v="0"/>
    <x v="2"/>
    <x v="0"/>
    <x v="0"/>
    <n v="-2.7725651860237101E-2"/>
    <n v="-431602080"/>
    <n v="431602080"/>
    <n v="3.9005279541015598E-4"/>
    <n v="-2099740.25"/>
    <n v="2099740.25"/>
    <n v="1.12132000923157"/>
    <n v="-4199479.5"/>
    <n v="4199480.5"/>
    <x v="0"/>
    <x v="0"/>
  </r>
  <r>
    <x v="2"/>
    <x v="5"/>
    <x v="0"/>
    <x v="0"/>
    <x v="3"/>
    <x v="2"/>
    <x v="0"/>
    <n v="-9.6018686890602098E-2"/>
    <n v="-431602080"/>
    <n v="431602080"/>
    <n v="4.1997432708740202E-4"/>
    <n v="-2921952.5"/>
    <n v="2921952.5"/>
    <n v="1.12215995788574"/>
    <n v="-5843904"/>
    <n v="5843905"/>
    <x v="0"/>
    <x v="0"/>
  </r>
  <r>
    <x v="2"/>
    <x v="5"/>
    <x v="0"/>
    <x v="0"/>
    <x v="3"/>
    <x v="0"/>
    <x v="0"/>
    <n v="2.35193222761154E-2"/>
    <n v="-431602080"/>
    <n v="431602080"/>
    <n v="6.9999694824218804E-4"/>
    <n v="-1834304.5"/>
    <n v="1834304.5"/>
    <n v="1.12130999565125"/>
    <n v="-3668608"/>
    <n v="3668609"/>
    <x v="0"/>
    <x v="0"/>
  </r>
  <r>
    <x v="2"/>
    <x v="5"/>
    <x v="0"/>
    <x v="0"/>
    <x v="4"/>
    <x v="2"/>
    <x v="0"/>
    <n v="-4.1245967149734497E-3"/>
    <n v="-431602080"/>
    <n v="431602080"/>
    <n v="4.99963760375977E-4"/>
    <n v="-2101901"/>
    <n v="2101901"/>
    <n v="1.1218400001525899"/>
    <n v="-4203801"/>
    <n v="4203802"/>
    <x v="0"/>
    <x v="0"/>
  </r>
  <r>
    <x v="2"/>
    <x v="5"/>
    <x v="0"/>
    <x v="0"/>
    <x v="4"/>
    <x v="0"/>
    <x v="0"/>
    <e v="#NUM!"/>
    <n v="-431602080"/>
    <e v="#NUM!"/>
    <e v="#NUM!"/>
    <e v="#NUM!"/>
    <e v="#NUM!"/>
    <e v="#NUM!"/>
    <e v="#NUM!"/>
    <e v="#NUM!"/>
    <x v="0"/>
    <x v="0"/>
  </r>
  <r>
    <x v="2"/>
    <x v="5"/>
    <x v="0"/>
    <x v="0"/>
    <x v="5"/>
    <x v="2"/>
    <x v="0"/>
    <n v="-5.1334276795387303E-3"/>
    <n v="-431602080"/>
    <n v="431602080"/>
    <n v="4.99963760375977E-4"/>
    <n v="-2099740.25"/>
    <n v="2099740.25"/>
    <n v="1.12181997299194"/>
    <n v="-6299220"/>
    <n v="6299221"/>
    <x v="0"/>
    <x v="0"/>
  </r>
  <r>
    <x v="2"/>
    <x v="5"/>
    <x v="0"/>
    <x v="0"/>
    <x v="5"/>
    <x v="0"/>
    <x v="0"/>
    <n v="-0.18020455539226499"/>
    <n v="-431602080"/>
    <n v="431602080"/>
    <n v="-1.49965286254883E-4"/>
    <n v="-2921952.5"/>
    <n v="2921952.5"/>
    <n v="1.12200999259949"/>
    <n v="-8765856"/>
    <n v="8765857"/>
    <x v="0"/>
    <x v="0"/>
  </r>
  <r>
    <x v="2"/>
    <x v="5"/>
    <x v="0"/>
    <x v="0"/>
    <x v="6"/>
    <x v="2"/>
    <x v="0"/>
    <n v="-0.22118288278579701"/>
    <n v="-431602080"/>
    <n v="431602080"/>
    <n v="-3.3998492290265902E-4"/>
    <n v="-1834304.5"/>
    <n v="1834304.5"/>
    <n v="1.1209700107574501"/>
    <n v="-5502912.5"/>
    <n v="5502913.5"/>
    <x v="0"/>
    <x v="0"/>
  </r>
  <r>
    <x v="2"/>
    <x v="5"/>
    <x v="0"/>
    <x v="0"/>
    <x v="6"/>
    <x v="0"/>
    <x v="0"/>
    <n v="-0.166342318058014"/>
    <n v="-431602080"/>
    <n v="431602080"/>
    <n v="-2.9003614326938998E-4"/>
    <n v="-2101901"/>
    <n v="2101901"/>
    <n v="1.12154996395111"/>
    <n v="-6305702"/>
    <n v="6305703"/>
    <x v="0"/>
    <x v="0"/>
  </r>
  <r>
    <x v="2"/>
    <x v="5"/>
    <x v="0"/>
    <x v="0"/>
    <x v="7"/>
    <x v="2"/>
    <x v="0"/>
    <e v="#NUM!"/>
    <n v="-431602080"/>
    <e v="#NUM!"/>
    <e v="#NUM!"/>
    <e v="#NUM!"/>
    <e v="#NUM!"/>
    <e v="#NUM!"/>
    <e v="#NUM!"/>
    <e v="#NUM!"/>
    <x v="0"/>
    <x v="0"/>
  </r>
  <r>
    <x v="2"/>
    <x v="5"/>
    <x v="0"/>
    <x v="0"/>
    <x v="7"/>
    <x v="0"/>
    <x v="0"/>
    <n v="-0.15516833961009999"/>
    <n v="-431602080"/>
    <n v="431602080"/>
    <n v="-2.2995470499154199E-4"/>
    <n v="-2099740.25"/>
    <n v="2099740.25"/>
    <n v="1.1215900182723999"/>
    <n v="-8398960"/>
    <n v="8398961"/>
    <x v="0"/>
    <x v="0"/>
  </r>
  <r>
    <x v="2"/>
    <x v="5"/>
    <x v="0"/>
    <x v="0"/>
    <x v="8"/>
    <x v="2"/>
    <x v="0"/>
    <n v="-0.190540701150894"/>
    <n v="-431602080"/>
    <n v="431602080"/>
    <n v="-2.19941139221191E-4"/>
    <n v="-2921952.5"/>
    <n v="2921952.5"/>
    <n v="1.1217900514602701"/>
    <n v="-11687808"/>
    <n v="11687809"/>
    <x v="0"/>
    <x v="0"/>
  </r>
  <r>
    <x v="2"/>
    <x v="5"/>
    <x v="0"/>
    <x v="0"/>
    <x v="8"/>
    <x v="0"/>
    <x v="0"/>
    <n v="-6.3545741140842396E-2"/>
    <n v="-431602080"/>
    <n v="431602080"/>
    <n v="3.2997131347656299E-4"/>
    <n v="-1834304.5"/>
    <n v="1834304.5"/>
    <n v="1.12129998207092"/>
    <n v="-7337217"/>
    <n v="7337218"/>
    <x v="0"/>
    <x v="0"/>
  </r>
  <r>
    <x v="2"/>
    <x v="5"/>
    <x v="0"/>
    <x v="0"/>
    <x v="9"/>
    <x v="2"/>
    <x v="0"/>
    <n v="-0.121155373752117"/>
    <n v="-431602080"/>
    <n v="431602080"/>
    <n v="-6.9975852966308594E-5"/>
    <n v="-2101901"/>
    <n v="2101901"/>
    <n v="1.1214799880981401"/>
    <n v="-8407603"/>
    <n v="8407604"/>
    <x v="0"/>
    <x v="0"/>
  </r>
  <r>
    <x v="2"/>
    <x v="5"/>
    <x v="0"/>
    <x v="0"/>
    <x v="9"/>
    <x v="0"/>
    <x v="0"/>
    <e v="#NUM!"/>
    <n v="-431602080"/>
    <e v="#NUM!"/>
    <e v="#NUM!"/>
    <e v="#NUM!"/>
    <e v="#NUM!"/>
    <e v="#NUM!"/>
    <e v="#NUM!"/>
    <e v="#NUM!"/>
    <x v="0"/>
    <x v="0"/>
  </r>
  <r>
    <x v="2"/>
    <x v="5"/>
    <x v="0"/>
    <x v="0"/>
    <x v="10"/>
    <x v="2"/>
    <x v="0"/>
    <n v="-0.13051782548427601"/>
    <n v="-431602080"/>
    <n v="431602080"/>
    <n v="-1.1003018153132901E-4"/>
    <n v="-2099740.25"/>
    <n v="2099740.25"/>
    <n v="1.1214799880981401"/>
    <n v="-10498700"/>
    <n v="10498701"/>
    <x v="0"/>
    <x v="0"/>
  </r>
  <r>
    <x v="2"/>
    <x v="5"/>
    <x v="0"/>
    <x v="0"/>
    <x v="10"/>
    <x v="0"/>
    <x v="0"/>
    <n v="-0.13885997235774999"/>
    <n v="-431602080"/>
    <n v="431602080"/>
    <n v="1.29938169266097E-4"/>
    <n v="-2921952.5"/>
    <n v="2921952.5"/>
    <n v="1.12191998958588"/>
    <n v="-14609760"/>
    <n v="14609761"/>
    <x v="0"/>
    <x v="0"/>
  </r>
  <r>
    <x v="2"/>
    <x v="5"/>
    <x v="0"/>
    <x v="0"/>
    <x v="11"/>
    <x v="2"/>
    <x v="0"/>
    <n v="-0.120009005069733"/>
    <n v="-431602080"/>
    <n v="431602080"/>
    <n v="9.0003020886797499E-5"/>
    <n v="-1834304.5"/>
    <n v="1834304.5"/>
    <n v="1.1213899850845299"/>
    <n v="-9171522"/>
    <n v="9171523"/>
    <x v="0"/>
    <x v="0"/>
  </r>
  <r>
    <x v="2"/>
    <x v="5"/>
    <x v="0"/>
    <x v="0"/>
    <x v="11"/>
    <x v="0"/>
    <x v="0"/>
    <n v="-2.0549535751342801E-2"/>
    <n v="-431602080"/>
    <n v="431602080"/>
    <n v="4.1997432708740202E-4"/>
    <n v="-2101901"/>
    <n v="2101901"/>
    <n v="1.1218999624252299"/>
    <n v="-10509504"/>
    <n v="10509505"/>
    <x v="0"/>
    <x v="0"/>
  </r>
  <r>
    <x v="2"/>
    <x v="5"/>
    <x v="0"/>
    <x v="0"/>
    <x v="12"/>
    <x v="2"/>
    <x v="0"/>
    <e v="#NUM!"/>
    <n v="-431602080"/>
    <e v="#NUM!"/>
    <e v="#NUM!"/>
    <e v="#NUM!"/>
    <e v="#NUM!"/>
    <e v="#NUM!"/>
    <e v="#NUM!"/>
    <e v="#NUM!"/>
    <x v="0"/>
    <x v="0"/>
  </r>
  <r>
    <x v="2"/>
    <x v="5"/>
    <x v="0"/>
    <x v="0"/>
    <x v="12"/>
    <x v="0"/>
    <x v="0"/>
    <n v="-3.1842239201068899E-2"/>
    <n v="-431602080"/>
    <n v="431602080"/>
    <n v="3.70025634765625E-4"/>
    <n v="-2099740.25"/>
    <n v="2099740.25"/>
    <n v="1.1218500137329099"/>
    <n v="-12598440"/>
    <n v="12598441"/>
    <x v="0"/>
    <x v="0"/>
  </r>
  <r>
    <x v="2"/>
    <x v="5"/>
    <x v="0"/>
    <x v="0"/>
    <x v="13"/>
    <x v="2"/>
    <x v="0"/>
    <n v="-0.12112829089164701"/>
    <n v="-431602080"/>
    <n v="431602080"/>
    <n v="2.4998190929181901E-4"/>
    <n v="-2921952.5"/>
    <n v="2921952.5"/>
    <n v="1.12216997146606"/>
    <n v="-17531712"/>
    <n v="17531714"/>
    <x v="0"/>
    <x v="0"/>
  </r>
  <r>
    <x v="2"/>
    <x v="5"/>
    <x v="0"/>
    <x v="0"/>
    <x v="13"/>
    <x v="0"/>
    <x v="0"/>
    <n v="-9.1763347387313801E-2"/>
    <n v="-431602080"/>
    <n v="431602080"/>
    <n v="2.1004678274039201E-4"/>
    <n v="-1834304.5"/>
    <n v="1834304.5"/>
    <n v="1.1216000318527199"/>
    <n v="-11005826"/>
    <n v="11005827"/>
    <x v="0"/>
    <x v="0"/>
  </r>
  <r>
    <x v="2"/>
    <x v="5"/>
    <x v="0"/>
    <x v="0"/>
    <x v="14"/>
    <x v="2"/>
    <x v="0"/>
    <n v="-0.121155373752117"/>
    <n v="-431602080"/>
    <n v="431602080"/>
    <n v="-6.9975852966308594E-5"/>
    <n v="-2101901"/>
    <n v="2101901"/>
    <n v="1.1218299865722701"/>
    <n v="-12611405"/>
    <n v="12611406"/>
    <x v="0"/>
    <x v="0"/>
  </r>
  <r>
    <x v="2"/>
    <x v="5"/>
    <x v="0"/>
    <x v="0"/>
    <x v="14"/>
    <x v="0"/>
    <x v="0"/>
    <e v="#NUM!"/>
    <n v="-431602080"/>
    <e v="#NUM!"/>
    <e v="#NUM!"/>
    <e v="#NUM!"/>
    <e v="#NUM!"/>
    <e v="#NUM!"/>
    <e v="#NUM!"/>
    <e v="#NUM!"/>
    <x v="0"/>
    <x v="0"/>
  </r>
  <r>
    <x v="2"/>
    <x v="5"/>
    <x v="0"/>
    <x v="0"/>
    <x v="15"/>
    <x v="2"/>
    <x v="0"/>
    <n v="-0.10584279894828801"/>
    <n v="-431602080"/>
    <n v="431602080"/>
    <n v="1.0013597602664999E-5"/>
    <n v="-2099740.25"/>
    <n v="2099740.25"/>
    <n v="1.12186002731323"/>
    <n v="-14698180"/>
    <n v="14698181"/>
    <x v="0"/>
    <x v="0"/>
  </r>
  <r>
    <x v="2"/>
    <x v="5"/>
    <x v="0"/>
    <x v="0"/>
    <x v="15"/>
    <x v="0"/>
    <x v="0"/>
    <n v="-0.16101136803627"/>
    <n v="-431602080"/>
    <n v="431602080"/>
    <n v="-2.0027115169796199E-5"/>
    <n v="-2921952.5"/>
    <n v="2921952.5"/>
    <n v="1.1221499443054199"/>
    <n v="-20453664"/>
    <n v="20453666"/>
    <x v="0"/>
    <x v="0"/>
  </r>
  <r>
    <x v="2"/>
    <x v="5"/>
    <x v="0"/>
    <x v="0"/>
    <x v="16"/>
    <x v="2"/>
    <x v="0"/>
    <n v="-0.195321410894394"/>
    <n v="-431602080"/>
    <n v="431602080"/>
    <n v="-2.3007394338492299E-4"/>
    <n v="-1834304.5"/>
    <n v="1834304.5"/>
    <n v="1.12136995792389"/>
    <n v="-12840130"/>
    <n v="12840131"/>
    <x v="0"/>
    <x v="0"/>
  </r>
  <r>
    <x v="2"/>
    <x v="5"/>
    <x v="0"/>
    <x v="0"/>
    <x v="16"/>
    <x v="0"/>
    <x v="0"/>
    <n v="-0.13143625855445901"/>
    <n v="-431602080"/>
    <n v="431602080"/>
    <n v="-1.20043732749764E-4"/>
    <n v="-2101901"/>
    <n v="2101901"/>
    <n v="1.12170994281769"/>
    <n v="-14713306"/>
    <n v="14713307"/>
    <x v="0"/>
    <x v="0"/>
  </r>
  <r>
    <x v="2"/>
    <x v="5"/>
    <x v="0"/>
    <x v="0"/>
    <x v="17"/>
    <x v="2"/>
    <x v="0"/>
    <e v="#NUM!"/>
    <n v="-431602080"/>
    <e v="#NUM!"/>
    <e v="#NUM!"/>
    <e v="#NUM!"/>
    <e v="#NUM!"/>
    <e v="#NUM!"/>
    <e v="#NUM!"/>
    <e v="#NUM!"/>
    <x v="0"/>
    <x v="0"/>
  </r>
  <r>
    <x v="2"/>
    <x v="5"/>
    <x v="0"/>
    <x v="0"/>
    <x v="17"/>
    <x v="0"/>
    <x v="0"/>
    <n v="-0.13669270277023299"/>
    <n v="-431602080"/>
    <n v="431602080"/>
    <n v="-1.4007090067025301E-4"/>
    <n v="-2099740.25"/>
    <n v="2099740.25"/>
    <n v="1.12171995639801"/>
    <n v="-16797920"/>
    <n v="16797922"/>
    <x v="0"/>
    <x v="0"/>
  </r>
  <r>
    <x v="2"/>
    <x v="5"/>
    <x v="0"/>
    <x v="0"/>
    <x v="18"/>
    <x v="2"/>
    <x v="0"/>
    <n v="-0.150657624006271"/>
    <n v="-431602080"/>
    <n v="431602080"/>
    <n v="5.0067887059412897E-5"/>
    <n v="-2921952.5"/>
    <n v="2921952.5"/>
    <n v="1.1222000122070299"/>
    <n v="-23375616"/>
    <n v="23375618"/>
    <x v="0"/>
    <x v="0"/>
  </r>
  <r>
    <x v="2"/>
    <x v="5"/>
    <x v="0"/>
    <x v="0"/>
    <x v="18"/>
    <x v="0"/>
    <x v="0"/>
    <n v="-0.117652863264084"/>
    <n v="-431602080"/>
    <n v="431602080"/>
    <n v="1.00016601209063E-4"/>
    <n v="-1834304.5"/>
    <n v="1834304.5"/>
    <n v="1.12146997451782"/>
    <n v="-14674434"/>
    <n v="14674435"/>
    <x v="0"/>
    <x v="0"/>
  </r>
  <r>
    <x v="2"/>
    <x v="5"/>
    <x v="0"/>
    <x v="0"/>
    <x v="19"/>
    <x v="2"/>
    <x v="0"/>
    <n v="-7.3912248015403706E-2"/>
    <n v="-431602080"/>
    <n v="431602080"/>
    <n v="1.6009806131478399E-4"/>
    <n v="-2101901"/>
    <n v="2101901"/>
    <n v="1.12187004089355"/>
    <n v="-16815208"/>
    <n v="16815210"/>
    <x v="0"/>
    <x v="0"/>
  </r>
  <r>
    <x v="2"/>
    <x v="5"/>
    <x v="0"/>
    <x v="0"/>
    <x v="19"/>
    <x v="0"/>
    <x v="0"/>
    <e v="#NUM!"/>
    <n v="-431602080"/>
    <e v="#NUM!"/>
    <e v="#NUM!"/>
    <e v="#NUM!"/>
    <e v="#NUM!"/>
    <e v="#NUM!"/>
    <e v="#NUM!"/>
    <e v="#NUM!"/>
    <x v="0"/>
    <x v="0"/>
  </r>
  <r>
    <x v="2"/>
    <x v="5"/>
    <x v="0"/>
    <x v="0"/>
    <x v="20"/>
    <x v="2"/>
    <x v="0"/>
    <n v="-7.4992895126342801E-2"/>
    <n v="-431602080"/>
    <n v="431602080"/>
    <n v="1.6009810497053E-4"/>
    <n v="-2099740.25"/>
    <n v="2099740.25"/>
    <n v="1.1218800544738801"/>
    <n v="-18897660"/>
    <n v="18897662"/>
    <x v="0"/>
    <x v="0"/>
  </r>
  <r>
    <x v="2"/>
    <x v="5"/>
    <x v="0"/>
    <x v="0"/>
    <x v="20"/>
    <x v="0"/>
    <x v="0"/>
    <n v="-9.4539575278759003E-2"/>
    <n v="-431602080"/>
    <n v="431602080"/>
    <n v="4.2998790740966802E-4"/>
    <n v="-2921952.5"/>
    <n v="2921952.5"/>
    <n v="1.12263000011444"/>
    <n v="-26297568"/>
    <n v="26297570"/>
    <x v="0"/>
    <x v="0"/>
  </r>
  <r>
    <x v="2"/>
    <x v="5"/>
    <x v="0"/>
    <x v="0"/>
    <x v="21"/>
    <x v="2"/>
    <x v="0"/>
    <n v="-8.0010689795017201E-2"/>
    <n v="-431602080"/>
    <n v="431602080"/>
    <n v="2.5999546051025401E-4"/>
    <n v="-1834304.5"/>
    <n v="1834304.5"/>
    <n v="1.1217299699783301"/>
    <n v="-16508738"/>
    <n v="16508739"/>
    <x v="0"/>
    <x v="0"/>
  </r>
  <r>
    <x v="2"/>
    <x v="5"/>
    <x v="0"/>
    <x v="0"/>
    <x v="21"/>
    <x v="0"/>
    <x v="0"/>
    <n v="2.0525053143501299E-2"/>
    <n v="-431602080"/>
    <n v="431602080"/>
    <n v="6.2000745674595204E-4"/>
    <n v="-2101901"/>
    <n v="2101901"/>
    <n v="1.1224900484085101"/>
    <n v="-18917108"/>
    <n v="18917110"/>
    <x v="0"/>
    <x v="0"/>
  </r>
  <r>
    <x v="2"/>
    <x v="5"/>
    <x v="0"/>
    <x v="0"/>
    <x v="22"/>
    <x v="2"/>
    <x v="0"/>
    <e v="#NUM!"/>
    <n v="-431602080"/>
    <e v="#NUM!"/>
    <e v="#NUM!"/>
    <e v="#NUM!"/>
    <e v="#NUM!"/>
    <e v="#NUM!"/>
    <e v="#NUM!"/>
    <e v="#NUM!"/>
    <x v="0"/>
    <x v="0"/>
  </r>
  <r>
    <x v="2"/>
    <x v="5"/>
    <x v="0"/>
    <x v="0"/>
    <x v="22"/>
    <x v="0"/>
    <x v="0"/>
    <n v="1.3366714119911201E-2"/>
    <n v="-431602080"/>
    <n v="431602080"/>
    <n v="5.8996677398681597E-4"/>
    <n v="-2099740.25"/>
    <n v="2099740.25"/>
    <n v="1.12247002124786"/>
    <n v="-20997400"/>
    <n v="20997402"/>
    <x v="0"/>
    <x v="0"/>
  </r>
  <r>
    <x v="2"/>
    <x v="5"/>
    <x v="0"/>
    <x v="0"/>
    <x v="23"/>
    <x v="2"/>
    <x v="0"/>
    <n v="-0.15067523717880199"/>
    <n v="-431602080"/>
    <n v="431602080"/>
    <n v="4.9948645028052899E-5"/>
    <n v="-2921952.5"/>
    <n v="2921952.5"/>
    <n v="1.12267994880676"/>
    <n v="-29219520"/>
    <n v="29219522"/>
    <x v="0"/>
    <x v="0"/>
  </r>
  <r>
    <x v="2"/>
    <x v="5"/>
    <x v="0"/>
    <x v="0"/>
    <x v="23"/>
    <x v="0"/>
    <x v="0"/>
    <n v="-1.4122858643531799E-2"/>
    <n v="-431602080"/>
    <n v="431602080"/>
    <n v="5.4001808166503895E-4"/>
    <n v="-1834304.5"/>
    <n v="1834304.5"/>
    <n v="1.12226998806"/>
    <n v="-18343042"/>
    <n v="18343044"/>
    <x v="0"/>
    <x v="0"/>
  </r>
  <r>
    <x v="2"/>
    <x v="5"/>
    <x v="0"/>
    <x v="0"/>
    <x v="24"/>
    <x v="2"/>
    <x v="0"/>
    <n v="-9.6530199050903306E-2"/>
    <n v="-431602080"/>
    <n v="431602080"/>
    <n v="4.9948688683798503E-5"/>
    <n v="-2101901"/>
    <n v="2101901"/>
    <n v="1.1225399971008301"/>
    <n v="-21019008"/>
    <n v="21019010"/>
    <x v="0"/>
    <x v="0"/>
  </r>
  <r>
    <x v="2"/>
    <x v="5"/>
    <x v="0"/>
    <x v="0"/>
    <x v="24"/>
    <x v="0"/>
    <x v="0"/>
    <e v="#NUM!"/>
    <n v="-431602080"/>
    <e v="#NUM!"/>
    <e v="#NUM!"/>
    <e v="#NUM!"/>
    <e v="#NUM!"/>
    <e v="#NUM!"/>
    <e v="#NUM!"/>
    <e v="#NUM!"/>
    <x v="0"/>
    <x v="0"/>
  </r>
  <r>
    <x v="2"/>
    <x v="5"/>
    <x v="0"/>
    <x v="0"/>
    <x v="25"/>
    <x v="2"/>
    <x v="0"/>
    <n v="-9.3517541885376004E-2"/>
    <n v="-431602080"/>
    <n v="431602080"/>
    <n v="6.9975860242266194E-5"/>
    <n v="-2099740.25"/>
    <n v="2099740.25"/>
    <n v="1.1225399971008301"/>
    <n v="-23097140"/>
    <n v="23097142"/>
    <x v="0"/>
    <x v="0"/>
  </r>
  <r>
    <x v="2"/>
    <x v="5"/>
    <x v="0"/>
    <x v="0"/>
    <x v="25"/>
    <x v="0"/>
    <x v="0"/>
    <n v="-0.141800582408905"/>
    <n v="-431602080"/>
    <n v="431602080"/>
    <n v="1.10030196083244E-4"/>
    <n v="-2921952.5"/>
    <n v="2921952.5"/>
    <n v="1.1227899789810201"/>
    <n v="-32141472"/>
    <n v="32141474"/>
    <x v="0"/>
    <x v="0"/>
  </r>
  <r>
    <x v="2"/>
    <x v="5"/>
    <x v="0"/>
    <x v="0"/>
    <x v="26"/>
    <x v="2"/>
    <x v="0"/>
    <n v="-0.120009005069733"/>
    <n v="-431602080"/>
    <n v="431602080"/>
    <n v="9.0003020886797499E-5"/>
    <n v="-1834304.5"/>
    <n v="1834304.5"/>
    <n v="1.12235999107361"/>
    <n v="-20177346"/>
    <n v="20177348"/>
    <x v="0"/>
    <x v="0"/>
  </r>
  <r>
    <x v="2"/>
    <x v="5"/>
    <x v="0"/>
    <x v="0"/>
    <x v="26"/>
    <x v="0"/>
    <x v="0"/>
    <n v="-0.121155373752117"/>
    <n v="-431602080"/>
    <n v="431602080"/>
    <n v="-6.9975852966308594E-5"/>
    <n v="-2101901"/>
    <n v="2101901"/>
    <n v="1.12247002124786"/>
    <n v="-23120908"/>
    <n v="23120910"/>
    <x v="0"/>
    <x v="0"/>
  </r>
  <r>
    <x v="2"/>
    <x v="5"/>
    <x v="0"/>
    <x v="0"/>
    <x v="27"/>
    <x v="2"/>
    <x v="0"/>
    <e v="#NUM!"/>
    <n v="-431602080"/>
    <e v="#NUM!"/>
    <e v="#NUM!"/>
    <e v="#NUM!"/>
    <e v="#NUM!"/>
    <e v="#NUM!"/>
    <e v="#NUM!"/>
    <e v="#NUM!"/>
    <x v="0"/>
    <x v="0"/>
  </r>
  <r>
    <x v="2"/>
    <x v="5"/>
    <x v="0"/>
    <x v="0"/>
    <x v="27"/>
    <x v="0"/>
    <x v="0"/>
    <n v="-0.124342940747738"/>
    <n v="-431602080"/>
    <n v="431602080"/>
    <n v="-7.9989426012616605E-5"/>
    <n v="-2099740.25"/>
    <n v="2099740.25"/>
    <n v="1.1224600076675399"/>
    <n v="-25196880"/>
    <n v="25196882"/>
    <x v="0"/>
    <x v="0"/>
  </r>
  <r>
    <x v="2"/>
    <x v="5"/>
    <x v="0"/>
    <x v="0"/>
    <x v="28"/>
    <x v="2"/>
    <x v="0"/>
    <n v="3.6924913525581401E-2"/>
    <n v="-431602080"/>
    <n v="431602080"/>
    <n v="1.3200044631957999E-3"/>
    <n v="-2921952.5"/>
    <n v="2921952.5"/>
    <n v="1.1241099834442101"/>
    <n v="-35063424"/>
    <n v="35063424"/>
    <x v="0"/>
    <x v="0"/>
  </r>
  <r>
    <x v="2"/>
    <x v="5"/>
    <x v="0"/>
    <x v="0"/>
    <x v="28"/>
    <x v="0"/>
    <x v="0"/>
    <n v="-0.20707407593727101"/>
    <n v="-431602080"/>
    <n v="431602080"/>
    <n v="-2.8002265025861599E-4"/>
    <n v="-1834304.5"/>
    <n v="1834304.5"/>
    <n v="1.1220799684524501"/>
    <n v="-22011650"/>
    <n v="22011652"/>
    <x v="0"/>
    <x v="0"/>
  </r>
  <r>
    <x v="2"/>
    <x v="5"/>
    <x v="0"/>
    <x v="0"/>
    <x v="29"/>
    <x v="2"/>
    <x v="0"/>
    <n v="6.9799885153770405E-2"/>
    <n v="-431602080"/>
    <n v="431602080"/>
    <n v="8.5997581481933605E-4"/>
    <n v="-2101901"/>
    <n v="2101901"/>
    <n v="1.12332999706268"/>
    <n v="-25222808"/>
    <n v="25222810"/>
    <x v="0"/>
    <x v="0"/>
  </r>
  <r>
    <x v="2"/>
    <x v="5"/>
    <x v="0"/>
    <x v="0"/>
    <x v="29"/>
    <x v="0"/>
    <x v="0"/>
    <e v="#NUM!"/>
    <n v="-431602080"/>
    <e v="#NUM!"/>
    <e v="#NUM!"/>
    <e v="#NUM!"/>
    <e v="#NUM!"/>
    <e v="#NUM!"/>
    <e v="#NUM!"/>
    <e v="#NUM!"/>
    <x v="0"/>
    <x v="0"/>
  </r>
  <r>
    <x v="2"/>
    <x v="5"/>
    <x v="0"/>
    <x v="0"/>
    <x v="30"/>
    <x v="2"/>
    <x v="0"/>
    <n v="7.0925429463386494E-2"/>
    <n v="-431602080"/>
    <n v="431602080"/>
    <n v="8.69989395141602E-4"/>
    <n v="-2099740.25"/>
    <n v="2099740.25"/>
    <n v="1.12332999706268"/>
    <n v="-27296620"/>
    <n v="27296622"/>
    <x v="0"/>
    <x v="0"/>
  </r>
  <r>
    <x v="2"/>
    <x v="5"/>
    <x v="0"/>
    <x v="0"/>
    <x v="30"/>
    <x v="0"/>
    <x v="0"/>
    <n v="-0.22304585576057401"/>
    <n v="-431602080"/>
    <n v="431602080"/>
    <n v="-4.40001516835764E-4"/>
    <n v="-2921952.5"/>
    <n v="2921952.5"/>
    <n v="1.1236699819564799"/>
    <n v="-37985376"/>
    <n v="37985376"/>
    <x v="0"/>
    <x v="0"/>
  </r>
  <r>
    <x v="2"/>
    <x v="5"/>
    <x v="0"/>
    <x v="0"/>
    <x v="31"/>
    <x v="2"/>
    <x v="0"/>
    <n v="-0.18118456006050099"/>
    <n v="-431602080"/>
    <n v="431602080"/>
    <n v="-1.6999246145132899E-4"/>
    <n v="-1834304.5"/>
    <n v="1834304.5"/>
    <n v="1.12190997600555"/>
    <n v="-23845954"/>
    <n v="23845956"/>
    <x v="0"/>
    <x v="0"/>
  </r>
  <r>
    <x v="2"/>
    <x v="5"/>
    <x v="0"/>
    <x v="0"/>
    <x v="31"/>
    <x v="0"/>
    <x v="0"/>
    <n v="-0.33470410108566301"/>
    <n v="-431602080"/>
    <n v="431602080"/>
    <n v="-1.109957578592E-3"/>
    <n v="-2101901"/>
    <n v="2101901"/>
    <n v="1.12222003936768"/>
    <n v="-27324708"/>
    <n v="27324710"/>
    <x v="0"/>
    <x v="0"/>
  </r>
  <r>
    <x v="2"/>
    <x v="5"/>
    <x v="0"/>
    <x v="0"/>
    <x v="32"/>
    <x v="2"/>
    <x v="0"/>
    <e v="#NUM!"/>
    <n v="-431602080"/>
    <e v="#NUM!"/>
    <e v="#NUM!"/>
    <e v="#NUM!"/>
    <e v="#NUM!"/>
    <e v="#NUM!"/>
    <e v="#NUM!"/>
    <e v="#NUM!"/>
    <x v="0"/>
    <x v="0"/>
  </r>
  <r>
    <x v="2"/>
    <x v="5"/>
    <x v="0"/>
    <x v="0"/>
    <x v="32"/>
    <x v="0"/>
    <x v="0"/>
    <n v="-0.32990276813507102"/>
    <n v="-431602080"/>
    <n v="431602080"/>
    <n v="-1.08003604691476E-3"/>
    <n v="-2099740.25"/>
    <n v="2099740.25"/>
    <n v="1.1222499608993499"/>
    <n v="-29396360"/>
    <n v="29396362"/>
    <x v="0"/>
    <x v="0"/>
  </r>
  <r>
    <x v="2"/>
    <x v="5"/>
    <x v="0"/>
    <x v="0"/>
    <x v="33"/>
    <x v="2"/>
    <x v="0"/>
    <n v="-0.243718147277832"/>
    <n v="-431602080"/>
    <n v="431602080"/>
    <n v="-5.7995325187221202E-4"/>
    <n v="-2921952.5"/>
    <n v="2921952.5"/>
    <n v="1.12309002876282"/>
    <n v="-40907328"/>
    <n v="40907328"/>
    <x v="0"/>
    <x v="0"/>
  </r>
  <r>
    <x v="2"/>
    <x v="5"/>
    <x v="0"/>
    <x v="0"/>
    <x v="33"/>
    <x v="0"/>
    <x v="0"/>
    <n v="-0.258825063705444"/>
    <n v="-431602080"/>
    <n v="431602080"/>
    <n v="-4.9996381858363704E-4"/>
    <n v="-1834304.5"/>
    <n v="1834304.5"/>
    <n v="1.12141001224518"/>
    <n v="-25680258"/>
    <n v="25680260"/>
    <x v="0"/>
    <x v="0"/>
  </r>
  <r>
    <x v="2"/>
    <x v="5"/>
    <x v="0"/>
    <x v="0"/>
    <x v="34"/>
    <x v="2"/>
    <x v="0"/>
    <n v="-6.7768186330795302E-2"/>
    <n v="-431602080"/>
    <n v="431602080"/>
    <n v="1.90019622095861E-4"/>
    <n v="-2101901"/>
    <n v="2101901"/>
    <n v="1.1224100589752199"/>
    <n v="-29426608"/>
    <n v="29426610"/>
    <x v="0"/>
    <x v="0"/>
  </r>
  <r>
    <x v="2"/>
    <x v="5"/>
    <x v="0"/>
    <x v="0"/>
    <x v="34"/>
    <x v="0"/>
    <x v="0"/>
    <e v="#NUM!"/>
    <n v="-431602080"/>
    <e v="#NUM!"/>
    <e v="#NUM!"/>
    <e v="#NUM!"/>
    <e v="#NUM!"/>
    <e v="#NUM!"/>
    <e v="#NUM!"/>
    <e v="#NUM!"/>
    <x v="0"/>
    <x v="0"/>
  </r>
  <r>
    <x v="2"/>
    <x v="5"/>
    <x v="0"/>
    <x v="0"/>
    <x v="35"/>
    <x v="2"/>
    <x v="0"/>
    <n v="-7.7051192522049006E-2"/>
    <n v="-431602080"/>
    <n v="431602080"/>
    <n v="1.50084495544434E-4"/>
    <n v="-2099740.25"/>
    <n v="2099740.25"/>
    <n v="1.1224000453948999"/>
    <n v="-31496100"/>
    <n v="31496102"/>
    <x v="0"/>
    <x v="0"/>
  </r>
  <r>
    <x v="2"/>
    <x v="5"/>
    <x v="0"/>
    <x v="0"/>
    <x v="35"/>
    <x v="0"/>
    <x v="0"/>
    <n v="-8.4203429520130199E-2"/>
    <n v="-431602080"/>
    <n v="431602080"/>
    <n v="4.99963760375977E-4"/>
    <n v="-2921952.5"/>
    <n v="2921952.5"/>
    <n v="1.12358999252319"/>
    <n v="-43829280"/>
    <n v="43829280"/>
    <x v="0"/>
    <x v="0"/>
  </r>
  <r>
    <x v="2"/>
    <x v="5"/>
    <x v="0"/>
    <x v="0"/>
    <x v="36"/>
    <x v="2"/>
    <x v="0"/>
    <n v="-3.7656232714653001E-2"/>
    <n v="-431602080"/>
    <n v="431602080"/>
    <n v="4.4000145862810297E-4"/>
    <n v="-1834304.5"/>
    <n v="1834304.5"/>
    <n v="1.1218500137329099"/>
    <n v="-27514562"/>
    <n v="27514564"/>
    <x v="0"/>
    <x v="0"/>
  </r>
  <r>
    <x v="2"/>
    <x v="5"/>
    <x v="0"/>
    <x v="0"/>
    <x v="36"/>
    <x v="0"/>
    <x v="0"/>
    <n v="-0.108842790126801"/>
    <n v="-431602080"/>
    <n v="431602080"/>
    <n v="-1.0013598512159699E-5"/>
    <n v="-2101901"/>
    <n v="2101901"/>
    <n v="1.1224000453948999"/>
    <n v="-31528508"/>
    <n v="31528510"/>
    <x v="0"/>
    <x v="0"/>
  </r>
  <r>
    <x v="2"/>
    <x v="5"/>
    <x v="0"/>
    <x v="0"/>
    <x v="37"/>
    <x v="2"/>
    <x v="0"/>
    <e v="#NUM!"/>
    <n v="-431602080"/>
    <e v="#NUM!"/>
    <e v="#NUM!"/>
    <e v="#NUM!"/>
    <e v="#NUM!"/>
    <e v="#NUM!"/>
    <e v="#NUM!"/>
    <e v="#NUM!"/>
    <x v="0"/>
    <x v="0"/>
  </r>
  <r>
    <x v="2"/>
    <x v="5"/>
    <x v="0"/>
    <x v="0"/>
    <x v="37"/>
    <x v="0"/>
    <x v="0"/>
    <n v="-0.10584279894828801"/>
    <n v="-431602080"/>
    <n v="431602080"/>
    <n v="1.0013597602664999E-5"/>
    <n v="-2099740.25"/>
    <n v="2099740.25"/>
    <n v="1.1224100589752199"/>
    <n v="-33595840"/>
    <n v="33595840"/>
    <x v="0"/>
    <x v="0"/>
  </r>
  <r>
    <x v="2"/>
    <x v="5"/>
    <x v="0"/>
    <x v="0"/>
    <x v="38"/>
    <x v="2"/>
    <x v="0"/>
    <n v="-0.26736626029014599"/>
    <n v="-431602080"/>
    <n v="431602080"/>
    <n v="-7.4005132773891102E-4"/>
    <n v="-2921952.5"/>
    <n v="2921952.5"/>
    <n v="1.1228499412536601"/>
    <n v="-46751232"/>
    <n v="46751232"/>
    <x v="0"/>
    <x v="0"/>
  </r>
  <r>
    <x v="2"/>
    <x v="5"/>
    <x v="0"/>
    <x v="0"/>
    <x v="38"/>
    <x v="0"/>
    <x v="0"/>
    <n v="-8.7079115211963695E-2"/>
    <n v="-431602080"/>
    <n v="431602080"/>
    <n v="2.29954719543457E-4"/>
    <n v="-1834304.5"/>
    <n v="1834304.5"/>
    <n v="1.1220799684524501"/>
    <n v="-29348866"/>
    <n v="29348868"/>
    <x v="0"/>
    <x v="0"/>
  </r>
  <r>
    <x v="2"/>
    <x v="5"/>
    <x v="0"/>
    <x v="0"/>
    <x v="39"/>
    <x v="2"/>
    <x v="0"/>
    <n v="-8.6273789405822796E-2"/>
    <n v="-431602080"/>
    <n v="431602080"/>
    <n v="9.98973773675971E-5"/>
    <n v="-2101901"/>
    <n v="2101901"/>
    <n v="1.1224999427795399"/>
    <n v="-33630408"/>
    <n v="33630408"/>
    <x v="0"/>
    <x v="0"/>
  </r>
  <r>
    <x v="2"/>
    <x v="5"/>
    <x v="0"/>
    <x v="0"/>
    <x v="39"/>
    <x v="0"/>
    <x v="0"/>
    <e v="#NUM!"/>
    <n v="-431602080"/>
    <e v="#NUM!"/>
    <e v="#NUM!"/>
    <e v="#NUM!"/>
    <e v="#NUM!"/>
    <e v="#NUM!"/>
    <e v="#NUM!"/>
    <e v="#NUM!"/>
    <x v="0"/>
    <x v="0"/>
  </r>
  <r>
    <x v="2"/>
    <x v="5"/>
    <x v="0"/>
    <x v="0"/>
    <x v="40"/>
    <x v="2"/>
    <x v="0"/>
    <n v="-8.7367162108421298E-2"/>
    <n v="-431602080"/>
    <n v="431602080"/>
    <n v="9.9897399195469902E-5"/>
    <n v="-2099740.25"/>
    <n v="2099740.25"/>
    <n v="1.12250995635986"/>
    <n v="-35695580"/>
    <n v="35695580"/>
    <x v="0"/>
    <x v="0"/>
  </r>
  <r>
    <x v="2"/>
    <x v="5"/>
    <x v="0"/>
    <x v="0"/>
    <x v="40"/>
    <x v="0"/>
    <x v="0"/>
    <n v="-0.101917505264282"/>
    <n v="-431602080"/>
    <n v="431602080"/>
    <n v="3.80039215087891E-4"/>
    <n v="-2921952.5"/>
    <n v="2921952.5"/>
    <n v="1.12322998046875"/>
    <n v="-49673184"/>
    <n v="49673184"/>
    <x v="0"/>
    <x v="0"/>
  </r>
  <r>
    <x v="2"/>
    <x v="5"/>
    <x v="0"/>
    <x v="0"/>
    <x v="41"/>
    <x v="2"/>
    <x v="0"/>
    <n v="-0.134117811918259"/>
    <n v="-431602080"/>
    <n v="431602080"/>
    <n v="3.0040737328818098E-5"/>
    <n v="-1834304.5"/>
    <n v="1834304.5"/>
    <n v="1.12211000919342"/>
    <n v="-31183170"/>
    <n v="31183172"/>
    <x v="0"/>
    <x v="0"/>
  </r>
  <r>
    <x v="2"/>
    <x v="5"/>
    <x v="0"/>
    <x v="0"/>
    <x v="41"/>
    <x v="0"/>
    <x v="0"/>
    <n v="-0.17865490913391099"/>
    <n v="-431602080"/>
    <n v="431602080"/>
    <n v="-3.4999844501726302E-4"/>
    <n v="-2101901"/>
    <n v="2101901"/>
    <n v="1.1221499443054199"/>
    <n v="-35732308"/>
    <n v="35732308"/>
    <x v="0"/>
    <x v="0"/>
  </r>
  <r>
    <x v="2"/>
    <x v="5"/>
    <x v="0"/>
    <x v="0"/>
    <x v="42"/>
    <x v="2"/>
    <x v="0"/>
    <e v="#NUM!"/>
    <n v="-431602080"/>
    <e v="#NUM!"/>
    <e v="#NUM!"/>
    <e v="#NUM!"/>
    <e v="#NUM!"/>
    <e v="#NUM!"/>
    <e v="#NUM!"/>
    <e v="#NUM!"/>
    <x v="0"/>
    <x v="0"/>
  </r>
  <r>
    <x v="2"/>
    <x v="5"/>
    <x v="0"/>
    <x v="0"/>
    <x v="42"/>
    <x v="0"/>
    <x v="0"/>
    <n v="-0.18393544852733601"/>
    <n v="-431602080"/>
    <n v="431602080"/>
    <n v="-3.69906425476074E-4"/>
    <n v="-2099740.25"/>
    <n v="2099740.25"/>
    <n v="1.1221400499343901"/>
    <n v="-37795320"/>
    <n v="37795320"/>
    <x v="0"/>
    <x v="0"/>
  </r>
  <r>
    <x v="2"/>
    <x v="5"/>
    <x v="0"/>
    <x v="0"/>
    <x v="43"/>
    <x v="2"/>
    <x v="0"/>
    <n v="-0.246676355600357"/>
    <n v="-431602080"/>
    <n v="431602080"/>
    <n v="-5.9998035430908203E-4"/>
    <n v="-2921952.5"/>
    <n v="2921952.5"/>
    <n v="1.12263000011444"/>
    <n v="-52595136"/>
    <n v="52595136"/>
    <x v="0"/>
    <x v="0"/>
  </r>
  <r>
    <x v="2"/>
    <x v="5"/>
    <x v="0"/>
    <x v="0"/>
    <x v="43"/>
    <x v="0"/>
    <x v="0"/>
    <n v="-0.214142501354218"/>
    <n v="-431602080"/>
    <n v="431602080"/>
    <n v="-3.10063391225412E-4"/>
    <n v="-1834304.5"/>
    <n v="1834304.5"/>
    <n v="1.1217999458312999"/>
    <n v="-33017474"/>
    <n v="33017476"/>
    <x v="0"/>
    <x v="0"/>
  </r>
  <r>
    <x v="2"/>
    <x v="5"/>
    <x v="0"/>
    <x v="0"/>
    <x v="44"/>
    <x v="2"/>
    <x v="0"/>
    <n v="-0.117043018341064"/>
    <n v="-431602080"/>
    <n v="431602080"/>
    <n v="-4.9948688683798503E-5"/>
    <n v="-2101901"/>
    <n v="2101901"/>
    <n v="1.1220999956130999"/>
    <n v="-37834208"/>
    <n v="37834208"/>
    <x v="0"/>
    <x v="0"/>
  </r>
  <r>
    <x v="2"/>
    <x v="5"/>
    <x v="0"/>
    <x v="0"/>
    <x v="44"/>
    <x v="0"/>
    <x v="0"/>
    <e v="#NUM!"/>
    <n v="-431602080"/>
    <e v="#NUM!"/>
    <e v="#NUM!"/>
    <e v="#NUM!"/>
    <e v="#NUM!"/>
    <e v="#NUM!"/>
    <e v="#NUM!"/>
    <e v="#NUM!"/>
    <x v="0"/>
    <x v="0"/>
  </r>
  <r>
    <x v="2"/>
    <x v="5"/>
    <x v="0"/>
    <x v="0"/>
    <x v="45"/>
    <x v="2"/>
    <x v="0"/>
    <n v="-0.12845952808857"/>
    <n v="-431602080"/>
    <n v="431602080"/>
    <n v="-1.0001657938119E-4"/>
    <n v="-2099740.25"/>
    <n v="2099740.25"/>
    <n v="1.1220400333404501"/>
    <n v="-39895060"/>
    <n v="39895060"/>
    <x v="0"/>
    <x v="0"/>
  </r>
  <r>
    <x v="2"/>
    <x v="5"/>
    <x v="0"/>
    <x v="0"/>
    <x v="45"/>
    <x v="0"/>
    <x v="0"/>
    <n v="-9.6018686890602098E-2"/>
    <n v="-431602080"/>
    <n v="431602080"/>
    <n v="4.1997432708740202E-4"/>
    <n v="-2921952.5"/>
    <n v="2921952.5"/>
    <n v="1.1230499744415301"/>
    <n v="-55517088"/>
    <n v="55517088"/>
    <x v="0"/>
    <x v="0"/>
  </r>
  <r>
    <x v="2"/>
    <x v="5"/>
    <x v="0"/>
    <x v="0"/>
    <x v="46"/>
    <x v="2"/>
    <x v="0"/>
    <n v="-0.19058108329772899"/>
    <n v="-431602080"/>
    <n v="431602080"/>
    <n v="-2.0992760255467101E-4"/>
    <n v="-1834304.5"/>
    <n v="1834304.5"/>
    <n v="1.1215900182723999"/>
    <n v="-34851780"/>
    <n v="34851780"/>
    <x v="0"/>
    <x v="0"/>
  </r>
  <r>
    <x v="2"/>
    <x v="5"/>
    <x v="0"/>
    <x v="0"/>
    <x v="46"/>
    <x v="0"/>
    <x v="0"/>
    <n v="-4.1245967149734497E-3"/>
    <n v="-431602080"/>
    <n v="431602080"/>
    <n v="4.99963760375977E-4"/>
    <n v="-2101901"/>
    <n v="2101901"/>
    <n v="1.1225999593734699"/>
    <n v="-39936108"/>
    <n v="39936108"/>
    <x v="0"/>
    <x v="0"/>
  </r>
  <r>
    <x v="2"/>
    <x v="5"/>
    <x v="0"/>
    <x v="0"/>
    <x v="47"/>
    <x v="2"/>
    <x v="0"/>
    <e v="#NUM!"/>
    <n v="-431602080"/>
    <e v="#NUM!"/>
    <e v="#NUM!"/>
    <e v="#NUM!"/>
    <e v="#NUM!"/>
    <e v="#NUM!"/>
    <e v="#NUM!"/>
    <e v="#NUM!"/>
    <x v="0"/>
    <x v="0"/>
  </r>
  <r>
    <x v="2"/>
    <x v="5"/>
    <x v="0"/>
    <x v="0"/>
    <x v="47"/>
    <x v="0"/>
    <x v="0"/>
    <n v="1.1308416724205E-2"/>
    <n v="-431602080"/>
    <n v="431602080"/>
    <n v="5.79953193664551E-4"/>
    <n v="-2099740.25"/>
    <n v="2099740.25"/>
    <n v="1.12261998653412"/>
    <n v="-41994800"/>
    <n v="41994800"/>
    <x v="0"/>
    <x v="0"/>
  </r>
  <r>
    <x v="2"/>
    <x v="5"/>
    <x v="0"/>
    <x v="0"/>
    <x v="48"/>
    <x v="2"/>
    <x v="0"/>
    <n v="0.21712949872016901"/>
    <n v="-431602080"/>
    <n v="431602080"/>
    <n v="2.5399923324585E-3"/>
    <n v="-2921952.5"/>
    <n v="2921952.5"/>
    <n v="1.1255899667739899"/>
    <n v="-58439040"/>
    <n v="58439040"/>
    <x v="0"/>
    <x v="0"/>
  </r>
  <r>
    <x v="2"/>
    <x v="5"/>
    <x v="0"/>
    <x v="0"/>
    <x v="48"/>
    <x v="0"/>
    <x v="0"/>
    <n v="6.5873771905899006E-2"/>
    <n v="-431602080"/>
    <n v="431602080"/>
    <n v="8.8000291725620595E-4"/>
    <n v="-1834304.5"/>
    <n v="1834304.5"/>
    <n v="1.12247002124786"/>
    <n v="-36686084"/>
    <n v="36686084"/>
    <x v="0"/>
    <x v="0"/>
  </r>
  <r>
    <x v="2"/>
    <x v="5"/>
    <x v="0"/>
    <x v="0"/>
    <x v="49"/>
    <x v="2"/>
    <x v="0"/>
    <n v="0.19916772842407199"/>
    <n v="-431602080"/>
    <n v="431602080"/>
    <n v="1.4899969100952101E-3"/>
    <n v="-2101901"/>
    <n v="2101901"/>
    <n v="1.12408995628357"/>
    <n v="-42038008"/>
    <n v="42038008"/>
    <x v="0"/>
    <x v="0"/>
  </r>
  <r>
    <x v="2"/>
    <x v="5"/>
    <x v="0"/>
    <x v="0"/>
    <x v="49"/>
    <x v="0"/>
    <x v="0"/>
    <e v="#NUM!"/>
    <n v="-431602080"/>
    <e v="#NUM!"/>
    <e v="#NUM!"/>
    <e v="#NUM!"/>
    <e v="#NUM!"/>
    <e v="#NUM!"/>
    <e v="#NUM!"/>
    <e v="#NUM!"/>
    <x v="0"/>
    <x v="0"/>
  </r>
  <r>
    <x v="2"/>
    <x v="5"/>
    <x v="0"/>
    <x v="0"/>
    <x v="50"/>
    <x v="2"/>
    <x v="0"/>
    <n v="0.196309834718704"/>
    <n v="-431602080"/>
    <n v="431602080"/>
    <n v="1.47998344618827E-3"/>
    <n v="-2099740.25"/>
    <n v="2099740.25"/>
    <n v="1.12409996986389"/>
    <n v="-44094540"/>
    <n v="44094540"/>
    <x v="0"/>
    <x v="0"/>
  </r>
  <r>
    <x v="2"/>
    <x v="5"/>
    <x v="0"/>
    <x v="0"/>
    <x v="50"/>
    <x v="0"/>
    <x v="0"/>
    <n v="0.101917594671249"/>
    <n v="-431602080"/>
    <n v="431602080"/>
    <n v="1.76000595092773E-3"/>
    <n v="-2921952.5"/>
    <n v="2921952.5"/>
    <n v="1.1273499727249101"/>
    <n v="-61360992"/>
    <n v="61360992"/>
    <x v="0"/>
    <x v="0"/>
  </r>
  <r>
    <x v="2"/>
    <x v="5"/>
    <x v="0"/>
    <x v="0"/>
    <x v="51"/>
    <x v="2"/>
    <x v="0"/>
    <n v="0.23761969804763799"/>
    <n v="-431602080"/>
    <n v="431602080"/>
    <n v="1.60992133896798E-3"/>
    <n v="-1834304.5"/>
    <n v="1834304.5"/>
    <n v="1.12407994270325"/>
    <n v="-38520388"/>
    <n v="38520388"/>
    <x v="0"/>
    <x v="0"/>
  </r>
  <r>
    <x v="2"/>
    <x v="5"/>
    <x v="0"/>
    <x v="0"/>
    <x v="51"/>
    <x v="0"/>
    <x v="0"/>
    <n v="0.49075329303741499"/>
    <n v="-431602080"/>
    <n v="431602080"/>
    <n v="2.91001773439348E-3"/>
    <n v="-2101901"/>
    <n v="2101901"/>
    <n v="1.1269999742507899"/>
    <n v="-44139908"/>
    <n v="44139908"/>
    <x v="0"/>
    <x v="0"/>
  </r>
  <r>
    <x v="2"/>
    <x v="5"/>
    <x v="0"/>
    <x v="0"/>
    <x v="52"/>
    <x v="2"/>
    <x v="0"/>
    <e v="#NUM!"/>
    <n v="-431602080"/>
    <e v="#NUM!"/>
    <e v="#NUM!"/>
    <e v="#NUM!"/>
    <e v="#NUM!"/>
    <e v="#NUM!"/>
    <e v="#NUM!"/>
    <e v="#NUM!"/>
    <x v="0"/>
    <x v="0"/>
  </r>
  <r>
    <x v="2"/>
    <x v="5"/>
    <x v="0"/>
    <x v="0"/>
    <x v="52"/>
    <x v="0"/>
    <x v="0"/>
    <n v="0.48819547891616799"/>
    <n v="-431602080"/>
    <n v="431602080"/>
    <n v="2.9000043869018598E-3"/>
    <n v="-2099740.25"/>
    <n v="2099740.25"/>
    <n v="1.1269999742507899"/>
    <n v="-46194280"/>
    <n v="46194280"/>
    <x v="0"/>
    <x v="0"/>
  </r>
  <r>
    <x v="2"/>
    <x v="5"/>
    <x v="0"/>
    <x v="0"/>
    <x v="53"/>
    <x v="2"/>
    <x v="0"/>
    <n v="-0.15213672816753401"/>
    <n v="-431602080"/>
    <n v="431602080"/>
    <n v="4.0054332202998901E-5"/>
    <n v="-2921952.5"/>
    <n v="2921952.5"/>
    <n v="1.1273900270462001"/>
    <n v="-64282944"/>
    <n v="64282944"/>
    <x v="0"/>
    <x v="0"/>
  </r>
  <r>
    <x v="2"/>
    <x v="5"/>
    <x v="0"/>
    <x v="0"/>
    <x v="53"/>
    <x v="0"/>
    <x v="0"/>
    <n v="0.117652803659439"/>
    <n v="-431602080"/>
    <n v="431602080"/>
    <n v="1.10006332397461E-3"/>
    <n v="-1834304.5"/>
    <n v="1834304.5"/>
    <n v="1.1251800060272199"/>
    <n v="-40354692"/>
    <n v="40354692"/>
    <x v="0"/>
    <x v="0"/>
  </r>
  <r>
    <x v="2"/>
    <x v="5"/>
    <x v="0"/>
    <x v="0"/>
    <x v="54"/>
    <x v="2"/>
    <x v="0"/>
    <n v="-0.43327826261520402"/>
    <n v="-431602080"/>
    <n v="431602080"/>
    <n v="-1.5900135040283201E-3"/>
    <n v="-2101901"/>
    <n v="2101901"/>
    <n v="1.12540996074677"/>
    <n v="-46241808"/>
    <n v="46241808"/>
    <x v="0"/>
    <x v="0"/>
  </r>
  <r>
    <x v="2"/>
    <x v="5"/>
    <x v="0"/>
    <x v="0"/>
    <x v="54"/>
    <x v="0"/>
    <x v="0"/>
    <e v="#NUM!"/>
    <n v="-431602080"/>
    <e v="#NUM!"/>
    <e v="#NUM!"/>
    <e v="#NUM!"/>
    <e v="#NUM!"/>
    <e v="#NUM!"/>
    <e v="#NUM!"/>
    <e v="#NUM!"/>
    <x v="0"/>
    <x v="0"/>
  </r>
  <r>
    <x v="2"/>
    <x v="5"/>
    <x v="0"/>
    <x v="0"/>
    <x v="55"/>
    <x v="2"/>
    <x v="0"/>
    <n v="-0.43061214685440102"/>
    <n v="-431602080"/>
    <n v="431602080"/>
    <n v="-1.5699863433837899E-3"/>
    <n v="-2099740.25"/>
    <n v="2099740.25"/>
    <n v="1.1254299879074099"/>
    <n v="-48294020"/>
    <n v="48294020"/>
    <x v="0"/>
    <x v="0"/>
  </r>
  <r>
    <x v="2"/>
    <x v="5"/>
    <x v="0"/>
    <x v="0"/>
    <x v="55"/>
    <x v="0"/>
    <x v="0"/>
    <n v="-0.354510337114334"/>
    <n v="-431602080"/>
    <n v="431602080"/>
    <n v="-1.3300180435180701E-3"/>
    <n v="-2921952.5"/>
    <n v="2921952.5"/>
    <n v="1.12606000900269"/>
    <n v="-67204896"/>
    <n v="67204896"/>
    <x v="0"/>
    <x v="0"/>
  </r>
  <r>
    <x v="2"/>
    <x v="5"/>
    <x v="0"/>
    <x v="0"/>
    <x v="56"/>
    <x v="2"/>
    <x v="0"/>
    <n v="-0.36235505342483498"/>
    <n v="-431602080"/>
    <n v="431602080"/>
    <n v="-9.3996524810791005E-4"/>
    <n v="-1834304.5"/>
    <n v="1834304.5"/>
    <n v="1.12424004077911"/>
    <n v="-42188996"/>
    <n v="42188996"/>
    <x v="0"/>
    <x v="0"/>
  </r>
  <r>
    <x v="2"/>
    <x v="5"/>
    <x v="0"/>
    <x v="0"/>
    <x v="56"/>
    <x v="0"/>
    <x v="0"/>
    <n v="-0.24024233222007799"/>
    <n v="-431602080"/>
    <n v="431602080"/>
    <n v="-6.4992904663085905E-4"/>
    <n v="-2101901"/>
    <n v="2101901"/>
    <n v="1.1247600317001301"/>
    <n v="-48343708"/>
    <n v="48343708"/>
    <x v="0"/>
    <x v="0"/>
  </r>
  <r>
    <x v="2"/>
    <x v="5"/>
    <x v="0"/>
    <x v="0"/>
    <x v="57"/>
    <x v="2"/>
    <x v="0"/>
    <e v="#NUM!"/>
    <n v="-431602080"/>
    <e v="#NUM!"/>
    <e v="#NUM!"/>
    <e v="#NUM!"/>
    <e v="#NUM!"/>
    <e v="#NUM!"/>
    <e v="#NUM!"/>
    <e v="#NUM!"/>
    <x v="0"/>
    <x v="0"/>
  </r>
  <r>
    <x v="2"/>
    <x v="5"/>
    <x v="0"/>
    <x v="0"/>
    <x v="57"/>
    <x v="0"/>
    <x v="0"/>
    <n v="-0.243552461266518"/>
    <n v="-431602080"/>
    <n v="431602080"/>
    <n v="-6.59942626953125E-4"/>
    <n v="-2099740.25"/>
    <n v="2099740.25"/>
    <n v="1.1247700452804601"/>
    <n v="-50393760"/>
    <n v="50393760"/>
    <x v="0"/>
    <x v="0"/>
  </r>
  <r>
    <x v="2"/>
    <x v="5"/>
    <x v="0"/>
    <x v="0"/>
    <x v="58"/>
    <x v="2"/>
    <x v="0"/>
    <n v="-0.27622330188751198"/>
    <n v="-431602080"/>
    <n v="431602080"/>
    <n v="-8.0001365859061501E-4"/>
    <n v="-2921952.5"/>
    <n v="2921952.5"/>
    <n v="1.12525999546051"/>
    <n v="-70126848"/>
    <n v="70126848"/>
    <x v="0"/>
    <x v="0"/>
  </r>
  <r>
    <x v="2"/>
    <x v="5"/>
    <x v="0"/>
    <x v="0"/>
    <x v="58"/>
    <x v="0"/>
    <x v="0"/>
    <n v="-0.117652863264084"/>
    <n v="-431602080"/>
    <n v="431602080"/>
    <n v="1.00016601209063E-4"/>
    <n v="-1834304.5"/>
    <n v="1834304.5"/>
    <n v="1.12434005737305"/>
    <n v="-44023300"/>
    <n v="44023300"/>
    <x v="0"/>
    <x v="0"/>
  </r>
  <r>
    <x v="2"/>
    <x v="5"/>
    <x v="0"/>
    <x v="0"/>
    <x v="59"/>
    <x v="2"/>
    <x v="0"/>
    <n v="-5.3399424999952302E-2"/>
    <n v="-431602080"/>
    <n v="431602080"/>
    <n v="2.5999546051025401E-4"/>
    <n v="-2101901"/>
    <n v="2101901"/>
    <n v="1.1250200271606401"/>
    <n v="-50445608"/>
    <n v="50445608"/>
    <x v="0"/>
    <x v="0"/>
  </r>
  <r>
    <x v="2"/>
    <x v="5"/>
    <x v="0"/>
    <x v="0"/>
    <x v="59"/>
    <x v="0"/>
    <x v="0"/>
    <e v="#NUM!"/>
    <n v="-431602080"/>
    <e v="#NUM!"/>
    <e v="#NUM!"/>
    <e v="#NUM!"/>
    <e v="#NUM!"/>
    <e v="#NUM!"/>
    <e v="#NUM!"/>
    <e v="#NUM!"/>
    <x v="0"/>
    <x v="0"/>
  </r>
  <r>
    <x v="2"/>
    <x v="5"/>
    <x v="0"/>
    <x v="0"/>
    <x v="60"/>
    <x v="2"/>
    <x v="0"/>
    <n v="-5.8575555682182298E-2"/>
    <n v="-431602080"/>
    <n v="431602080"/>
    <n v="2.3996829986572301E-4"/>
    <n v="-2099740.25"/>
    <n v="2099740.25"/>
    <n v="1.12501001358032"/>
    <n v="-52493500"/>
    <n v="52493500"/>
    <x v="0"/>
    <x v="0"/>
  </r>
  <r>
    <x v="2"/>
    <x v="5"/>
    <x v="0"/>
    <x v="0"/>
    <x v="60"/>
    <x v="0"/>
    <x v="0"/>
    <n v="-0.18760009109973899"/>
    <n v="-431602080"/>
    <n v="431602080"/>
    <n v="-2.0003317331429601E-4"/>
    <n v="-2921952.5"/>
    <n v="2921952.5"/>
    <n v="1.12505996227264"/>
    <n v="-73048800"/>
    <n v="73048800"/>
    <x v="0"/>
    <x v="0"/>
  </r>
  <r>
    <x v="2"/>
    <x v="5"/>
    <x v="0"/>
    <x v="0"/>
    <x v="61"/>
    <x v="2"/>
    <x v="0"/>
    <n v="-7.0614166557788793E-2"/>
    <n v="-431602080"/>
    <n v="431602080"/>
    <n v="2.99930572509766E-4"/>
    <n v="-1834304.5"/>
    <n v="1834304.5"/>
    <n v="1.12463998794556"/>
    <n v="-45857604"/>
    <n v="45857604"/>
    <x v="0"/>
    <x v="0"/>
  </r>
  <r>
    <x v="2"/>
    <x v="5"/>
    <x v="0"/>
    <x v="0"/>
    <x v="61"/>
    <x v="0"/>
    <x v="0"/>
    <n v="-0.117067500948906"/>
    <n v="-431602080"/>
    <n v="431602080"/>
    <n v="-5.0067919801222201E-5"/>
    <n v="-2101901"/>
    <n v="2101901"/>
    <n v="1.1249699592590301"/>
    <n v="-52547508"/>
    <n v="52547508"/>
    <x v="0"/>
    <x v="0"/>
  </r>
  <r>
    <x v="2"/>
    <x v="5"/>
    <x v="0"/>
    <x v="0"/>
    <x v="62"/>
    <x v="2"/>
    <x v="0"/>
    <e v="#NUM!"/>
    <n v="-431602080"/>
    <e v="#NUM!"/>
    <e v="#NUM!"/>
    <e v="#NUM!"/>
    <e v="#NUM!"/>
    <e v="#NUM!"/>
    <e v="#NUM!"/>
    <e v="#NUM!"/>
    <x v="0"/>
    <x v="0"/>
  </r>
  <r>
    <x v="2"/>
    <x v="5"/>
    <x v="0"/>
    <x v="0"/>
    <x v="62"/>
    <x v="0"/>
    <x v="0"/>
    <n v="-0.107901096343994"/>
    <n v="-431602080"/>
    <n v="431602080"/>
    <n v="0"/>
    <n v="-2099740.25"/>
    <n v="2099740.25"/>
    <n v="1.12501001358032"/>
    <n v="-54593240"/>
    <n v="54593240"/>
    <x v="0"/>
    <x v="0"/>
  </r>
  <r>
    <x v="2"/>
    <x v="5"/>
    <x v="0"/>
    <x v="0"/>
    <x v="63"/>
    <x v="2"/>
    <x v="0"/>
    <n v="-0.12258979678154"/>
    <n v="-431602080"/>
    <n v="431602080"/>
    <n v="2.4008749460335799E-4"/>
    <n v="-2921952.5"/>
    <n v="2921952.5"/>
    <n v="1.1253000497818"/>
    <n v="-75970752"/>
    <n v="75970752"/>
    <x v="0"/>
    <x v="0"/>
  </r>
  <r>
    <x v="2"/>
    <x v="5"/>
    <x v="0"/>
    <x v="0"/>
    <x v="63"/>
    <x v="0"/>
    <x v="0"/>
    <n v="-0.122365146875381"/>
    <n v="-431602080"/>
    <n v="431602080"/>
    <n v="7.9989440564531806E-5"/>
    <n v="-1834304.5"/>
    <n v="1834304.5"/>
    <n v="1.1247199773788501"/>
    <n v="-47691908"/>
    <n v="47691908"/>
    <x v="0"/>
    <x v="0"/>
  </r>
  <r>
    <x v="2"/>
    <x v="5"/>
    <x v="0"/>
    <x v="0"/>
    <x v="64"/>
    <x v="2"/>
    <x v="0"/>
    <n v="-0.15811762213707001"/>
    <n v="-431602080"/>
    <n v="431602080"/>
    <n v="-2.4998190929181901E-4"/>
    <n v="-2101901"/>
    <n v="2101901"/>
    <n v="1.1247199773788501"/>
    <n v="-54649408"/>
    <n v="54649408"/>
    <x v="0"/>
    <x v="0"/>
  </r>
  <r>
    <x v="2"/>
    <x v="5"/>
    <x v="0"/>
    <x v="0"/>
    <x v="64"/>
    <x v="0"/>
    <x v="0"/>
    <e v="#NUM!"/>
    <n v="-431602080"/>
    <e v="#NUM!"/>
    <e v="#NUM!"/>
    <e v="#NUM!"/>
    <e v="#NUM!"/>
    <e v="#NUM!"/>
    <e v="#NUM!"/>
    <e v="#NUM!"/>
    <x v="0"/>
    <x v="0"/>
  </r>
  <r>
    <x v="2"/>
    <x v="5"/>
    <x v="0"/>
    <x v="0"/>
    <x v="65"/>
    <x v="2"/>
    <x v="0"/>
    <n v="-0.16134321689605699"/>
    <n v="-431602080"/>
    <n v="431602080"/>
    <n v="-2.5999543140642302E-4"/>
    <n v="-2099740.25"/>
    <n v="2099740.25"/>
    <n v="1.12475001811981"/>
    <n v="-56692980"/>
    <n v="56692980"/>
    <x v="0"/>
    <x v="0"/>
  </r>
  <r>
    <x v="2"/>
    <x v="5"/>
    <x v="0"/>
    <x v="0"/>
    <x v="65"/>
    <x v="0"/>
    <x v="0"/>
    <n v="-0.200894445180893"/>
    <n v="-431602080"/>
    <n v="431602080"/>
    <n v="-2.9003614326938998E-4"/>
    <n v="-2921952.5"/>
    <n v="2921952.5"/>
    <n v="1.12501001358032"/>
    <n v="-78892704"/>
    <n v="78892704"/>
    <x v="0"/>
    <x v="0"/>
  </r>
  <r>
    <x v="2"/>
    <x v="5"/>
    <x v="0"/>
    <x v="0"/>
    <x v="66"/>
    <x v="2"/>
    <x v="0"/>
    <n v="-0.16707575321197499"/>
    <n v="-431602080"/>
    <n v="431602080"/>
    <n v="-1.1003018153132901E-4"/>
    <n v="-1834304.5"/>
    <n v="1834304.5"/>
    <n v="1.1246099472045901"/>
    <n v="-49526212"/>
    <n v="49526212"/>
    <x v="0"/>
    <x v="0"/>
  </r>
  <r>
    <x v="2"/>
    <x v="5"/>
    <x v="0"/>
    <x v="0"/>
    <x v="66"/>
    <x v="0"/>
    <x v="0"/>
    <n v="-7.3936723172664601E-2"/>
    <n v="-431602080"/>
    <n v="431602080"/>
    <n v="1.59978866577148E-4"/>
    <n v="-2101901"/>
    <n v="2101901"/>
    <n v="1.1248799562454199"/>
    <n v="-56751308"/>
    <n v="56751308"/>
    <x v="0"/>
    <x v="0"/>
  </r>
  <r>
    <x v="2"/>
    <x v="5"/>
    <x v="0"/>
    <x v="0"/>
    <x v="67"/>
    <x v="2"/>
    <x v="0"/>
    <e v="#NUM!"/>
    <n v="-431602080"/>
    <e v="#NUM!"/>
    <e v="#NUM!"/>
    <e v="#NUM!"/>
    <e v="#NUM!"/>
    <e v="#NUM!"/>
    <e v="#NUM!"/>
    <e v="#NUM!"/>
    <x v="0"/>
    <x v="0"/>
  </r>
  <r>
    <x v="2"/>
    <x v="5"/>
    <x v="0"/>
    <x v="0"/>
    <x v="67"/>
    <x v="0"/>
    <x v="0"/>
    <n v="-7.2959110140800504E-2"/>
    <n v="-431602080"/>
    <n v="431602080"/>
    <n v="1.6999244689941401E-4"/>
    <n v="-2099740.25"/>
    <n v="2099740.25"/>
    <n v="1.1249200105667101"/>
    <n v="-58792720"/>
    <n v="58792720"/>
    <x v="0"/>
    <x v="0"/>
  </r>
  <r>
    <x v="2"/>
    <x v="5"/>
    <x v="0"/>
    <x v="0"/>
    <x v="68"/>
    <x v="2"/>
    <x v="0"/>
    <n v="-0.17134751379489899"/>
    <n v="-431602080"/>
    <n v="431602080"/>
    <n v="-9.00029772310518E-5"/>
    <n v="-2921952.5"/>
    <n v="2921952.5"/>
    <n v="1.1249200105667101"/>
    <n v="-81814656"/>
    <n v="81814656"/>
    <x v="0"/>
    <x v="0"/>
  </r>
  <r>
    <x v="2"/>
    <x v="5"/>
    <x v="0"/>
    <x v="0"/>
    <x v="68"/>
    <x v="0"/>
    <x v="0"/>
    <n v="-0.23057939112186401"/>
    <n v="-431602080"/>
    <n v="431602080"/>
    <n v="-3.7992000579834001E-4"/>
    <n v="-1834304.5"/>
    <n v="1834304.5"/>
    <n v="1.1242300271987899"/>
    <n v="-51360516"/>
    <n v="51360516"/>
    <x v="0"/>
    <x v="0"/>
  </r>
  <r>
    <x v="2"/>
    <x v="5"/>
    <x v="0"/>
    <x v="0"/>
    <x v="69"/>
    <x v="2"/>
    <x v="0"/>
    <n v="-0.23612998425960499"/>
    <n v="-431602080"/>
    <n v="431602080"/>
    <n v="-6.2990194419398904E-4"/>
    <n v="-2101901"/>
    <n v="2101901"/>
    <n v="1.12425005435944"/>
    <n v="-58853208"/>
    <n v="58853208"/>
    <x v="0"/>
    <x v="0"/>
  </r>
  <r>
    <x v="2"/>
    <x v="5"/>
    <x v="0"/>
    <x v="0"/>
    <x v="69"/>
    <x v="0"/>
    <x v="0"/>
    <e v="#NUM!"/>
    <n v="-431602080"/>
    <e v="#NUM!"/>
    <e v="#NUM!"/>
    <e v="#NUM!"/>
    <e v="#NUM!"/>
    <e v="#NUM!"/>
    <e v="#NUM!"/>
    <e v="#NUM!"/>
    <x v="0"/>
    <x v="0"/>
  </r>
  <r>
    <x v="2"/>
    <x v="5"/>
    <x v="0"/>
    <x v="0"/>
    <x v="70"/>
    <x v="2"/>
    <x v="0"/>
    <n v="-0.24357695877551999"/>
    <n v="-431602080"/>
    <n v="431602080"/>
    <n v="-6.60061836242676E-4"/>
    <n v="-2099740.25"/>
    <n v="2099740.25"/>
    <n v="1.1242599487304701"/>
    <n v="-60892460"/>
    <n v="60892460"/>
    <x v="0"/>
    <x v="0"/>
  </r>
  <r>
    <x v="2"/>
    <x v="5"/>
    <x v="0"/>
    <x v="0"/>
    <x v="70"/>
    <x v="0"/>
    <x v="0"/>
    <n v="-0.18612098693847701"/>
    <n v="-431602080"/>
    <n v="431602080"/>
    <n v="-1.9001960754394499E-4"/>
    <n v="-2921952.5"/>
    <n v="2921952.5"/>
    <n v="1.1247299909591699"/>
    <n v="-84736608"/>
    <n v="84736608"/>
    <x v="0"/>
    <x v="0"/>
  </r>
  <r>
    <x v="2"/>
    <x v="5"/>
    <x v="0"/>
    <x v="0"/>
    <x v="71"/>
    <x v="2"/>
    <x v="0"/>
    <n v="-0.136473953723907"/>
    <n v="-431602080"/>
    <n v="431602080"/>
    <n v="2.0027157006552399E-5"/>
    <n v="-1834304.5"/>
    <n v="1834304.5"/>
    <n v="1.12425005435944"/>
    <n v="-53194820"/>
    <n v="53194820"/>
    <x v="0"/>
    <x v="0"/>
  </r>
  <r>
    <x v="2"/>
    <x v="5"/>
    <x v="0"/>
    <x v="0"/>
    <x v="71"/>
    <x v="0"/>
    <x v="0"/>
    <n v="-5.7511780411004999E-2"/>
    <n v="-431602080"/>
    <n v="431602080"/>
    <n v="2.3996828531380699E-4"/>
    <n v="-2101901"/>
    <n v="2101901"/>
    <n v="1.1244900226593"/>
    <n v="-60955108"/>
    <n v="60955108"/>
    <x v="0"/>
    <x v="0"/>
  </r>
  <r>
    <x v="2"/>
    <x v="5"/>
    <x v="0"/>
    <x v="0"/>
    <x v="72"/>
    <x v="2"/>
    <x v="0"/>
    <e v="#NUM!"/>
    <n v="-431602080"/>
    <e v="#NUM!"/>
    <e v="#NUM!"/>
    <e v="#NUM!"/>
    <e v="#NUM!"/>
    <e v="#NUM!"/>
    <e v="#NUM!"/>
    <e v="#NUM!"/>
    <x v="0"/>
    <x v="0"/>
  </r>
  <r>
    <x v="2"/>
    <x v="5"/>
    <x v="0"/>
    <x v="0"/>
    <x v="72"/>
    <x v="0"/>
    <x v="0"/>
    <n v="-5.85510544478893E-2"/>
    <n v="-431602080"/>
    <n v="431602080"/>
    <n v="2.40087509155273E-4"/>
    <n v="-2099740.25"/>
    <n v="2099740.25"/>
    <n v="1.12450003623962"/>
    <n v="-62992200"/>
    <n v="62992200"/>
    <x v="0"/>
    <x v="0"/>
  </r>
  <r>
    <x v="2"/>
    <x v="5"/>
    <x v="0"/>
    <x v="0"/>
    <x v="73"/>
    <x v="2"/>
    <x v="0"/>
    <n v="-0.14919611811637901"/>
    <n v="-431602080"/>
    <n v="431602080"/>
    <n v="5.9962305385852199E-5"/>
    <n v="-2921952.5"/>
    <n v="2921952.5"/>
    <n v="1.12478995323181"/>
    <n v="-87658560"/>
    <n v="87658560"/>
    <x v="0"/>
    <x v="0"/>
  </r>
  <r>
    <x v="2"/>
    <x v="5"/>
    <x v="0"/>
    <x v="0"/>
    <x v="73"/>
    <x v="0"/>
    <x v="0"/>
    <n v="-0.13414585590362499"/>
    <n v="-431602080"/>
    <n v="431602080"/>
    <n v="2.9921549867140099E-5"/>
    <n v="-1834304.5"/>
    <n v="1834304.5"/>
    <n v="1.12427997589111"/>
    <n v="-55029124"/>
    <n v="55029124"/>
    <x v="0"/>
    <x v="0"/>
  </r>
  <r>
    <x v="2"/>
    <x v="5"/>
    <x v="0"/>
    <x v="0"/>
    <x v="74"/>
    <x v="2"/>
    <x v="0"/>
    <n v="-0.14991737902164501"/>
    <n v="-431602080"/>
    <n v="431602080"/>
    <n v="-2.10046739084646E-4"/>
    <n v="-2101901"/>
    <n v="2101901"/>
    <n v="1.12427997589111"/>
    <n v="-63057008"/>
    <n v="63057008"/>
    <x v="0"/>
    <x v="0"/>
  </r>
  <r>
    <x v="2"/>
    <x v="5"/>
    <x v="0"/>
    <x v="0"/>
    <x v="74"/>
    <x v="0"/>
    <x v="0"/>
    <e v="#NUM!"/>
    <n v="-431602080"/>
    <e v="#NUM!"/>
    <e v="#NUM!"/>
    <e v="#NUM!"/>
    <e v="#NUM!"/>
    <e v="#NUM!"/>
    <e v="#NUM!"/>
    <e v="#NUM!"/>
    <x v="0"/>
    <x v="0"/>
  </r>
  <r>
    <x v="2"/>
    <x v="5"/>
    <x v="0"/>
    <x v="0"/>
    <x v="75"/>
    <x v="2"/>
    <x v="0"/>
    <n v="-0.149017959833145"/>
    <n v="-431602080"/>
    <n v="431602080"/>
    <n v="-2.0003315876237999E-4"/>
    <n v="-2099740.25"/>
    <n v="2099740.25"/>
    <n v="1.12430000305176"/>
    <n v="-65091940"/>
    <n v="65091940"/>
    <x v="0"/>
    <x v="0"/>
  </r>
  <r>
    <x v="2"/>
    <x v="5"/>
    <x v="0"/>
    <x v="0"/>
    <x v="75"/>
    <x v="0"/>
    <x v="0"/>
    <n v="-0.14327968657016801"/>
    <n v="-431602080"/>
    <n v="431602080"/>
    <n v="1.00016637588851E-4"/>
    <n v="-2921952.5"/>
    <n v="2921952.5"/>
    <n v="1.12488996982574"/>
    <n v="-90580512"/>
    <n v="90580512"/>
    <x v="0"/>
    <x v="0"/>
  </r>
  <r>
    <x v="2"/>
    <x v="5"/>
    <x v="0"/>
    <x v="0"/>
    <x v="76"/>
    <x v="2"/>
    <x v="0"/>
    <n v="-0.17175999283790599"/>
    <n v="-431602080"/>
    <n v="431602080"/>
    <n v="-1.2993815471418199E-4"/>
    <n v="-1834304.5"/>
    <n v="1834304.5"/>
    <n v="1.1241500377655"/>
    <n v="-56863428"/>
    <n v="56863428"/>
    <x v="0"/>
    <x v="0"/>
  </r>
  <r>
    <x v="2"/>
    <x v="5"/>
    <x v="0"/>
    <x v="0"/>
    <x v="76"/>
    <x v="0"/>
    <x v="0"/>
    <n v="-0.121155373752117"/>
    <n v="-431602080"/>
    <n v="431602080"/>
    <n v="-6.9975852966308594E-5"/>
    <n v="-2101901"/>
    <n v="2101901"/>
    <n v="1.1242100000381501"/>
    <n v="-65158908"/>
    <n v="65158908"/>
    <x v="0"/>
    <x v="0"/>
  </r>
  <r>
    <x v="2"/>
    <x v="5"/>
    <x v="0"/>
    <x v="0"/>
    <x v="77"/>
    <x v="2"/>
    <x v="0"/>
    <e v="#NUM!"/>
    <n v="-431602080"/>
    <e v="#NUM!"/>
    <e v="#NUM!"/>
    <e v="#NUM!"/>
    <e v="#NUM!"/>
    <e v="#NUM!"/>
    <e v="#NUM!"/>
    <e v="#NUM!"/>
    <x v="0"/>
    <x v="0"/>
  </r>
  <r>
    <x v="2"/>
    <x v="5"/>
    <x v="0"/>
    <x v="0"/>
    <x v="77"/>
    <x v="0"/>
    <x v="0"/>
    <n v="-0.13666820526123"/>
    <n v="-431602080"/>
    <n v="431602080"/>
    <n v="-1.3995172048453201E-4"/>
    <n v="-2099740.25"/>
    <n v="2099740.25"/>
    <n v="1.1241600513458301"/>
    <n v="-67191680"/>
    <n v="67191680"/>
    <x v="0"/>
    <x v="0"/>
  </r>
  <r>
    <x v="2"/>
    <x v="5"/>
    <x v="0"/>
    <x v="0"/>
    <x v="78"/>
    <x v="2"/>
    <x v="0"/>
    <n v="-0.14917851984500899"/>
    <n v="-431602080"/>
    <n v="431602080"/>
    <n v="6.0081445553805699E-5"/>
    <n v="-2921952.5"/>
    <n v="2921952.5"/>
    <n v="1.12495005130768"/>
    <n v="-93502464"/>
    <n v="93502464"/>
    <x v="0"/>
    <x v="0"/>
  </r>
  <r>
    <x v="2"/>
    <x v="5"/>
    <x v="0"/>
    <x v="0"/>
    <x v="78"/>
    <x v="0"/>
    <x v="0"/>
    <n v="-0.195321410894394"/>
    <n v="-431602080"/>
    <n v="431602080"/>
    <n v="-2.3007394338492299E-4"/>
    <n v="-1834304.5"/>
    <n v="1834304.5"/>
    <n v="1.1239199638366699"/>
    <n v="-58697732"/>
    <n v="58697732"/>
    <x v="0"/>
    <x v="0"/>
  </r>
  <r>
    <x v="2"/>
    <x v="5"/>
    <x v="0"/>
    <x v="0"/>
    <x v="79"/>
    <x v="2"/>
    <x v="0"/>
    <n v="1.6412705183029199E-2"/>
    <n v="-431602080"/>
    <n v="431602080"/>
    <n v="5.9998035430908203E-4"/>
    <n v="-2101901"/>
    <n v="2101901"/>
    <n v="1.1248099803924601"/>
    <n v="-67260808"/>
    <n v="67260808"/>
    <x v="0"/>
    <x v="0"/>
  </r>
  <r>
    <x v="2"/>
    <x v="5"/>
    <x v="0"/>
    <x v="0"/>
    <x v="79"/>
    <x v="0"/>
    <x v="0"/>
    <e v="#NUM!"/>
    <n v="-431602080"/>
    <e v="#NUM!"/>
    <e v="#NUM!"/>
    <e v="#NUM!"/>
    <e v="#NUM!"/>
    <e v="#NUM!"/>
    <e v="#NUM!"/>
    <e v="#NUM!"/>
    <x v="0"/>
    <x v="0"/>
  </r>
  <r>
    <x v="2"/>
    <x v="5"/>
    <x v="0"/>
    <x v="0"/>
    <x v="80"/>
    <x v="2"/>
    <x v="0"/>
    <n v="2.15753763914108E-2"/>
    <n v="-431602080"/>
    <n v="431602080"/>
    <n v="6.2990182777866699E-4"/>
    <n v="-2099740.25"/>
    <n v="2099740.25"/>
    <n v="1.12478995323181"/>
    <n v="-69291424"/>
    <n v="69291424"/>
    <x v="0"/>
    <x v="0"/>
  </r>
  <r>
    <x v="2"/>
    <x v="5"/>
    <x v="0"/>
    <x v="0"/>
    <x v="80"/>
    <x v="0"/>
    <x v="0"/>
    <n v="-0.180222168564796"/>
    <n v="-431602080"/>
    <n v="431602080"/>
    <n v="-1.50084524648264E-4"/>
    <n v="-2921952.5"/>
    <n v="2921952.5"/>
    <n v="1.12479996681213"/>
    <n v="-96424416"/>
    <n v="96424416"/>
    <x v="0"/>
    <x v="0"/>
  </r>
  <r>
    <x v="2"/>
    <x v="5"/>
    <x v="0"/>
    <x v="0"/>
    <x v="81"/>
    <x v="2"/>
    <x v="0"/>
    <n v="-6.8229980766773196E-2"/>
    <n v="-431602080"/>
    <n v="431602080"/>
    <n v="3.1006336212158198E-4"/>
    <n v="-1834304.5"/>
    <n v="1834304.5"/>
    <n v="1.1242300271987899"/>
    <n v="-60532036"/>
    <n v="60532036"/>
    <x v="0"/>
    <x v="0"/>
  </r>
  <r>
    <x v="2"/>
    <x v="5"/>
    <x v="0"/>
    <x v="0"/>
    <x v="81"/>
    <x v="0"/>
    <x v="0"/>
    <n v="-0.20533627271652199"/>
    <n v="-431602080"/>
    <n v="431602080"/>
    <n v="-4.7993662883527599E-4"/>
    <n v="-2101901"/>
    <n v="2101901"/>
    <n v="1.1243300437927199"/>
    <n v="-69362712"/>
    <n v="69362712"/>
    <x v="0"/>
    <x v="0"/>
  </r>
  <r>
    <x v="2"/>
    <x v="5"/>
    <x v="0"/>
    <x v="0"/>
    <x v="82"/>
    <x v="2"/>
    <x v="0"/>
    <e v="#NUM!"/>
    <n v="-431602080"/>
    <e v="#NUM!"/>
    <e v="#NUM!"/>
    <e v="#NUM!"/>
    <e v="#NUM!"/>
    <e v="#NUM!"/>
    <e v="#NUM!"/>
    <e v="#NUM!"/>
    <x v="0"/>
    <x v="0"/>
  </r>
  <r>
    <x v="2"/>
    <x v="5"/>
    <x v="0"/>
    <x v="0"/>
    <x v="82"/>
    <x v="0"/>
    <x v="0"/>
    <n v="-0.194226920604706"/>
    <n v="-431602080"/>
    <n v="431602080"/>
    <n v="-4.1997435619123302E-4"/>
    <n v="-2099740.25"/>
    <n v="2099740.25"/>
    <n v="1.1243699789047199"/>
    <n v="-71391168"/>
    <n v="71391168"/>
    <x v="0"/>
    <x v="0"/>
  </r>
  <r>
    <x v="2"/>
    <x v="5"/>
    <x v="0"/>
    <x v="0"/>
    <x v="83"/>
    <x v="2"/>
    <x v="0"/>
    <n v="-0.18316277861595201"/>
    <n v="-431602080"/>
    <n v="431602080"/>
    <n v="-1.6999249055515999E-4"/>
    <n v="-2921952.5"/>
    <n v="2921952.5"/>
    <n v="1.1246299743652299"/>
    <n v="-99346368"/>
    <n v="99346368"/>
    <x v="0"/>
    <x v="0"/>
  </r>
  <r>
    <x v="2"/>
    <x v="5"/>
    <x v="0"/>
    <x v="0"/>
    <x v="83"/>
    <x v="0"/>
    <x v="0"/>
    <n v="-0.15296694636344901"/>
    <n v="-431602080"/>
    <n v="431602080"/>
    <n v="-5.0067894335370497E-5"/>
    <n v="-1834304.5"/>
    <n v="1834304.5"/>
    <n v="1.12417995929718"/>
    <n v="-62366340"/>
    <n v="62366340"/>
    <x v="0"/>
    <x v="0"/>
  </r>
  <r>
    <x v="2"/>
    <x v="5"/>
    <x v="0"/>
    <x v="0"/>
    <x v="84"/>
    <x v="2"/>
    <x v="0"/>
    <n v="-0.121179848909378"/>
    <n v="-431602080"/>
    <n v="431602080"/>
    <n v="-7.0095047703944106E-5"/>
    <n v="-2101901"/>
    <n v="2101901"/>
    <n v="1.1242599487304701"/>
    <n v="-71464616"/>
    <n v="71464616"/>
    <x v="0"/>
    <x v="0"/>
  </r>
  <r>
    <x v="2"/>
    <x v="5"/>
    <x v="0"/>
    <x v="0"/>
    <x v="84"/>
    <x v="0"/>
    <x v="0"/>
    <e v="#NUM!"/>
    <n v="-431602080"/>
    <e v="#NUM!"/>
    <e v="#NUM!"/>
    <e v="#NUM!"/>
    <e v="#NUM!"/>
    <e v="#NUM!"/>
    <e v="#NUM!"/>
    <e v="#NUM!"/>
    <x v="0"/>
    <x v="0"/>
  </r>
  <r>
    <x v="2"/>
    <x v="5"/>
    <x v="0"/>
    <x v="0"/>
    <x v="85"/>
    <x v="2"/>
    <x v="0"/>
    <n v="-0.132551610469818"/>
    <n v="-431602080"/>
    <n v="431602080"/>
    <n v="-1.19924523460213E-4"/>
    <n v="-2099740.25"/>
    <n v="2099740.25"/>
    <n v="1.12425005435944"/>
    <n v="-73490912"/>
    <n v="73490912"/>
    <x v="0"/>
    <x v="0"/>
  </r>
  <r>
    <x v="2"/>
    <x v="5"/>
    <x v="0"/>
    <x v="0"/>
    <x v="85"/>
    <x v="0"/>
    <x v="0"/>
    <n v="-0.13146443665027599"/>
    <n v="-431602080"/>
    <n v="431602080"/>
    <n v="1.8000605632551001E-4"/>
    <n v="-2921952.5"/>
    <n v="2921952.5"/>
    <n v="1.1248099803924601"/>
    <n v="-102268320"/>
    <n v="102268320"/>
    <x v="0"/>
    <x v="0"/>
  </r>
  <r>
    <x v="2"/>
    <x v="5"/>
    <x v="0"/>
    <x v="0"/>
    <x v="86"/>
    <x v="2"/>
    <x v="0"/>
    <n v="-0.18118456006050099"/>
    <n v="-431602080"/>
    <n v="431602080"/>
    <n v="-1.6999246145132899E-4"/>
    <n v="-1834304.5"/>
    <n v="1834304.5"/>
    <n v="1.1240099668502801"/>
    <n v="-64200644"/>
    <n v="64200644"/>
    <x v="0"/>
    <x v="0"/>
  </r>
  <r>
    <x v="2"/>
    <x v="5"/>
    <x v="0"/>
    <x v="0"/>
    <x v="86"/>
    <x v="0"/>
    <x v="0"/>
    <n v="-8.2124695181846601E-3"/>
    <n v="-431602080"/>
    <n v="431602080"/>
    <n v="4.8005580902099599E-4"/>
    <n v="-2101901"/>
    <n v="2101901"/>
    <n v="1.12474000453949"/>
    <n v="-73566520"/>
    <n v="73566520"/>
    <x v="0"/>
    <x v="0"/>
  </r>
  <r>
    <x v="2"/>
    <x v="5"/>
    <x v="0"/>
    <x v="0"/>
    <x v="87"/>
    <x v="2"/>
    <x v="0"/>
    <e v="#NUM!"/>
    <n v="-431602080"/>
    <e v="#NUM!"/>
    <e v="#NUM!"/>
    <e v="#NUM!"/>
    <e v="#NUM!"/>
    <e v="#NUM!"/>
    <e v="#NUM!"/>
    <e v="#NUM!"/>
    <x v="0"/>
    <x v="0"/>
  </r>
  <r>
    <x v="2"/>
    <x v="5"/>
    <x v="0"/>
    <x v="0"/>
    <x v="87"/>
    <x v="0"/>
    <x v="0"/>
    <n v="-9.2500150203704799E-3"/>
    <n v="-431602080"/>
    <n v="431602080"/>
    <n v="4.7993659973144499E-4"/>
    <n v="-2099740.25"/>
    <n v="2099740.25"/>
    <n v="1.1247299909591699"/>
    <n v="-75590656"/>
    <n v="75590656"/>
    <x v="0"/>
    <x v="0"/>
  </r>
  <r>
    <x v="2"/>
    <x v="5"/>
    <x v="0"/>
    <x v="0"/>
    <x v="88"/>
    <x v="2"/>
    <x v="0"/>
    <n v="-8.1245221197605105E-2"/>
    <n v="-431602080"/>
    <n v="431602080"/>
    <n v="5.1999092102050803E-4"/>
    <n v="-2921952.5"/>
    <n v="2921952.5"/>
    <n v="1.1253299713134799"/>
    <n v="-105190272"/>
    <n v="105190272"/>
    <x v="0"/>
    <x v="0"/>
  </r>
  <r>
    <x v="2"/>
    <x v="5"/>
    <x v="0"/>
    <x v="0"/>
    <x v="88"/>
    <x v="0"/>
    <x v="0"/>
    <n v="-0.34117782115936302"/>
    <n v="-431602080"/>
    <n v="431602080"/>
    <n v="-8.4996223449706999E-4"/>
    <n v="-1834304.5"/>
    <n v="1834304.5"/>
    <n v="1.1231600046157799"/>
    <n v="-66034948"/>
    <n v="66034948"/>
    <x v="0"/>
    <x v="0"/>
  </r>
  <r>
    <x v="2"/>
    <x v="5"/>
    <x v="0"/>
    <x v="0"/>
    <x v="89"/>
    <x v="2"/>
    <x v="0"/>
    <n v="-0.373722523450851"/>
    <n v="-431602080"/>
    <n v="431602080"/>
    <n v="-1.29997730255127E-3"/>
    <n v="-2101901"/>
    <n v="2101901"/>
    <n v="1.12344002723694"/>
    <n v="-75668424"/>
    <n v="75668424"/>
    <x v="0"/>
    <x v="0"/>
  </r>
  <r>
    <x v="2"/>
    <x v="5"/>
    <x v="0"/>
    <x v="0"/>
    <x v="89"/>
    <x v="0"/>
    <x v="0"/>
    <e v="#NUM!"/>
    <n v="-431602080"/>
    <e v="#NUM!"/>
    <e v="#NUM!"/>
    <e v="#NUM!"/>
    <e v="#NUM!"/>
    <e v="#NUM!"/>
    <e v="#NUM!"/>
    <e v="#NUM!"/>
    <x v="0"/>
    <x v="0"/>
  </r>
  <r>
    <x v="2"/>
    <x v="5"/>
    <x v="0"/>
    <x v="0"/>
    <x v="90"/>
    <x v="2"/>
    <x v="0"/>
    <n v="-0.37717002630233798"/>
    <n v="-431602080"/>
    <n v="431602080"/>
    <n v="-1.3099908828735399E-3"/>
    <n v="-2099740.25"/>
    <n v="2099740.25"/>
    <n v="1.1234200000762899"/>
    <n v="-77690400"/>
    <n v="77690400"/>
    <x v="0"/>
    <x v="0"/>
  </r>
  <r>
    <x v="2"/>
    <x v="5"/>
    <x v="0"/>
    <x v="0"/>
    <x v="90"/>
    <x v="0"/>
    <x v="0"/>
    <n v="-0.44017532467842102"/>
    <n v="-431602080"/>
    <n v="431602080"/>
    <n v="-1.9099713535979401E-3"/>
    <n v="-2921952.5"/>
    <n v="2921952.5"/>
    <n v="1.1234200000762899"/>
    <n v="-108112224"/>
    <n v="108112224"/>
    <x v="0"/>
    <x v="0"/>
  </r>
  <r>
    <x v="2"/>
    <x v="5"/>
    <x v="0"/>
    <x v="0"/>
    <x v="91"/>
    <x v="2"/>
    <x v="0"/>
    <n v="-0.44002360105514499"/>
    <n v="-431602080"/>
    <n v="431602080"/>
    <n v="-1.27005577087402E-3"/>
    <n v="-1834304.5"/>
    <n v="1834304.5"/>
    <n v="1.1218899488449099"/>
    <n v="-67869256"/>
    <n v="67869256"/>
    <x v="0"/>
    <x v="0"/>
  </r>
  <r>
    <x v="2"/>
    <x v="5"/>
    <x v="0"/>
    <x v="0"/>
    <x v="91"/>
    <x v="0"/>
    <x v="0"/>
    <n v="-0.305966585874557"/>
    <n v="-431602080"/>
    <n v="431602080"/>
    <n v="-9.7000598907470703E-4"/>
    <n v="-2101901"/>
    <n v="2101901"/>
    <n v="1.12247002124786"/>
    <n v="-77770328"/>
    <n v="77770328"/>
    <x v="0"/>
    <x v="0"/>
  </r>
  <r>
    <x v="2"/>
    <x v="5"/>
    <x v="0"/>
    <x v="0"/>
    <x v="92"/>
    <x v="2"/>
    <x v="0"/>
    <e v="#NUM!"/>
    <n v="-431602080"/>
    <e v="#NUM!"/>
    <e v="#NUM!"/>
    <e v="#NUM!"/>
    <e v="#NUM!"/>
    <e v="#NUM!"/>
    <e v="#NUM!"/>
    <e v="#NUM!"/>
    <x v="0"/>
    <x v="0"/>
  </r>
  <r>
    <x v="2"/>
    <x v="5"/>
    <x v="0"/>
    <x v="0"/>
    <x v="92"/>
    <x v="0"/>
    <x v="0"/>
    <n v="-0.30522775650024397"/>
    <n v="-431602080"/>
    <n v="431602080"/>
    <n v="-9.5999240875244097E-4"/>
    <n v="-2099740.25"/>
    <n v="2099740.25"/>
    <n v="1.1224600076675399"/>
    <n v="-79790144"/>
    <n v="79790144"/>
    <x v="0"/>
    <x v="0"/>
  </r>
  <r>
    <x v="2"/>
    <x v="5"/>
    <x v="0"/>
    <x v="0"/>
    <x v="93"/>
    <x v="2"/>
    <x v="0"/>
    <n v="-0.13442265987396201"/>
    <n v="-431602080"/>
    <n v="431602080"/>
    <n v="1.5997883747331801E-4"/>
    <n v="-2921952.5"/>
    <n v="2921952.5"/>
    <n v="1.12357997894287"/>
    <n v="-111034176"/>
    <n v="111034176"/>
    <x v="0"/>
    <x v="0"/>
  </r>
  <r>
    <x v="2"/>
    <x v="5"/>
    <x v="0"/>
    <x v="0"/>
    <x v="93"/>
    <x v="0"/>
    <x v="0"/>
    <n v="-1.1766716837883001E-2"/>
    <n v="-431602080"/>
    <n v="431602080"/>
    <n v="5.5003166198730501E-4"/>
    <n v="-1834304.5"/>
    <n v="1834304.5"/>
    <n v="1.1224399805069001"/>
    <n v="-69703560"/>
    <n v="69703560"/>
    <x v="0"/>
    <x v="0"/>
  </r>
  <r>
    <x v="2"/>
    <x v="5"/>
    <x v="0"/>
    <x v="0"/>
    <x v="94"/>
    <x v="2"/>
    <x v="0"/>
    <n v="7.8024595975875896E-2"/>
    <n v="-431602080"/>
    <n v="431602080"/>
    <n v="9.00030136108398E-4"/>
    <n v="-2101901"/>
    <n v="2101901"/>
    <n v="1.1233700513839699"/>
    <n v="-79872232"/>
    <n v="79872232"/>
    <x v="0"/>
    <x v="0"/>
  </r>
  <r>
    <x v="2"/>
    <x v="5"/>
    <x v="0"/>
    <x v="0"/>
    <x v="94"/>
    <x v="0"/>
    <x v="0"/>
    <e v="#NUM!"/>
    <n v="-431602080"/>
    <e v="#NUM!"/>
    <e v="#NUM!"/>
    <e v="#NUM!"/>
    <e v="#NUM!"/>
    <e v="#NUM!"/>
    <e v="#NUM!"/>
    <e v="#NUM!"/>
    <x v="0"/>
    <x v="0"/>
  </r>
  <r>
    <x v="2"/>
    <x v="5"/>
    <x v="0"/>
    <x v="0"/>
    <x v="95"/>
    <x v="2"/>
    <x v="0"/>
    <n v="8.53089839220047E-2"/>
    <n v="-431602080"/>
    <n v="431602080"/>
    <n v="9.3996524810791005E-4"/>
    <n v="-2099740.25"/>
    <n v="2099740.25"/>
    <n v="1.1233999729156501"/>
    <n v="-81889888"/>
    <n v="81889888"/>
    <x v="0"/>
    <x v="0"/>
  </r>
  <r>
    <x v="2"/>
    <x v="5"/>
    <x v="0"/>
    <x v="0"/>
    <x v="95"/>
    <x v="0"/>
    <x v="0"/>
    <n v="6.4992740750312805E-2"/>
    <n v="-431602080"/>
    <n v="431602080"/>
    <n v="1.51002407073975E-3"/>
    <n v="-2921952.5"/>
    <n v="2921952.5"/>
    <n v="1.12509000301361"/>
    <n v="-113956128"/>
    <n v="113956128"/>
    <x v="0"/>
    <x v="0"/>
  </r>
  <r>
    <x v="2"/>
    <x v="5"/>
    <x v="0"/>
    <x v="0"/>
    <x v="96"/>
    <x v="2"/>
    <x v="0"/>
    <n v="-4.6982914209365801E-3"/>
    <n v="-431602080"/>
    <n v="431602080"/>
    <n v="5.80072402954102E-4"/>
    <n v="-1834304.5"/>
    <n v="1834304.5"/>
    <n v="1.12302005290985"/>
    <n v="-71537864"/>
    <n v="71537864"/>
    <x v="0"/>
    <x v="0"/>
  </r>
  <r>
    <x v="2"/>
    <x v="5"/>
    <x v="0"/>
    <x v="0"/>
    <x v="96"/>
    <x v="0"/>
    <x v="0"/>
    <n v="0.164261668920517"/>
    <n v="-431602080"/>
    <n v="431602080"/>
    <n v="1.3200044631957999E-3"/>
    <n v="-2101901"/>
    <n v="2101901"/>
    <n v="1.12469005584717"/>
    <n v="-81974136"/>
    <n v="81974136"/>
    <x v="0"/>
    <x v="0"/>
  </r>
  <r>
    <x v="2"/>
    <x v="5"/>
    <x v="0"/>
    <x v="0"/>
    <x v="97"/>
    <x v="2"/>
    <x v="0"/>
    <e v="#NUM!"/>
    <n v="-431602080"/>
    <e v="#NUM!"/>
    <e v="#NUM!"/>
    <e v="#NUM!"/>
    <e v="#NUM!"/>
    <e v="#NUM!"/>
    <e v="#NUM!"/>
    <e v="#NUM!"/>
    <x v="0"/>
    <x v="0"/>
  </r>
  <r>
    <x v="2"/>
    <x v="5"/>
    <x v="0"/>
    <x v="0"/>
    <x v="97"/>
    <x v="0"/>
    <x v="0"/>
    <n v="0.15930953621864299"/>
    <n v="-431602080"/>
    <n v="431602080"/>
    <n v="1.29997730255127E-3"/>
    <n v="-2099740.25"/>
    <n v="2099740.25"/>
    <n v="1.1246999502182"/>
    <n v="-83989632"/>
    <n v="83989632"/>
    <x v="0"/>
    <x v="0"/>
  </r>
  <r>
    <x v="2"/>
    <x v="5"/>
    <x v="0"/>
    <x v="0"/>
    <x v="98"/>
    <x v="2"/>
    <x v="0"/>
    <n v="-0.212709710001945"/>
    <n v="-431602080"/>
    <n v="431602080"/>
    <n v="-3.7002566386945502E-4"/>
    <n v="-2921952.5"/>
    <n v="2921952.5"/>
    <n v="1.1247199773788501"/>
    <n v="-116878080"/>
    <n v="116878080"/>
    <x v="0"/>
    <x v="0"/>
  </r>
  <r>
    <x v="2"/>
    <x v="5"/>
    <x v="0"/>
    <x v="0"/>
    <x v="98"/>
    <x v="0"/>
    <x v="0"/>
    <n v="-5.4149225354194599E-2"/>
    <n v="-431602080"/>
    <n v="431602080"/>
    <n v="3.69906425476074E-4"/>
    <n v="-1834304.5"/>
    <n v="1834304.5"/>
    <n v="1.12338995933533"/>
    <n v="-73372168"/>
    <n v="73372168"/>
    <x v="0"/>
    <x v="0"/>
  </r>
  <r>
    <x v="2"/>
    <x v="5"/>
    <x v="0"/>
    <x v="0"/>
    <x v="99"/>
    <x v="2"/>
    <x v="0"/>
    <n v="-0.28954166173934898"/>
    <n v="-431602080"/>
    <n v="431602080"/>
    <n v="-8.9001667220145496E-4"/>
    <n v="-2101901"/>
    <n v="2101901"/>
    <n v="1.1238000392913801"/>
    <n v="-84076040"/>
    <n v="84076040"/>
    <x v="0"/>
    <x v="0"/>
  </r>
  <r>
    <x v="2"/>
    <x v="5"/>
    <x v="0"/>
    <x v="0"/>
    <x v="99"/>
    <x v="0"/>
    <x v="0"/>
    <e v="#NUM!"/>
    <n v="-431602080"/>
    <e v="#NUM!"/>
    <e v="#NUM!"/>
    <e v="#NUM!"/>
    <e v="#NUM!"/>
    <e v="#NUM!"/>
    <e v="#NUM!"/>
    <e v="#NUM!"/>
    <x v="0"/>
    <x v="0"/>
  </r>
  <r>
    <x v="2"/>
    <x v="5"/>
    <x v="0"/>
    <x v="0"/>
    <x v="100"/>
    <x v="2"/>
    <x v="0"/>
    <n v="-0.29081970453262301"/>
    <n v="-431602080"/>
    <n v="431602080"/>
    <n v="-8.8989734649658203E-4"/>
    <n v="-2099740.25"/>
    <n v="2099740.25"/>
    <n v="1.1238100528717001"/>
    <n v="-86089376"/>
    <n v="86089376"/>
    <x v="0"/>
    <x v="0"/>
  </r>
  <r>
    <x v="2"/>
    <x v="5"/>
    <x v="0"/>
    <x v="0"/>
    <x v="100"/>
    <x v="0"/>
    <x v="0"/>
    <n v="-0.16543108224868799"/>
    <n v="-431602080"/>
    <n v="431602080"/>
    <n v="-4.9948645028052899E-5"/>
    <n v="-2921952.5"/>
    <n v="2921952.5"/>
    <n v="1.1246700286865201"/>
    <n v="-119800032"/>
    <n v="119800032"/>
    <x v="0"/>
    <x v="0"/>
  </r>
  <r>
    <x v="2"/>
    <x v="5"/>
    <x v="0"/>
    <x v="0"/>
    <x v="101"/>
    <x v="2"/>
    <x v="0"/>
    <n v="-7.2942264378070804E-2"/>
    <n v="-431602080"/>
    <n v="431602080"/>
    <n v="2.90036201477051E-4"/>
    <n v="-1834304.5"/>
    <n v="1834304.5"/>
    <n v="1.1236799955368"/>
    <n v="-75206472"/>
    <n v="75206472"/>
    <x v="0"/>
    <x v="0"/>
  </r>
  <r>
    <x v="2"/>
    <x v="5"/>
    <x v="0"/>
    <x v="0"/>
    <x v="101"/>
    <x v="0"/>
    <x v="0"/>
    <n v="6.9799885153770405E-2"/>
    <n v="-431602080"/>
    <n v="431602080"/>
    <n v="8.5997581481933605E-4"/>
    <n v="-2101901"/>
    <n v="2101901"/>
    <n v="1.1246600151062001"/>
    <n v="-86177944"/>
    <n v="86177944"/>
    <x v="0"/>
    <x v="0"/>
  </r>
  <r>
    <x v="2"/>
    <x v="5"/>
    <x v="0"/>
    <x v="0"/>
    <x v="102"/>
    <x v="2"/>
    <x v="0"/>
    <e v="#NUM!"/>
    <n v="-431602080"/>
    <e v="#NUM!"/>
    <e v="#NUM!"/>
    <e v="#NUM!"/>
    <e v="#NUM!"/>
    <e v="#NUM!"/>
    <e v="#NUM!"/>
    <e v="#NUM!"/>
    <x v="0"/>
    <x v="0"/>
  </r>
  <r>
    <x v="2"/>
    <x v="5"/>
    <x v="0"/>
    <x v="0"/>
    <x v="102"/>
    <x v="0"/>
    <x v="0"/>
    <n v="6.8867132067680401E-2"/>
    <n v="-431602080"/>
    <n v="431602080"/>
    <n v="8.5997581481933605E-4"/>
    <n v="-2099740.25"/>
    <n v="2099740.25"/>
    <n v="1.1246700286865201"/>
    <n v="-88189120"/>
    <n v="88189120"/>
    <x v="0"/>
    <x v="0"/>
  </r>
  <r>
    <x v="2"/>
    <x v="5"/>
    <x v="0"/>
    <x v="0"/>
    <x v="103"/>
    <x v="2"/>
    <x v="0"/>
    <n v="0.38847708702087402"/>
    <n v="-431602080"/>
    <n v="431602080"/>
    <n v="3.7000179290771502E-3"/>
    <n v="-2921952.5"/>
    <n v="2921952.5"/>
    <n v="1.1283700466155999"/>
    <n v="-122721984"/>
    <n v="122721984"/>
    <x v="0"/>
    <x v="0"/>
  </r>
  <r>
    <x v="2"/>
    <x v="5"/>
    <x v="0"/>
    <x v="0"/>
    <x v="103"/>
    <x v="0"/>
    <x v="0"/>
    <n v="7.2942212224006694E-2"/>
    <n v="-431602080"/>
    <n v="431602080"/>
    <n v="9.1004371643066395E-4"/>
    <n v="-1834304.5"/>
    <n v="1834304.5"/>
    <n v="1.12459003925323"/>
    <n v="-77040776"/>
    <n v="77040776"/>
    <x v="0"/>
    <x v="0"/>
  </r>
  <r>
    <x v="2"/>
    <x v="5"/>
    <x v="0"/>
    <x v="0"/>
    <x v="104"/>
    <x v="2"/>
    <x v="0"/>
    <n v="-0.108842790126801"/>
    <n v="-431602080"/>
    <n v="431602080"/>
    <n v="-1.0013598512159699E-5"/>
    <n v="-2101901"/>
    <n v="2101901"/>
    <n v="1.12465000152588"/>
    <n v="-88279848"/>
    <n v="88279848"/>
    <x v="0"/>
    <x v="0"/>
  </r>
  <r>
    <x v="2"/>
    <x v="5"/>
    <x v="0"/>
    <x v="0"/>
    <x v="104"/>
    <x v="0"/>
    <x v="0"/>
    <e v="#NUM!"/>
    <n v="-431602080"/>
    <e v="#NUM!"/>
    <e v="#NUM!"/>
    <e v="#NUM!"/>
    <e v="#NUM!"/>
    <e v="#NUM!"/>
    <e v="#NUM!"/>
    <e v="#NUM!"/>
    <x v="0"/>
    <x v="0"/>
  </r>
  <r>
    <x v="2"/>
    <x v="5"/>
    <x v="0"/>
    <x v="0"/>
    <x v="105"/>
    <x v="2"/>
    <x v="0"/>
    <n v="-0.107901096343994"/>
    <n v="-431602080"/>
    <n v="431602080"/>
    <n v="0"/>
    <n v="-2099740.25"/>
    <n v="2099740.25"/>
    <n v="1.1246700286865201"/>
    <n v="-90288864"/>
    <n v="90288864"/>
    <x v="0"/>
    <x v="0"/>
  </r>
  <r>
    <x v="2"/>
    <x v="5"/>
    <x v="0"/>
    <x v="0"/>
    <x v="105"/>
    <x v="0"/>
    <x v="0"/>
    <n v="-0.52881610393524203"/>
    <n v="-431602080"/>
    <n v="431602080"/>
    <n v="-2.51007080078125E-3"/>
    <n v="-2921952.5"/>
    <n v="2921952.5"/>
    <n v="1.12585997581482"/>
    <n v="-125643936"/>
    <n v="125643936"/>
    <x v="0"/>
    <x v="0"/>
  </r>
  <r>
    <x v="2"/>
    <x v="5"/>
    <x v="0"/>
    <x v="0"/>
    <x v="106"/>
    <x v="2"/>
    <x v="0"/>
    <n v="-0.54355359077453602"/>
    <n v="-431602080"/>
    <n v="431602080"/>
    <n v="-1.71005714219064E-3"/>
    <n v="-1834304.5"/>
    <n v="1834304.5"/>
    <n v="1.12287998199463"/>
    <n v="-78875080"/>
    <n v="78875080"/>
    <x v="0"/>
    <x v="0"/>
  </r>
  <r>
    <x v="2"/>
    <x v="5"/>
    <x v="0"/>
    <x v="0"/>
    <x v="106"/>
    <x v="0"/>
    <x v="0"/>
    <n v="-0.447647005319595"/>
    <n v="-431602080"/>
    <n v="431602080"/>
    <n v="-1.6599892405793099E-3"/>
    <n v="-2101901"/>
    <n v="2101901"/>
    <n v="1.1229900121688801"/>
    <n v="-90381752"/>
    <n v="90381752"/>
    <x v="0"/>
    <x v="0"/>
  </r>
  <r>
    <x v="2"/>
    <x v="5"/>
    <x v="0"/>
    <x v="0"/>
    <x v="107"/>
    <x v="2"/>
    <x v="0"/>
    <e v="#NUM!"/>
    <n v="-431602080"/>
    <e v="#NUM!"/>
    <e v="#NUM!"/>
    <e v="#NUM!"/>
    <e v="#NUM!"/>
    <e v="#NUM!"/>
    <e v="#NUM!"/>
    <e v="#NUM!"/>
    <x v="0"/>
    <x v="0"/>
  </r>
  <r>
    <x v="2"/>
    <x v="5"/>
    <x v="0"/>
    <x v="0"/>
    <x v="107"/>
    <x v="0"/>
    <x v="0"/>
    <n v="-0.451170593500137"/>
    <n v="-431602080"/>
    <n v="431602080"/>
    <n v="-1.67000293731689E-3"/>
    <n v="-2099740.25"/>
    <n v="2099740.25"/>
    <n v="1.1230000257492101"/>
    <n v="-92388608"/>
    <n v="92388608"/>
    <x v="0"/>
    <x v="0"/>
  </r>
  <r>
    <x v="2"/>
    <x v="5"/>
    <x v="0"/>
    <x v="0"/>
    <x v="108"/>
    <x v="2"/>
    <x v="0"/>
    <n v="-0.32200518250465399"/>
    <n v="-431602080"/>
    <n v="431602080"/>
    <n v="-1.1099576950073201E-3"/>
    <n v="-2921952.5"/>
    <n v="2921952.5"/>
    <n v="1.12475001811981"/>
    <n v="-128565888"/>
    <n v="128565888"/>
    <x v="0"/>
    <x v="0"/>
  </r>
  <r>
    <x v="2"/>
    <x v="5"/>
    <x v="0"/>
    <x v="0"/>
    <x v="108"/>
    <x v="0"/>
    <x v="0"/>
    <n v="-0.21647059917450001"/>
    <n v="-431602080"/>
    <n v="431602080"/>
    <n v="-3.1995776225812701E-4"/>
    <n v="-1834304.5"/>
    <n v="1834304.5"/>
    <n v="1.1225600242614699"/>
    <n v="-80709384"/>
    <n v="80709384"/>
    <x v="0"/>
    <x v="0"/>
  </r>
  <r>
    <x v="2"/>
    <x v="5"/>
    <x v="0"/>
    <x v="0"/>
    <x v="109"/>
    <x v="2"/>
    <x v="0"/>
    <n v="0.137555837631226"/>
    <n v="-431602080"/>
    <n v="431602080"/>
    <n v="1.1899471282959E-3"/>
    <n v="-2101901"/>
    <n v="2101901"/>
    <n v="1.12417995929718"/>
    <n v="-92483656"/>
    <n v="92483656"/>
    <x v="0"/>
    <x v="0"/>
  </r>
  <r>
    <x v="2"/>
    <x v="5"/>
    <x v="0"/>
    <x v="0"/>
    <x v="109"/>
    <x v="0"/>
    <x v="0"/>
    <e v="#NUM!"/>
    <n v="-431602080"/>
    <e v="#NUM!"/>
    <e v="#NUM!"/>
    <e v="#NUM!"/>
    <e v="#NUM!"/>
    <e v="#NUM!"/>
    <e v="#NUM!"/>
    <e v="#NUM!"/>
    <x v="0"/>
    <x v="0"/>
  </r>
  <r>
    <x v="2"/>
    <x v="5"/>
    <x v="0"/>
    <x v="0"/>
    <x v="110"/>
    <x v="2"/>
    <x v="0"/>
    <n v="0.140809401869774"/>
    <n v="-431602080"/>
    <n v="431602080"/>
    <n v="1.2099742889404299E-3"/>
    <n v="-2099740.25"/>
    <n v="2099740.25"/>
    <n v="1.1242100000381501"/>
    <n v="-94488352"/>
    <n v="94488352"/>
    <x v="0"/>
    <x v="0"/>
  </r>
  <r>
    <x v="2"/>
    <x v="5"/>
    <x v="0"/>
    <x v="0"/>
    <x v="110"/>
    <x v="0"/>
    <x v="0"/>
    <n v="-8.8640756905078902E-2"/>
    <n v="-431602080"/>
    <n v="431602080"/>
    <n v="4.6992301940918001E-4"/>
    <n v="-2921952.5"/>
    <n v="2921952.5"/>
    <n v="1.1252199411392201"/>
    <n v="-131487840"/>
    <n v="131487840"/>
    <x v="0"/>
    <x v="0"/>
  </r>
  <r>
    <x v="2"/>
    <x v="5"/>
    <x v="0"/>
    <x v="0"/>
    <x v="111"/>
    <x v="2"/>
    <x v="0"/>
    <n v="9.1763287782669095E-2"/>
    <n v="-431602080"/>
    <n v="431602080"/>
    <n v="9.9003314971923806E-4"/>
    <n v="-1834304.5"/>
    <n v="1834304.5"/>
    <n v="1.1235500574111901"/>
    <n v="-82543688"/>
    <n v="82543688"/>
    <x v="0"/>
    <x v="0"/>
  </r>
  <r>
    <x v="2"/>
    <x v="5"/>
    <x v="0"/>
    <x v="0"/>
    <x v="111"/>
    <x v="0"/>
    <x v="0"/>
    <n v="-3.9006181061267901E-2"/>
    <n v="-431602080"/>
    <n v="431602080"/>
    <n v="3.3009052276611301E-4"/>
    <n v="-2101901"/>
    <n v="2101901"/>
    <n v="1.1245100498199501"/>
    <n v="-94585560"/>
    <n v="94585560"/>
    <x v="0"/>
    <x v="0"/>
  </r>
  <r>
    <x v="2"/>
    <x v="5"/>
    <x v="0"/>
    <x v="0"/>
    <x v="112"/>
    <x v="2"/>
    <x v="0"/>
    <e v="#NUM!"/>
    <n v="-431602080"/>
    <e v="#NUM!"/>
    <e v="#NUM!"/>
    <e v="#NUM!"/>
    <e v="#NUM!"/>
    <e v="#NUM!"/>
    <e v="#NUM!"/>
    <e v="#NUM!"/>
    <x v="0"/>
    <x v="0"/>
  </r>
  <r>
    <x v="2"/>
    <x v="5"/>
    <x v="0"/>
    <x v="0"/>
    <x v="112"/>
    <x v="0"/>
    <x v="0"/>
    <n v="-4.2133711278438603E-2"/>
    <n v="-431602080"/>
    <n v="431602080"/>
    <n v="3.1995773315429698E-4"/>
    <n v="-2099740.25"/>
    <n v="2099740.25"/>
    <n v="1.1245299577712999"/>
    <n v="-96588096"/>
    <n v="96588096"/>
    <x v="0"/>
    <x v="0"/>
  </r>
  <r>
    <x v="2"/>
    <x v="5"/>
    <x v="0"/>
    <x v="0"/>
    <x v="113"/>
    <x v="2"/>
    <x v="0"/>
    <n v="-0.255533397197723"/>
    <n v="-431602080"/>
    <n v="431602080"/>
    <n v="-6.5994268516078602E-4"/>
    <n v="-2921952.5"/>
    <n v="2921952.5"/>
    <n v="1.1245599985122701"/>
    <n v="-134409792"/>
    <n v="134409792"/>
    <x v="0"/>
    <x v="0"/>
  </r>
  <r>
    <x v="2"/>
    <x v="5"/>
    <x v="0"/>
    <x v="0"/>
    <x v="113"/>
    <x v="0"/>
    <x v="0"/>
    <n v="-0.12943357229232799"/>
    <n v="-431602080"/>
    <n v="431602080"/>
    <n v="4.9948706873692599E-5"/>
    <n v="-1834304.5"/>
    <n v="1834304.5"/>
    <n v="1.1236000061035201"/>
    <n v="-84377992"/>
    <n v="84377992"/>
    <x v="0"/>
    <x v="0"/>
  </r>
  <r>
    <x v="2"/>
    <x v="5"/>
    <x v="0"/>
    <x v="0"/>
    <x v="114"/>
    <x v="2"/>
    <x v="0"/>
    <n v="-0.17456704378128099"/>
    <n v="-431602080"/>
    <n v="431602080"/>
    <n v="-3.3009055186994401E-4"/>
    <n v="-2101901"/>
    <n v="2101901"/>
    <n v="1.12417995929718"/>
    <n v="-96687464"/>
    <n v="96687464"/>
    <x v="0"/>
    <x v="0"/>
  </r>
  <r>
    <x v="2"/>
    <x v="5"/>
    <x v="0"/>
    <x v="0"/>
    <x v="114"/>
    <x v="0"/>
    <x v="0"/>
    <e v="#NUM!"/>
    <n v="-431602080"/>
    <e v="#NUM!"/>
    <e v="#NUM!"/>
    <e v="#NUM!"/>
    <e v="#NUM!"/>
    <e v="#NUM!"/>
    <e v="#NUM!"/>
    <e v="#NUM!"/>
    <x v="0"/>
    <x v="0"/>
  </r>
  <r>
    <x v="2"/>
    <x v="5"/>
    <x v="0"/>
    <x v="0"/>
    <x v="115"/>
    <x v="2"/>
    <x v="0"/>
    <n v="-0.17366847395896901"/>
    <n v="-431602080"/>
    <n v="431602080"/>
    <n v="-3.1995770405046598E-4"/>
    <n v="-2099740.25"/>
    <n v="2099740.25"/>
    <n v="1.1242100000381501"/>
    <n v="-98687840"/>
    <n v="98687840"/>
    <x v="0"/>
    <x v="0"/>
  </r>
  <r>
    <x v="2"/>
    <x v="5"/>
    <x v="0"/>
    <x v="0"/>
    <x v="115"/>
    <x v="0"/>
    <x v="0"/>
    <n v="-5.9093818068504299E-2"/>
    <n v="-431602080"/>
    <n v="431602080"/>
    <n v="6.6995620727539095E-4"/>
    <n v="-2921952.5"/>
    <n v="2921952.5"/>
    <n v="1.1252299547195399"/>
    <n v="-137331744"/>
    <n v="137331744"/>
    <x v="0"/>
    <x v="0"/>
  </r>
  <r>
    <x v="2"/>
    <x v="5"/>
    <x v="0"/>
    <x v="0"/>
    <x v="116"/>
    <x v="2"/>
    <x v="0"/>
    <n v="-5.6477315723895999E-2"/>
    <n v="-431602080"/>
    <n v="431602080"/>
    <n v="3.60012054443359E-4"/>
    <n v="-1834304.5"/>
    <n v="1834304.5"/>
    <n v="1.1239600181579601"/>
    <n v="-86212296"/>
    <n v="86212296"/>
    <x v="0"/>
    <x v="0"/>
  </r>
  <r>
    <x v="2"/>
    <x v="5"/>
    <x v="0"/>
    <x v="0"/>
    <x v="116"/>
    <x v="0"/>
    <x v="0"/>
    <n v="6.7768186330795302E-2"/>
    <n v="-431602080"/>
    <n v="431602080"/>
    <n v="8.5008144378662099E-4"/>
    <n v="-2101901"/>
    <n v="2101901"/>
    <n v="1.1250300407409699"/>
    <n v="-98789368"/>
    <n v="98789368"/>
    <x v="0"/>
    <x v="0"/>
  </r>
  <r>
    <x v="2"/>
    <x v="5"/>
    <x v="0"/>
    <x v="0"/>
    <x v="117"/>
    <x v="2"/>
    <x v="0"/>
    <e v="#NUM!"/>
    <n v="-431602080"/>
    <e v="#NUM!"/>
    <e v="#NUM!"/>
    <e v="#NUM!"/>
    <e v="#NUM!"/>
    <e v="#NUM!"/>
    <e v="#NUM!"/>
    <e v="#NUM!"/>
    <x v="0"/>
    <x v="0"/>
  </r>
  <r>
    <x v="2"/>
    <x v="5"/>
    <x v="0"/>
    <x v="0"/>
    <x v="117"/>
    <x v="0"/>
    <x v="0"/>
    <n v="6.0658454895019497E-2"/>
    <n v="-431602080"/>
    <n v="431602080"/>
    <n v="8.20040702819824E-4"/>
    <n v="-2099740.25"/>
    <n v="2099740.25"/>
    <n v="1.1250300407409699"/>
    <n v="-100787584"/>
    <n v="100787584"/>
    <x v="0"/>
    <x v="0"/>
  </r>
  <r>
    <x v="2"/>
    <x v="5"/>
    <x v="0"/>
    <x v="0"/>
    <x v="118"/>
    <x v="2"/>
    <x v="0"/>
    <n v="-0.153615832328796"/>
    <n v="-431602080"/>
    <n v="431602080"/>
    <n v="3.0040773708606102E-5"/>
    <n v="-2921952.5"/>
    <n v="2921952.5"/>
    <n v="1.12525999546051"/>
    <n v="-140253696"/>
    <n v="140253696"/>
    <x v="0"/>
    <x v="0"/>
  </r>
  <r>
    <x v="2"/>
    <x v="5"/>
    <x v="0"/>
    <x v="0"/>
    <x v="118"/>
    <x v="0"/>
    <x v="0"/>
    <n v="-0.13178971409797699"/>
    <n v="-431602080"/>
    <n v="431602080"/>
    <n v="3.9935130189405802E-5"/>
    <n v="-1834304.5"/>
    <n v="1834304.5"/>
    <n v="1.1239999532699601"/>
    <n v="-88046600"/>
    <n v="88046600"/>
    <x v="0"/>
    <x v="0"/>
  </r>
  <r>
    <x v="2"/>
    <x v="5"/>
    <x v="0"/>
    <x v="0"/>
    <x v="119"/>
    <x v="2"/>
    <x v="0"/>
    <n v="-0.24846704304218301"/>
    <n v="-431602080"/>
    <n v="431602080"/>
    <n v="-6.8998336791992198E-4"/>
    <n v="-2101901"/>
    <n v="2101901"/>
    <n v="1.12434005737305"/>
    <n v="-100891272"/>
    <n v="100891272"/>
    <x v="0"/>
    <x v="0"/>
  </r>
  <r>
    <x v="2"/>
    <x v="5"/>
    <x v="0"/>
    <x v="0"/>
    <x v="119"/>
    <x v="0"/>
    <x v="0"/>
    <e v="#NUM!"/>
    <n v="-431602080"/>
    <e v="#NUM!"/>
    <e v="#NUM!"/>
    <e v="#NUM!"/>
    <e v="#NUM!"/>
    <e v="#NUM!"/>
    <e v="#NUM!"/>
    <e v="#NUM!"/>
    <x v="0"/>
    <x v="0"/>
  </r>
  <r>
    <x v="2"/>
    <x v="5"/>
    <x v="0"/>
    <x v="0"/>
    <x v="120"/>
    <x v="2"/>
    <x v="0"/>
    <n v="-0.245635256171227"/>
    <n v="-431602080"/>
    <n v="431602080"/>
    <n v="-6.7007541656494097E-4"/>
    <n v="-2099740.25"/>
    <n v="2099740.25"/>
    <n v="1.1243599653244001"/>
    <n v="-102887328"/>
    <n v="102887328"/>
    <x v="0"/>
    <x v="0"/>
  </r>
  <r>
    <x v="2"/>
    <x v="5"/>
    <x v="0"/>
    <x v="0"/>
    <x v="120"/>
    <x v="0"/>
    <x v="0"/>
    <n v="-0.243718147277832"/>
    <n v="-431602080"/>
    <n v="431602080"/>
    <n v="-5.7995325187221202E-4"/>
    <n v="-2921952.5"/>
    <n v="2921952.5"/>
    <n v="1.1246800422668499"/>
    <n v="-143175648"/>
    <n v="143175648"/>
    <x v="0"/>
    <x v="0"/>
  </r>
  <r>
    <x v="2"/>
    <x v="5"/>
    <x v="0"/>
    <x v="0"/>
    <x v="121"/>
    <x v="2"/>
    <x v="0"/>
    <n v="-0.164691567420959"/>
    <n v="-431602080"/>
    <n v="431602080"/>
    <n v="-9.9897413747385104E-5"/>
    <n v="-1834304.5"/>
    <n v="1834304.5"/>
    <n v="1.1239000558853101"/>
    <n v="-89880904"/>
    <n v="89880904"/>
    <x v="0"/>
    <x v="0"/>
  </r>
  <r>
    <x v="2"/>
    <x v="5"/>
    <x v="0"/>
    <x v="0"/>
    <x v="121"/>
    <x v="0"/>
    <x v="0"/>
    <n v="-8.2161433994770106E-2"/>
    <n v="-431602080"/>
    <n v="431602080"/>
    <n v="1.19924538012128E-4"/>
    <n v="-2101901"/>
    <n v="2101901"/>
    <n v="1.1244599819183301"/>
    <n v="-102993176"/>
    <n v="102993176"/>
    <x v="0"/>
    <x v="0"/>
  </r>
  <r>
    <x v="2"/>
    <x v="5"/>
    <x v="0"/>
    <x v="0"/>
    <x v="122"/>
    <x v="2"/>
    <x v="0"/>
    <e v="#NUM!"/>
    <n v="-431602080"/>
    <e v="#NUM!"/>
    <e v="#NUM!"/>
    <e v="#NUM!"/>
    <e v="#NUM!"/>
    <e v="#NUM!"/>
    <e v="#NUM!"/>
    <e v="#NUM!"/>
    <x v="0"/>
    <x v="0"/>
  </r>
  <r>
    <x v="2"/>
    <x v="5"/>
    <x v="0"/>
    <x v="0"/>
    <x v="122"/>
    <x v="0"/>
    <x v="0"/>
    <n v="-8.3226077258586897E-2"/>
    <n v="-431602080"/>
    <n v="431602080"/>
    <n v="1.20043740025721E-4"/>
    <n v="-2099740.25"/>
    <n v="2099740.25"/>
    <n v="1.1244800090789799"/>
    <n v="-104987072"/>
    <n v="104987072"/>
    <x v="0"/>
    <x v="0"/>
  </r>
  <r>
    <x v="2"/>
    <x v="5"/>
    <x v="0"/>
    <x v="0"/>
    <x v="123"/>
    <x v="2"/>
    <x v="0"/>
    <n v="-0.18760009109973899"/>
    <n v="-431602080"/>
    <n v="431602080"/>
    <n v="-2.0003317331429601E-4"/>
    <n v="-2921952.5"/>
    <n v="2921952.5"/>
    <n v="1.1244800090789799"/>
    <n v="-146097600"/>
    <n v="146097600"/>
    <x v="0"/>
    <x v="0"/>
  </r>
  <r>
    <x v="2"/>
    <x v="5"/>
    <x v="0"/>
    <x v="0"/>
    <x v="123"/>
    <x v="0"/>
    <x v="0"/>
    <n v="-0.13650199770927399"/>
    <n v="-431602080"/>
    <n v="431602080"/>
    <n v="1.9907971363863901E-5"/>
    <n v="-1834304.5"/>
    <n v="1834304.5"/>
    <n v="1.1239199638366699"/>
    <n v="-91715208"/>
    <n v="91715208"/>
    <x v="0"/>
    <x v="0"/>
  </r>
  <r>
    <x v="2"/>
    <x v="5"/>
    <x v="0"/>
    <x v="0"/>
    <x v="124"/>
    <x v="2"/>
    <x v="0"/>
    <n v="-0.18276727199554399"/>
    <n v="-431602080"/>
    <n v="431602080"/>
    <n v="-3.70025634765625E-4"/>
    <n v="-2101901"/>
    <n v="2101901"/>
    <n v="1.12408995628357"/>
    <n v="-105095080"/>
    <n v="105095080"/>
    <x v="0"/>
    <x v="0"/>
  </r>
  <r>
    <x v="2"/>
    <x v="5"/>
    <x v="0"/>
    <x v="0"/>
    <x v="124"/>
    <x v="0"/>
    <x v="0"/>
    <e v="#NUM!"/>
    <n v="-431602080"/>
    <e v="#NUM!"/>
    <e v="#NUM!"/>
    <e v="#NUM!"/>
    <e v="#NUM!"/>
    <e v="#NUM!"/>
    <e v="#NUM!"/>
    <e v="#NUM!"/>
    <x v="0"/>
    <x v="0"/>
  </r>
  <r>
    <x v="2"/>
    <x v="5"/>
    <x v="0"/>
    <x v="0"/>
    <x v="125"/>
    <x v="2"/>
    <x v="0"/>
    <n v="-0.17572677135467499"/>
    <n v="-431602080"/>
    <n v="431602080"/>
    <n v="-3.2997128437273199E-4"/>
    <n v="-2099740.25"/>
    <n v="2099740.25"/>
    <n v="1.1241500377655"/>
    <n v="-107086816"/>
    <n v="107086816"/>
    <x v="0"/>
    <x v="0"/>
  </r>
  <r>
    <x v="2"/>
    <x v="5"/>
    <x v="0"/>
    <x v="0"/>
    <x v="125"/>
    <x v="0"/>
    <x v="0"/>
    <n v="-0.14623790979385401"/>
    <n v="-431602080"/>
    <n v="431602080"/>
    <n v="7.9989418736659004E-5"/>
    <n v="-2921952.5"/>
    <n v="2921952.5"/>
    <n v="1.1245599985122701"/>
    <n v="-149019552"/>
    <n v="149019552"/>
    <x v="0"/>
    <x v="0"/>
  </r>
  <r>
    <x v="2"/>
    <x v="5"/>
    <x v="0"/>
    <x v="0"/>
    <x v="126"/>
    <x v="2"/>
    <x v="0"/>
    <n v="-9.1763347387313801E-2"/>
    <n v="-431602080"/>
    <n v="431602080"/>
    <n v="2.1004678274039201E-4"/>
    <n v="-1834304.5"/>
    <n v="1834304.5"/>
    <n v="1.12413001060486"/>
    <n v="-93549512"/>
    <n v="93549512"/>
    <x v="0"/>
    <x v="0"/>
  </r>
  <r>
    <x v="2"/>
    <x v="5"/>
    <x v="0"/>
    <x v="0"/>
    <x v="126"/>
    <x v="0"/>
    <x v="0"/>
    <n v="-7.1880549192428603E-2"/>
    <n v="-431602080"/>
    <n v="431602080"/>
    <n v="1.6999241779558401E-4"/>
    <n v="-2101901"/>
    <n v="2101901"/>
    <n v="1.1242599487304701"/>
    <n v="-107196984"/>
    <n v="107196984"/>
    <x v="0"/>
    <x v="0"/>
  </r>
  <r>
    <x v="2"/>
    <x v="5"/>
    <x v="0"/>
    <x v="0"/>
    <x v="127"/>
    <x v="2"/>
    <x v="0"/>
    <e v="#NUM!"/>
    <n v="-431602080"/>
    <e v="#NUM!"/>
    <e v="#NUM!"/>
    <e v="#NUM!"/>
    <e v="#NUM!"/>
    <e v="#NUM!"/>
    <e v="#NUM!"/>
    <e v="#NUM!"/>
    <x v="0"/>
    <x v="0"/>
  </r>
  <r>
    <x v="2"/>
    <x v="5"/>
    <x v="0"/>
    <x v="0"/>
    <x v="127"/>
    <x v="0"/>
    <x v="0"/>
    <n v="-7.7075697481632205E-2"/>
    <n v="-431602080"/>
    <n v="431602080"/>
    <n v="1.49965286254883E-4"/>
    <n v="-2099740.25"/>
    <n v="2099740.25"/>
    <n v="1.12430000305176"/>
    <n v="-109186560"/>
    <n v="109186560"/>
    <x v="0"/>
    <x v="0"/>
  </r>
  <r>
    <x v="2"/>
    <x v="5"/>
    <x v="0"/>
    <x v="0"/>
    <x v="128"/>
    <x v="2"/>
    <x v="0"/>
    <n v="-9.4539575278759003E-2"/>
    <n v="-431602080"/>
    <n v="431602080"/>
    <n v="4.2998790740966802E-4"/>
    <n v="-2921952.5"/>
    <n v="2921952.5"/>
    <n v="1.12498998641968"/>
    <n v="-151941504"/>
    <n v="151941504"/>
    <x v="0"/>
    <x v="0"/>
  </r>
  <r>
    <x v="2"/>
    <x v="5"/>
    <x v="0"/>
    <x v="0"/>
    <x v="128"/>
    <x v="0"/>
    <x v="0"/>
    <n v="-0.11294057965278601"/>
    <n v="-431602080"/>
    <n v="431602080"/>
    <n v="1.2004376185359399E-4"/>
    <n v="-1834304.5"/>
    <n v="1834304.5"/>
    <n v="1.12425005435944"/>
    <n v="-95383816"/>
    <n v="95383816"/>
    <x v="0"/>
    <x v="0"/>
  </r>
  <r>
    <x v="2"/>
    <x v="5"/>
    <x v="0"/>
    <x v="0"/>
    <x v="129"/>
    <x v="2"/>
    <x v="0"/>
    <n v="4.1001141071319597E-3"/>
    <n v="-431602080"/>
    <n v="431602080"/>
    <n v="5.4001808166503895E-4"/>
    <n v="-2101901"/>
    <n v="2101901"/>
    <n v="1.12479996681213"/>
    <n v="-109298888"/>
    <n v="109298888"/>
    <x v="0"/>
    <x v="0"/>
  </r>
  <r>
    <x v="2"/>
    <x v="5"/>
    <x v="0"/>
    <x v="0"/>
    <x v="129"/>
    <x v="0"/>
    <x v="0"/>
    <e v="#NUM!"/>
    <n v="-431602080"/>
    <e v="#NUM!"/>
    <e v="#NUM!"/>
    <e v="#NUM!"/>
    <e v="#NUM!"/>
    <e v="#NUM!"/>
    <e v="#NUM!"/>
    <e v="#NUM!"/>
    <x v="0"/>
    <x v="0"/>
  </r>
  <r>
    <x v="2"/>
    <x v="5"/>
    <x v="0"/>
    <x v="0"/>
    <x v="130"/>
    <x v="2"/>
    <x v="0"/>
    <n v="-7.1917250752449001E-3"/>
    <n v="-431602080"/>
    <n v="431602080"/>
    <n v="4.8995018005371105E-4"/>
    <n v="-2099740.25"/>
    <n v="2099740.25"/>
    <n v="1.12478995323181"/>
    <n v="-111286304"/>
    <n v="111286304"/>
    <x v="0"/>
    <x v="0"/>
  </r>
  <r>
    <x v="2"/>
    <x v="5"/>
    <x v="0"/>
    <x v="0"/>
    <x v="130"/>
    <x v="0"/>
    <x v="0"/>
    <n v="-0.17724634706973999"/>
    <n v="-431602080"/>
    <n v="431602080"/>
    <n v="-1.29938169266097E-4"/>
    <n v="-2921952.5"/>
    <n v="2921952.5"/>
    <n v="1.12486004829407"/>
    <n v="-154863456"/>
    <n v="154863456"/>
    <x v="0"/>
    <x v="0"/>
  </r>
  <r>
    <x v="2"/>
    <x v="5"/>
    <x v="0"/>
    <x v="0"/>
    <x v="131"/>
    <x v="2"/>
    <x v="0"/>
    <n v="-0.13414585590362499"/>
    <n v="-431602080"/>
    <n v="431602080"/>
    <n v="2.9921549867140099E-5"/>
    <n v="-1834304.5"/>
    <n v="1834304.5"/>
    <n v="1.12427997589111"/>
    <n v="-97218120"/>
    <n v="97218120"/>
    <x v="0"/>
    <x v="0"/>
  </r>
  <r>
    <x v="2"/>
    <x v="5"/>
    <x v="0"/>
    <x v="0"/>
    <x v="131"/>
    <x v="0"/>
    <x v="0"/>
    <n v="-0.133467957377434"/>
    <n v="-431602080"/>
    <n v="431602080"/>
    <n v="-1.29938096506521E-4"/>
    <n v="-2101901"/>
    <n v="2101901"/>
    <n v="1.1246700286865201"/>
    <n v="-111400792"/>
    <n v="111400792"/>
    <x v="0"/>
    <x v="0"/>
  </r>
  <r>
    <x v="2"/>
    <x v="5"/>
    <x v="0"/>
    <x v="0"/>
    <x v="132"/>
    <x v="2"/>
    <x v="0"/>
    <e v="#NUM!"/>
    <n v="-431602080"/>
    <e v="#NUM!"/>
    <e v="#NUM!"/>
    <e v="#NUM!"/>
    <e v="#NUM!"/>
    <e v="#NUM!"/>
    <e v="#NUM!"/>
    <e v="#NUM!"/>
    <x v="0"/>
    <x v="0"/>
  </r>
  <r>
    <x v="2"/>
    <x v="5"/>
    <x v="0"/>
    <x v="0"/>
    <x v="132"/>
    <x v="0"/>
    <x v="0"/>
    <n v="-0.132551610469818"/>
    <n v="-431602080"/>
    <n v="431602080"/>
    <n v="-1.19924523460213E-4"/>
    <n v="-2099740.25"/>
    <n v="2099740.25"/>
    <n v="1.1246700286865201"/>
    <n v="-113386048"/>
    <n v="113386048"/>
    <x v="0"/>
    <x v="0"/>
  </r>
  <r>
    <x v="2"/>
    <x v="5"/>
    <x v="0"/>
    <x v="0"/>
    <x v="133"/>
    <x v="2"/>
    <x v="0"/>
    <n v="-0.17134751379489899"/>
    <n v="-431602080"/>
    <n v="431602080"/>
    <n v="-9.00029772310518E-5"/>
    <n v="-2921952.5"/>
    <n v="2921952.5"/>
    <n v="1.1247700452804601"/>
    <n v="-157785408"/>
    <n v="157785408"/>
    <x v="0"/>
    <x v="0"/>
  </r>
  <r>
    <x v="2"/>
    <x v="5"/>
    <x v="0"/>
    <x v="0"/>
    <x v="133"/>
    <x v="0"/>
    <x v="0"/>
    <n v="-0.20707407593727101"/>
    <n v="-431602080"/>
    <n v="431602080"/>
    <n v="-2.8002265025861599E-4"/>
    <n v="-1834304.5"/>
    <n v="1834304.5"/>
    <n v="1.1239999532699601"/>
    <n v="-99052424"/>
    <n v="99052424"/>
    <x v="0"/>
    <x v="0"/>
  </r>
  <r>
    <x v="2"/>
    <x v="5"/>
    <x v="0"/>
    <x v="0"/>
    <x v="134"/>
    <x v="2"/>
    <x v="0"/>
    <n v="-0.244379162788391"/>
    <n v="-431602080"/>
    <n v="431602080"/>
    <n v="-6.7007541656494097E-4"/>
    <n v="-2101901"/>
    <n v="2101901"/>
    <n v="1.1239999532699601"/>
    <n v="-113502696"/>
    <n v="113502696"/>
    <x v="0"/>
    <x v="0"/>
  </r>
  <r>
    <x v="2"/>
    <x v="5"/>
    <x v="0"/>
    <x v="0"/>
    <x v="134"/>
    <x v="0"/>
    <x v="0"/>
    <e v="#NUM!"/>
    <n v="-431602080"/>
    <e v="#NUM!"/>
    <e v="#NUM!"/>
    <e v="#NUM!"/>
    <e v="#NUM!"/>
    <e v="#NUM!"/>
    <e v="#NUM!"/>
    <e v="#NUM!"/>
    <x v="0"/>
    <x v="0"/>
  </r>
  <r>
    <x v="2"/>
    <x v="5"/>
    <x v="0"/>
    <x v="0"/>
    <x v="135"/>
    <x v="2"/>
    <x v="0"/>
    <n v="-0.24357695877551999"/>
    <n v="-431602080"/>
    <n v="431602080"/>
    <n v="-6.60061836242676E-4"/>
    <n v="-2099740.25"/>
    <n v="2099740.25"/>
    <n v="1.1240099668502801"/>
    <n v="-115485792"/>
    <n v="115485792"/>
    <x v="0"/>
    <x v="0"/>
  </r>
  <r>
    <x v="2"/>
    <x v="5"/>
    <x v="0"/>
    <x v="0"/>
    <x v="135"/>
    <x v="0"/>
    <x v="0"/>
    <n v="-0.20533177256584201"/>
    <n v="-431602080"/>
    <n v="431602080"/>
    <n v="-3.2007691334001698E-4"/>
    <n v="-2921952.5"/>
    <n v="2921952.5"/>
    <n v="1.12444996833801"/>
    <n v="-160707360"/>
    <n v="160707360"/>
    <x v="0"/>
    <x v="0"/>
  </r>
  <r>
    <x v="2"/>
    <x v="5"/>
    <x v="0"/>
    <x v="0"/>
    <x v="136"/>
    <x v="2"/>
    <x v="0"/>
    <n v="-0.167047709226608"/>
    <n v="-431602080"/>
    <n v="431602080"/>
    <n v="-1.09910994069651E-4"/>
    <n v="-1834304.5"/>
    <n v="1834304.5"/>
    <n v="1.12389004230499"/>
    <n v="-100886728"/>
    <n v="100886728"/>
    <x v="0"/>
    <x v="0"/>
  </r>
  <r>
    <x v="2"/>
    <x v="5"/>
    <x v="0"/>
    <x v="0"/>
    <x v="136"/>
    <x v="0"/>
    <x v="0"/>
    <n v="-8.0080777406692505E-2"/>
    <n v="-431602080"/>
    <n v="431602080"/>
    <n v="1.3005733489990199E-4"/>
    <n v="-2101901"/>
    <n v="2101901"/>
    <n v="1.12413001060486"/>
    <n v="-115604600"/>
    <n v="115604600"/>
    <x v="0"/>
    <x v="0"/>
  </r>
  <r>
    <x v="2"/>
    <x v="5"/>
    <x v="0"/>
    <x v="0"/>
    <x v="137"/>
    <x v="2"/>
    <x v="0"/>
    <e v="#NUM!"/>
    <n v="-431602080"/>
    <e v="#NUM!"/>
    <e v="#NUM!"/>
    <e v="#NUM!"/>
    <e v="#NUM!"/>
    <e v="#NUM!"/>
    <e v="#NUM!"/>
    <e v="#NUM!"/>
    <x v="0"/>
    <x v="0"/>
  </r>
  <r>
    <x v="2"/>
    <x v="5"/>
    <x v="0"/>
    <x v="0"/>
    <x v="137"/>
    <x v="0"/>
    <x v="0"/>
    <n v="-8.3226077258586897E-2"/>
    <n v="-431602080"/>
    <n v="431602080"/>
    <n v="1.20043740025721E-4"/>
    <n v="-2099740.25"/>
    <n v="2099740.25"/>
    <n v="1.12413001060486"/>
    <n v="-117585536"/>
    <n v="117585536"/>
    <x v="0"/>
    <x v="0"/>
  </r>
  <r>
    <x v="2"/>
    <x v="5"/>
    <x v="0"/>
    <x v="0"/>
    <x v="138"/>
    <x v="2"/>
    <x v="0"/>
    <n v="-0.178725451231003"/>
    <n v="-431602080"/>
    <n v="431602080"/>
    <n v="-1.3995172048453201E-4"/>
    <n v="-2921952.5"/>
    <n v="2921952.5"/>
    <n v="1.1243100166320801"/>
    <n v="-163629312"/>
    <n v="163629312"/>
    <x v="0"/>
    <x v="0"/>
  </r>
  <r>
    <x v="2"/>
    <x v="5"/>
    <x v="0"/>
    <x v="0"/>
    <x v="138"/>
    <x v="0"/>
    <x v="0"/>
    <n v="-0.14589852094650299"/>
    <n v="-431602080"/>
    <n v="431602080"/>
    <n v="-2.0027157006552399E-5"/>
    <n v="-1834304.5"/>
    <n v="1834304.5"/>
    <n v="1.1238700151443499"/>
    <n v="-102721032"/>
    <n v="102721032"/>
    <x v="0"/>
    <x v="0"/>
  </r>
  <r>
    <x v="2"/>
    <x v="5"/>
    <x v="0"/>
    <x v="0"/>
    <x v="139"/>
    <x v="2"/>
    <x v="0"/>
    <n v="-0.117067500948906"/>
    <n v="-431602080"/>
    <n v="431602080"/>
    <n v="-5.0067919801222201E-5"/>
    <n v="-2101901"/>
    <n v="2101901"/>
    <n v="1.12407994270325"/>
    <n v="-117706504"/>
    <n v="117706504"/>
    <x v="0"/>
    <x v="0"/>
  </r>
  <r>
    <x v="2"/>
    <x v="5"/>
    <x v="0"/>
    <x v="0"/>
    <x v="139"/>
    <x v="0"/>
    <x v="0"/>
    <e v="#NUM!"/>
    <n v="-431602080"/>
    <e v="#NUM!"/>
    <e v="#NUM!"/>
    <e v="#NUM!"/>
    <e v="#NUM!"/>
    <e v="#NUM!"/>
    <e v="#NUM!"/>
    <e v="#NUM!"/>
    <x v="0"/>
    <x v="0"/>
  </r>
  <r>
    <x v="2"/>
    <x v="5"/>
    <x v="0"/>
    <x v="0"/>
    <x v="140"/>
    <x v="2"/>
    <x v="0"/>
    <n v="-0.11201768368482599"/>
    <n v="-431602080"/>
    <n v="431602080"/>
    <n v="-2.0027160644531301E-5"/>
    <n v="-2099740.25"/>
    <n v="2099740.25"/>
    <n v="1.1241099834442101"/>
    <n v="-119685280"/>
    <n v="119685280"/>
    <x v="0"/>
    <x v="0"/>
  </r>
  <r>
    <x v="2"/>
    <x v="5"/>
    <x v="0"/>
    <x v="0"/>
    <x v="140"/>
    <x v="0"/>
    <x v="0"/>
    <n v="-0.15805315971374501"/>
    <n v="-431602080"/>
    <n v="431602080"/>
    <n v="0"/>
    <n v="-2921952.5"/>
    <n v="2921952.5"/>
    <n v="1.1243100166320801"/>
    <n v="-166551264"/>
    <n v="166551264"/>
    <x v="0"/>
    <x v="0"/>
  </r>
  <r>
    <x v="2"/>
    <x v="5"/>
    <x v="0"/>
    <x v="0"/>
    <x v="141"/>
    <x v="2"/>
    <x v="0"/>
    <n v="-0.20707407593727101"/>
    <n v="-431602080"/>
    <n v="431602080"/>
    <n v="-2.8002265025861599E-4"/>
    <n v="-1834304.5"/>
    <n v="1834304.5"/>
    <n v="1.12358999252319"/>
    <n v="-104555336"/>
    <n v="104555336"/>
    <x v="0"/>
    <x v="0"/>
  </r>
  <r>
    <x v="2"/>
    <x v="5"/>
    <x v="0"/>
    <x v="0"/>
    <x v="141"/>
    <x v="0"/>
    <x v="0"/>
    <n v="-9.8561897873878507E-2"/>
    <n v="-431602080"/>
    <n v="431602080"/>
    <n v="4.00543212890625E-5"/>
    <n v="-2101901"/>
    <n v="2101901"/>
    <n v="1.1241199970245399"/>
    <n v="-119808408"/>
    <n v="119808408"/>
    <x v="0"/>
    <x v="0"/>
  </r>
  <r>
    <x v="2"/>
    <x v="5"/>
    <x v="0"/>
    <x v="0"/>
    <x v="142"/>
    <x v="2"/>
    <x v="0"/>
    <e v="#NUM!"/>
    <n v="-431602080"/>
    <e v="#NUM!"/>
    <e v="#NUM!"/>
    <e v="#NUM!"/>
    <e v="#NUM!"/>
    <e v="#NUM!"/>
    <e v="#NUM!"/>
    <e v="#NUM!"/>
    <x v="0"/>
    <x v="0"/>
  </r>
  <r>
    <x v="2"/>
    <x v="5"/>
    <x v="0"/>
    <x v="0"/>
    <x v="142"/>
    <x v="0"/>
    <x v="0"/>
    <n v="-0.107901096343994"/>
    <n v="-431602080"/>
    <n v="431602080"/>
    <n v="0"/>
    <n v="-2099740.25"/>
    <n v="2099740.25"/>
    <n v="1.1241099834442101"/>
    <n v="-121785024"/>
    <n v="121785024"/>
    <x v="0"/>
    <x v="0"/>
  </r>
  <r>
    <x v="2"/>
    <x v="5"/>
    <x v="0"/>
    <x v="0"/>
    <x v="143"/>
    <x v="2"/>
    <x v="0"/>
    <n v="-0.18612098693847701"/>
    <n v="-431602080"/>
    <n v="431602080"/>
    <n v="-1.9001960754394499E-4"/>
    <n v="-2921952.5"/>
    <n v="2921952.5"/>
    <n v="1.1241199970245399"/>
    <n v="-169473216"/>
    <n v="169473216"/>
    <x v="0"/>
    <x v="0"/>
  </r>
  <r>
    <x v="2"/>
    <x v="5"/>
    <x v="0"/>
    <x v="0"/>
    <x v="143"/>
    <x v="0"/>
    <x v="0"/>
    <n v="-8.0010689795017201E-2"/>
    <n v="-431602080"/>
    <n v="431602080"/>
    <n v="2.5999546051025401E-4"/>
    <n v="-1834304.5"/>
    <n v="1834304.5"/>
    <n v="1.1238499879837001"/>
    <n v="-106389640"/>
    <n v="106389640"/>
    <x v="0"/>
    <x v="0"/>
  </r>
  <r>
    <x v="2"/>
    <x v="5"/>
    <x v="0"/>
    <x v="0"/>
    <x v="144"/>
    <x v="2"/>
    <x v="0"/>
    <n v="-0.16017378866672499"/>
    <n v="-431602080"/>
    <n v="431602080"/>
    <n v="-2.5999543140642302E-4"/>
    <n v="-2101901"/>
    <n v="2101901"/>
    <n v="1.1238600015640301"/>
    <n v="-121910312"/>
    <n v="121910312"/>
    <x v="0"/>
    <x v="0"/>
  </r>
  <r>
    <x v="2"/>
    <x v="5"/>
    <x v="0"/>
    <x v="0"/>
    <x v="144"/>
    <x v="0"/>
    <x v="0"/>
    <e v="#NUM!"/>
    <n v="-431602080"/>
    <e v="#NUM!"/>
    <e v="#NUM!"/>
    <e v="#NUM!"/>
    <e v="#NUM!"/>
    <e v="#NUM!"/>
    <e v="#NUM!"/>
    <e v="#NUM!"/>
    <x v="0"/>
    <x v="0"/>
  </r>
  <r>
    <x v="2"/>
    <x v="5"/>
    <x v="0"/>
    <x v="0"/>
    <x v="145"/>
    <x v="2"/>
    <x v="0"/>
    <n v="-0.15105175971984899"/>
    <n v="-431602080"/>
    <n v="431602080"/>
    <n v="-2.0992758800275599E-4"/>
    <n v="-2099740.25"/>
    <n v="2099740.25"/>
    <n v="1.1239000558853101"/>
    <n v="-123884768"/>
    <n v="123884768"/>
    <x v="0"/>
    <x v="0"/>
  </r>
  <r>
    <x v="2"/>
    <x v="5"/>
    <x v="0"/>
    <x v="0"/>
    <x v="145"/>
    <x v="0"/>
    <x v="0"/>
    <n v="-0.15953226387500799"/>
    <n v="-431602080"/>
    <n v="431602080"/>
    <n v="-1.0013557584898099E-5"/>
    <n v="-2921952.5"/>
    <n v="2921952.5"/>
    <n v="1.1241099834442101"/>
    <n v="-172395168"/>
    <n v="172395168"/>
    <x v="0"/>
    <x v="0"/>
  </r>
  <r>
    <x v="2"/>
    <x v="5"/>
    <x v="0"/>
    <x v="0"/>
    <x v="146"/>
    <x v="2"/>
    <x v="0"/>
    <n v="-0.14589852094650299"/>
    <n v="-431602080"/>
    <n v="431602080"/>
    <n v="-2.0027157006552399E-5"/>
    <n v="-1834304.5"/>
    <n v="1834304.5"/>
    <n v="1.12382996082306"/>
    <n v="-108223944"/>
    <n v="108223944"/>
    <x v="0"/>
    <x v="0"/>
  </r>
  <r>
    <x v="2"/>
    <x v="5"/>
    <x v="0"/>
    <x v="0"/>
    <x v="146"/>
    <x v="0"/>
    <x v="0"/>
    <n v="-9.6530199050903306E-2"/>
    <n v="-431602080"/>
    <n v="431602080"/>
    <n v="4.9948688683798503E-5"/>
    <n v="-2101901"/>
    <n v="2101901"/>
    <n v="1.1239099502563501"/>
    <n v="-124012216"/>
    <n v="124012216"/>
    <x v="0"/>
    <x v="0"/>
  </r>
  <r>
    <x v="2"/>
    <x v="5"/>
    <x v="0"/>
    <x v="0"/>
    <x v="147"/>
    <x v="2"/>
    <x v="0"/>
    <e v="#NUM!"/>
    <n v="-431602080"/>
    <e v="#NUM!"/>
    <e v="#NUM!"/>
    <e v="#NUM!"/>
    <e v="#NUM!"/>
    <e v="#NUM!"/>
    <e v="#NUM!"/>
    <e v="#NUM!"/>
    <x v="0"/>
    <x v="0"/>
  </r>
  <r>
    <x v="2"/>
    <x v="5"/>
    <x v="0"/>
    <x v="0"/>
    <x v="147"/>
    <x v="0"/>
    <x v="0"/>
    <n v="-0.107901096343994"/>
    <n v="-431602080"/>
    <n v="431602080"/>
    <n v="0"/>
    <n v="-2099740.25"/>
    <n v="2099740.25"/>
    <n v="1.1239000558853101"/>
    <n v="-125984512"/>
    <n v="125984512"/>
    <x v="0"/>
    <x v="0"/>
  </r>
  <r>
    <x v="2"/>
    <x v="5"/>
    <x v="0"/>
    <x v="0"/>
    <x v="148"/>
    <x v="2"/>
    <x v="0"/>
    <n v="-0.13146443665027599"/>
    <n v="-431602080"/>
    <n v="431602080"/>
    <n v="1.8000605632551001E-4"/>
    <n v="-2921952.5"/>
    <n v="2921952.5"/>
    <n v="1.12428998947144"/>
    <n v="-175317120"/>
    <n v="175317120"/>
    <x v="0"/>
    <x v="0"/>
  </r>
  <r>
    <x v="2"/>
    <x v="5"/>
    <x v="0"/>
    <x v="0"/>
    <x v="148"/>
    <x v="0"/>
    <x v="0"/>
    <n v="-0.30117952823638899"/>
    <n v="-431602080"/>
    <n v="431602080"/>
    <n v="-6.7996984580531695E-4"/>
    <n v="-1834304.5"/>
    <n v="1834304.5"/>
    <n v="1.1231499910354601"/>
    <n v="-110058248"/>
    <n v="110058248"/>
    <x v="0"/>
    <x v="0"/>
  </r>
  <r>
    <x v="2"/>
    <x v="5"/>
    <x v="0"/>
    <x v="0"/>
    <x v="149"/>
    <x v="2"/>
    <x v="0"/>
    <n v="-0.23204210400581399"/>
    <n v="-431602080"/>
    <n v="431602080"/>
    <n v="-6.0999393463134798E-4"/>
    <n v="-2101901"/>
    <n v="2101901"/>
    <n v="1.1232999563217201"/>
    <n v="-126114120"/>
    <n v="126114120"/>
    <x v="0"/>
    <x v="0"/>
  </r>
  <r>
    <x v="2"/>
    <x v="5"/>
    <x v="0"/>
    <x v="0"/>
    <x v="149"/>
    <x v="0"/>
    <x v="0"/>
    <e v="#NUM!"/>
    <n v="-431602080"/>
    <e v="#NUM!"/>
    <e v="#NUM!"/>
    <e v="#NUM!"/>
    <e v="#NUM!"/>
    <e v="#NUM!"/>
    <e v="#NUM!"/>
    <e v="#NUM!"/>
    <x v="0"/>
    <x v="0"/>
  </r>
  <r>
    <x v="2"/>
    <x v="5"/>
    <x v="0"/>
    <x v="0"/>
    <x v="150"/>
    <x v="2"/>
    <x v="0"/>
    <n v="-0.23534378409385701"/>
    <n v="-431602080"/>
    <n v="431602080"/>
    <n v="-6.2000751495361296E-4"/>
    <n v="-2099740.25"/>
    <n v="2099740.25"/>
    <n v="1.12328004837036"/>
    <n v="-128084256"/>
    <n v="128084256"/>
    <x v="0"/>
    <x v="0"/>
  </r>
  <r>
    <x v="2"/>
    <x v="5"/>
    <x v="0"/>
    <x v="0"/>
    <x v="150"/>
    <x v="0"/>
    <x v="0"/>
    <n v="-0.22008763253688801"/>
    <n v="-431602080"/>
    <n v="431602080"/>
    <n v="-4.1997432708740202E-4"/>
    <n v="-2921952.5"/>
    <n v="2921952.5"/>
    <n v="1.1238700151443499"/>
    <n v="-178239072"/>
    <n v="178239072"/>
    <x v="0"/>
    <x v="0"/>
  </r>
  <r>
    <x v="2"/>
    <x v="5"/>
    <x v="0"/>
    <x v="0"/>
    <x v="151"/>
    <x v="2"/>
    <x v="0"/>
    <n v="-0.18589684367179901"/>
    <n v="-431602080"/>
    <n v="431602080"/>
    <n v="-1.90019622095861E-4"/>
    <n v="-1834304.5"/>
    <n v="1834304.5"/>
    <n v="1.1229599714279199"/>
    <n v="-111892552"/>
    <n v="111892552"/>
    <x v="0"/>
    <x v="0"/>
  </r>
  <r>
    <x v="2"/>
    <x v="5"/>
    <x v="0"/>
    <x v="0"/>
    <x v="151"/>
    <x v="0"/>
    <x v="0"/>
    <n v="-8.2136958837509197E-2"/>
    <n v="-431602080"/>
    <n v="431602080"/>
    <n v="1.20043732749764E-4"/>
    <n v="-2101901"/>
    <n v="2101901"/>
    <n v="1.1234200000762899"/>
    <n v="-128216024"/>
    <n v="128216024"/>
    <x v="0"/>
    <x v="0"/>
  </r>
  <r>
    <x v="2"/>
    <x v="5"/>
    <x v="0"/>
    <x v="0"/>
    <x v="152"/>
    <x v="2"/>
    <x v="0"/>
    <e v="#NUM!"/>
    <n v="-431602080"/>
    <e v="#NUM!"/>
    <e v="#NUM!"/>
    <e v="#NUM!"/>
    <e v="#NUM!"/>
    <e v="#NUM!"/>
    <e v="#NUM!"/>
    <e v="#NUM!"/>
    <x v="0"/>
    <x v="0"/>
  </r>
  <r>
    <x v="2"/>
    <x v="5"/>
    <x v="0"/>
    <x v="0"/>
    <x v="152"/>
    <x v="0"/>
    <x v="0"/>
    <n v="-7.5017407536506694E-2"/>
    <n v="-431602080"/>
    <n v="431602080"/>
    <n v="1.5997885202523299E-4"/>
    <n v="-2099740.25"/>
    <n v="2099740.25"/>
    <n v="1.12344002723694"/>
    <n v="-130184000"/>
    <n v="130184000"/>
    <x v="0"/>
    <x v="0"/>
  </r>
  <r>
    <x v="2"/>
    <x v="5"/>
    <x v="0"/>
    <x v="0"/>
    <x v="153"/>
    <x v="2"/>
    <x v="0"/>
    <n v="-0.17430573701858501"/>
    <n v="-431602080"/>
    <n v="431602080"/>
    <n v="-1.10030196083244E-4"/>
    <n v="-2921952.5"/>
    <n v="2921952.5"/>
    <n v="1.1237599849700901"/>
    <n v="-181161024"/>
    <n v="181161024"/>
    <x v="0"/>
    <x v="0"/>
  </r>
  <r>
    <x v="2"/>
    <x v="5"/>
    <x v="0"/>
    <x v="0"/>
    <x v="153"/>
    <x v="0"/>
    <x v="0"/>
    <n v="-0.11058443784713699"/>
    <n v="-431602080"/>
    <n v="431602080"/>
    <n v="1.3005733489990199E-4"/>
    <n v="-1834304.5"/>
    <n v="1834304.5"/>
    <n v="1.12309002876282"/>
    <n v="-113726856"/>
    <n v="113726856"/>
    <x v="0"/>
    <x v="0"/>
  </r>
  <r>
    <x v="2"/>
    <x v="5"/>
    <x v="0"/>
    <x v="0"/>
    <x v="154"/>
    <x v="2"/>
    <x v="0"/>
    <n v="-0.13963648676872301"/>
    <n v="-431602080"/>
    <n v="431602080"/>
    <n v="-1.59978822921403E-4"/>
    <n v="-2101901"/>
    <n v="2101901"/>
    <n v="1.1232600212097199"/>
    <n v="-130317928"/>
    <n v="130317928"/>
    <x v="0"/>
    <x v="0"/>
  </r>
  <r>
    <x v="2"/>
    <x v="5"/>
    <x v="0"/>
    <x v="0"/>
    <x v="154"/>
    <x v="0"/>
    <x v="0"/>
    <e v="#NUM!"/>
    <n v="-431602080"/>
    <e v="#NUM!"/>
    <e v="#NUM!"/>
    <e v="#NUM!"/>
    <e v="#NUM!"/>
    <e v="#NUM!"/>
    <e v="#NUM!"/>
    <e v="#NUM!"/>
    <x v="0"/>
    <x v="0"/>
  </r>
  <r>
    <x v="2"/>
    <x v="5"/>
    <x v="0"/>
    <x v="0"/>
    <x v="155"/>
    <x v="2"/>
    <x v="0"/>
    <n v="-0.14695966243743899"/>
    <n v="-431602080"/>
    <n v="431602080"/>
    <n v="-1.9001956388820001E-4"/>
    <n v="-2099740.25"/>
    <n v="2099740.25"/>
    <n v="1.1232500076293901"/>
    <n v="-132283744"/>
    <n v="132283744"/>
    <x v="0"/>
    <x v="0"/>
  </r>
  <r>
    <x v="2"/>
    <x v="5"/>
    <x v="0"/>
    <x v="0"/>
    <x v="155"/>
    <x v="0"/>
    <x v="0"/>
    <n v="-0.20827238261699699"/>
    <n v="-431602080"/>
    <n v="431602080"/>
    <n v="-3.3998489379882802E-4"/>
    <n v="-2921952.5"/>
    <n v="2921952.5"/>
    <n v="1.1234200000762899"/>
    <n v="-184082976"/>
    <n v="184082976"/>
    <x v="0"/>
    <x v="0"/>
  </r>
  <r>
    <x v="2"/>
    <x v="5"/>
    <x v="0"/>
    <x v="0"/>
    <x v="156"/>
    <x v="2"/>
    <x v="0"/>
    <n v="-0.40238142013549799"/>
    <n v="-431602080"/>
    <n v="431602080"/>
    <n v="-1.11007690429688E-3"/>
    <n v="-1834304.5"/>
    <n v="1834304.5"/>
    <n v="1.1219799518585201"/>
    <n v="-115561160"/>
    <n v="115561160"/>
    <x v="0"/>
    <x v="0"/>
  </r>
  <r>
    <x v="2"/>
    <x v="5"/>
    <x v="0"/>
    <x v="0"/>
    <x v="156"/>
    <x v="0"/>
    <x v="0"/>
    <n v="-0.32856005430221602"/>
    <n v="-431602080"/>
    <n v="431602080"/>
    <n v="-1.0800361633300801E-3"/>
    <n v="-2101901"/>
    <n v="2101901"/>
    <n v="1.12217998504639"/>
    <n v="-132419832"/>
    <n v="132419832"/>
    <x v="0"/>
    <x v="0"/>
  </r>
  <r>
    <x v="2"/>
    <x v="5"/>
    <x v="0"/>
    <x v="0"/>
    <x v="157"/>
    <x v="2"/>
    <x v="0"/>
    <e v="#NUM!"/>
    <n v="-431602080"/>
    <e v="#NUM!"/>
    <e v="#NUM!"/>
    <e v="#NUM!"/>
    <e v="#NUM!"/>
    <e v="#NUM!"/>
    <e v="#NUM!"/>
    <e v="#NUM!"/>
    <x v="0"/>
    <x v="0"/>
  </r>
  <r>
    <x v="2"/>
    <x v="5"/>
    <x v="0"/>
    <x v="0"/>
    <x v="157"/>
    <x v="0"/>
    <x v="0"/>
    <n v="-0.325786173343658"/>
    <n v="-431602080"/>
    <n v="431602080"/>
    <n v="-1.06000888627023E-3"/>
    <n v="-2099740.25"/>
    <n v="2099740.25"/>
    <n v="1.1221899986267101"/>
    <n v="-134383488"/>
    <n v="134383488"/>
    <x v="0"/>
    <x v="0"/>
  </r>
  <r>
    <x v="2"/>
    <x v="5"/>
    <x v="0"/>
    <x v="0"/>
    <x v="158"/>
    <x v="2"/>
    <x v="0"/>
    <n v="-0.23634020984172799"/>
    <n v="-431602080"/>
    <n v="431602080"/>
    <n v="-5.30004501342773E-4"/>
    <n v="-2921952.5"/>
    <n v="2921952.5"/>
    <n v="1.1228899955749501"/>
    <n v="-187004928"/>
    <n v="187004928"/>
    <x v="0"/>
    <x v="0"/>
  </r>
  <r>
    <x v="2"/>
    <x v="5"/>
    <x v="0"/>
    <x v="0"/>
    <x v="158"/>
    <x v="0"/>
    <x v="0"/>
    <n v="-0.134117811918259"/>
    <n v="-431602080"/>
    <n v="431602080"/>
    <n v="3.0040737328818098E-5"/>
    <n v="-1834304.5"/>
    <n v="1834304.5"/>
    <n v="1.12200999259949"/>
    <n v="-117395464"/>
    <n v="117395464"/>
    <x v="0"/>
    <x v="0"/>
  </r>
  <r>
    <x v="2"/>
    <x v="5"/>
    <x v="0"/>
    <x v="0"/>
    <x v="159"/>
    <x v="2"/>
    <x v="0"/>
    <n v="-4.7230891883373302E-2"/>
    <n v="-431602080"/>
    <n v="431602080"/>
    <n v="2.90036201477051E-4"/>
    <n v="-2101901"/>
    <n v="2101901"/>
    <n v="1.12247002124786"/>
    <n v="-134521728"/>
    <n v="134521728"/>
    <x v="0"/>
    <x v="0"/>
  </r>
  <r>
    <x v="2"/>
    <x v="5"/>
    <x v="0"/>
    <x v="0"/>
    <x v="159"/>
    <x v="0"/>
    <x v="0"/>
    <e v="#NUM!"/>
    <n v="-431602080"/>
    <e v="#NUM!"/>
    <e v="#NUM!"/>
    <e v="#NUM!"/>
    <e v="#NUM!"/>
    <e v="#NUM!"/>
    <e v="#NUM!"/>
    <e v="#NUM!"/>
    <x v="0"/>
    <x v="0"/>
  </r>
  <r>
    <x v="2"/>
    <x v="5"/>
    <x v="0"/>
    <x v="0"/>
    <x v="160"/>
    <x v="2"/>
    <x v="0"/>
    <n v="-4.82840873301029E-2"/>
    <n v="-431602080"/>
    <n v="431602080"/>
    <n v="2.90036201477051E-4"/>
    <n v="-2099740.25"/>
    <n v="2099740.25"/>
    <n v="1.12248003482819"/>
    <n v="-136483232"/>
    <n v="136483232"/>
    <x v="0"/>
    <x v="0"/>
  </r>
  <r>
    <x v="2"/>
    <x v="5"/>
    <x v="0"/>
    <x v="0"/>
    <x v="160"/>
    <x v="0"/>
    <x v="0"/>
    <n v="-0.15213672816753401"/>
    <n v="-431602080"/>
    <n v="431602080"/>
    <n v="4.0054332202998901E-5"/>
    <n v="-2921952.5"/>
    <n v="2921952.5"/>
    <n v="1.12293004989624"/>
    <n v="-189926880"/>
    <n v="189926880"/>
    <x v="0"/>
    <x v="0"/>
  </r>
  <r>
    <x v="2"/>
    <x v="5"/>
    <x v="0"/>
    <x v="0"/>
    <x v="161"/>
    <x v="2"/>
    <x v="0"/>
    <n v="-0.258825063705444"/>
    <n v="-431602080"/>
    <n v="431602080"/>
    <n v="-4.9996381858363704E-4"/>
    <n v="-1834304.5"/>
    <n v="1834304.5"/>
    <n v="1.12151002883911"/>
    <n v="-119229768"/>
    <n v="119229768"/>
    <x v="0"/>
    <x v="0"/>
  </r>
  <r>
    <x v="2"/>
    <x v="5"/>
    <x v="0"/>
    <x v="0"/>
    <x v="161"/>
    <x v="0"/>
    <x v="0"/>
    <n v="-3.6974482238292701E-2"/>
    <n v="-431602080"/>
    <n v="431602080"/>
    <n v="3.3998489379882802E-4"/>
    <n v="-2101901"/>
    <n v="2101901"/>
    <n v="1.1228100061416599"/>
    <n v="-136623632"/>
    <n v="136623632"/>
    <x v="0"/>
    <x v="0"/>
  </r>
  <r>
    <x v="2"/>
    <x v="5"/>
    <x v="0"/>
    <x v="0"/>
    <x v="162"/>
    <x v="2"/>
    <x v="0"/>
    <e v="#NUM!"/>
    <n v="-431602080"/>
    <e v="#NUM!"/>
    <e v="#NUM!"/>
    <e v="#NUM!"/>
    <e v="#NUM!"/>
    <e v="#NUM!"/>
    <e v="#NUM!"/>
    <e v="#NUM!"/>
    <x v="0"/>
    <x v="0"/>
  </r>
  <r>
    <x v="2"/>
    <x v="5"/>
    <x v="0"/>
    <x v="0"/>
    <x v="162"/>
    <x v="0"/>
    <x v="0"/>
    <n v="-3.59588265419006E-2"/>
    <n v="-431602080"/>
    <n v="431602080"/>
    <n v="3.4999847412109402E-4"/>
    <n v="-2099740.25"/>
    <n v="2099740.25"/>
    <n v="1.12283003330231"/>
    <n v="-138582976"/>
    <n v="138582976"/>
    <x v="0"/>
    <x v="0"/>
  </r>
  <r>
    <x v="2"/>
    <x v="5"/>
    <x v="0"/>
    <x v="0"/>
    <x v="163"/>
    <x v="2"/>
    <x v="0"/>
    <n v="-0.14919611811637901"/>
    <n v="-431602080"/>
    <n v="431602080"/>
    <n v="5.9962305385852199E-5"/>
    <n v="-2921952.5"/>
    <n v="2921952.5"/>
    <n v="1.1229900121688801"/>
    <n v="-192848832"/>
    <n v="192848832"/>
    <x v="0"/>
    <x v="0"/>
  </r>
  <r>
    <x v="2"/>
    <x v="5"/>
    <x v="0"/>
    <x v="0"/>
    <x v="163"/>
    <x v="0"/>
    <x v="0"/>
    <n v="-0.92942798137664795"/>
    <n v="-431602080"/>
    <n v="431602080"/>
    <n v="-3.3500194549560499E-3"/>
    <n v="-1834304.5"/>
    <n v="1834304.5"/>
    <n v="1.1181600093841599"/>
    <n v="-121064072"/>
    <n v="121064072"/>
    <x v="0"/>
    <x v="0"/>
  </r>
  <r>
    <x v="2"/>
    <x v="5"/>
    <x v="0"/>
    <x v="0"/>
    <x v="164"/>
    <x v="2"/>
    <x v="0"/>
    <n v="-1"/>
    <n v="-431602080"/>
    <n v="431602080"/>
    <n v="-4.3499469757080104E-3"/>
    <n v="-2101901"/>
    <n v="2101901"/>
    <n v="1.1184600591659499"/>
    <n v="-138725536"/>
    <n v="138725536"/>
    <x v="0"/>
    <x v="0"/>
  </r>
  <r>
    <x v="2"/>
    <x v="5"/>
    <x v="0"/>
    <x v="0"/>
    <x v="164"/>
    <x v="0"/>
    <x v="0"/>
    <e v="#NUM!"/>
    <n v="-431602080"/>
    <e v="#NUM!"/>
    <e v="#NUM!"/>
    <e v="#NUM!"/>
    <e v="#NUM!"/>
    <e v="#NUM!"/>
    <e v="#NUM!"/>
    <e v="#NUM!"/>
    <x v="0"/>
    <x v="0"/>
  </r>
  <r>
    <x v="2"/>
    <x v="5"/>
    <x v="0"/>
    <x v="0"/>
    <x v="165"/>
    <x v="2"/>
    <x v="0"/>
    <n v="-0.999999940395355"/>
    <n v="-431602080"/>
    <n v="431602080"/>
    <n v="-4.3400526046752904E-3"/>
    <n v="-2099740.25"/>
    <n v="2099740.25"/>
    <n v="1.1184899806976301"/>
    <n v="-140682720"/>
    <n v="140682720"/>
    <x v="0"/>
    <x v="0"/>
  </r>
  <r>
    <x v="2"/>
    <x v="5"/>
    <x v="0"/>
    <x v="0"/>
    <x v="165"/>
    <x v="0"/>
    <x v="0"/>
    <n v="-0.78582864999771096"/>
    <n v="-431602080"/>
    <n v="431602080"/>
    <n v="-4.2500495910644497E-3"/>
    <n v="-2921952.5"/>
    <n v="2921952.5"/>
    <n v="1.11873996257782"/>
    <n v="-195770784"/>
    <n v="195770784"/>
    <x v="0"/>
    <x v="0"/>
  </r>
  <r>
    <x v="2"/>
    <x v="5"/>
    <x v="0"/>
    <x v="0"/>
    <x v="166"/>
    <x v="2"/>
    <x v="0"/>
    <n v="-0.47530964016914401"/>
    <n v="-431602080"/>
    <n v="431602080"/>
    <n v="-1.4200210571289099E-3"/>
    <n v="-1834304.5"/>
    <n v="1834304.5"/>
    <n v="1.1167399883270299"/>
    <n v="-122898376"/>
    <n v="122898376"/>
    <x v="0"/>
    <x v="0"/>
  </r>
  <r>
    <x v="2"/>
    <x v="5"/>
    <x v="0"/>
    <x v="0"/>
    <x v="166"/>
    <x v="0"/>
    <x v="0"/>
    <n v="-0.34089714288711498"/>
    <n v="-431602080"/>
    <n v="431602080"/>
    <n v="-1.14011776167899E-3"/>
    <n v="-2101901"/>
    <n v="2101901"/>
    <n v="1.11731994152069"/>
    <n v="-140827440"/>
    <n v="140827440"/>
    <x v="0"/>
    <x v="0"/>
  </r>
  <r>
    <x v="2"/>
    <x v="5"/>
    <x v="0"/>
    <x v="0"/>
    <x v="167"/>
    <x v="2"/>
    <x v="0"/>
    <e v="#NUM!"/>
    <n v="-431602080"/>
    <e v="#NUM!"/>
    <e v="#NUM!"/>
    <e v="#NUM!"/>
    <e v="#NUM!"/>
    <e v="#NUM!"/>
    <e v="#NUM!"/>
    <e v="#NUM!"/>
    <x v="0"/>
    <x v="0"/>
  </r>
  <r>
    <x v="2"/>
    <x v="5"/>
    <x v="0"/>
    <x v="0"/>
    <x v="167"/>
    <x v="0"/>
    <x v="0"/>
    <n v="-0.34634461998939498"/>
    <n v="-431602080"/>
    <n v="431602080"/>
    <n v="-1.16002559661865E-3"/>
    <n v="-2099740.25"/>
    <n v="2099740.25"/>
    <n v="1.1173299551010101"/>
    <n v="-142782464"/>
    <n v="142782464"/>
    <x v="0"/>
    <x v="0"/>
  </r>
  <r>
    <x v="2"/>
    <x v="5"/>
    <x v="0"/>
    <x v="0"/>
    <x v="168"/>
    <x v="2"/>
    <x v="0"/>
    <n v="-0.30575263500213601"/>
    <n v="-431602080"/>
    <n v="431602080"/>
    <n v="-9.9992763716727495E-4"/>
    <n v="-2921952.5"/>
    <n v="2921952.5"/>
    <n v="1.1177400350570701"/>
    <n v="-198692736"/>
    <n v="198692736"/>
    <x v="0"/>
    <x v="0"/>
  </r>
  <r>
    <x v="2"/>
    <x v="5"/>
    <x v="0"/>
    <x v="0"/>
    <x v="168"/>
    <x v="0"/>
    <x v="0"/>
    <n v="-0.315288305282593"/>
    <n v="-431602080"/>
    <n v="431602080"/>
    <n v="-7.3993200203403798E-4"/>
    <n v="-1834304.5"/>
    <n v="1834304.5"/>
    <n v="1.11600005626678"/>
    <n v="-124732680"/>
    <n v="124732680"/>
    <x v="0"/>
    <x v="0"/>
  </r>
  <r>
    <x v="2"/>
    <x v="5"/>
    <x v="0"/>
    <x v="0"/>
    <x v="169"/>
    <x v="2"/>
    <x v="0"/>
    <n v="-0.373722523450851"/>
    <n v="-431602080"/>
    <n v="431602080"/>
    <n v="-1.29997730255127E-3"/>
    <n v="-2101901"/>
    <n v="2101901"/>
    <n v="1.1160199642181401"/>
    <n v="-142929344"/>
    <n v="142929344"/>
    <x v="0"/>
    <x v="0"/>
  </r>
  <r>
    <x v="2"/>
    <x v="5"/>
    <x v="0"/>
    <x v="0"/>
    <x v="169"/>
    <x v="0"/>
    <x v="0"/>
    <e v="#NUM!"/>
    <n v="-431602080"/>
    <e v="#NUM!"/>
    <e v="#NUM!"/>
    <e v="#NUM!"/>
    <e v="#NUM!"/>
    <e v="#NUM!"/>
    <e v="#NUM!"/>
    <e v="#NUM!"/>
    <x v="0"/>
    <x v="0"/>
  </r>
  <r>
    <x v="2"/>
    <x v="5"/>
    <x v="0"/>
    <x v="0"/>
    <x v="170"/>
    <x v="2"/>
    <x v="0"/>
    <n v="-0.38126212358474698"/>
    <n v="-431602080"/>
    <n v="431602080"/>
    <n v="-1.3298989506438401E-3"/>
    <n v="-2099740.25"/>
    <n v="2099740.25"/>
    <n v="1.11600005626678"/>
    <n v="-144882208"/>
    <n v="144882208"/>
    <x v="0"/>
    <x v="0"/>
  </r>
  <r>
    <x v="2"/>
    <x v="5"/>
    <x v="0"/>
    <x v="0"/>
    <x v="170"/>
    <x v="0"/>
    <x v="0"/>
    <n v="-0.34417420625686601"/>
    <n v="-431602080"/>
    <n v="431602080"/>
    <n v="-1.2600423069670801E-3"/>
    <n v="-2921952.5"/>
    <n v="2921952.5"/>
    <n v="1.1164799928665201"/>
    <n v="-201614688"/>
    <n v="201614688"/>
    <x v="0"/>
    <x v="0"/>
  </r>
  <r>
    <x v="2"/>
    <x v="5"/>
    <x v="0"/>
    <x v="0"/>
    <x v="171"/>
    <x v="2"/>
    <x v="0"/>
    <n v="-0.28474259376525901"/>
    <n v="-431602080"/>
    <n v="431602080"/>
    <n v="-6.1011308571323796E-4"/>
    <n v="-1834304.5"/>
    <n v="1834304.5"/>
    <n v="1.11538994312286"/>
    <n v="-126566984"/>
    <n v="126566984"/>
    <x v="0"/>
    <x v="0"/>
  </r>
  <r>
    <x v="2"/>
    <x v="5"/>
    <x v="0"/>
    <x v="0"/>
    <x v="171"/>
    <x v="0"/>
    <x v="0"/>
    <n v="-0.14580503106117201"/>
    <n v="-431602080"/>
    <n v="431602080"/>
    <n v="-1.90019622095861E-4"/>
    <n v="-2101901"/>
    <n v="2101901"/>
    <n v="1.1158299446105999"/>
    <n v="-145031248"/>
    <n v="145031248"/>
    <x v="0"/>
    <x v="0"/>
  </r>
  <r>
    <x v="2"/>
    <x v="5"/>
    <x v="0"/>
    <x v="0"/>
    <x v="172"/>
    <x v="2"/>
    <x v="0"/>
    <e v="#NUM!"/>
    <n v="-431602080"/>
    <e v="#NUM!"/>
    <e v="#NUM!"/>
    <e v="#NUM!"/>
    <e v="#NUM!"/>
    <e v="#NUM!"/>
    <e v="#NUM!"/>
    <e v="#NUM!"/>
    <x v="0"/>
    <x v="0"/>
  </r>
  <r>
    <x v="2"/>
    <x v="5"/>
    <x v="0"/>
    <x v="0"/>
    <x v="172"/>
    <x v="0"/>
    <x v="0"/>
    <n v="-0.14286759495735199"/>
    <n v="-431602080"/>
    <n v="431602080"/>
    <n v="-1.7011169984471099E-4"/>
    <n v="-2099740.25"/>
    <n v="2099740.25"/>
    <n v="1.1158299446105999"/>
    <n v="-146981952"/>
    <n v="146981952"/>
    <x v="0"/>
    <x v="0"/>
  </r>
  <r>
    <x v="2"/>
    <x v="5"/>
    <x v="0"/>
    <x v="0"/>
    <x v="173"/>
    <x v="2"/>
    <x v="0"/>
    <n v="-0.16691020131111101"/>
    <n v="-431602080"/>
    <n v="431602080"/>
    <n v="-5.9962305385852199E-5"/>
    <n v="-2921952.5"/>
    <n v="2921952.5"/>
    <n v="1.1164200305938701"/>
    <n v="-204536640"/>
    <n v="204536640"/>
    <x v="0"/>
    <x v="0"/>
  </r>
  <r>
    <x v="2"/>
    <x v="5"/>
    <x v="0"/>
    <x v="0"/>
    <x v="173"/>
    <x v="0"/>
    <x v="0"/>
    <n v="-0.19764950871467599"/>
    <n v="-431602080"/>
    <n v="431602080"/>
    <n v="-2.39968328969553E-4"/>
    <n v="-1834304.5"/>
    <n v="1834304.5"/>
    <n v="1.115149974823"/>
    <n v="-128401288"/>
    <n v="128401288"/>
    <x v="0"/>
    <x v="0"/>
  </r>
  <r>
    <x v="2"/>
    <x v="5"/>
    <x v="0"/>
    <x v="0"/>
    <x v="174"/>
    <x v="2"/>
    <x v="0"/>
    <n v="-2.46374160051346E-2"/>
    <n v="-431602080"/>
    <n v="431602080"/>
    <n v="4.0006637573242198E-4"/>
    <n v="-2101901"/>
    <n v="2101901"/>
    <n v="1.1162300109863299"/>
    <n v="-147133152"/>
    <n v="147133152"/>
    <x v="0"/>
    <x v="0"/>
  </r>
  <r>
    <x v="2"/>
    <x v="5"/>
    <x v="0"/>
    <x v="0"/>
    <x v="174"/>
    <x v="0"/>
    <x v="0"/>
    <e v="#NUM!"/>
    <n v="-431602080"/>
    <e v="#NUM!"/>
    <e v="#NUM!"/>
    <e v="#NUM!"/>
    <e v="#NUM!"/>
    <e v="#NUM!"/>
    <e v="#NUM!"/>
    <e v="#NUM!"/>
    <x v="0"/>
    <x v="0"/>
  </r>
  <r>
    <x v="2"/>
    <x v="5"/>
    <x v="0"/>
    <x v="0"/>
    <x v="175"/>
    <x v="2"/>
    <x v="0"/>
    <n v="-2.56673619151115E-2"/>
    <n v="-431602080"/>
    <n v="431602080"/>
    <n v="4.0006637573242198E-4"/>
    <n v="-2099740.25"/>
    <n v="2099740.25"/>
    <n v="1.1162300109863299"/>
    <n v="-149081696"/>
    <n v="149081696"/>
    <x v="0"/>
    <x v="0"/>
  </r>
  <r>
    <x v="2"/>
    <x v="5"/>
    <x v="0"/>
    <x v="0"/>
    <x v="175"/>
    <x v="0"/>
    <x v="0"/>
    <n v="-0.14919611811637901"/>
    <n v="-431602080"/>
    <n v="431602080"/>
    <n v="5.9962305385852199E-5"/>
    <n v="-2921952.5"/>
    <n v="2921952.5"/>
    <n v="1.1164799928665201"/>
    <n v="-207458592"/>
    <n v="207458592"/>
    <x v="0"/>
    <x v="0"/>
  </r>
  <r>
    <x v="2"/>
    <x v="5"/>
    <x v="0"/>
    <x v="0"/>
    <x v="176"/>
    <x v="2"/>
    <x v="0"/>
    <n v="-4.6982914209365801E-3"/>
    <n v="-431602080"/>
    <n v="431602080"/>
    <n v="5.80072402954102E-4"/>
    <n v="-1834304.5"/>
    <n v="1834304.5"/>
    <n v="1.1157300472259499"/>
    <n v="-130235592"/>
    <n v="130235592"/>
    <x v="0"/>
    <x v="0"/>
  </r>
  <r>
    <x v="2"/>
    <x v="5"/>
    <x v="0"/>
    <x v="0"/>
    <x v="176"/>
    <x v="0"/>
    <x v="0"/>
    <n v="-0.162229970097542"/>
    <n v="-431602080"/>
    <n v="431602080"/>
    <n v="-2.7000904083252002E-4"/>
    <n v="-2101901"/>
    <n v="2101901"/>
    <n v="1.1159600019455"/>
    <n v="-149235056"/>
    <n v="149235056"/>
    <x v="0"/>
    <x v="0"/>
  </r>
  <r>
    <x v="2"/>
    <x v="5"/>
    <x v="0"/>
    <x v="0"/>
    <x v="177"/>
    <x v="2"/>
    <x v="0"/>
    <e v="#NUM!"/>
    <n v="-431602080"/>
    <e v="#NUM!"/>
    <e v="#NUM!"/>
    <e v="#NUM!"/>
    <e v="#NUM!"/>
    <e v="#NUM!"/>
    <e v="#NUM!"/>
    <e v="#NUM!"/>
    <x v="0"/>
    <x v="0"/>
  </r>
  <r>
    <x v="2"/>
    <x v="5"/>
    <x v="0"/>
    <x v="0"/>
    <x v="177"/>
    <x v="0"/>
    <x v="0"/>
    <n v="-0.15928493440151201"/>
    <n v="-431602080"/>
    <n v="431602080"/>
    <n v="-2.4998190929181901E-4"/>
    <n v="-2099740.25"/>
    <n v="2099740.25"/>
    <n v="1.1159800291061399"/>
    <n v="-151181440"/>
    <n v="151181440"/>
    <x v="0"/>
    <x v="0"/>
  </r>
  <r>
    <x v="2"/>
    <x v="5"/>
    <x v="0"/>
    <x v="0"/>
    <x v="178"/>
    <x v="2"/>
    <x v="0"/>
    <n v="-0.21123060584068301"/>
    <n v="-431602080"/>
    <n v="431602080"/>
    <n v="-3.6001211265102002E-4"/>
    <n v="-2921952.5"/>
    <n v="2921952.5"/>
    <n v="1.1161199808120701"/>
    <n v="-210380544"/>
    <n v="210380544"/>
    <x v="0"/>
    <x v="0"/>
  </r>
  <r>
    <x v="2"/>
    <x v="5"/>
    <x v="0"/>
    <x v="0"/>
    <x v="178"/>
    <x v="0"/>
    <x v="0"/>
    <n v="-0.32238477468490601"/>
    <n v="-431602080"/>
    <n v="431602080"/>
    <n v="-7.7009195229038596E-4"/>
    <n v="-1834304.5"/>
    <n v="1834304.5"/>
    <n v="1.1149599552154501"/>
    <n v="-132069896"/>
    <n v="132069896"/>
    <x v="0"/>
    <x v="0"/>
  </r>
  <r>
    <x v="2"/>
    <x v="5"/>
    <x v="0"/>
    <x v="0"/>
    <x v="179"/>
    <x v="2"/>
    <x v="0"/>
    <n v="-0.305966585874557"/>
    <n v="-431602080"/>
    <n v="431602080"/>
    <n v="-9.7000598907470703E-4"/>
    <n v="-2101901"/>
    <n v="2101901"/>
    <n v="1.11498999595642"/>
    <n v="-151336960"/>
    <n v="151336960"/>
    <x v="0"/>
    <x v="0"/>
  </r>
  <r>
    <x v="2"/>
    <x v="5"/>
    <x v="0"/>
    <x v="0"/>
    <x v="179"/>
    <x v="0"/>
    <x v="0"/>
    <e v="#NUM!"/>
    <n v="-431602080"/>
    <e v="#NUM!"/>
    <e v="#NUM!"/>
    <e v="#NUM!"/>
    <e v="#NUM!"/>
    <e v="#NUM!"/>
    <e v="#NUM!"/>
    <e v="#NUM!"/>
    <x v="0"/>
    <x v="0"/>
  </r>
  <r>
    <x v="2"/>
    <x v="5"/>
    <x v="0"/>
    <x v="0"/>
    <x v="180"/>
    <x v="2"/>
    <x v="0"/>
    <n v="-0.30934435129165599"/>
    <n v="-431602080"/>
    <n v="431602080"/>
    <n v="-9.8001956939697309E-4"/>
    <n v="-2099740.25"/>
    <n v="2099740.25"/>
    <n v="1.1150000095367401"/>
    <n v="-153281184"/>
    <n v="153281184"/>
    <x v="0"/>
    <x v="0"/>
  </r>
  <r>
    <x v="2"/>
    <x v="5"/>
    <x v="0"/>
    <x v="0"/>
    <x v="180"/>
    <x v="0"/>
    <x v="0"/>
    <n v="-0.20531415939331099"/>
    <n v="-431602080"/>
    <n v="431602080"/>
    <n v="-3.1995767494663602E-4"/>
    <n v="-2921952.5"/>
    <n v="2921952.5"/>
    <n v="1.11580002307892"/>
    <n v="-213302496"/>
    <n v="213302496"/>
    <x v="0"/>
    <x v="0"/>
  </r>
  <r>
    <x v="2"/>
    <x v="5"/>
    <x v="0"/>
    <x v="0"/>
    <x v="181"/>
    <x v="2"/>
    <x v="0"/>
    <n v="-0.145870476961136"/>
    <n v="-431602080"/>
    <n v="431602080"/>
    <n v="-1.9907971363863901E-5"/>
    <n v="-1834304.5"/>
    <n v="1834304.5"/>
    <n v="1.1149400472641"/>
    <n v="-133904200"/>
    <n v="133904200"/>
    <x v="0"/>
    <x v="0"/>
  </r>
  <r>
    <x v="2"/>
    <x v="5"/>
    <x v="0"/>
    <x v="0"/>
    <x v="181"/>
    <x v="0"/>
    <x v="0"/>
    <n v="-4.1086837649345398E-2"/>
    <n v="-431602080"/>
    <n v="431602080"/>
    <n v="3.1995773315429698E-4"/>
    <n v="-2101901"/>
    <n v="2101901"/>
    <n v="1.1153099536895801"/>
    <n v="-153438864"/>
    <n v="153438864"/>
    <x v="0"/>
    <x v="0"/>
  </r>
  <r>
    <x v="2"/>
    <x v="5"/>
    <x v="0"/>
    <x v="0"/>
    <x v="182"/>
    <x v="2"/>
    <x v="0"/>
    <e v="#NUM!"/>
    <n v="-431602080"/>
    <e v="#NUM!"/>
    <e v="#NUM!"/>
    <e v="#NUM!"/>
    <e v="#NUM!"/>
    <e v="#NUM!"/>
    <e v="#NUM!"/>
    <e v="#NUM!"/>
    <x v="0"/>
    <x v="0"/>
  </r>
  <r>
    <x v="2"/>
    <x v="5"/>
    <x v="0"/>
    <x v="0"/>
    <x v="182"/>
    <x v="0"/>
    <x v="0"/>
    <n v="-4.0075413882732398E-2"/>
    <n v="-431602080"/>
    <n v="431602080"/>
    <n v="3.2997131347656299E-4"/>
    <n v="-2099740.25"/>
    <n v="2099740.25"/>
    <n v="1.1153299808502199"/>
    <n v="-155380928"/>
    <n v="155380928"/>
    <x v="0"/>
    <x v="0"/>
  </r>
  <r>
    <x v="2"/>
    <x v="5"/>
    <x v="0"/>
    <x v="0"/>
    <x v="183"/>
    <x v="2"/>
    <x v="0"/>
    <n v="-0.152154341340065"/>
    <n v="-431602080"/>
    <n v="431602080"/>
    <n v="3.9935090171638903E-5"/>
    <n v="-2921952.5"/>
    <n v="2921952.5"/>
    <n v="1.11583995819092"/>
    <n v="-216224448"/>
    <n v="216224448"/>
    <x v="0"/>
    <x v="0"/>
  </r>
  <r>
    <x v="2"/>
    <x v="5"/>
    <x v="0"/>
    <x v="0"/>
    <x v="183"/>
    <x v="0"/>
    <x v="0"/>
    <n v="-0.101187914609909"/>
    <n v="-431602080"/>
    <n v="431602080"/>
    <n v="1.6999246145132899E-4"/>
    <n v="-1834304.5"/>
    <n v="1834304.5"/>
    <n v="1.1151100397110001"/>
    <n v="-135738512"/>
    <n v="135738512"/>
    <x v="0"/>
    <x v="0"/>
  </r>
  <r>
    <x v="2"/>
    <x v="5"/>
    <x v="0"/>
    <x v="0"/>
    <x v="184"/>
    <x v="2"/>
    <x v="0"/>
    <n v="-8.2136958837509197E-2"/>
    <n v="-431602080"/>
    <n v="431602080"/>
    <n v="1.20043732749764E-4"/>
    <n v="-2101901"/>
    <n v="2101901"/>
    <n v="1.1154299974441499"/>
    <n v="-155540768"/>
    <n v="155540768"/>
    <x v="0"/>
    <x v="0"/>
  </r>
  <r>
    <x v="2"/>
    <x v="5"/>
    <x v="0"/>
    <x v="0"/>
    <x v="184"/>
    <x v="0"/>
    <x v="0"/>
    <e v="#NUM!"/>
    <n v="-431602080"/>
    <e v="#NUM!"/>
    <e v="#NUM!"/>
    <e v="#NUM!"/>
    <e v="#NUM!"/>
    <e v="#NUM!"/>
    <e v="#NUM!"/>
    <e v="#NUM!"/>
    <x v="0"/>
    <x v="0"/>
  </r>
  <r>
    <x v="2"/>
    <x v="5"/>
    <x v="0"/>
    <x v="0"/>
    <x v="185"/>
    <x v="2"/>
    <x v="0"/>
    <n v="-0.17161019146442399"/>
    <n v="-431602080"/>
    <n v="431602080"/>
    <n v="-3.0994415283203098E-4"/>
    <n v="-2099740.25"/>
    <n v="2099740.25"/>
    <n v="1.1150200366973899"/>
    <n v="-157480672"/>
    <n v="157480672"/>
    <x v="0"/>
    <x v="0"/>
  </r>
  <r>
    <x v="2"/>
    <x v="5"/>
    <x v="0"/>
    <x v="0"/>
    <x v="185"/>
    <x v="0"/>
    <x v="0"/>
    <n v="-0.17576722800731701"/>
    <n v="-431602080"/>
    <n v="431602080"/>
    <n v="-1.19924508908298E-4"/>
    <n v="-2921952.5"/>
    <n v="2921952.5"/>
    <n v="1.1157200336456301"/>
    <n v="-219146400"/>
    <n v="219146400"/>
    <x v="0"/>
    <x v="0"/>
  </r>
  <r>
    <x v="2"/>
    <x v="5"/>
    <x v="0"/>
    <x v="0"/>
    <x v="186"/>
    <x v="2"/>
    <x v="0"/>
    <n v="-0.16236346960067699"/>
    <n v="-431602080"/>
    <n v="431602080"/>
    <n v="-9.0003020886797499E-5"/>
    <n v="-1834304.5"/>
    <n v="1834304.5"/>
    <n v="1.1150200366973899"/>
    <n v="-137572816"/>
    <n v="137572816"/>
    <x v="0"/>
    <x v="0"/>
  </r>
  <r>
    <x v="2"/>
    <x v="5"/>
    <x v="0"/>
    <x v="0"/>
    <x v="186"/>
    <x v="0"/>
    <x v="0"/>
    <n v="-0.14991737902164501"/>
    <n v="-431602080"/>
    <n v="431602080"/>
    <n v="-2.10046739084646E-4"/>
    <n v="-2101901"/>
    <n v="2101901"/>
    <n v="1.1152199506759599"/>
    <n v="-157642672"/>
    <n v="157642672"/>
    <x v="0"/>
    <x v="0"/>
  </r>
  <r>
    <x v="2"/>
    <x v="5"/>
    <x v="0"/>
    <x v="0"/>
    <x v="187"/>
    <x v="2"/>
    <x v="0"/>
    <e v="#NUM!"/>
    <n v="-431602080"/>
    <e v="#NUM!"/>
    <e v="#NUM!"/>
    <e v="#NUM!"/>
    <e v="#NUM!"/>
    <e v="#NUM!"/>
    <e v="#NUM!"/>
    <e v="#NUM!"/>
    <x v="0"/>
    <x v="0"/>
  </r>
  <r>
    <x v="2"/>
    <x v="5"/>
    <x v="0"/>
    <x v="0"/>
    <x v="187"/>
    <x v="0"/>
    <x v="0"/>
    <n v="-6.4750432968139607E-2"/>
    <n v="-431602080"/>
    <n v="431602080"/>
    <n v="2.0992758800275599E-4"/>
    <n v="-2099740.25"/>
    <n v="2099740.25"/>
    <n v="1.11522996425629"/>
    <n v="-159580416"/>
    <n v="159580416"/>
    <x v="0"/>
    <x v="0"/>
  </r>
  <r>
    <x v="2"/>
    <x v="5"/>
    <x v="0"/>
    <x v="0"/>
    <x v="188"/>
    <x v="2"/>
    <x v="0"/>
    <n v="-0.12260740250349"/>
    <n v="-431602080"/>
    <n v="431602080"/>
    <n v="2.3996831441763799E-4"/>
    <n v="-2921952.5"/>
    <n v="2921952.5"/>
    <n v="1.1159600019455"/>
    <n v="-222068352"/>
    <n v="222068352"/>
    <x v="0"/>
    <x v="0"/>
  </r>
  <r>
    <x v="2"/>
    <x v="5"/>
    <x v="0"/>
    <x v="0"/>
    <x v="188"/>
    <x v="0"/>
    <x v="0"/>
    <n v="-9.1791398823261303E-2"/>
    <n v="-431602080"/>
    <n v="431602080"/>
    <n v="2.09927558898926E-4"/>
    <n v="-1834304.5"/>
    <n v="1834304.5"/>
    <n v="1.11522996425629"/>
    <n v="-139407120"/>
    <n v="139407120"/>
    <x v="0"/>
    <x v="0"/>
  </r>
  <r>
    <x v="2"/>
    <x v="5"/>
    <x v="0"/>
    <x v="0"/>
    <x v="189"/>
    <x v="2"/>
    <x v="0"/>
    <n v="2.46374160051346E-2"/>
    <n v="-431602080"/>
    <n v="431602080"/>
    <n v="6.4003467559814496E-4"/>
    <n v="-2101901"/>
    <n v="2101901"/>
    <n v="1.1158599853515601"/>
    <n v="-159744576"/>
    <n v="159744576"/>
    <x v="0"/>
    <x v="0"/>
  </r>
  <r>
    <x v="2"/>
    <x v="5"/>
    <x v="0"/>
    <x v="0"/>
    <x v="189"/>
    <x v="0"/>
    <x v="0"/>
    <e v="#NUM!"/>
    <n v="-431602080"/>
    <e v="#NUM!"/>
    <e v="#NUM!"/>
    <e v="#NUM!"/>
    <e v="#NUM!"/>
    <e v="#NUM!"/>
    <e v="#NUM!"/>
    <e v="#NUM!"/>
    <x v="0"/>
    <x v="0"/>
  </r>
  <r>
    <x v="2"/>
    <x v="5"/>
    <x v="0"/>
    <x v="0"/>
    <x v="190"/>
    <x v="2"/>
    <x v="0"/>
    <n v="2.5716468691825901E-2"/>
    <n v="-431602080"/>
    <n v="431602080"/>
    <n v="6.5004825592041005E-4"/>
    <n v="-2099740.25"/>
    <n v="2099740.25"/>
    <n v="1.1158800125122099"/>
    <n v="-161680160"/>
    <n v="161680160"/>
    <x v="0"/>
    <x v="0"/>
  </r>
  <r>
    <x v="2"/>
    <x v="5"/>
    <x v="0"/>
    <x v="0"/>
    <x v="190"/>
    <x v="0"/>
    <x v="0"/>
    <n v="-0.14327968657016801"/>
    <n v="-431602080"/>
    <n v="431602080"/>
    <n v="1.00016637588851E-4"/>
    <n v="-2921952.5"/>
    <n v="2921952.5"/>
    <n v="1.11606001853943"/>
    <n v="-224990304"/>
    <n v="224990304"/>
    <x v="0"/>
    <x v="0"/>
  </r>
  <r>
    <x v="2"/>
    <x v="5"/>
    <x v="0"/>
    <x v="0"/>
    <x v="191"/>
    <x v="2"/>
    <x v="0"/>
    <n v="-6.3517697155475603E-2"/>
    <n v="-431602080"/>
    <n v="431602080"/>
    <n v="3.3009052276611301E-4"/>
    <n v="-1834304.5"/>
    <n v="1834304.5"/>
    <n v="1.1155600547790501"/>
    <n v="-141241424"/>
    <n v="141241424"/>
    <x v="0"/>
    <x v="0"/>
  </r>
  <r>
    <x v="2"/>
    <x v="5"/>
    <x v="0"/>
    <x v="0"/>
    <x v="191"/>
    <x v="0"/>
    <x v="0"/>
    <n v="-0.12732391059398701"/>
    <n v="-431602080"/>
    <n v="431602080"/>
    <n v="-1.00016608485021E-4"/>
    <n v="-2101901"/>
    <n v="2101901"/>
    <n v="1.1157599687576301"/>
    <n v="-161846480"/>
    <n v="161846480"/>
    <x v="0"/>
    <x v="0"/>
  </r>
  <r>
    <x v="2"/>
    <x v="5"/>
    <x v="0"/>
    <x v="0"/>
    <x v="192"/>
    <x v="2"/>
    <x v="0"/>
    <e v="#NUM!"/>
    <n v="-431602080"/>
    <e v="#NUM!"/>
    <e v="#NUM!"/>
    <e v="#NUM!"/>
    <e v="#NUM!"/>
    <e v="#NUM!"/>
    <e v="#NUM!"/>
    <e v="#NUM!"/>
    <x v="0"/>
    <x v="0"/>
  </r>
  <r>
    <x v="2"/>
    <x v="5"/>
    <x v="0"/>
    <x v="0"/>
    <x v="192"/>
    <x v="0"/>
    <x v="0"/>
    <n v="-0.13463440537452701"/>
    <n v="-431602080"/>
    <n v="431602080"/>
    <n v="-1.30057305796072E-4"/>
    <n v="-2099740.25"/>
    <n v="2099740.25"/>
    <n v="1.11574995517731"/>
    <n v="-163779904"/>
    <n v="163779904"/>
    <x v="0"/>
    <x v="0"/>
  </r>
  <r>
    <x v="2"/>
    <x v="5"/>
    <x v="0"/>
    <x v="0"/>
    <x v="193"/>
    <x v="2"/>
    <x v="0"/>
    <n v="-0.16249048709869399"/>
    <n v="-431602080"/>
    <n v="431602080"/>
    <n v="-3.0040773708606102E-5"/>
    <n v="-2921952.5"/>
    <n v="2921952.5"/>
    <n v="1.1160299777984599"/>
    <n v="-227912256"/>
    <n v="227912256"/>
    <x v="0"/>
    <x v="0"/>
  </r>
  <r>
    <x v="2"/>
    <x v="5"/>
    <x v="0"/>
    <x v="0"/>
    <x v="193"/>
    <x v="0"/>
    <x v="0"/>
    <n v="-0.19060912728309601"/>
    <n v="-431602080"/>
    <n v="431602080"/>
    <n v="-2.1004678274039201E-4"/>
    <n v="-1834304.5"/>
    <n v="1834304.5"/>
    <n v="1.11535000801086"/>
    <n v="-143075728"/>
    <n v="143075728"/>
    <x v="0"/>
    <x v="0"/>
  </r>
  <r>
    <x v="2"/>
    <x v="5"/>
    <x v="0"/>
    <x v="0"/>
    <x v="194"/>
    <x v="2"/>
    <x v="0"/>
    <n v="-0.12526772916317"/>
    <n v="-431602080"/>
    <n v="431602080"/>
    <n v="-9.0003013610839803E-5"/>
    <n v="-2101901"/>
    <n v="2101901"/>
    <n v="1.1156699657440201"/>
    <n v="-163948384"/>
    <n v="163948384"/>
    <x v="0"/>
    <x v="0"/>
  </r>
  <r>
    <x v="2"/>
    <x v="5"/>
    <x v="0"/>
    <x v="0"/>
    <x v="194"/>
    <x v="0"/>
    <x v="0"/>
    <e v="#NUM!"/>
    <n v="-431602080"/>
    <e v="#NUM!"/>
    <e v="#NUM!"/>
    <e v="#NUM!"/>
    <e v="#NUM!"/>
    <e v="#NUM!"/>
    <e v="#NUM!"/>
    <e v="#NUM!"/>
    <x v="0"/>
    <x v="0"/>
  </r>
  <r>
    <x v="2"/>
    <x v="5"/>
    <x v="0"/>
    <x v="0"/>
    <x v="195"/>
    <x v="2"/>
    <x v="0"/>
    <n v="-0.124342940747738"/>
    <n v="-431602080"/>
    <n v="431602080"/>
    <n v="-7.9989426012616605E-5"/>
    <n v="-2099740.25"/>
    <n v="2099740.25"/>
    <n v="1.1156699657440201"/>
    <n v="-165879648"/>
    <n v="165879648"/>
    <x v="0"/>
    <x v="0"/>
  </r>
  <r>
    <x v="2"/>
    <x v="5"/>
    <x v="0"/>
    <x v="0"/>
    <x v="195"/>
    <x v="0"/>
    <x v="0"/>
    <n v="-8.1245221197605105E-2"/>
    <n v="-431602080"/>
    <n v="431602080"/>
    <n v="5.1999092102050803E-4"/>
    <n v="-2921952.5"/>
    <n v="2921952.5"/>
    <n v="1.11654996871948"/>
    <n v="-230834208"/>
    <n v="230834208"/>
    <x v="0"/>
    <x v="0"/>
  </r>
  <r>
    <x v="2"/>
    <x v="5"/>
    <x v="0"/>
    <x v="0"/>
    <x v="196"/>
    <x v="2"/>
    <x v="0"/>
    <n v="-6.59018829464912E-2"/>
    <n v="-431602080"/>
    <n v="431602080"/>
    <n v="3.1995773315429698E-4"/>
    <n v="-1834304.5"/>
    <n v="1834304.5"/>
    <n v="1.1156699657440201"/>
    <n v="-144910032"/>
    <n v="144910032"/>
    <x v="0"/>
    <x v="0"/>
  </r>
  <r>
    <x v="2"/>
    <x v="5"/>
    <x v="0"/>
    <x v="0"/>
    <x v="196"/>
    <x v="0"/>
    <x v="0"/>
    <n v="3.6950007081031799E-2"/>
    <n v="-431602080"/>
    <n v="431602080"/>
    <n v="6.9999694824218804E-4"/>
    <n v="-2101901"/>
    <n v="2101901"/>
    <n v="1.1163699626922601"/>
    <n v="-166050288"/>
    <n v="166050288"/>
    <x v="0"/>
    <x v="0"/>
  </r>
  <r>
    <x v="2"/>
    <x v="5"/>
    <x v="0"/>
    <x v="0"/>
    <x v="197"/>
    <x v="2"/>
    <x v="0"/>
    <e v="#NUM!"/>
    <n v="-431602080"/>
    <e v="#NUM!"/>
    <e v="#NUM!"/>
    <e v="#NUM!"/>
    <e v="#NUM!"/>
    <e v="#NUM!"/>
    <e v="#NUM!"/>
    <e v="#NUM!"/>
    <x v="0"/>
    <x v="0"/>
  </r>
  <r>
    <x v="2"/>
    <x v="5"/>
    <x v="0"/>
    <x v="0"/>
    <x v="197"/>
    <x v="0"/>
    <x v="0"/>
    <n v="3.5983443260192899E-2"/>
    <n v="-431602080"/>
    <n v="431602080"/>
    <n v="6.9999694824218804E-4"/>
    <n v="-2099740.25"/>
    <n v="2099740.25"/>
    <n v="1.1163699626922601"/>
    <n v="-167979392"/>
    <n v="167979392"/>
    <x v="0"/>
    <x v="0"/>
  </r>
  <r>
    <x v="2"/>
    <x v="5"/>
    <x v="0"/>
    <x v="0"/>
    <x v="198"/>
    <x v="2"/>
    <x v="0"/>
    <n v="-7.0891462266445202E-2"/>
    <n v="-431602080"/>
    <n v="431602080"/>
    <n v="5.9008598327636697E-4"/>
    <n v="-2921952.5"/>
    <n v="2921952.5"/>
    <n v="1.1171400547027599"/>
    <n v="-233756160"/>
    <n v="233756160"/>
    <x v="0"/>
    <x v="0"/>
  </r>
  <r>
    <x v="2"/>
    <x v="5"/>
    <x v="0"/>
    <x v="0"/>
    <x v="198"/>
    <x v="0"/>
    <x v="0"/>
    <n v="9.41051542758942E-3"/>
    <n v="-431602080"/>
    <n v="431602080"/>
    <n v="6.4003467559814496E-4"/>
    <n v="-1834304.5"/>
    <n v="1834304.5"/>
    <n v="1.11631000041962"/>
    <n v="-146744336"/>
    <n v="146744336"/>
    <x v="0"/>
    <x v="0"/>
  </r>
  <r>
    <x v="2"/>
    <x v="5"/>
    <x v="0"/>
    <x v="0"/>
    <x v="199"/>
    <x v="2"/>
    <x v="0"/>
    <n v="2.87497639656067E-2"/>
    <n v="-431602080"/>
    <n v="431602080"/>
    <n v="6.6006177803501498E-4"/>
    <n v="-2101901"/>
    <n v="2101901"/>
    <n v="1.1170300245285001"/>
    <n v="-168152192"/>
    <n v="168152192"/>
    <x v="0"/>
    <x v="0"/>
  </r>
  <r>
    <x v="2"/>
    <x v="5"/>
    <x v="0"/>
    <x v="0"/>
    <x v="199"/>
    <x v="0"/>
    <x v="0"/>
    <e v="#NUM!"/>
    <n v="-431602080"/>
    <e v="#NUM!"/>
    <e v="#NUM!"/>
    <e v="#NUM!"/>
    <e v="#NUM!"/>
    <e v="#NUM!"/>
    <e v="#NUM!"/>
    <e v="#NUM!"/>
    <x v="0"/>
    <x v="0"/>
  </r>
  <r>
    <x v="2"/>
    <x v="5"/>
    <x v="0"/>
    <x v="0"/>
    <x v="200"/>
    <x v="2"/>
    <x v="0"/>
    <n v="2.5716468691825901E-2"/>
    <n v="-431602080"/>
    <n v="431602080"/>
    <n v="6.5004825592041005E-4"/>
    <n v="-2099740.25"/>
    <n v="2099740.25"/>
    <n v="1.11702001094818"/>
    <n v="-170079136"/>
    <n v="170079136"/>
    <x v="0"/>
    <x v="0"/>
  </r>
  <r>
    <x v="2"/>
    <x v="5"/>
    <x v="0"/>
    <x v="0"/>
    <x v="200"/>
    <x v="0"/>
    <x v="0"/>
    <n v="-0.14181819558143599"/>
    <n v="-431602080"/>
    <n v="431602080"/>
    <n v="1.09910950413905E-4"/>
    <n v="-2921952.5"/>
    <n v="2921952.5"/>
    <n v="1.1172499656677199"/>
    <n v="-236678112"/>
    <n v="236678112"/>
    <x v="0"/>
    <x v="0"/>
  </r>
  <r>
    <x v="2"/>
    <x v="5"/>
    <x v="0"/>
    <x v="0"/>
    <x v="201"/>
    <x v="2"/>
    <x v="0"/>
    <n v="-5.6477315723895999E-2"/>
    <n v="-431602080"/>
    <n v="431602080"/>
    <n v="3.60012054443359E-4"/>
    <n v="-1834304.5"/>
    <n v="1834304.5"/>
    <n v="1.1166700124740601"/>
    <n v="-148578640"/>
    <n v="148578640"/>
    <x v="0"/>
    <x v="0"/>
  </r>
  <r>
    <x v="2"/>
    <x v="5"/>
    <x v="0"/>
    <x v="0"/>
    <x v="201"/>
    <x v="0"/>
    <x v="0"/>
    <n v="-0.17251086235046401"/>
    <n v="-431602080"/>
    <n v="431602080"/>
    <n v="-3.2007694244384798E-4"/>
    <n v="-2101901"/>
    <n v="2101901"/>
    <n v="1.11670994758606"/>
    <n v="-170254096"/>
    <n v="170254096"/>
    <x v="0"/>
    <x v="0"/>
  </r>
  <r>
    <x v="2"/>
    <x v="5"/>
    <x v="0"/>
    <x v="0"/>
    <x v="202"/>
    <x v="2"/>
    <x v="0"/>
    <e v="#NUM!"/>
    <n v="-431602080"/>
    <e v="#NUM!"/>
    <e v="#NUM!"/>
    <e v="#NUM!"/>
    <e v="#NUM!"/>
    <e v="#NUM!"/>
    <e v="#NUM!"/>
    <e v="#NUM!"/>
    <x v="0"/>
    <x v="0"/>
  </r>
  <r>
    <x v="2"/>
    <x v="5"/>
    <x v="0"/>
    <x v="0"/>
    <x v="202"/>
    <x v="0"/>
    <x v="0"/>
    <n v="-0.169576406478882"/>
    <n v="-431602080"/>
    <n v="431602080"/>
    <n v="-3.0004981090314703E-4"/>
    <n v="-2099740.25"/>
    <n v="2099740.25"/>
    <n v="1.1167199611663801"/>
    <n v="-172178880"/>
    <n v="172178880"/>
    <x v="0"/>
    <x v="0"/>
  </r>
  <r>
    <x v="2"/>
    <x v="5"/>
    <x v="0"/>
    <x v="0"/>
    <x v="203"/>
    <x v="2"/>
    <x v="0"/>
    <n v="-0.20087684690952301"/>
    <n v="-431602080"/>
    <n v="431602080"/>
    <n v="-2.899169921875E-4"/>
    <n v="-2921952.5"/>
    <n v="2921952.5"/>
    <n v="1.11696004867554"/>
    <n v="-239600064"/>
    <n v="239600064"/>
    <x v="0"/>
    <x v="0"/>
  </r>
  <r>
    <x v="2"/>
    <x v="5"/>
    <x v="0"/>
    <x v="0"/>
    <x v="203"/>
    <x v="0"/>
    <x v="0"/>
    <n v="-0.20236179232597401"/>
    <n v="-431602080"/>
    <n v="431602080"/>
    <n v="-2.5999548961408398E-4"/>
    <n v="-1834304.5"/>
    <n v="1834304.5"/>
    <n v="1.11641001701355"/>
    <n v="-150412944"/>
    <n v="150412944"/>
    <x v="0"/>
    <x v="0"/>
  </r>
  <r>
    <x v="2"/>
    <x v="5"/>
    <x v="0"/>
    <x v="0"/>
    <x v="204"/>
    <x v="2"/>
    <x v="0"/>
    <n v="-0.102674253284931"/>
    <n v="-431602080"/>
    <n v="431602080"/>
    <n v="2.0027160644531301E-5"/>
    <n v="-2101901"/>
    <n v="2101901"/>
    <n v="1.1167299747467001"/>
    <n v="-172356000"/>
    <n v="172356000"/>
    <x v="0"/>
    <x v="0"/>
  </r>
  <r>
    <x v="2"/>
    <x v="5"/>
    <x v="0"/>
    <x v="0"/>
    <x v="204"/>
    <x v="0"/>
    <x v="0"/>
    <e v="#NUM!"/>
    <n v="-431602080"/>
    <e v="#NUM!"/>
    <e v="#NUM!"/>
    <e v="#NUM!"/>
    <e v="#NUM!"/>
    <e v="#NUM!"/>
    <e v="#NUM!"/>
    <e v="#NUM!"/>
    <x v="0"/>
    <x v="0"/>
  </r>
  <r>
    <x v="2"/>
    <x v="5"/>
    <x v="0"/>
    <x v="0"/>
    <x v="205"/>
    <x v="2"/>
    <x v="0"/>
    <n v="-0.10584279894828801"/>
    <n v="-431602080"/>
    <n v="431602080"/>
    <n v="1.0013597602664999E-5"/>
    <n v="-2099740.25"/>
    <n v="2099740.25"/>
    <n v="1.1167299747467001"/>
    <n v="-174278624"/>
    <n v="174278624"/>
    <x v="0"/>
    <x v="0"/>
  </r>
  <r>
    <x v="2"/>
    <x v="5"/>
    <x v="0"/>
    <x v="0"/>
    <x v="205"/>
    <x v="0"/>
    <x v="0"/>
    <n v="-0.11964918673038499"/>
    <n v="-431602080"/>
    <n v="431602080"/>
    <n v="2.5999546051025401E-4"/>
    <n v="-2921952.5"/>
    <n v="2921952.5"/>
    <n v="1.11722004413605"/>
    <n v="-242522016"/>
    <n v="242522016"/>
    <x v="0"/>
    <x v="0"/>
  </r>
  <r>
    <x v="2"/>
    <x v="5"/>
    <x v="0"/>
    <x v="0"/>
    <x v="206"/>
    <x v="2"/>
    <x v="0"/>
    <n v="-7.2942264378070804E-2"/>
    <n v="-431602080"/>
    <n v="431602080"/>
    <n v="2.90036201477051E-4"/>
    <n v="-1834304.5"/>
    <n v="1834304.5"/>
    <n v="1.11670005321503"/>
    <n v="-152247248"/>
    <n v="152247248"/>
    <x v="0"/>
    <x v="0"/>
  </r>
  <r>
    <x v="2"/>
    <x v="5"/>
    <x v="0"/>
    <x v="0"/>
    <x v="206"/>
    <x v="0"/>
    <x v="0"/>
    <n v="-4.1062355041503899E-2"/>
    <n v="-431602080"/>
    <n v="431602080"/>
    <n v="3.2007694244384798E-4"/>
    <n v="-2101901"/>
    <n v="2101901"/>
    <n v="1.1170500516891499"/>
    <n v="-174457904"/>
    <n v="174457904"/>
    <x v="0"/>
    <x v="0"/>
  </r>
  <r>
    <x v="2"/>
    <x v="5"/>
    <x v="0"/>
    <x v="0"/>
    <x v="207"/>
    <x v="2"/>
    <x v="0"/>
    <e v="#NUM!"/>
    <n v="-431602080"/>
    <e v="#NUM!"/>
    <e v="#NUM!"/>
    <e v="#NUM!"/>
    <e v="#NUM!"/>
    <e v="#NUM!"/>
    <e v="#NUM!"/>
    <e v="#NUM!"/>
    <x v="0"/>
    <x v="0"/>
  </r>
  <r>
    <x v="2"/>
    <x v="5"/>
    <x v="0"/>
    <x v="0"/>
    <x v="207"/>
    <x v="0"/>
    <x v="0"/>
    <n v="-4.21092063188553E-2"/>
    <n v="-431602080"/>
    <n v="431602080"/>
    <n v="3.2007694244384798E-4"/>
    <n v="-2099740.25"/>
    <n v="2099740.25"/>
    <n v="1.1170500516891499"/>
    <n v="-176378368"/>
    <n v="176378368"/>
    <x v="0"/>
    <x v="0"/>
  </r>
  <r>
    <x v="2"/>
    <x v="5"/>
    <x v="0"/>
    <x v="0"/>
    <x v="208"/>
    <x v="2"/>
    <x v="0"/>
    <n v="-0.14623790979385401"/>
    <n v="-431602080"/>
    <n v="431602080"/>
    <n v="7.9989418736659004E-5"/>
    <n v="-2921952.5"/>
    <n v="2921952.5"/>
    <n v="1.1173000335693399"/>
    <n v="-245443968"/>
    <n v="245443968"/>
    <x v="0"/>
    <x v="0"/>
  </r>
  <r>
    <x v="2"/>
    <x v="5"/>
    <x v="0"/>
    <x v="0"/>
    <x v="208"/>
    <x v="0"/>
    <x v="0"/>
    <n v="-0.34824624657630898"/>
    <n v="-431602080"/>
    <n v="431602080"/>
    <n v="-8.8000291725620595E-4"/>
    <n v="-1834304.5"/>
    <n v="1834304.5"/>
    <n v="1.1158200502395601"/>
    <n v="-154081552"/>
    <n v="154081552"/>
    <x v="0"/>
    <x v="0"/>
  </r>
  <r>
    <x v="2"/>
    <x v="5"/>
    <x v="0"/>
    <x v="0"/>
    <x v="209"/>
    <x v="2"/>
    <x v="0"/>
    <n v="-0.312135100364685"/>
    <n v="-431602080"/>
    <n v="431602080"/>
    <n v="-1.0000466136261799E-3"/>
    <n v="-2101901"/>
    <n v="2101901"/>
    <n v="1.11605000495911"/>
    <n v="-176559808"/>
    <n v="176559808"/>
    <x v="0"/>
    <x v="0"/>
  </r>
  <r>
    <x v="2"/>
    <x v="5"/>
    <x v="0"/>
    <x v="0"/>
    <x v="209"/>
    <x v="0"/>
    <x v="0"/>
    <e v="#NUM!"/>
    <n v="-431602080"/>
    <e v="#NUM!"/>
    <e v="#NUM!"/>
    <e v="#NUM!"/>
    <e v="#NUM!"/>
    <e v="#NUM!"/>
    <e v="#NUM!"/>
    <e v="#NUM!"/>
    <x v="0"/>
    <x v="0"/>
  </r>
  <r>
    <x v="2"/>
    <x v="5"/>
    <x v="0"/>
    <x v="0"/>
    <x v="210"/>
    <x v="2"/>
    <x v="0"/>
    <n v="-0.31346094608306901"/>
    <n v="-431602080"/>
    <n v="431602080"/>
    <n v="-1.0000468464568301E-3"/>
    <n v="-2099740.25"/>
    <n v="2099740.25"/>
    <n v="1.11605000495911"/>
    <n v="-178478112"/>
    <n v="178478112"/>
    <x v="0"/>
    <x v="0"/>
  </r>
  <r>
    <x v="2"/>
    <x v="5"/>
    <x v="0"/>
    <x v="0"/>
    <x v="210"/>
    <x v="0"/>
    <x v="0"/>
    <n v="-0.23929843306541401"/>
    <n v="-431602080"/>
    <n v="431602080"/>
    <n v="-5.5003172019496603E-4"/>
    <n v="-2921952.5"/>
    <n v="2921952.5"/>
    <n v="1.11675000190735"/>
    <n v="-248365920"/>
    <n v="248365920"/>
    <x v="0"/>
    <x v="0"/>
  </r>
  <r>
    <x v="2"/>
    <x v="5"/>
    <x v="0"/>
    <x v="0"/>
    <x v="211"/>
    <x v="2"/>
    <x v="0"/>
    <n v="-0.18118456006050099"/>
    <n v="-431602080"/>
    <n v="431602080"/>
    <n v="-1.6999246145132899E-4"/>
    <n v="-1834304.5"/>
    <n v="1834304.5"/>
    <n v="1.11565005779266"/>
    <n v="-155915856"/>
    <n v="155915856"/>
    <x v="0"/>
    <x v="0"/>
  </r>
  <r>
    <x v="2"/>
    <x v="5"/>
    <x v="0"/>
    <x v="0"/>
    <x v="211"/>
    <x v="0"/>
    <x v="0"/>
    <n v="-0.129380077123642"/>
    <n v="-431602080"/>
    <n v="431602080"/>
    <n v="-1.10030137875583E-4"/>
    <n v="-2101901"/>
    <n v="2101901"/>
    <n v="1.11593997478485"/>
    <n v="-178661712"/>
    <n v="178661712"/>
    <x v="0"/>
    <x v="0"/>
  </r>
  <r>
    <x v="2"/>
    <x v="5"/>
    <x v="0"/>
    <x v="0"/>
    <x v="212"/>
    <x v="2"/>
    <x v="0"/>
    <e v="#NUM!"/>
    <n v="-431602080"/>
    <e v="#NUM!"/>
    <e v="#NUM!"/>
    <e v="#NUM!"/>
    <e v="#NUM!"/>
    <e v="#NUM!"/>
    <e v="#NUM!"/>
    <e v="#NUM!"/>
    <x v="0"/>
    <x v="0"/>
  </r>
  <r>
    <x v="2"/>
    <x v="5"/>
    <x v="0"/>
    <x v="0"/>
    <x v="212"/>
    <x v="0"/>
    <x v="0"/>
    <n v="-0.13051782548427601"/>
    <n v="-431602080"/>
    <n v="431602080"/>
    <n v="-1.1003018153132901E-4"/>
    <n v="-2099740.25"/>
    <n v="2099740.25"/>
    <n v="1.11593997478485"/>
    <n v="-180577856"/>
    <n v="180577856"/>
    <x v="0"/>
    <x v="0"/>
  </r>
  <r>
    <x v="2"/>
    <x v="5"/>
    <x v="0"/>
    <x v="0"/>
    <x v="213"/>
    <x v="2"/>
    <x v="0"/>
    <n v="-0.19941534101962999"/>
    <n v="-431602080"/>
    <n v="431602080"/>
    <n v="-2.8002259205095502E-4"/>
    <n v="-2921952.5"/>
    <n v="2921952.5"/>
    <n v="1.1164699792861901"/>
    <n v="-251287872"/>
    <n v="251287872"/>
    <x v="0"/>
    <x v="0"/>
  </r>
  <r>
    <x v="2"/>
    <x v="5"/>
    <x v="0"/>
    <x v="0"/>
    <x v="213"/>
    <x v="0"/>
    <x v="0"/>
    <n v="-0.28003031015396102"/>
    <n v="-431602080"/>
    <n v="431602080"/>
    <n v="-5.9008592506870595E-4"/>
    <n v="-1834304.5"/>
    <n v="1834304.5"/>
    <n v="1.1150599718093901"/>
    <n v="-157750160"/>
    <n v="157750160"/>
    <x v="0"/>
    <x v="0"/>
  </r>
  <r>
    <x v="2"/>
    <x v="5"/>
    <x v="0"/>
    <x v="0"/>
    <x v="214"/>
    <x v="2"/>
    <x v="0"/>
    <n v="-1.23248249292374E-2"/>
    <n v="-431602080"/>
    <n v="431602080"/>
    <n v="4.6002864837646501E-4"/>
    <n v="-2101901"/>
    <n v="2101901"/>
    <n v="1.11640000343323"/>
    <n v="-180763616"/>
    <n v="180763616"/>
    <x v="0"/>
    <x v="0"/>
  </r>
  <r>
    <x v="2"/>
    <x v="5"/>
    <x v="0"/>
    <x v="0"/>
    <x v="214"/>
    <x v="0"/>
    <x v="0"/>
    <e v="#NUM!"/>
    <n v="-431602080"/>
    <e v="#NUM!"/>
    <e v="#NUM!"/>
    <e v="#NUM!"/>
    <e v="#NUM!"/>
    <e v="#NUM!"/>
    <e v="#NUM!"/>
    <e v="#NUM!"/>
    <x v="0"/>
    <x v="0"/>
  </r>
  <r>
    <x v="2"/>
    <x v="5"/>
    <x v="0"/>
    <x v="0"/>
    <x v="215"/>
    <x v="2"/>
    <x v="0"/>
    <n v="-1.3342097401618999E-2"/>
    <n v="-431602080"/>
    <n v="431602080"/>
    <n v="4.6002867748029498E-4"/>
    <n v="-2099740.25"/>
    <n v="2099740.25"/>
    <n v="1.11640000343323"/>
    <n v="-182677600"/>
    <n v="182677600"/>
    <x v="0"/>
    <x v="0"/>
  </r>
  <r>
    <x v="2"/>
    <x v="5"/>
    <x v="0"/>
    <x v="0"/>
    <x v="215"/>
    <x v="0"/>
    <x v="0"/>
    <n v="-6.4992643892765004E-2"/>
    <n v="-431602080"/>
    <n v="431602080"/>
    <n v="6.3002109527587901E-4"/>
    <n v="-2921952.5"/>
    <n v="2921952.5"/>
    <n v="1.1171000003814699"/>
    <n v="-254209824"/>
    <n v="254209824"/>
    <x v="0"/>
    <x v="0"/>
  </r>
  <r>
    <x v="2"/>
    <x v="5"/>
    <x v="0"/>
    <x v="0"/>
    <x v="216"/>
    <x v="2"/>
    <x v="0"/>
    <n v="0.14587041735649101"/>
    <n v="-431602080"/>
    <n v="431602080"/>
    <n v="1.2199878692627001E-3"/>
    <n v="-1834304.5"/>
    <n v="1834304.5"/>
    <n v="1.1162799596786499"/>
    <n v="-159584464"/>
    <n v="159584464"/>
    <x v="0"/>
    <x v="0"/>
  </r>
  <r>
    <x v="2"/>
    <x v="5"/>
    <x v="0"/>
    <x v="0"/>
    <x v="216"/>
    <x v="0"/>
    <x v="0"/>
    <n v="1.43565237522125E-2"/>
    <n v="-431602080"/>
    <n v="431602080"/>
    <n v="5.8996677398681597E-4"/>
    <n v="-2101901"/>
    <n v="2101901"/>
    <n v="1.1169899702072099"/>
    <n v="-182865520"/>
    <n v="182865520"/>
    <x v="0"/>
    <x v="0"/>
  </r>
  <r>
    <x v="2"/>
    <x v="5"/>
    <x v="0"/>
    <x v="0"/>
    <x v="217"/>
    <x v="2"/>
    <x v="0"/>
    <e v="#NUM!"/>
    <n v="-431602080"/>
    <e v="#NUM!"/>
    <e v="#NUM!"/>
    <e v="#NUM!"/>
    <e v="#NUM!"/>
    <e v="#NUM!"/>
    <e v="#NUM!"/>
    <e v="#NUM!"/>
    <x v="0"/>
    <x v="0"/>
  </r>
  <r>
    <x v="2"/>
    <x v="5"/>
    <x v="0"/>
    <x v="0"/>
    <x v="217"/>
    <x v="0"/>
    <x v="0"/>
    <n v="1.3366714119911201E-2"/>
    <n v="-431602080"/>
    <n v="431602080"/>
    <n v="5.8996677398681597E-4"/>
    <n v="-2099740.25"/>
    <n v="2099740.25"/>
    <n v="1.1169899702072099"/>
    <n v="-184777344"/>
    <n v="184777344"/>
    <x v="0"/>
    <x v="0"/>
  </r>
  <r>
    <x v="2"/>
    <x v="5"/>
    <x v="0"/>
    <x v="0"/>
    <x v="218"/>
    <x v="2"/>
    <x v="0"/>
    <n v="-0.15213672816753401"/>
    <n v="-431602080"/>
    <n v="431602080"/>
    <n v="4.0054332202998901E-5"/>
    <n v="-2921952.5"/>
    <n v="2921952.5"/>
    <n v="1.1171400547027599"/>
    <n v="-257131776"/>
    <n v="257131776"/>
    <x v="0"/>
    <x v="0"/>
  </r>
  <r>
    <x v="2"/>
    <x v="5"/>
    <x v="0"/>
    <x v="0"/>
    <x v="218"/>
    <x v="0"/>
    <x v="0"/>
    <n v="-0.23293553292751301"/>
    <n v="-431602080"/>
    <n v="431602080"/>
    <n v="-3.8993358612060498E-4"/>
    <n v="-1834304.5"/>
    <n v="1834304.5"/>
    <n v="1.11589002609253"/>
    <n v="-161418768"/>
    <n v="161418768"/>
    <x v="0"/>
    <x v="0"/>
  </r>
  <r>
    <x v="2"/>
    <x v="5"/>
    <x v="0"/>
    <x v="0"/>
    <x v="219"/>
    <x v="2"/>
    <x v="0"/>
    <n v="-0.28954166173934898"/>
    <n v="-431602080"/>
    <n v="431602080"/>
    <n v="-8.9001667220145496E-4"/>
    <n v="-2101901"/>
    <n v="2101901"/>
    <n v="1.11609995365143"/>
    <n v="-184967424"/>
    <n v="184967424"/>
    <x v="0"/>
    <x v="0"/>
  </r>
  <r>
    <x v="2"/>
    <x v="5"/>
    <x v="0"/>
    <x v="0"/>
    <x v="219"/>
    <x v="0"/>
    <x v="0"/>
    <e v="#NUM!"/>
    <n v="-431602080"/>
    <e v="#NUM!"/>
    <e v="#NUM!"/>
    <e v="#NUM!"/>
    <e v="#NUM!"/>
    <e v="#NUM!"/>
    <e v="#NUM!"/>
    <e v="#NUM!"/>
    <x v="0"/>
    <x v="0"/>
  </r>
  <r>
    <x v="2"/>
    <x v="5"/>
    <x v="0"/>
    <x v="0"/>
    <x v="220"/>
    <x v="2"/>
    <x v="0"/>
    <n v="-0.29287800192832902"/>
    <n v="-431602080"/>
    <n v="431602080"/>
    <n v="-8.9991092681884798E-4"/>
    <n v="-2099740.25"/>
    <n v="2099740.25"/>
    <n v="1.1160900592803999"/>
    <n v="-186877088"/>
    <n v="186877088"/>
    <x v="0"/>
    <x v="0"/>
  </r>
  <r>
    <x v="2"/>
    <x v="5"/>
    <x v="0"/>
    <x v="0"/>
    <x v="220"/>
    <x v="0"/>
    <x v="0"/>
    <n v="-0.26144981384277299"/>
    <n v="-431602080"/>
    <n v="431602080"/>
    <n v="-6.9999689003452702E-4"/>
    <n v="-2921952.5"/>
    <n v="2921952.5"/>
    <n v="1.1164400577545199"/>
    <n v="-260053728"/>
    <n v="260053728"/>
    <x v="0"/>
    <x v="0"/>
  </r>
  <r>
    <x v="2"/>
    <x v="5"/>
    <x v="0"/>
    <x v="0"/>
    <x v="221"/>
    <x v="2"/>
    <x v="0"/>
    <n v="-0.15296694636344901"/>
    <n v="-431602080"/>
    <n v="431602080"/>
    <n v="-5.0067894335370497E-5"/>
    <n v="-1834304.5"/>
    <n v="1834304.5"/>
    <n v="1.11583995819092"/>
    <n v="-163253072"/>
    <n v="163253072"/>
    <x v="0"/>
    <x v="0"/>
  </r>
  <r>
    <x v="2"/>
    <x v="5"/>
    <x v="0"/>
    <x v="0"/>
    <x v="221"/>
    <x v="0"/>
    <x v="0"/>
    <n v="-8.0080777406692505E-2"/>
    <n v="-431602080"/>
    <n v="431602080"/>
    <n v="1.3005733489990199E-4"/>
    <n v="-2101901"/>
    <n v="2101901"/>
    <n v="1.1162300109863299"/>
    <n v="-187069328"/>
    <n v="187069328"/>
    <x v="0"/>
    <x v="0"/>
  </r>
  <r>
    <x v="2"/>
    <x v="5"/>
    <x v="0"/>
    <x v="0"/>
    <x v="222"/>
    <x v="2"/>
    <x v="0"/>
    <e v="#NUM!"/>
    <n v="-431602080"/>
    <e v="#NUM!"/>
    <e v="#NUM!"/>
    <e v="#NUM!"/>
    <e v="#NUM!"/>
    <e v="#NUM!"/>
    <e v="#NUM!"/>
    <e v="#NUM!"/>
    <x v="0"/>
    <x v="0"/>
  </r>
  <r>
    <x v="2"/>
    <x v="5"/>
    <x v="0"/>
    <x v="0"/>
    <x v="222"/>
    <x v="0"/>
    <x v="0"/>
    <n v="-8.1192284822464003E-2"/>
    <n v="-431602080"/>
    <n v="431602080"/>
    <n v="1.29938125610352E-4"/>
    <n v="-2099740.25"/>
    <n v="2099740.25"/>
    <n v="1.1162199974060101"/>
    <n v="-188976832"/>
    <n v="188976832"/>
    <x v="0"/>
    <x v="0"/>
  </r>
  <r>
    <x v="2"/>
    <x v="5"/>
    <x v="0"/>
    <x v="0"/>
    <x v="223"/>
    <x v="2"/>
    <x v="0"/>
    <n v="-5.6135609745979302E-2"/>
    <n v="-431602080"/>
    <n v="431602080"/>
    <n v="6.8998336791992198E-4"/>
    <n v="-2921952.5"/>
    <n v="2921952.5"/>
    <n v="1.1171300411224401"/>
    <n v="-262975680"/>
    <n v="262975680"/>
    <x v="0"/>
    <x v="0"/>
  </r>
  <r>
    <x v="2"/>
    <x v="5"/>
    <x v="0"/>
    <x v="0"/>
    <x v="223"/>
    <x v="0"/>
    <x v="0"/>
    <n v="-8.0010689795017201E-2"/>
    <n v="-431602080"/>
    <n v="431602080"/>
    <n v="2.5999546051025401E-4"/>
    <n v="-1834304.5"/>
    <n v="1834304.5"/>
    <n v="1.11609995365143"/>
    <n v="-165087376"/>
    <n v="165087376"/>
    <x v="0"/>
    <x v="0"/>
  </r>
  <r>
    <x v="2"/>
    <x v="5"/>
    <x v="0"/>
    <x v="0"/>
    <x v="224"/>
    <x v="2"/>
    <x v="0"/>
    <n v="5.5431127548217801E-2"/>
    <n v="-431602080"/>
    <n v="431602080"/>
    <n v="7.8999996185302702E-4"/>
    <n v="-2101901"/>
    <n v="2101901"/>
    <n v="1.11702001094818"/>
    <n v="-189171232"/>
    <n v="189171232"/>
    <x v="0"/>
    <x v="0"/>
  </r>
  <r>
    <x v="2"/>
    <x v="5"/>
    <x v="0"/>
    <x v="0"/>
    <x v="224"/>
    <x v="0"/>
    <x v="0"/>
    <e v="#NUM!"/>
    <n v="-431602080"/>
    <e v="#NUM!"/>
    <e v="#NUM!"/>
    <e v="#NUM!"/>
    <e v="#NUM!"/>
    <e v="#NUM!"/>
    <e v="#NUM!"/>
    <e v="#NUM!"/>
    <x v="0"/>
    <x v="0"/>
  </r>
  <r>
    <x v="2"/>
    <x v="5"/>
    <x v="0"/>
    <x v="0"/>
    <x v="225"/>
    <x v="2"/>
    <x v="0"/>
    <n v="5.6541875004768399E-2"/>
    <n v="-431602080"/>
    <n v="431602080"/>
    <n v="8.0001354217529297E-4"/>
    <n v="-2099740.25"/>
    <n v="2099740.25"/>
    <n v="1.11702001094818"/>
    <n v="-191076576"/>
    <n v="191076576"/>
    <x v="0"/>
    <x v="0"/>
  </r>
  <r>
    <x v="2"/>
    <x v="5"/>
    <x v="0"/>
    <x v="0"/>
    <x v="225"/>
    <x v="0"/>
    <x v="0"/>
    <n v="1.475590467453E-2"/>
    <n v="-431602080"/>
    <n v="431602080"/>
    <n v="1.16991996765137E-3"/>
    <n v="-2921952.5"/>
    <n v="2921952.5"/>
    <n v="1.1182999610900899"/>
    <n v="-265897632"/>
    <n v="265897632"/>
    <x v="0"/>
    <x v="0"/>
  </r>
  <r>
    <x v="2"/>
    <x v="5"/>
    <x v="0"/>
    <x v="0"/>
    <x v="226"/>
    <x v="2"/>
    <x v="0"/>
    <n v="-1.88351422548294E-2"/>
    <n v="-431602080"/>
    <n v="431602080"/>
    <n v="5.1999092102050803E-4"/>
    <n v="-1834304.5"/>
    <n v="1834304.5"/>
    <n v="1.1166199445724501"/>
    <n v="-166921680"/>
    <n v="166921680"/>
    <x v="0"/>
    <x v="0"/>
  </r>
  <r>
    <x v="2"/>
    <x v="5"/>
    <x v="0"/>
    <x v="0"/>
    <x v="226"/>
    <x v="0"/>
    <x v="0"/>
    <n v="8.2124695181846601E-3"/>
    <n v="-431602080"/>
    <n v="431602080"/>
    <n v="5.6004524230956999E-4"/>
    <n v="-2101901"/>
    <n v="2101901"/>
    <n v="1.1175800561904901"/>
    <n v="-191273136"/>
    <n v="191273136"/>
    <x v="0"/>
    <x v="0"/>
  </r>
  <r>
    <x v="2"/>
    <x v="5"/>
    <x v="0"/>
    <x v="0"/>
    <x v="227"/>
    <x v="2"/>
    <x v="0"/>
    <e v="#NUM!"/>
    <n v="-431602080"/>
    <e v="#NUM!"/>
    <e v="#NUM!"/>
    <e v="#NUM!"/>
    <e v="#NUM!"/>
    <e v="#NUM!"/>
    <e v="#NUM!"/>
    <e v="#NUM!"/>
    <x v="0"/>
    <x v="0"/>
  </r>
  <r>
    <x v="2"/>
    <x v="5"/>
    <x v="0"/>
    <x v="0"/>
    <x v="227"/>
    <x v="0"/>
    <x v="0"/>
    <n v="7.2163343429565404E-3"/>
    <n v="-431602080"/>
    <n v="431602080"/>
    <n v="5.6004524230956999E-4"/>
    <n v="-2099740.25"/>
    <n v="2099740.25"/>
    <n v="1.1175800561904901"/>
    <n v="-193176320"/>
    <n v="193176320"/>
    <x v="0"/>
    <x v="0"/>
  </r>
  <r>
    <x v="2"/>
    <x v="5"/>
    <x v="0"/>
    <x v="0"/>
    <x v="228"/>
    <x v="2"/>
    <x v="0"/>
    <n v="6.0555413365364102E-2"/>
    <n v="-431602080"/>
    <n v="431602080"/>
    <n v="1.4799833297729501E-3"/>
    <n v="-2921952.5"/>
    <n v="2921952.5"/>
    <n v="1.11977994441986"/>
    <n v="-268819584"/>
    <n v="268819584"/>
    <x v="0"/>
    <x v="0"/>
  </r>
  <r>
    <x v="2"/>
    <x v="5"/>
    <x v="0"/>
    <x v="0"/>
    <x v="228"/>
    <x v="0"/>
    <x v="0"/>
    <n v="8.2366779446601895E-2"/>
    <n v="-431602080"/>
    <n v="431602080"/>
    <n v="9.50098037719727E-4"/>
    <n v="-1834304.5"/>
    <n v="1834304.5"/>
    <n v="1.11757004261017"/>
    <n v="-168755984"/>
    <n v="168755984"/>
    <x v="0"/>
    <x v="0"/>
  </r>
  <r>
    <x v="2"/>
    <x v="5"/>
    <x v="0"/>
    <x v="0"/>
    <x v="229"/>
    <x v="2"/>
    <x v="0"/>
    <n v="2.8725296258926399E-2"/>
    <n v="-431602080"/>
    <n v="431602080"/>
    <n v="6.59942626953125E-4"/>
    <n v="-2101901"/>
    <n v="2101901"/>
    <n v="1.1182399988174401"/>
    <n v="-193375040"/>
    <n v="193375040"/>
    <x v="0"/>
    <x v="0"/>
  </r>
  <r>
    <x v="2"/>
    <x v="5"/>
    <x v="0"/>
    <x v="0"/>
    <x v="229"/>
    <x v="0"/>
    <x v="0"/>
    <e v="#NUM!"/>
    <n v="-431602080"/>
    <e v="#NUM!"/>
    <e v="#NUM!"/>
    <e v="#NUM!"/>
    <e v="#NUM!"/>
    <e v="#NUM!"/>
    <e v="#NUM!"/>
    <e v="#NUM!"/>
    <x v="0"/>
    <x v="0"/>
  </r>
  <r>
    <x v="2"/>
    <x v="5"/>
    <x v="0"/>
    <x v="0"/>
    <x v="230"/>
    <x v="2"/>
    <x v="0"/>
    <n v="2.9808551073074299E-2"/>
    <n v="-431602080"/>
    <n v="431602080"/>
    <n v="6.6995614906773004E-4"/>
    <n v="-2099740.25"/>
    <n v="2099740.25"/>
    <n v="1.1182500123977701"/>
    <n v="-195276064"/>
    <n v="195276064"/>
    <x v="0"/>
    <x v="0"/>
  </r>
  <r>
    <x v="2"/>
    <x v="5"/>
    <x v="0"/>
    <x v="0"/>
    <x v="230"/>
    <x v="0"/>
    <x v="0"/>
    <n v="-0.30279439687728898"/>
    <n v="-431602080"/>
    <n v="431602080"/>
    <n v="-9.7990036010742209E-4"/>
    <n v="-2921952.5"/>
    <n v="2921952.5"/>
    <n v="1.1188000440597501"/>
    <n v="-271741536"/>
    <n v="271741536"/>
    <x v="0"/>
    <x v="0"/>
  </r>
  <r>
    <x v="2"/>
    <x v="5"/>
    <x v="0"/>
    <x v="0"/>
    <x v="231"/>
    <x v="2"/>
    <x v="0"/>
    <n v="-0.16943189501762401"/>
    <n v="-431602080"/>
    <n v="431602080"/>
    <n v="-1.2004376185359399E-4"/>
    <n v="-1834304.5"/>
    <n v="1834304.5"/>
    <n v="1.1174499988555899"/>
    <n v="-170590288"/>
    <n v="170590288"/>
    <x v="0"/>
    <x v="0"/>
  </r>
  <r>
    <x v="2"/>
    <x v="5"/>
    <x v="0"/>
    <x v="0"/>
    <x v="231"/>
    <x v="0"/>
    <x v="0"/>
    <n v="-0.188911318778992"/>
    <n v="-431602080"/>
    <n v="431602080"/>
    <n v="-3.9994713733904102E-4"/>
    <n v="-2101901"/>
    <n v="2101901"/>
    <n v="1.1178400516510001"/>
    <n v="-195476944"/>
    <n v="195476944"/>
    <x v="0"/>
    <x v="0"/>
  </r>
  <r>
    <x v="2"/>
    <x v="5"/>
    <x v="0"/>
    <x v="0"/>
    <x v="232"/>
    <x v="2"/>
    <x v="0"/>
    <e v="#NUM!"/>
    <n v="-431602080"/>
    <e v="#NUM!"/>
    <e v="#NUM!"/>
    <e v="#NUM!"/>
    <e v="#NUM!"/>
    <e v="#NUM!"/>
    <e v="#NUM!"/>
    <e v="#NUM!"/>
    <x v="0"/>
    <x v="0"/>
  </r>
  <r>
    <x v="2"/>
    <x v="5"/>
    <x v="0"/>
    <x v="0"/>
    <x v="232"/>
    <x v="0"/>
    <x v="0"/>
    <n v="-0.19216862320899999"/>
    <n v="-431602080"/>
    <n v="431602080"/>
    <n v="-4.0996074676513699E-4"/>
    <n v="-2099740.25"/>
    <n v="2099740.25"/>
    <n v="1.1178400516510001"/>
    <n v="-197375808"/>
    <n v="197375808"/>
    <x v="0"/>
    <x v="0"/>
  </r>
  <r>
    <x v="2"/>
    <x v="5"/>
    <x v="0"/>
    <x v="0"/>
    <x v="233"/>
    <x v="2"/>
    <x v="0"/>
    <n v="-0.285097926855087"/>
    <n v="-431602080"/>
    <n v="431602080"/>
    <n v="-8.6009496590122602E-4"/>
    <n v="-2921952.5"/>
    <n v="2921952.5"/>
    <n v="1.1179399490356401"/>
    <n v="-274663488"/>
    <n v="274663488"/>
    <x v="0"/>
    <x v="0"/>
  </r>
  <r>
    <x v="2"/>
    <x v="5"/>
    <x v="0"/>
    <x v="0"/>
    <x v="233"/>
    <x v="0"/>
    <x v="0"/>
    <n v="-0.242360100150108"/>
    <n v="-431602080"/>
    <n v="431602080"/>
    <n v="-4.2998790740966802E-4"/>
    <n v="-1834304.5"/>
    <n v="1834304.5"/>
    <n v="1.11702001094818"/>
    <n v="-172424592"/>
    <n v="172424592"/>
    <x v="0"/>
    <x v="0"/>
  </r>
  <r>
    <x v="2"/>
    <x v="5"/>
    <x v="0"/>
    <x v="0"/>
    <x v="234"/>
    <x v="2"/>
    <x v="0"/>
    <n v="-0.143748849630356"/>
    <n v="-431602080"/>
    <n v="431602080"/>
    <n v="-1.8000602722168001E-4"/>
    <n v="-2101901"/>
    <n v="2101901"/>
    <n v="1.11766004562378"/>
    <n v="-197578848"/>
    <n v="197578848"/>
    <x v="0"/>
    <x v="0"/>
  </r>
  <r>
    <x v="2"/>
    <x v="5"/>
    <x v="0"/>
    <x v="0"/>
    <x v="234"/>
    <x v="0"/>
    <x v="0"/>
    <e v="#NUM!"/>
    <n v="-431602080"/>
    <e v="#NUM!"/>
    <e v="#NUM!"/>
    <e v="#NUM!"/>
    <e v="#NUM!"/>
    <e v="#NUM!"/>
    <e v="#NUM!"/>
    <e v="#NUM!"/>
    <x v="0"/>
    <x v="0"/>
  </r>
  <r>
    <x v="2"/>
    <x v="5"/>
    <x v="0"/>
    <x v="0"/>
    <x v="235"/>
    <x v="2"/>
    <x v="0"/>
    <n v="-0.138751000165939"/>
    <n v="-431602080"/>
    <n v="431602080"/>
    <n v="-1.50084495544434E-4"/>
    <n v="-2099740.25"/>
    <n v="2099740.25"/>
    <n v="1.1176899671554601"/>
    <n v="-199475552"/>
    <n v="199475552"/>
    <x v="0"/>
    <x v="0"/>
  </r>
  <r>
    <x v="2"/>
    <x v="5"/>
    <x v="0"/>
    <x v="0"/>
    <x v="235"/>
    <x v="0"/>
    <x v="0"/>
    <n v="-0.16099376976490001"/>
    <n v="-431602080"/>
    <n v="431602080"/>
    <n v="-1.9907975001842701E-5"/>
    <n v="-2921952.5"/>
    <n v="2921952.5"/>
    <n v="1.11792004108429"/>
    <n v="-277585440"/>
    <n v="277585440"/>
    <x v="0"/>
    <x v="0"/>
  </r>
  <r>
    <x v="2"/>
    <x v="5"/>
    <x v="0"/>
    <x v="0"/>
    <x v="236"/>
    <x v="2"/>
    <x v="0"/>
    <n v="-0.115296721458435"/>
    <n v="-431602080"/>
    <n v="431602080"/>
    <n v="1.1003018153132901E-4"/>
    <n v="-1834304.5"/>
    <n v="1834304.5"/>
    <n v="1.1171300411224401"/>
    <n v="-174258896"/>
    <n v="174258896"/>
    <x v="0"/>
    <x v="0"/>
  </r>
  <r>
    <x v="2"/>
    <x v="5"/>
    <x v="0"/>
    <x v="0"/>
    <x v="236"/>
    <x v="0"/>
    <x v="0"/>
    <n v="-0.17456704378128099"/>
    <n v="-431602080"/>
    <n v="431602080"/>
    <n v="-3.3009055186994401E-4"/>
    <n v="-2101901"/>
    <n v="2101901"/>
    <n v="1.1173299551010101"/>
    <n v="-199680752"/>
    <n v="199680752"/>
    <x v="0"/>
    <x v="0"/>
  </r>
  <r>
    <x v="2"/>
    <x v="5"/>
    <x v="0"/>
    <x v="0"/>
    <x v="237"/>
    <x v="2"/>
    <x v="0"/>
    <e v="#NUM!"/>
    <n v="-431602080"/>
    <e v="#NUM!"/>
    <e v="#NUM!"/>
    <e v="#NUM!"/>
    <e v="#NUM!"/>
    <e v="#NUM!"/>
    <e v="#NUM!"/>
    <e v="#NUM!"/>
    <x v="0"/>
    <x v="0"/>
  </r>
  <r>
    <x v="2"/>
    <x v="5"/>
    <x v="0"/>
    <x v="0"/>
    <x v="237"/>
    <x v="0"/>
    <x v="0"/>
    <n v="-0.1839599609375"/>
    <n v="-431602080"/>
    <n v="431602080"/>
    <n v="-3.7002569297328602E-4"/>
    <n v="-2099740.25"/>
    <n v="2099740.25"/>
    <n v="1.11731994152069"/>
    <n v="-201575296"/>
    <n v="201575296"/>
    <x v="0"/>
    <x v="0"/>
  </r>
  <r>
    <x v="2"/>
    <x v="5"/>
    <x v="0"/>
    <x v="0"/>
    <x v="238"/>
    <x v="2"/>
    <x v="0"/>
    <n v="-0.17430573701858501"/>
    <n v="-431602080"/>
    <n v="431602080"/>
    <n v="-1.10030196083244E-4"/>
    <n v="-2921952.5"/>
    <n v="2921952.5"/>
    <n v="1.11781001091003"/>
    <n v="-280507392"/>
    <n v="280507392"/>
    <x v="0"/>
    <x v="0"/>
  </r>
  <r>
    <x v="2"/>
    <x v="5"/>
    <x v="0"/>
    <x v="0"/>
    <x v="238"/>
    <x v="0"/>
    <x v="0"/>
    <n v="-0.12707743048667899"/>
    <n v="-431602080"/>
    <n v="431602080"/>
    <n v="5.9962287195958197E-5"/>
    <n v="-1834304.5"/>
    <n v="1834304.5"/>
    <n v="1.1171900033950799"/>
    <n v="-176093200"/>
    <n v="176093200"/>
    <x v="0"/>
    <x v="0"/>
  </r>
  <r>
    <x v="2"/>
    <x v="5"/>
    <x v="0"/>
    <x v="0"/>
    <x v="239"/>
    <x v="2"/>
    <x v="0"/>
    <n v="-2.46374160051346E-2"/>
    <n v="-431602080"/>
    <n v="431602080"/>
    <n v="4.0006637573242198E-4"/>
    <n v="-2101901"/>
    <n v="2101901"/>
    <n v="1.11773002147675"/>
    <n v="-201782656"/>
    <n v="201782656"/>
    <x v="0"/>
    <x v="0"/>
  </r>
  <r>
    <x v="2"/>
    <x v="5"/>
    <x v="0"/>
    <x v="0"/>
    <x v="239"/>
    <x v="0"/>
    <x v="0"/>
    <e v="#NUM!"/>
    <n v="-431602080"/>
    <e v="#NUM!"/>
    <e v="#NUM!"/>
    <e v="#NUM!"/>
    <e v="#NUM!"/>
    <e v="#NUM!"/>
    <e v="#NUM!"/>
    <e v="#NUM!"/>
    <x v="0"/>
    <x v="0"/>
  </r>
  <r>
    <x v="2"/>
    <x v="5"/>
    <x v="0"/>
    <x v="0"/>
    <x v="240"/>
    <x v="2"/>
    <x v="0"/>
    <n v="-2.36090645194054E-2"/>
    <n v="-431602080"/>
    <n v="431602080"/>
    <n v="4.1007995605468799E-4"/>
    <n v="-2099740.25"/>
    <n v="2099740.25"/>
    <n v="1.11773002147675"/>
    <n v="-203675040"/>
    <n v="203675040"/>
    <x v="0"/>
    <x v="0"/>
  </r>
  <r>
    <x v="2"/>
    <x v="5"/>
    <x v="0"/>
    <x v="0"/>
    <x v="240"/>
    <x v="0"/>
    <x v="0"/>
    <n v="-0.115211866796017"/>
    <n v="-431602080"/>
    <n v="431602080"/>
    <n v="2.90036201477051E-4"/>
    <n v="-2921952.5"/>
    <n v="2921952.5"/>
    <n v="1.1181000471115099"/>
    <n v="-283429344"/>
    <n v="283429344"/>
    <x v="0"/>
    <x v="0"/>
  </r>
  <r>
    <x v="2"/>
    <x v="5"/>
    <x v="0"/>
    <x v="0"/>
    <x v="241"/>
    <x v="2"/>
    <x v="0"/>
    <n v="-3.5300083458423601E-2"/>
    <n v="-431602080"/>
    <n v="431602080"/>
    <n v="4.5001509715803E-4"/>
    <n v="-1834304.5"/>
    <n v="1834304.5"/>
    <n v="1.1176400184631301"/>
    <n v="-177927504"/>
    <n v="177927504"/>
    <x v="0"/>
    <x v="0"/>
  </r>
  <r>
    <x v="2"/>
    <x v="5"/>
    <x v="0"/>
    <x v="0"/>
    <x v="241"/>
    <x v="0"/>
    <x v="0"/>
    <n v="-0.104730427265167"/>
    <n v="-431602080"/>
    <n v="431602080"/>
    <n v="1.0013598512159699E-5"/>
    <n v="-2101901"/>
    <n v="2101901"/>
    <n v="1.1177400350570701"/>
    <n v="-203884560"/>
    <n v="203884560"/>
    <x v="0"/>
    <x v="0"/>
  </r>
  <r>
    <x v="2"/>
    <x v="5"/>
    <x v="0"/>
    <x v="0"/>
    <x v="242"/>
    <x v="2"/>
    <x v="0"/>
    <e v="#NUM!"/>
    <n v="-431602080"/>
    <e v="#NUM!"/>
    <e v="#NUM!"/>
    <e v="#NUM!"/>
    <e v="#NUM!"/>
    <e v="#NUM!"/>
    <e v="#NUM!"/>
    <e v="#NUM!"/>
    <x v="0"/>
    <x v="0"/>
  </r>
  <r>
    <x v="2"/>
    <x v="5"/>
    <x v="0"/>
    <x v="0"/>
    <x v="242"/>
    <x v="0"/>
    <x v="0"/>
    <n v="-9.9692426621913896E-2"/>
    <n v="-431602080"/>
    <n v="431602080"/>
    <n v="3.9935104723554098E-5"/>
    <n v="-2099740.25"/>
    <n v="2099740.25"/>
    <n v="1.11776995658875"/>
    <n v="-205774784"/>
    <n v="205774784"/>
    <x v="0"/>
    <x v="0"/>
  </r>
  <r>
    <x v="2"/>
    <x v="5"/>
    <x v="0"/>
    <x v="0"/>
    <x v="243"/>
    <x v="2"/>
    <x v="0"/>
    <n v="-0.200894445180893"/>
    <n v="-431602080"/>
    <n v="431602080"/>
    <n v="-2.9003614326938998E-4"/>
    <n v="-2921952.5"/>
    <n v="2921952.5"/>
    <n v="1.11781001091003"/>
    <n v="-286351296"/>
    <n v="286351296"/>
    <x v="0"/>
    <x v="0"/>
  </r>
  <r>
    <x v="2"/>
    <x v="5"/>
    <x v="0"/>
    <x v="0"/>
    <x v="243"/>
    <x v="0"/>
    <x v="0"/>
    <n v="-0.232963591814041"/>
    <n v="-431602080"/>
    <n v="431602080"/>
    <n v="-3.9005282451398698E-4"/>
    <n v="-1834304.5"/>
    <n v="1834304.5"/>
    <n v="1.1172499656677199"/>
    <n v="-179761808"/>
    <n v="179761808"/>
    <x v="0"/>
    <x v="0"/>
  </r>
  <r>
    <x v="2"/>
    <x v="5"/>
    <x v="0"/>
    <x v="0"/>
    <x v="244"/>
    <x v="2"/>
    <x v="0"/>
    <n v="-0.18687963485717801"/>
    <n v="-431602080"/>
    <n v="431602080"/>
    <n v="-3.90052853617817E-4"/>
    <n v="-2101901"/>
    <n v="2101901"/>
    <n v="1.1173499822616599"/>
    <n v="-205986464"/>
    <n v="205986464"/>
    <x v="0"/>
    <x v="0"/>
  </r>
  <r>
    <x v="2"/>
    <x v="5"/>
    <x v="0"/>
    <x v="0"/>
    <x v="244"/>
    <x v="0"/>
    <x v="0"/>
    <e v="#NUM!"/>
    <n v="-431602080"/>
    <e v="#NUM!"/>
    <e v="#NUM!"/>
    <e v="#NUM!"/>
    <e v="#NUM!"/>
    <e v="#NUM!"/>
    <e v="#NUM!"/>
    <e v="#NUM!"/>
    <x v="0"/>
    <x v="0"/>
  </r>
  <r>
    <x v="2"/>
    <x v="5"/>
    <x v="0"/>
    <x v="0"/>
    <x v="245"/>
    <x v="2"/>
    <x v="0"/>
    <n v="-0.198343500494957"/>
    <n v="-431602080"/>
    <n v="431602080"/>
    <n v="-4.4000145862810297E-4"/>
    <n v="-2099740.25"/>
    <n v="2099740.25"/>
    <n v="1.1173299551010101"/>
    <n v="-207874528"/>
    <n v="207874528"/>
    <x v="0"/>
    <x v="0"/>
  </r>
  <r>
    <x v="2"/>
    <x v="5"/>
    <x v="0"/>
    <x v="0"/>
    <x v="245"/>
    <x v="0"/>
    <x v="0"/>
    <n v="-0.15953226387500799"/>
    <n v="-431602080"/>
    <n v="431602080"/>
    <n v="-1.0013557584898099E-5"/>
    <n v="-2921952.5"/>
    <n v="2921952.5"/>
    <n v="1.1177999973297099"/>
    <n v="-289273248"/>
    <n v="289273248"/>
    <x v="0"/>
    <x v="0"/>
  </r>
  <r>
    <x v="2"/>
    <x v="5"/>
    <x v="0"/>
    <x v="0"/>
    <x v="246"/>
    <x v="2"/>
    <x v="0"/>
    <n v="-0.17175999283790599"/>
    <n v="-431602080"/>
    <n v="431602080"/>
    <n v="-1.2993815471418199E-4"/>
    <n v="-1834304.5"/>
    <n v="1834304.5"/>
    <n v="1.11712002754211"/>
    <n v="-181596112"/>
    <n v="181596112"/>
    <x v="0"/>
    <x v="0"/>
  </r>
  <r>
    <x v="2"/>
    <x v="5"/>
    <x v="0"/>
    <x v="0"/>
    <x v="246"/>
    <x v="0"/>
    <x v="0"/>
    <n v="-9.0361669659614605E-2"/>
    <n v="-431602080"/>
    <n v="431602080"/>
    <n v="7.9989411460701403E-5"/>
    <n v="-2101901"/>
    <n v="2101901"/>
    <n v="1.1174299716949501"/>
    <n v="-208088368"/>
    <n v="208088368"/>
    <x v="0"/>
    <x v="0"/>
  </r>
  <r>
    <x v="2"/>
    <x v="5"/>
    <x v="0"/>
    <x v="0"/>
    <x v="247"/>
    <x v="2"/>
    <x v="0"/>
    <e v="#NUM!"/>
    <n v="-431602080"/>
    <e v="#NUM!"/>
    <e v="#NUM!"/>
    <e v="#NUM!"/>
    <e v="#NUM!"/>
    <e v="#NUM!"/>
    <e v="#NUM!"/>
    <e v="#NUM!"/>
    <x v="0"/>
    <x v="0"/>
  </r>
  <r>
    <x v="2"/>
    <x v="5"/>
    <x v="0"/>
    <x v="0"/>
    <x v="247"/>
    <x v="0"/>
    <x v="0"/>
    <n v="-8.1167779862880707E-2"/>
    <n v="-431602080"/>
    <n v="431602080"/>
    <n v="1.3005733489990199E-4"/>
    <n v="-2099740.25"/>
    <n v="2099740.25"/>
    <n v="1.11746001243591"/>
    <n v="-209974272"/>
    <n v="209974272"/>
    <x v="0"/>
    <x v="0"/>
  </r>
  <r>
    <x v="2"/>
    <x v="5"/>
    <x v="0"/>
    <x v="0"/>
    <x v="248"/>
    <x v="2"/>
    <x v="0"/>
    <n v="-0.15509495139122001"/>
    <n v="-431602080"/>
    <n v="431602080"/>
    <n v="2.0027115169796199E-5"/>
    <n v="-2921952.5"/>
    <n v="2921952.5"/>
    <n v="1.11782002449036"/>
    <n v="-292195200"/>
    <n v="292195200"/>
    <x v="0"/>
    <x v="0"/>
  </r>
  <r>
    <x v="2"/>
    <x v="5"/>
    <x v="0"/>
    <x v="0"/>
    <x v="248"/>
    <x v="0"/>
    <x v="0"/>
    <n v="-9.6475630998611506E-2"/>
    <n v="-431602080"/>
    <n v="431602080"/>
    <n v="1.90019622095861E-4"/>
    <n v="-1834304.5"/>
    <n v="1834304.5"/>
    <n v="1.11731004714966"/>
    <n v="-183430416"/>
    <n v="183430416"/>
    <x v="0"/>
    <x v="0"/>
  </r>
  <r>
    <x v="2"/>
    <x v="5"/>
    <x v="0"/>
    <x v="0"/>
    <x v="249"/>
    <x v="2"/>
    <x v="0"/>
    <n v="-2.6693589985370601E-2"/>
    <n v="-431602080"/>
    <n v="431602080"/>
    <n v="3.9005279541015598E-4"/>
    <n v="-2101901"/>
    <n v="2101901"/>
    <n v="1.11782002449036"/>
    <n v="-210190272"/>
    <n v="210190272"/>
    <x v="0"/>
    <x v="0"/>
  </r>
  <r>
    <x v="2"/>
    <x v="5"/>
    <x v="0"/>
    <x v="0"/>
    <x v="249"/>
    <x v="0"/>
    <x v="0"/>
    <e v="#NUM!"/>
    <n v="-431602080"/>
    <e v="#NUM!"/>
    <e v="#NUM!"/>
    <e v="#NUM!"/>
    <e v="#NUM!"/>
    <e v="#NUM!"/>
    <e v="#NUM!"/>
    <e v="#NUM!"/>
    <x v="0"/>
    <x v="0"/>
  </r>
  <r>
    <x v="2"/>
    <x v="5"/>
    <x v="0"/>
    <x v="0"/>
    <x v="250"/>
    <x v="2"/>
    <x v="0"/>
    <n v="-3.8017123937606798E-2"/>
    <n v="-0.15024271607399001"/>
    <n v="0.112225592136383"/>
    <n v="3.3998489379882802E-4"/>
    <n v="-2.0599158597178801E-4"/>
    <n v="5.4597645066678502E-4"/>
    <n v="1.1177999973297099"/>
    <n v="-209974272"/>
    <n v="209974272"/>
    <x v="0"/>
    <x v="0"/>
  </r>
  <r>
    <x v="2"/>
    <x v="5"/>
    <x v="0"/>
    <x v="0"/>
    <x v="250"/>
    <x v="0"/>
    <x v="0"/>
    <n v="-0.132943540811539"/>
    <n v="-0.18561229109764099"/>
    <n v="5.2668750286102302E-2"/>
    <n v="1.6999249055515999E-4"/>
    <n v="-1.86575736734085E-4"/>
    <n v="3.5656822728924502E-4"/>
    <n v="1.1179900169372601"/>
    <n v="-292195200"/>
    <n v="292195200"/>
    <x v="0"/>
    <x v="0"/>
  </r>
  <r>
    <x v="2"/>
    <x v="5"/>
    <x v="0"/>
    <x v="0"/>
    <x v="251"/>
    <x v="2"/>
    <x v="0"/>
    <n v="-6.3545741140842396E-2"/>
    <n v="-431602080"/>
    <n v="431602080"/>
    <n v="3.2997131347656299E-4"/>
    <n v="-1834304.5"/>
    <n v="1834304.5"/>
    <n v="1.1176400184631301"/>
    <n v="-185264720"/>
    <n v="185264720"/>
    <x v="0"/>
    <x v="0"/>
  </r>
  <r>
    <x v="2"/>
    <x v="5"/>
    <x v="0"/>
    <x v="0"/>
    <x v="251"/>
    <x v="0"/>
    <x v="0"/>
    <n v="-0.13143625855445901"/>
    <n v="-431602080"/>
    <n v="431602080"/>
    <n v="-1.20043732749764E-4"/>
    <n v="-2101901"/>
    <n v="2101901"/>
    <n v="1.1176999807357799"/>
    <n v="-212292176"/>
    <n v="212292176"/>
    <x v="0"/>
    <x v="0"/>
  </r>
  <r>
    <x v="2"/>
    <x v="5"/>
    <x v="0"/>
    <x v="0"/>
    <x v="252"/>
    <x v="2"/>
    <x v="0"/>
    <e v="#NUM!"/>
    <n v="-431602080"/>
    <e v="#NUM!"/>
    <e v="#NUM!"/>
    <e v="#NUM!"/>
    <e v="#NUM!"/>
    <e v="#NUM!"/>
    <e v="#NUM!"/>
    <e v="#NUM!"/>
    <x v="0"/>
    <x v="0"/>
  </r>
  <r>
    <x v="2"/>
    <x v="5"/>
    <x v="0"/>
    <x v="0"/>
    <x v="252"/>
    <x v="0"/>
    <x v="0"/>
    <n v="-0.13051782548427601"/>
    <n v="-0.163022056221962"/>
    <n v="3.2504230737686199E-2"/>
    <n v="-1.1003018153132901E-4"/>
    <n v="-2.6816295576281802E-4"/>
    <n v="1.5813278150744701E-4"/>
    <n v="1.1176899671554601"/>
    <n v="-209974272"/>
    <n v="209974272"/>
    <x v="0"/>
    <x v="0"/>
  </r>
  <r>
    <x v="2"/>
    <x v="5"/>
    <x v="0"/>
    <x v="0"/>
    <x v="253"/>
    <x v="2"/>
    <x v="0"/>
    <n v="-0.18020455539226499"/>
    <n v="-0.15926109254360199"/>
    <n v="2.0943462848663299E-2"/>
    <n v="-1.49965286254883E-4"/>
    <n v="-8.1777234299806895E-6"/>
    <n v="1.4178756100591299E-4"/>
    <n v="1.1178400516510001"/>
    <n v="-292195200"/>
    <n v="292195200"/>
    <x v="0"/>
    <x v="0"/>
  </r>
  <r>
    <x v="2"/>
    <x v="5"/>
    <x v="0"/>
    <x v="0"/>
    <x v="253"/>
    <x v="0"/>
    <x v="0"/>
    <n v="-0.29178297519683799"/>
    <n v="-431602080"/>
    <n v="431602080"/>
    <n v="-6.4003461739048405E-4"/>
    <n v="-1834304.5"/>
    <n v="1834304.5"/>
    <n v="1.11699998378754"/>
    <n v="-187099024"/>
    <n v="187099024"/>
    <x v="0"/>
    <x v="0"/>
  </r>
  <r>
    <x v="2"/>
    <x v="5"/>
    <x v="0"/>
    <x v="0"/>
    <x v="254"/>
    <x v="2"/>
    <x v="0"/>
    <n v="-0.211504802107811"/>
    <n v="-431602080"/>
    <n v="431602080"/>
    <n v="-5.0997734069824197E-4"/>
    <n v="-2101901"/>
    <n v="2101901"/>
    <n v="1.1171900033950799"/>
    <n v="-214394080"/>
    <n v="214394080"/>
    <x v="0"/>
    <x v="0"/>
  </r>
  <r>
    <x v="2"/>
    <x v="5"/>
    <x v="0"/>
    <x v="0"/>
    <x v="254"/>
    <x v="0"/>
    <x v="0"/>
    <e v="#NUM!"/>
    <n v="-431602080"/>
    <e v="#NUM!"/>
    <e v="#NUM!"/>
    <e v="#NUM!"/>
    <e v="#NUM!"/>
    <e v="#NUM!"/>
    <e v="#NUM!"/>
    <e v="#NUM!"/>
    <x v="0"/>
    <x v="0"/>
  </r>
  <r>
    <x v="2"/>
    <x v="5"/>
    <x v="0"/>
    <x v="0"/>
    <x v="255"/>
    <x v="2"/>
    <x v="0"/>
    <n v="-0.212727054953575"/>
    <n v="-0.18085108697414401"/>
    <n v="3.1875967979431201E-2"/>
    <n v="-5.0997734069824197E-4"/>
    <n v="-3.54901043465361E-4"/>
    <n v="1.55076297232881E-4"/>
    <n v="1.1171799898147601"/>
    <n v="-209974272"/>
    <n v="209974272"/>
    <x v="0"/>
    <x v="0"/>
  </r>
  <r>
    <x v="2"/>
    <x v="5"/>
    <x v="0"/>
    <x v="0"/>
    <x v="255"/>
    <x v="0"/>
    <x v="0"/>
    <n v="-0.14919611811637901"/>
    <n v="-0.153685942292213"/>
    <n v="4.4898241758346601E-3"/>
    <n v="5.9962305385852199E-5"/>
    <n v="2.95661284326343E-5"/>
    <n v="3.0396176953217899E-5"/>
    <n v="1.1179000139236499"/>
    <n v="-292195200"/>
    <n v="292195200"/>
    <x v="0"/>
    <x v="0"/>
  </r>
  <r>
    <x v="2"/>
    <x v="5"/>
    <x v="0"/>
    <x v="0"/>
    <x v="256"/>
    <x v="2"/>
    <x v="0"/>
    <n v="-0.150582760572433"/>
    <n v="-431602080"/>
    <n v="431602080"/>
    <n v="-3.9935130189405802E-5"/>
    <n v="-1834304.5"/>
    <n v="1834304.5"/>
    <n v="1.11696004867554"/>
    <n v="-188933328"/>
    <n v="188933328"/>
    <x v="0"/>
    <x v="0"/>
  </r>
  <r>
    <x v="2"/>
    <x v="5"/>
    <x v="0"/>
    <x v="0"/>
    <x v="256"/>
    <x v="0"/>
    <x v="0"/>
    <n v="-0.147861212491989"/>
    <n v="-431602080"/>
    <n v="431602080"/>
    <n v="-2.0003321697004099E-4"/>
    <n v="-2101901"/>
    <n v="2101901"/>
    <n v="1.1169899702072099"/>
    <n v="-216495984"/>
    <n v="216495984"/>
    <x v="0"/>
    <x v="0"/>
  </r>
  <r>
    <x v="2"/>
    <x v="5"/>
    <x v="0"/>
    <x v="0"/>
    <x v="257"/>
    <x v="2"/>
    <x v="0"/>
    <e v="#NUM!"/>
    <n v="-431602080"/>
    <e v="#NUM!"/>
    <e v="#NUM!"/>
    <e v="#NUM!"/>
    <e v="#NUM!"/>
    <e v="#NUM!"/>
    <e v="#NUM!"/>
    <e v="#NUM!"/>
    <x v="0"/>
    <x v="0"/>
  </r>
  <r>
    <x v="2"/>
    <x v="5"/>
    <x v="0"/>
    <x v="0"/>
    <x v="257"/>
    <x v="0"/>
    <x v="0"/>
    <n v="-0.153110057115555"/>
    <n v="-0.15066200494766199"/>
    <n v="2.44805216789246E-3"/>
    <n v="-2.1994118287693701E-4"/>
    <n v="-2.08031429792754E-4"/>
    <n v="1.19097530841827E-5"/>
    <n v="1.11696004867554"/>
    <n v="-209974272"/>
    <n v="209974272"/>
    <x v="0"/>
    <x v="0"/>
  </r>
  <r>
    <x v="2"/>
    <x v="5"/>
    <x v="0"/>
    <x v="0"/>
    <x v="258"/>
    <x v="2"/>
    <x v="0"/>
    <n v="-0.234861105680466"/>
    <n v="-0.146779805421829"/>
    <n v="8.8081300258636502E-2"/>
    <n v="-5.1999092102050803E-4"/>
    <n v="7.6320779044181095E-5"/>
    <n v="5.9631170006468903E-4"/>
    <n v="1.1173800230026201"/>
    <n v="-292195200"/>
    <n v="292195200"/>
    <x v="0"/>
    <x v="0"/>
  </r>
  <r>
    <x v="2"/>
    <x v="5"/>
    <x v="0"/>
    <x v="0"/>
    <x v="258"/>
    <x v="0"/>
    <x v="0"/>
    <n v="-0.14354237914085399"/>
    <n v="-431602080"/>
    <n v="431602080"/>
    <n v="-1.0013578503276199E-5"/>
    <n v="-1834304.5"/>
    <n v="1834304.5"/>
    <n v="1.11695003509521"/>
    <n v="-190767632"/>
    <n v="190767632"/>
    <x v="0"/>
    <x v="0"/>
  </r>
  <r>
    <x v="2"/>
    <x v="5"/>
    <x v="0"/>
    <x v="0"/>
    <x v="259"/>
    <x v="2"/>
    <x v="0"/>
    <n v="-5.95434792339802E-2"/>
    <n v="-431602080"/>
    <n v="431602080"/>
    <n v="2.30073928833008E-4"/>
    <n v="-2101901"/>
    <n v="2101901"/>
    <n v="1.11722004413605"/>
    <n v="-218597888"/>
    <n v="218597888"/>
    <x v="0"/>
    <x v="0"/>
  </r>
  <r>
    <x v="2"/>
    <x v="5"/>
    <x v="0"/>
    <x v="0"/>
    <x v="259"/>
    <x v="0"/>
    <x v="0"/>
    <e v="#NUM!"/>
    <n v="-431602080"/>
    <e v="#NUM!"/>
    <e v="#NUM!"/>
    <e v="#NUM!"/>
    <e v="#NUM!"/>
    <e v="#NUM!"/>
    <e v="#NUM!"/>
    <e v="#NUM!"/>
    <x v="0"/>
    <x v="0"/>
  </r>
  <r>
    <x v="2"/>
    <x v="5"/>
    <x v="0"/>
    <x v="0"/>
    <x v="260"/>
    <x v="2"/>
    <x v="0"/>
    <n v="-5.4458968341350597E-2"/>
    <n v="-0.20569558441638899"/>
    <n v="0.15123662352562001"/>
    <n v="2.5999546051025401E-4"/>
    <n v="-4.7576928045600701E-4"/>
    <n v="7.3576474096626E-4"/>
    <n v="1.11722004413605"/>
    <n v="-209974272"/>
    <n v="209974272"/>
    <x v="0"/>
    <x v="0"/>
  </r>
  <r>
    <x v="2"/>
    <x v="5"/>
    <x v="0"/>
    <x v="0"/>
    <x v="260"/>
    <x v="0"/>
    <x v="0"/>
    <n v="-0.17578484117984799"/>
    <n v="-0.15028542280197099"/>
    <n v="2.5499418377876299E-2"/>
    <n v="-1.20043747301679E-4"/>
    <n v="5.2587696700356901E-5"/>
    <n v="1.7263143672607801E-4"/>
    <n v="1.11725997924805"/>
    <n v="-292195200"/>
    <n v="292195200"/>
    <x v="0"/>
    <x v="0"/>
  </r>
  <r>
    <x v="2"/>
    <x v="5"/>
    <x v="0"/>
    <x v="0"/>
    <x v="261"/>
    <x v="2"/>
    <x v="0"/>
    <n v="-0.15765118598937999"/>
    <n v="-431602080"/>
    <n v="431602080"/>
    <n v="-6.9975867518223795E-5"/>
    <n v="-1834304.5"/>
    <n v="1834304.5"/>
    <n v="1.1168800592422501"/>
    <n v="-192601936"/>
    <n v="192601936"/>
    <x v="0"/>
    <x v="0"/>
  </r>
  <r>
    <x v="2"/>
    <x v="5"/>
    <x v="0"/>
    <x v="0"/>
    <x v="261"/>
    <x v="0"/>
    <x v="0"/>
    <n v="-0.15608590841293299"/>
    <n v="-431602080"/>
    <n v="431602080"/>
    <n v="-2.40087465499528E-4"/>
    <n v="-2101901"/>
    <n v="2101901"/>
    <n v="1.1169799566268901"/>
    <n v="-220699792"/>
    <n v="220699792"/>
    <x v="0"/>
    <x v="0"/>
  </r>
  <r>
    <x v="2"/>
    <x v="5"/>
    <x v="0"/>
    <x v="0"/>
    <x v="262"/>
    <x v="2"/>
    <x v="0"/>
    <e v="#NUM!"/>
    <n v="-431602080"/>
    <e v="#NUM!"/>
    <e v="#NUM!"/>
    <e v="#NUM!"/>
    <e v="#NUM!"/>
    <e v="#NUM!"/>
    <e v="#NUM!"/>
    <e v="#NUM!"/>
    <x v="0"/>
    <x v="0"/>
  </r>
  <r>
    <x v="2"/>
    <x v="5"/>
    <x v="0"/>
    <x v="0"/>
    <x v="262"/>
    <x v="0"/>
    <x v="0"/>
    <n v="-0.153134554624557"/>
    <n v="-0.13151039183139801"/>
    <n v="2.1624162793159499E-2"/>
    <n v="-2.2006036306265701E-4"/>
    <n v="-1.14859009045176E-4"/>
    <n v="1.05201354017481E-4"/>
    <n v="1.11699998378754"/>
    <n v="-209974272"/>
    <n v="209974272"/>
    <x v="0"/>
    <x v="0"/>
  </r>
  <r>
    <x v="2"/>
    <x v="5"/>
    <x v="0"/>
    <x v="0"/>
    <x v="263"/>
    <x v="2"/>
    <x v="0"/>
    <n v="-0.113732755184174"/>
    <n v="-0.19688713550567599"/>
    <n v="8.3154380321502699E-2"/>
    <n v="3.0004981090314703E-4"/>
    <n v="-2.6290660025551899E-4"/>
    <n v="5.6295644026249604E-4"/>
    <n v="1.11756002902985"/>
    <n v="-292195200"/>
    <n v="292195200"/>
    <x v="0"/>
    <x v="0"/>
  </r>
  <r>
    <x v="2"/>
    <x v="5"/>
    <x v="0"/>
    <x v="0"/>
    <x v="263"/>
    <x v="0"/>
    <x v="0"/>
    <n v="-0.11296863108873401"/>
    <n v="-431602080"/>
    <n v="431602080"/>
    <n v="1.19924538012128E-4"/>
    <n v="-1834304.5"/>
    <n v="1834304.5"/>
    <n v="1.11699998378754"/>
    <n v="-194436240"/>
    <n v="194436240"/>
    <x v="0"/>
    <x v="0"/>
  </r>
  <r>
    <x v="2"/>
    <x v="5"/>
    <x v="0"/>
    <x v="0"/>
    <x v="264"/>
    <x v="2"/>
    <x v="0"/>
    <n v="-2.87497714161873E-2"/>
    <n v="-431602080"/>
    <n v="431602080"/>
    <n v="3.80039215087891E-4"/>
    <n v="-2101901"/>
    <n v="2101901"/>
    <n v="1.11735999584198"/>
    <n v="-222801696"/>
    <n v="222801696"/>
    <x v="0"/>
    <x v="0"/>
  </r>
  <r>
    <x v="2"/>
    <x v="5"/>
    <x v="0"/>
    <x v="0"/>
    <x v="264"/>
    <x v="0"/>
    <x v="0"/>
    <e v="#NUM!"/>
    <n v="-431602080"/>
    <e v="#NUM!"/>
    <e v="#NUM!"/>
    <e v="#NUM!"/>
    <e v="#NUM!"/>
    <e v="#NUM!"/>
    <e v="#NUM!"/>
    <e v="#NUM!"/>
    <x v="0"/>
    <x v="0"/>
  </r>
  <r>
    <x v="2"/>
    <x v="5"/>
    <x v="0"/>
    <x v="0"/>
    <x v="265"/>
    <x v="2"/>
    <x v="0"/>
    <n v="-3.59588265419006E-2"/>
    <n v="-0.174124971032143"/>
    <n v="0.138166144490242"/>
    <n v="3.4999847412109402E-4"/>
    <n v="-3.2217855914495902E-4"/>
    <n v="6.7217706236988295E-4"/>
    <n v="1.1173499822616599"/>
    <n v="-209974272"/>
    <n v="209974272"/>
    <x v="0"/>
    <x v="0"/>
  </r>
  <r>
    <x v="2"/>
    <x v="5"/>
    <x v="0"/>
    <x v="0"/>
    <x v="265"/>
    <x v="0"/>
    <x v="0"/>
    <n v="-0.15805315971374501"/>
    <n v="-0.174909368157387"/>
    <n v="1.6856208443641701E-2"/>
    <n v="0"/>
    <n v="-1.14116781332996E-4"/>
    <n v="1.14116781332996E-4"/>
    <n v="1.11756002902985"/>
    <n v="-292195200"/>
    <n v="292195200"/>
    <x v="0"/>
    <x v="0"/>
  </r>
  <r>
    <x v="2"/>
    <x v="5"/>
    <x v="0"/>
    <x v="0"/>
    <x v="266"/>
    <x v="2"/>
    <x v="0"/>
    <n v="-9.1763347387313801E-2"/>
    <n v="-431602080"/>
    <n v="431602080"/>
    <n v="2.1004678274039201E-4"/>
    <n v="-1834304.5"/>
    <n v="1834304.5"/>
    <n v="1.11721003055573"/>
    <n v="-196270544"/>
    <n v="196270544"/>
    <x v="0"/>
    <x v="0"/>
  </r>
  <r>
    <x v="2"/>
    <x v="5"/>
    <x v="0"/>
    <x v="0"/>
    <x v="266"/>
    <x v="0"/>
    <x v="0"/>
    <n v="-8.0080777406692505E-2"/>
    <n v="-431602080"/>
    <n v="431602080"/>
    <n v="1.3005733489990199E-4"/>
    <n v="-2101901"/>
    <n v="2101901"/>
    <n v="1.1174900531768801"/>
    <n v="-224903600"/>
    <n v="224903600"/>
    <x v="0"/>
    <x v="0"/>
  </r>
  <r>
    <x v="2"/>
    <x v="5"/>
    <x v="0"/>
    <x v="0"/>
    <x v="267"/>
    <x v="2"/>
    <x v="0"/>
    <e v="#NUM!"/>
    <n v="-431602080"/>
    <e v="#NUM!"/>
    <e v="#NUM!"/>
    <e v="#NUM!"/>
    <e v="#NUM!"/>
    <e v="#NUM!"/>
    <e v="#NUM!"/>
    <e v="#NUM!"/>
    <x v="0"/>
    <x v="0"/>
  </r>
  <r>
    <x v="2"/>
    <x v="5"/>
    <x v="0"/>
    <x v="0"/>
    <x v="267"/>
    <x v="0"/>
    <x v="0"/>
    <n v="-7.9109489917755099E-2"/>
    <n v="-0.16836991906166099"/>
    <n v="8.9260429143905598E-2"/>
    <n v="1.4007090067025301E-4"/>
    <n v="-2.9418026679195502E-4"/>
    <n v="4.3425115291029199E-4"/>
    <n v="1.1174900531768801"/>
    <n v="-209974272"/>
    <n v="209974272"/>
    <x v="0"/>
    <x v="0"/>
  </r>
  <r>
    <x v="2"/>
    <x v="5"/>
    <x v="0"/>
    <x v="0"/>
    <x v="268"/>
    <x v="2"/>
    <x v="0"/>
    <n v="0.224507451057434"/>
    <n v="-0.18582653999328599"/>
    <n v="0.41033399105071999"/>
    <n v="2.58994102478027E-3"/>
    <n v="-1.8802619888447201E-4"/>
    <n v="2.77796713635325E-3"/>
    <n v="1.12014997005463"/>
    <n v="-292195200"/>
    <n v="292195200"/>
    <x v="0"/>
    <x v="0"/>
  </r>
  <r>
    <x v="2"/>
    <x v="5"/>
    <x v="0"/>
    <x v="0"/>
    <x v="268"/>
    <x v="0"/>
    <x v="0"/>
    <n v="-0.19060912728309601"/>
    <n v="-431602080"/>
    <n v="431602080"/>
    <n v="-2.1004678274039201E-4"/>
    <n v="-1834304.5"/>
    <n v="1834304.5"/>
    <n v="1.11699998378754"/>
    <n v="-198104848"/>
    <n v="198104848"/>
    <x v="0"/>
    <x v="0"/>
  </r>
  <r>
    <x v="2"/>
    <x v="5"/>
    <x v="0"/>
    <x v="0"/>
    <x v="269"/>
    <x v="2"/>
    <x v="0"/>
    <n v="0.414772629737854"/>
    <n v="-431602080"/>
    <n v="431602080"/>
    <n v="2.5399920996278498E-3"/>
    <n v="-2101901"/>
    <n v="2101901"/>
    <n v="1.1200300455093399"/>
    <n v="-227005504"/>
    <n v="227005504"/>
    <x v="0"/>
    <x v="0"/>
  </r>
  <r>
    <x v="2"/>
    <x v="5"/>
    <x v="0"/>
    <x v="0"/>
    <x v="269"/>
    <x v="0"/>
    <x v="0"/>
    <e v="#NUM!"/>
    <n v="-431602080"/>
    <e v="#NUM!"/>
    <e v="#NUM!"/>
    <e v="#NUM!"/>
    <e v="#NUM!"/>
    <e v="#NUM!"/>
    <e v="#NUM!"/>
    <e v="#NUM!"/>
    <x v="0"/>
    <x v="0"/>
  </r>
  <r>
    <x v="2"/>
    <x v="5"/>
    <x v="0"/>
    <x v="0"/>
    <x v="270"/>
    <x v="2"/>
    <x v="0"/>
    <n v="0.41625320911407498"/>
    <n v="-0.18050748109817499"/>
    <n v="0.59676069021224998"/>
    <n v="2.55000591278076E-3"/>
    <n v="-3.5322940675541802E-4"/>
    <n v="2.9032353777438398E-3"/>
    <n v="1.12004005908966"/>
    <n v="-209974272"/>
    <n v="209974272"/>
    <x v="0"/>
    <x v="0"/>
  </r>
  <r>
    <x v="2"/>
    <x v="5"/>
    <x v="0"/>
    <x v="0"/>
    <x v="270"/>
    <x v="0"/>
    <x v="0"/>
    <n v="1.4773517847061201E-2"/>
    <n v="-0.17688526213169101"/>
    <n v="0.191658779978752"/>
    <n v="1.1700391769409199E-3"/>
    <n v="-1.27493622130714E-4"/>
    <n v="1.2975328136235499E-3"/>
    <n v="1.12132000923157"/>
    <n v="-292195200"/>
    <n v="292195200"/>
    <x v="0"/>
    <x v="0"/>
  </r>
  <r>
    <x v="2"/>
    <x v="5"/>
    <x v="0"/>
    <x v="0"/>
    <x v="271"/>
    <x v="2"/>
    <x v="0"/>
    <n v="0.47528153657913202"/>
    <n v="-431602080"/>
    <n v="431602080"/>
    <n v="2.6199817657470699E-3"/>
    <n v="-1834304.5"/>
    <n v="1834304.5"/>
    <n v="1.1196199655532799"/>
    <n v="-199939152"/>
    <n v="199939152"/>
    <x v="0"/>
    <x v="0"/>
  </r>
  <r>
    <x v="2"/>
    <x v="5"/>
    <x v="0"/>
    <x v="0"/>
    <x v="271"/>
    <x v="0"/>
    <x v="0"/>
    <n v="-7.8049078583717305E-2"/>
    <n v="-431602080"/>
    <n v="431602080"/>
    <n v="1.39951705932617E-4"/>
    <n v="-2101901"/>
    <n v="2101901"/>
    <n v="1.1201699972152701"/>
    <n v="-229107408"/>
    <n v="229107408"/>
    <x v="0"/>
    <x v="0"/>
  </r>
  <r>
    <x v="2"/>
    <x v="5"/>
    <x v="0"/>
    <x v="0"/>
    <x v="272"/>
    <x v="2"/>
    <x v="0"/>
    <e v="#NUM!"/>
    <n v="-431602080"/>
    <e v="#NUM!"/>
    <e v="#NUM!"/>
    <e v="#NUM!"/>
    <e v="#NUM!"/>
    <e v="#NUM!"/>
    <e v="#NUM!"/>
    <e v="#NUM!"/>
    <x v="0"/>
    <x v="0"/>
  </r>
  <r>
    <x v="2"/>
    <x v="5"/>
    <x v="0"/>
    <x v="0"/>
    <x v="272"/>
    <x v="0"/>
    <x v="0"/>
    <n v="-8.3250582218170194E-2"/>
    <n v="-0.180415108799934"/>
    <n v="9.7164526581764193E-2"/>
    <n v="1.19924523460213E-4"/>
    <n v="-3.52780014509335E-4"/>
    <n v="4.7270453069359102E-4"/>
    <n v="1.1201599836349501"/>
    <n v="-209974272"/>
    <n v="209974272"/>
    <x v="0"/>
    <x v="0"/>
  </r>
  <r>
    <x v="2"/>
    <x v="5"/>
    <x v="0"/>
    <x v="0"/>
    <x v="273"/>
    <x v="2"/>
    <x v="0"/>
    <n v="-0.28508031368255599"/>
    <n v="-0.17505681514740001"/>
    <n v="0.110023498535156"/>
    <n v="-8.5997575661167502E-4"/>
    <n v="-1.15115006337874E-4"/>
    <n v="7.4486073572188605E-4"/>
    <n v="1.12046003341675"/>
    <n v="-292195200"/>
    <n v="292195200"/>
    <x v="0"/>
    <x v="0"/>
  </r>
  <r>
    <x v="2"/>
    <x v="5"/>
    <x v="0"/>
    <x v="0"/>
    <x v="273"/>
    <x v="0"/>
    <x v="0"/>
    <n v="-0.42824289202690102"/>
    <n v="-431602080"/>
    <n v="431602080"/>
    <n v="-1.2199878692627001E-3"/>
    <n v="-1834304.5"/>
    <n v="1834304.5"/>
    <n v="1.1183999776840201"/>
    <n v="-201773456"/>
    <n v="201773456"/>
    <x v="0"/>
    <x v="0"/>
  </r>
  <r>
    <x v="2"/>
    <x v="5"/>
    <x v="0"/>
    <x v="0"/>
    <x v="274"/>
    <x v="2"/>
    <x v="0"/>
    <n v="-0.38809129595756497"/>
    <n v="-431602080"/>
    <n v="431602080"/>
    <n v="-1.3699531555175801E-3"/>
    <n v="-2101901"/>
    <n v="2101901"/>
    <n v="1.1188000440597501"/>
    <n v="-231209312"/>
    <n v="231209312"/>
    <x v="0"/>
    <x v="0"/>
  </r>
  <r>
    <x v="2"/>
    <x v="5"/>
    <x v="0"/>
    <x v="0"/>
    <x v="274"/>
    <x v="0"/>
    <x v="0"/>
    <e v="#NUM!"/>
    <n v="-431602080"/>
    <e v="#NUM!"/>
    <e v="#NUM!"/>
    <e v="#NUM!"/>
    <e v="#NUM!"/>
    <e v="#NUM!"/>
    <e v="#NUM!"/>
    <e v="#NUM!"/>
    <x v="0"/>
    <x v="0"/>
  </r>
  <r>
    <x v="2"/>
    <x v="5"/>
    <x v="0"/>
    <x v="0"/>
    <x v="275"/>
    <x v="2"/>
    <x v="0"/>
    <n v="-0.38743698596954301"/>
    <n v="-0.14645826816558799"/>
    <n v="0.24097871780395499"/>
    <n v="-1.3599395751953099E-3"/>
    <n v="-1.87580284546129E-4"/>
    <n v="1.1723593343049301E-3"/>
    <n v="1.1188000440597501"/>
    <n v="-209974272"/>
    <n v="209974272"/>
    <x v="0"/>
    <x v="0"/>
  </r>
  <r>
    <x v="2"/>
    <x v="5"/>
    <x v="0"/>
    <x v="0"/>
    <x v="275"/>
    <x v="0"/>
    <x v="0"/>
    <n v="-0.37224203348159801"/>
    <n v="-0.198944091796875"/>
    <n v="0.17329794168472301"/>
    <n v="-1.45006191451102E-3"/>
    <n v="-2.7683223015628798E-4"/>
    <n v="1.17322965525091E-3"/>
    <n v="1.1190099716186499"/>
    <n v="-292195200"/>
    <n v="292195200"/>
    <x v="0"/>
    <x v="0"/>
  </r>
  <r>
    <x v="2"/>
    <x v="5"/>
    <x v="0"/>
    <x v="0"/>
    <x v="276"/>
    <x v="2"/>
    <x v="0"/>
    <n v="-0.169403851032257"/>
    <n v="-431602080"/>
    <n v="431602080"/>
    <n v="-1.19924574391916E-4"/>
    <n v="-1834304.5"/>
    <n v="1834304.5"/>
    <n v="1.11828005313873"/>
    <n v="-203607760"/>
    <n v="203607760"/>
    <x v="0"/>
    <x v="0"/>
  </r>
  <r>
    <x v="2"/>
    <x v="5"/>
    <x v="0"/>
    <x v="0"/>
    <x v="276"/>
    <x v="0"/>
    <x v="0"/>
    <n v="-0.13760480284690901"/>
    <n v="-431602080"/>
    <n v="431602080"/>
    <n v="-1.50084524648264E-4"/>
    <n v="-2101901"/>
    <n v="2101901"/>
    <n v="1.1186499595642101"/>
    <n v="-233311216"/>
    <n v="233311216"/>
    <x v="0"/>
    <x v="0"/>
  </r>
  <r>
    <x v="2"/>
    <x v="5"/>
    <x v="0"/>
    <x v="0"/>
    <x v="277"/>
    <x v="2"/>
    <x v="0"/>
    <e v="#NUM!"/>
    <n v="-431602080"/>
    <e v="#NUM!"/>
    <e v="#NUM!"/>
    <e v="#NUM!"/>
    <e v="#NUM!"/>
    <e v="#NUM!"/>
    <e v="#NUM!"/>
    <e v="#NUM!"/>
    <x v="0"/>
    <x v="0"/>
  </r>
  <r>
    <x v="2"/>
    <x v="5"/>
    <x v="0"/>
    <x v="0"/>
    <x v="277"/>
    <x v="0"/>
    <x v="0"/>
    <n v="-0.13669270277023299"/>
    <n v="-0.19033554196357699"/>
    <n v="5.3642839193344102E-2"/>
    <n v="-1.4007090067025301E-4"/>
    <n v="-4.0104283834807602E-4"/>
    <n v="2.6097195222973802E-4"/>
    <n v="1.1186599731445299"/>
    <n v="-209974272"/>
    <n v="209974272"/>
    <x v="0"/>
    <x v="0"/>
  </r>
  <r>
    <x v="2"/>
    <x v="5"/>
    <x v="0"/>
    <x v="0"/>
    <x v="278"/>
    <x v="2"/>
    <x v="0"/>
    <n v="-0.209751486778259"/>
    <n v="-0.15361078083515201"/>
    <n v="5.6140705943107598E-2"/>
    <n v="-3.4999844501726302E-4"/>
    <n v="3.0074972528382201E-5"/>
    <n v="3.8007341208867702E-4"/>
    <n v="1.1186599731445299"/>
    <n v="-292195200"/>
    <n v="292195200"/>
    <x v="0"/>
    <x v="0"/>
  </r>
  <r>
    <x v="2"/>
    <x v="5"/>
    <x v="0"/>
    <x v="0"/>
    <x v="278"/>
    <x v="0"/>
    <x v="0"/>
    <n v="-0.32238477468490601"/>
    <n v="-431602080"/>
    <n v="431602080"/>
    <n v="-7.7009195229038596E-4"/>
    <n v="-1834304.5"/>
    <n v="1834304.5"/>
    <n v="1.11750996112823"/>
    <n v="-205442064"/>
    <n v="205442064"/>
    <x v="0"/>
    <x v="0"/>
  </r>
  <r>
    <x v="2"/>
    <x v="5"/>
    <x v="0"/>
    <x v="0"/>
    <x v="279"/>
    <x v="2"/>
    <x v="0"/>
    <n v="-0.24024233222007799"/>
    <n v="-431602080"/>
    <n v="431602080"/>
    <n v="-6.4992904663085905E-4"/>
    <n v="-2101901"/>
    <n v="2101901"/>
    <n v="1.1180000305175799"/>
    <n v="-235413120"/>
    <n v="235413120"/>
    <x v="0"/>
    <x v="0"/>
  </r>
  <r>
    <x v="2"/>
    <x v="5"/>
    <x v="0"/>
    <x v="0"/>
    <x v="279"/>
    <x v="0"/>
    <x v="0"/>
    <e v="#NUM!"/>
    <n v="-431602080"/>
    <e v="#NUM!"/>
    <e v="#NUM!"/>
    <e v="#NUM!"/>
    <e v="#NUM!"/>
    <e v="#NUM!"/>
    <e v="#NUM!"/>
    <e v="#NUM!"/>
    <x v="0"/>
    <x v="0"/>
  </r>
  <r>
    <x v="2"/>
    <x v="5"/>
    <x v="0"/>
    <x v="0"/>
    <x v="280"/>
    <x v="2"/>
    <x v="0"/>
    <n v="-0.24561074376106301"/>
    <n v="-0.18816514313221"/>
    <n v="5.7445600628852803E-2"/>
    <n v="-6.6995614906773004E-4"/>
    <n v="-3.9048385224305099E-4"/>
    <n v="2.79472296824679E-4"/>
    <n v="1.1179900169372601"/>
    <n v="-209974272"/>
    <n v="209974272"/>
    <x v="0"/>
    <x v="0"/>
  </r>
  <r>
    <x v="2"/>
    <x v="5"/>
    <x v="0"/>
    <x v="0"/>
    <x v="280"/>
    <x v="0"/>
    <x v="0"/>
    <n v="-0.16395197808742501"/>
    <n v="-0.16305628418922399"/>
    <n v="8.9569389820098899E-4"/>
    <n v="-3.9935090171638903E-5"/>
    <n v="-3.38712270604447E-5"/>
    <n v="6.0638631111942198E-6"/>
    <n v="1.11862003803253"/>
    <n v="-292195200"/>
    <n v="292195200"/>
    <x v="0"/>
    <x v="0"/>
  </r>
  <r>
    <x v="2"/>
    <x v="5"/>
    <x v="0"/>
    <x v="0"/>
    <x v="281"/>
    <x v="2"/>
    <x v="0"/>
    <n v="-0.16236346960067699"/>
    <n v="-431602080"/>
    <n v="431602080"/>
    <n v="-9.0003020886797499E-5"/>
    <n v="-1834304.5"/>
    <n v="1834304.5"/>
    <n v="1.11741995811462"/>
    <n v="-207276368"/>
    <n v="207276368"/>
    <x v="0"/>
    <x v="0"/>
  </r>
  <r>
    <x v="2"/>
    <x v="5"/>
    <x v="0"/>
    <x v="0"/>
    <x v="281"/>
    <x v="0"/>
    <x v="0"/>
    <n v="1.8468886613845801E-2"/>
    <n v="-431602080"/>
    <n v="431602080"/>
    <n v="6.0999393463134798E-4"/>
    <n v="-2101901"/>
    <n v="2101901"/>
    <n v="1.1186100244522099"/>
    <n v="-237515024"/>
    <n v="237515024"/>
    <x v="0"/>
    <x v="0"/>
  </r>
  <r>
    <x v="2"/>
    <x v="5"/>
    <x v="0"/>
    <x v="0"/>
    <x v="282"/>
    <x v="2"/>
    <x v="0"/>
    <e v="#NUM!"/>
    <n v="-431602080"/>
    <e v="#NUM!"/>
    <e v="#NUM!"/>
    <e v="#NUM!"/>
    <e v="#NUM!"/>
    <e v="#NUM!"/>
    <e v="#NUM!"/>
    <e v="#NUM!"/>
    <x v="0"/>
    <x v="0"/>
  </r>
  <r>
    <x v="2"/>
    <x v="5"/>
    <x v="0"/>
    <x v="0"/>
    <x v="282"/>
    <x v="0"/>
    <x v="0"/>
    <n v="2.15998888015747E-2"/>
    <n v="-0.14636474847793601"/>
    <n v="0.16796463727951"/>
    <n v="6.3002109527587901E-4"/>
    <n v="-1.87125318916515E-4"/>
    <n v="8.1714638508856297E-4"/>
    <n v="1.11862003803253"/>
    <n v="-209974272"/>
    <n v="209974272"/>
    <x v="0"/>
    <x v="0"/>
  </r>
  <r>
    <x v="2"/>
    <x v="5"/>
    <x v="0"/>
    <x v="0"/>
    <x v="283"/>
    <x v="2"/>
    <x v="0"/>
    <n v="-0.144758805632591"/>
    <n v="-0.18532483279705"/>
    <n v="4.0566027164459201E-2"/>
    <n v="9.00029772310518E-5"/>
    <n v="-1.8462963635101901E-4"/>
    <n v="2.7463262085802902E-4"/>
    <n v="1.1187100410461399"/>
    <n v="-292195200"/>
    <n v="292195200"/>
    <x v="0"/>
    <x v="0"/>
  </r>
  <r>
    <x v="2"/>
    <x v="5"/>
    <x v="0"/>
    <x v="0"/>
    <x v="283"/>
    <x v="0"/>
    <x v="0"/>
    <n v="-0.12469324469566299"/>
    <n v="-431602080"/>
    <n v="431602080"/>
    <n v="7.0095054979901801E-5"/>
    <n v="-1834304.5"/>
    <n v="1834304.5"/>
    <n v="1.1174900531768801"/>
    <n v="-209110672"/>
    <n v="209110672"/>
    <x v="0"/>
    <x v="0"/>
  </r>
  <r>
    <x v="2"/>
    <x v="5"/>
    <x v="0"/>
    <x v="0"/>
    <x v="284"/>
    <x v="2"/>
    <x v="0"/>
    <n v="-0.275172889232635"/>
    <n v="-431602080"/>
    <n v="431602080"/>
    <n v="-8.2004076102748502E-4"/>
    <n v="-2101901"/>
    <n v="2101901"/>
    <n v="1.1177899837493901"/>
    <n v="-239616928"/>
    <n v="239616928"/>
    <x v="0"/>
    <x v="0"/>
  </r>
  <r>
    <x v="2"/>
    <x v="5"/>
    <x v="0"/>
    <x v="0"/>
    <x v="284"/>
    <x v="0"/>
    <x v="0"/>
    <e v="#NUM!"/>
    <n v="-431602080"/>
    <e v="#NUM!"/>
    <e v="#NUM!"/>
    <e v="#NUM!"/>
    <e v="#NUM!"/>
    <e v="#NUM!"/>
    <e v="#NUM!"/>
    <e v="#NUM!"/>
    <x v="0"/>
    <x v="0"/>
  </r>
  <r>
    <x v="2"/>
    <x v="5"/>
    <x v="0"/>
    <x v="0"/>
    <x v="285"/>
    <x v="2"/>
    <x v="0"/>
    <n v="-0.28057724237442"/>
    <n v="-0.17995336651802099"/>
    <n v="0.10062387585639999"/>
    <n v="-8.4006786346435504E-4"/>
    <n v="-3.5053363535553201E-4"/>
    <n v="4.8953422810882297E-4"/>
    <n v="1.11777997016907"/>
    <n v="-209974272"/>
    <n v="209974272"/>
    <x v="0"/>
    <x v="0"/>
  </r>
  <r>
    <x v="2"/>
    <x v="5"/>
    <x v="0"/>
    <x v="0"/>
    <x v="285"/>
    <x v="0"/>
    <x v="0"/>
    <n v="-0.18612098693847701"/>
    <n v="-0.14811746776104001"/>
    <n v="3.8003519177436801E-2"/>
    <n v="-1.9001960754394499E-4"/>
    <n v="6.7264787503518205E-5"/>
    <n v="2.5728438049554798E-4"/>
    <n v="1.1185200214386"/>
    <n v="-292195200"/>
    <n v="292195200"/>
    <x v="0"/>
    <x v="0"/>
  </r>
  <r>
    <x v="2"/>
    <x v="5"/>
    <x v="0"/>
    <x v="0"/>
    <x v="286"/>
    <x v="2"/>
    <x v="0"/>
    <n v="-0.232963591814041"/>
    <n v="-431602080"/>
    <n v="431602080"/>
    <n v="-3.9005282451398698E-4"/>
    <n v="-1834304.5"/>
    <n v="1834304.5"/>
    <n v="1.1171000003814699"/>
    <n v="-210944976"/>
    <n v="210944976"/>
    <x v="0"/>
    <x v="0"/>
  </r>
  <r>
    <x v="2"/>
    <x v="5"/>
    <x v="0"/>
    <x v="0"/>
    <x v="286"/>
    <x v="0"/>
    <x v="0"/>
    <n v="-8.6249306797981304E-2"/>
    <n v="-431602080"/>
    <n v="431602080"/>
    <n v="1.00016608485021E-4"/>
    <n v="-2101901"/>
    <n v="2101901"/>
    <n v="1.1178900003433201"/>
    <n v="-241718832"/>
    <n v="241718832"/>
    <x v="0"/>
    <x v="0"/>
  </r>
  <r>
    <x v="2"/>
    <x v="5"/>
    <x v="0"/>
    <x v="0"/>
    <x v="287"/>
    <x v="2"/>
    <x v="0"/>
    <e v="#NUM!"/>
    <n v="-431602080"/>
    <e v="#NUM!"/>
    <e v="#NUM!"/>
    <e v="#NUM!"/>
    <e v="#NUM!"/>
    <e v="#NUM!"/>
    <e v="#NUM!"/>
    <e v="#NUM!"/>
    <x v="0"/>
    <x v="0"/>
  </r>
  <r>
    <x v="2"/>
    <x v="5"/>
    <x v="0"/>
    <x v="0"/>
    <x v="287"/>
    <x v="0"/>
    <x v="0"/>
    <n v="-8.5284367203712505E-2"/>
    <n v="-0.17244341969490101"/>
    <n v="8.7159052491187994E-2"/>
    <n v="1.1003018153132901E-4"/>
    <n v="-3.13997821649536E-4"/>
    <n v="4.2402799590490802E-4"/>
    <n v="1.1178900003433201"/>
    <n v="-209974272"/>
    <n v="209974272"/>
    <x v="0"/>
    <x v="0"/>
  </r>
  <r>
    <x v="2"/>
    <x v="5"/>
    <x v="0"/>
    <x v="0"/>
    <x v="288"/>
    <x v="2"/>
    <x v="0"/>
    <n v="-0.181683659553528"/>
    <n v="-0.16345614194870001"/>
    <n v="1.8227517604827902E-2"/>
    <n v="-1.5997883747331801E-4"/>
    <n v="-3.6578272556653199E-5"/>
    <n v="1.2340056127868601E-4"/>
    <n v="1.1183600425720199"/>
    <n v="-292195200"/>
    <n v="292195200"/>
    <x v="0"/>
    <x v="0"/>
  </r>
  <r>
    <x v="2"/>
    <x v="5"/>
    <x v="0"/>
    <x v="0"/>
    <x v="288"/>
    <x v="0"/>
    <x v="0"/>
    <n v="-0.30824792385101302"/>
    <n v="-431602080"/>
    <n v="431602080"/>
    <n v="-7.1001047035679199E-4"/>
    <n v="-1834304.5"/>
    <n v="1834304.5"/>
    <n v="1.1163899898529099"/>
    <n v="-212779280"/>
    <n v="212779280"/>
    <x v="0"/>
    <x v="0"/>
  </r>
  <r>
    <x v="2"/>
    <x v="5"/>
    <x v="0"/>
    <x v="0"/>
    <x v="289"/>
    <x v="2"/>
    <x v="0"/>
    <n v="-0.40657243132591198"/>
    <n v="-431602080"/>
    <n v="431602080"/>
    <n v="-1.4599561691284199E-3"/>
    <n v="-2101901"/>
    <n v="2101901"/>
    <n v="1.1164300441741899"/>
    <n v="-243820736"/>
    <n v="243820736"/>
    <x v="0"/>
    <x v="0"/>
  </r>
  <r>
    <x v="2"/>
    <x v="5"/>
    <x v="0"/>
    <x v="0"/>
    <x v="289"/>
    <x v="0"/>
    <x v="0"/>
    <e v="#NUM!"/>
    <n v="-431602080"/>
    <e v="#NUM!"/>
    <e v="#NUM!"/>
    <e v="#NUM!"/>
    <e v="#NUM!"/>
    <e v="#NUM!"/>
    <e v="#NUM!"/>
    <e v="#NUM!"/>
    <x v="0"/>
    <x v="0"/>
  </r>
  <r>
    <x v="2"/>
    <x v="5"/>
    <x v="0"/>
    <x v="0"/>
    <x v="290"/>
    <x v="2"/>
    <x v="0"/>
    <n v="-0.410053730010986"/>
    <n v="-0.16816520690917999"/>
    <n v="0.241888523101807"/>
    <n v="-1.4699697494506799E-3"/>
    <n v="-2.9318433371372499E-4"/>
    <n v="1.1767854448407899E-3"/>
    <n v="1.1164200305938701"/>
    <n v="-209974272"/>
    <n v="209974272"/>
    <x v="0"/>
    <x v="0"/>
  </r>
  <r>
    <x v="2"/>
    <x v="5"/>
    <x v="0"/>
    <x v="0"/>
    <x v="290"/>
    <x v="0"/>
    <x v="0"/>
    <n v="-0.322022795677185"/>
    <n v="-0.162280738353729"/>
    <n v="0.159742057323456"/>
    <n v="-1.11007690429688E-3"/>
    <n v="-2.8620770535781001E-5"/>
    <n v="1.0814560810103999E-3"/>
    <n v="1.1172499656677199"/>
    <n v="-292195200"/>
    <n v="292195200"/>
    <x v="0"/>
    <x v="0"/>
  </r>
  <r>
    <x v="2"/>
    <x v="5"/>
    <x v="0"/>
    <x v="0"/>
    <x v="291"/>
    <x v="2"/>
    <x v="0"/>
    <n v="-0.150582760572433"/>
    <n v="-431602080"/>
    <n v="431602080"/>
    <n v="-3.9935130189405802E-5"/>
    <n v="-1834304.5"/>
    <n v="1834304.5"/>
    <n v="1.11635005474091"/>
    <n v="-214613584"/>
    <n v="214613584"/>
    <x v="0"/>
    <x v="0"/>
  </r>
  <r>
    <x v="2"/>
    <x v="5"/>
    <x v="0"/>
    <x v="0"/>
    <x v="291"/>
    <x v="0"/>
    <x v="0"/>
    <n v="4.72064167261124E-2"/>
    <n v="-431602080"/>
    <n v="431602080"/>
    <n v="7.4994564056396495E-4"/>
    <n v="-2101901"/>
    <n v="2101901"/>
    <n v="1.1171799898147601"/>
    <n v="-245922640"/>
    <n v="245922640"/>
    <x v="0"/>
    <x v="0"/>
  </r>
  <r>
    <x v="2"/>
    <x v="5"/>
    <x v="0"/>
    <x v="0"/>
    <x v="292"/>
    <x v="2"/>
    <x v="0"/>
    <e v="#NUM!"/>
    <n v="-431602080"/>
    <e v="#NUM!"/>
    <e v="#NUM!"/>
    <e v="#NUM!"/>
    <e v="#NUM!"/>
    <e v="#NUM!"/>
    <e v="#NUM!"/>
    <e v="#NUM!"/>
    <x v="0"/>
    <x v="0"/>
  </r>
  <r>
    <x v="2"/>
    <x v="5"/>
    <x v="0"/>
    <x v="0"/>
    <x v="292"/>
    <x v="0"/>
    <x v="0"/>
    <n v="4.83087003231049E-2"/>
    <n v="-0.170049488544464"/>
    <n v="0.218358188867569"/>
    <n v="7.5995922088623004E-4"/>
    <n v="-3.0235137091949598E-4"/>
    <n v="1.0623105335980699E-3"/>
    <n v="1.1171799898147601"/>
    <n v="-209974272"/>
    <n v="209974272"/>
    <x v="0"/>
    <x v="0"/>
  </r>
  <r>
    <x v="2"/>
    <x v="5"/>
    <x v="0"/>
    <x v="0"/>
    <x v="293"/>
    <x v="2"/>
    <x v="0"/>
    <n v="-0.162472873926163"/>
    <n v="-0.170014783740044"/>
    <n v="7.5419098138809204E-3"/>
    <n v="-2.9921531677246101E-5"/>
    <n v="-8.0980375059880303E-5"/>
    <n v="5.1058843382634202E-5"/>
    <n v="1.11722004413605"/>
    <n v="-292195200"/>
    <n v="292195200"/>
    <x v="0"/>
    <x v="0"/>
  </r>
  <r>
    <x v="2"/>
    <x v="5"/>
    <x v="0"/>
    <x v="0"/>
    <x v="293"/>
    <x v="0"/>
    <x v="0"/>
    <n v="-0.14825466275215099"/>
    <n v="-431602080"/>
    <n v="431602080"/>
    <n v="-3.0040737328818098E-5"/>
    <n v="-1834304.5"/>
    <n v="1834304.5"/>
    <n v="1.1163200139999401"/>
    <n v="-216447888"/>
    <n v="216447888"/>
    <x v="0"/>
    <x v="0"/>
  </r>
  <r>
    <x v="2"/>
    <x v="5"/>
    <x v="0"/>
    <x v="0"/>
    <x v="294"/>
    <x v="2"/>
    <x v="0"/>
    <n v="-0.26489198207855202"/>
    <n v="-431602080"/>
    <n v="431602080"/>
    <n v="-7.6997280120849599E-4"/>
    <n v="-2101901"/>
    <n v="2101901"/>
    <n v="1.11641001701355"/>
    <n v="-248024544"/>
    <n v="248024544"/>
    <x v="0"/>
    <x v="0"/>
  </r>
  <r>
    <x v="2"/>
    <x v="5"/>
    <x v="0"/>
    <x v="0"/>
    <x v="294"/>
    <x v="0"/>
    <x v="0"/>
    <e v="#NUM!"/>
    <n v="-431602080"/>
    <e v="#NUM!"/>
    <e v="#NUM!"/>
    <e v="#NUM!"/>
    <e v="#NUM!"/>
    <e v="#NUM!"/>
    <e v="#NUM!"/>
    <e v="#NUM!"/>
    <x v="0"/>
    <x v="0"/>
  </r>
  <r>
    <x v="2"/>
    <x v="5"/>
    <x v="0"/>
    <x v="0"/>
    <x v="295"/>
    <x v="2"/>
    <x v="0"/>
    <n v="-0.26411089301109297"/>
    <n v="-0.14686669409275099"/>
    <n v="0.11724419891834301"/>
    <n v="-7.5995922088623004E-4"/>
    <n v="-1.89567275810987E-4"/>
    <n v="5.7039194507524404E-4"/>
    <n v="1.1164200305938701"/>
    <n v="-209974272"/>
    <n v="209974272"/>
    <x v="0"/>
    <x v="0"/>
  </r>
  <r>
    <x v="2"/>
    <x v="5"/>
    <x v="0"/>
    <x v="0"/>
    <x v="295"/>
    <x v="0"/>
    <x v="0"/>
    <n v="-0.19351652264595001"/>
    <n v="-0.16934376955032299"/>
    <n v="2.41727530956268E-2"/>
    <n v="-2.4008749460335799E-4"/>
    <n v="-7.6437601819634397E-5"/>
    <n v="1.6364989278372399E-4"/>
    <n v="1.1169799566268901"/>
    <n v="-292195200"/>
    <n v="292195200"/>
    <x v="0"/>
    <x v="0"/>
  </r>
  <r>
    <x v="2"/>
    <x v="5"/>
    <x v="0"/>
    <x v="0"/>
    <x v="296"/>
    <x v="2"/>
    <x v="0"/>
    <n v="-0.228251308202744"/>
    <n v="-431602080"/>
    <n v="431602080"/>
    <n v="-3.7002566386945502E-4"/>
    <n v="-1834304.5"/>
    <n v="1834304.5"/>
    <n v="1.11594998836517"/>
    <n v="-218282192"/>
    <n v="218282192"/>
    <x v="0"/>
    <x v="0"/>
  </r>
  <r>
    <x v="2"/>
    <x v="5"/>
    <x v="0"/>
    <x v="0"/>
    <x v="296"/>
    <x v="0"/>
    <x v="0"/>
    <n v="-0.18687963485717801"/>
    <n v="-431602080"/>
    <n v="431602080"/>
    <n v="-3.90052853617817E-4"/>
    <n v="-2101901"/>
    <n v="2101901"/>
    <n v="1.1160199642181401"/>
    <n v="-250126448"/>
    <n v="250126448"/>
    <x v="0"/>
    <x v="0"/>
  </r>
  <r>
    <x v="2"/>
    <x v="5"/>
    <x v="0"/>
    <x v="0"/>
    <x v="297"/>
    <x v="2"/>
    <x v="0"/>
    <e v="#NUM!"/>
    <n v="-431602080"/>
    <e v="#NUM!"/>
    <e v="#NUM!"/>
    <e v="#NUM!"/>
    <e v="#NUM!"/>
    <e v="#NUM!"/>
    <e v="#NUM!"/>
    <e v="#NUM!"/>
    <x v="0"/>
    <x v="0"/>
  </r>
  <r>
    <x v="2"/>
    <x v="5"/>
    <x v="0"/>
    <x v="0"/>
    <x v="297"/>
    <x v="0"/>
    <x v="0"/>
    <n v="-0.18807654082775099"/>
    <n v="-0.173423901200294"/>
    <n v="1.46526396274567E-2"/>
    <n v="-3.9005279541015598E-4"/>
    <n v="-3.1876785214990399E-4"/>
    <n v="7.1284943260252503E-5"/>
    <n v="1.1160299777984599"/>
    <n v="-209974272"/>
    <n v="209974272"/>
    <x v="0"/>
    <x v="0"/>
  </r>
  <r>
    <x v="2"/>
    <x v="5"/>
    <x v="0"/>
    <x v="0"/>
    <x v="298"/>
    <x v="2"/>
    <x v="0"/>
    <n v="-0.264390408992767"/>
    <n v="-0.135630637407303"/>
    <n v="0.12875977158546401"/>
    <n v="-7.1990478318184603E-4"/>
    <n v="1.5180080663412801E-4"/>
    <n v="8.7170558981597402E-4"/>
    <n v="1.11626005172729"/>
    <n v="-292195200"/>
    <n v="292195200"/>
    <x v="0"/>
    <x v="0"/>
  </r>
  <r>
    <x v="2"/>
    <x v="5"/>
    <x v="0"/>
    <x v="0"/>
    <x v="298"/>
    <x v="0"/>
    <x v="0"/>
    <n v="-0.247072398662567"/>
    <n v="-431602080"/>
    <n v="431602080"/>
    <n v="-4.5001512626186002E-4"/>
    <n v="-1834304.5"/>
    <n v="1834304.5"/>
    <n v="1.11549997329712"/>
    <n v="-220116496"/>
    <n v="220116496"/>
    <x v="0"/>
    <x v="0"/>
  </r>
  <r>
    <x v="2"/>
    <x v="5"/>
    <x v="0"/>
    <x v="0"/>
    <x v="299"/>
    <x v="2"/>
    <x v="0"/>
    <n v="-0.188911318778992"/>
    <n v="-431602080"/>
    <n v="431602080"/>
    <n v="-3.9994713733904102E-4"/>
    <n v="-2101901"/>
    <n v="2101901"/>
    <n v="1.1156200170517001"/>
    <n v="-252228352"/>
    <n v="252228352"/>
    <x v="0"/>
    <x v="0"/>
  </r>
  <r>
    <x v="2"/>
    <x v="5"/>
    <x v="0"/>
    <x v="0"/>
    <x v="299"/>
    <x v="0"/>
    <x v="0"/>
    <e v="#NUM!"/>
    <n v="-431602080"/>
    <e v="#NUM!"/>
    <e v="#NUM!"/>
    <e v="#NUM!"/>
    <e v="#NUM!"/>
    <e v="#NUM!"/>
    <e v="#NUM!"/>
    <e v="#NUM!"/>
    <x v="0"/>
    <x v="0"/>
  </r>
  <r>
    <x v="2"/>
    <x v="5"/>
    <x v="0"/>
    <x v="0"/>
    <x v="300"/>
    <x v="2"/>
    <x v="0"/>
    <n v="-0.19011032581329301"/>
    <n v="-0.14937540888786299"/>
    <n v="4.0734916925430298E-2"/>
    <n v="-3.9994713733904102E-4"/>
    <n v="-2.01772156287916E-4"/>
    <n v="1.9817498105112501E-4"/>
    <n v="1.1156300306320199"/>
    <n v="-209974272"/>
    <n v="209974272"/>
    <x v="0"/>
    <x v="0"/>
  </r>
  <r>
    <x v="2"/>
    <x v="5"/>
    <x v="0"/>
    <x v="0"/>
    <x v="300"/>
    <x v="0"/>
    <x v="0"/>
    <n v="-0.19941534101962999"/>
    <n v="-0.18086154758930201"/>
    <n v="1.85537934303284E-2"/>
    <n v="-2.8002259205095502E-4"/>
    <n v="-1.5441312280017899E-4"/>
    <n v="1.2560946925077601E-4"/>
    <n v="1.1159800291061399"/>
    <n v="-292195200"/>
    <n v="292195200"/>
    <x v="0"/>
    <x v="0"/>
  </r>
  <r>
    <x v="2"/>
    <x v="5"/>
    <x v="0"/>
    <x v="0"/>
    <x v="301"/>
    <x v="2"/>
    <x v="0"/>
    <n v="-0.129405528306961"/>
    <n v="-431602080"/>
    <n v="431602080"/>
    <n v="5.0067894335370497E-5"/>
    <n v="-1834304.5"/>
    <n v="1834304.5"/>
    <n v="1.11555004119873"/>
    <n v="-221950800"/>
    <n v="221950800"/>
    <x v="0"/>
    <x v="0"/>
  </r>
  <r>
    <x v="2"/>
    <x v="5"/>
    <x v="0"/>
    <x v="0"/>
    <x v="301"/>
    <x v="0"/>
    <x v="0"/>
    <n v="-6.3680313527584104E-2"/>
    <n v="-431602080"/>
    <n v="431602080"/>
    <n v="2.0992754434701099E-4"/>
    <n v="-2101901"/>
    <n v="2101901"/>
    <n v="1.1158299446105999"/>
    <n v="-254330256"/>
    <n v="254330256"/>
    <x v="0"/>
    <x v="0"/>
  </r>
  <r>
    <x v="2"/>
    <x v="5"/>
    <x v="0"/>
    <x v="0"/>
    <x v="302"/>
    <x v="2"/>
    <x v="0"/>
    <e v="#NUM!"/>
    <n v="-431602080"/>
    <e v="#NUM!"/>
    <e v="#NUM!"/>
    <e v="#NUM!"/>
    <e v="#NUM!"/>
    <e v="#NUM!"/>
    <e v="#NUM!"/>
    <e v="#NUM!"/>
    <x v="0"/>
    <x v="0"/>
  </r>
  <r>
    <x v="2"/>
    <x v="5"/>
    <x v="0"/>
    <x v="0"/>
    <x v="302"/>
    <x v="0"/>
    <x v="0"/>
    <n v="-6.0633849352598197E-2"/>
    <n v="-0.15999901294708299"/>
    <n v="9.9365159869194003E-2"/>
    <n v="2.29954719543457E-4"/>
    <n v="-2.5345588801428697E-4"/>
    <n v="4.83410607557744E-4"/>
    <n v="1.1158599853515601"/>
    <n v="-209974272"/>
    <n v="209974272"/>
    <x v="0"/>
    <x v="0"/>
  </r>
  <r>
    <x v="2"/>
    <x v="5"/>
    <x v="0"/>
    <x v="0"/>
    <x v="303"/>
    <x v="2"/>
    <x v="0"/>
    <n v="-0.17578484117984799"/>
    <n v="-0.17833000421524001"/>
    <n v="2.5451630353927599E-3"/>
    <n v="-1.20043747301679E-4"/>
    <n v="-1.3727454643230899E-4"/>
    <n v="1.7230799130629701E-5"/>
    <n v="1.1158599853515601"/>
    <n v="-292195200"/>
    <n v="292195200"/>
    <x v="0"/>
    <x v="0"/>
  </r>
  <r>
    <x v="2"/>
    <x v="5"/>
    <x v="0"/>
    <x v="0"/>
    <x v="303"/>
    <x v="0"/>
    <x v="0"/>
    <n v="-0.29178297519683799"/>
    <n v="-431602080"/>
    <n v="431602080"/>
    <n v="-6.4003461739048405E-4"/>
    <n v="-1834304.5"/>
    <n v="1834304.5"/>
    <n v="1.1149100065231301"/>
    <n v="-223785104"/>
    <n v="223785104"/>
    <x v="0"/>
    <x v="0"/>
  </r>
  <r>
    <x v="2"/>
    <x v="5"/>
    <x v="0"/>
    <x v="0"/>
    <x v="304"/>
    <x v="2"/>
    <x v="0"/>
    <n v="-0.291573345661163"/>
    <n v="-431602080"/>
    <n v="431602080"/>
    <n v="-8.9991092681884798E-4"/>
    <n v="-2101901"/>
    <n v="2101901"/>
    <n v="1.11493003368378"/>
    <n v="-256432160"/>
    <n v="256432160"/>
    <x v="0"/>
    <x v="0"/>
  </r>
  <r>
    <x v="2"/>
    <x v="5"/>
    <x v="0"/>
    <x v="0"/>
    <x v="304"/>
    <x v="0"/>
    <x v="0"/>
    <e v="#NUM!"/>
    <n v="-431602080"/>
    <e v="#NUM!"/>
    <e v="#NUM!"/>
    <e v="#NUM!"/>
    <e v="#NUM!"/>
    <e v="#NUM!"/>
    <e v="#NUM!"/>
    <e v="#NUM!"/>
    <x v="0"/>
    <x v="0"/>
  </r>
  <r>
    <x v="2"/>
    <x v="5"/>
    <x v="0"/>
    <x v="0"/>
    <x v="305"/>
    <x v="2"/>
    <x v="0"/>
    <n v="-0.28261101245880099"/>
    <n v="-0.160290226340294"/>
    <n v="0.122320786118507"/>
    <n v="-8.4996211808174805E-4"/>
    <n v="-2.5487263337708999E-4"/>
    <n v="5.9508951380848895E-4"/>
    <n v="1.1150100231170701"/>
    <n v="-209974272"/>
    <n v="209974272"/>
    <x v="0"/>
    <x v="0"/>
  </r>
  <r>
    <x v="2"/>
    <x v="5"/>
    <x v="0"/>
    <x v="0"/>
    <x v="305"/>
    <x v="0"/>
    <x v="0"/>
    <n v="-0.197936236858368"/>
    <n v="-0.143112272024155"/>
    <n v="5.4823964834213298E-2"/>
    <n v="-2.7000904083252002E-4"/>
    <n v="1.01150035334285E-4"/>
    <n v="3.7115908344276201E-4"/>
    <n v="1.11558997631073"/>
    <n v="-292195200"/>
    <n v="292195200"/>
    <x v="0"/>
    <x v="0"/>
  </r>
  <r>
    <x v="2"/>
    <x v="5"/>
    <x v="0"/>
    <x v="0"/>
    <x v="306"/>
    <x v="2"/>
    <x v="0"/>
    <n v="-0.12943357229232799"/>
    <n v="-431602080"/>
    <n v="431602080"/>
    <n v="4.9948706873692599E-5"/>
    <n v="-1834304.5"/>
    <n v="1834304.5"/>
    <n v="1.1149599552154501"/>
    <n v="-225619408"/>
    <n v="225619408"/>
    <x v="0"/>
    <x v="0"/>
  </r>
  <r>
    <x v="2"/>
    <x v="5"/>
    <x v="0"/>
    <x v="0"/>
    <x v="306"/>
    <x v="0"/>
    <x v="0"/>
    <n v="-5.5455602705478703E-2"/>
    <n v="-431602080"/>
    <n v="431602080"/>
    <n v="2.4998188018798801E-4"/>
    <n v="-2101901"/>
    <n v="2101901"/>
    <n v="1.11518001556396"/>
    <n v="-258534064"/>
    <n v="258534064"/>
    <x v="0"/>
    <x v="0"/>
  </r>
  <r>
    <x v="2"/>
    <x v="5"/>
    <x v="0"/>
    <x v="0"/>
    <x v="307"/>
    <x v="2"/>
    <x v="0"/>
    <e v="#NUM!"/>
    <n v="-431602080"/>
    <e v="#NUM!"/>
    <e v="#NUM!"/>
    <e v="#NUM!"/>
    <e v="#NUM!"/>
    <e v="#NUM!"/>
    <e v="#NUM!"/>
    <e v="#NUM!"/>
    <x v="0"/>
    <x v="0"/>
  </r>
  <r>
    <x v="2"/>
    <x v="5"/>
    <x v="0"/>
    <x v="0"/>
    <x v="307"/>
    <x v="0"/>
    <x v="0"/>
    <n v="-7.0900812745094299E-2"/>
    <n v="-0.17272718250751501"/>
    <n v="0.101826369762421"/>
    <n v="1.80006041773595E-4"/>
    <n v="-3.1537830363959101E-4"/>
    <n v="4.9538433086126999E-4"/>
    <n v="1.11519002914429"/>
    <n v="-209974272"/>
    <n v="209974272"/>
    <x v="0"/>
    <x v="0"/>
  </r>
  <r>
    <x v="2"/>
    <x v="5"/>
    <x v="0"/>
    <x v="0"/>
    <x v="308"/>
    <x v="2"/>
    <x v="0"/>
    <n v="-0.20235595107078599"/>
    <n v="-0.16128294169902799"/>
    <n v="4.10730093717575E-2"/>
    <n v="-2.99930572509766E-4"/>
    <n v="-2.1865673261345401E-5"/>
    <n v="2.78064893791452E-4"/>
    <n v="1.11529004573822"/>
    <n v="-292195200"/>
    <n v="292195200"/>
    <x v="0"/>
    <x v="0"/>
  </r>
  <r>
    <x v="2"/>
    <x v="5"/>
    <x v="0"/>
    <x v="0"/>
    <x v="308"/>
    <x v="0"/>
    <x v="0"/>
    <n v="-0.136473953723907"/>
    <n v="-431602080"/>
    <n v="431602080"/>
    <n v="2.0027157006552399E-5"/>
    <n v="-1834304.5"/>
    <n v="1834304.5"/>
    <n v="1.1149799823761"/>
    <n v="-227453712"/>
    <n v="227453712"/>
    <x v="0"/>
    <x v="0"/>
  </r>
  <r>
    <x v="2"/>
    <x v="5"/>
    <x v="0"/>
    <x v="0"/>
    <x v="309"/>
    <x v="2"/>
    <x v="0"/>
    <n v="-8.6249306797981304E-2"/>
    <n v="-431602080"/>
    <n v="431602080"/>
    <n v="1.00016608485021E-4"/>
    <n v="-2101901"/>
    <n v="2101901"/>
    <n v="1.1152800321578999"/>
    <n v="-260635968"/>
    <n v="260635968"/>
    <x v="0"/>
    <x v="0"/>
  </r>
  <r>
    <x v="2"/>
    <x v="5"/>
    <x v="0"/>
    <x v="0"/>
    <x v="309"/>
    <x v="0"/>
    <x v="0"/>
    <e v="#NUM!"/>
    <n v="-431602080"/>
    <e v="#NUM!"/>
    <e v="#NUM!"/>
    <e v="#NUM!"/>
    <e v="#NUM!"/>
    <e v="#NUM!"/>
    <e v="#NUM!"/>
    <e v="#NUM!"/>
    <x v="0"/>
    <x v="0"/>
  </r>
  <r>
    <x v="2"/>
    <x v="5"/>
    <x v="0"/>
    <x v="0"/>
    <x v="310"/>
    <x v="2"/>
    <x v="0"/>
    <n v="-8.5284367203712505E-2"/>
    <n v="-0.168741464614868"/>
    <n v="8.3457097411155701E-2"/>
    <n v="1.1003018153132901E-4"/>
    <n v="-2.9598784749396102E-4"/>
    <n v="4.0601802174933298E-4"/>
    <n v="1.11530005931854"/>
    <n v="-209974272"/>
    <n v="209974272"/>
    <x v="0"/>
    <x v="0"/>
  </r>
  <r>
    <x v="2"/>
    <x v="5"/>
    <x v="0"/>
    <x v="0"/>
    <x v="310"/>
    <x v="0"/>
    <x v="0"/>
    <n v="-0.13146443665027599"/>
    <n v="-0.194859564304352"/>
    <n v="6.3395127654075595E-2"/>
    <n v="1.8000605632551001E-4"/>
    <n v="-2.4917992413975298E-4"/>
    <n v="4.2918598046526302E-4"/>
    <n v="1.1154700517654399"/>
    <n v="-292195200"/>
    <n v="292195200"/>
    <x v="0"/>
    <x v="0"/>
  </r>
  <r>
    <x v="2"/>
    <x v="5"/>
    <x v="0"/>
    <x v="0"/>
    <x v="311"/>
    <x v="2"/>
    <x v="0"/>
    <n v="-0.14825466275215099"/>
    <n v="-431602080"/>
    <n v="431602080"/>
    <n v="-3.0040737328818098E-5"/>
    <n v="-1834304.5"/>
    <n v="1834304.5"/>
    <n v="1.1149499416351301"/>
    <n v="-229288016"/>
    <n v="229288016"/>
    <x v="0"/>
    <x v="0"/>
  </r>
  <r>
    <x v="2"/>
    <x v="5"/>
    <x v="0"/>
    <x v="0"/>
    <x v="311"/>
    <x v="0"/>
    <x v="0"/>
    <n v="-0.108842790126801"/>
    <n v="-431602080"/>
    <n v="431602080"/>
    <n v="-1.0013598512159699E-5"/>
    <n v="-2101901"/>
    <n v="2101901"/>
    <n v="1.1152700185775799"/>
    <n v="-262737872"/>
    <n v="262737872"/>
    <x v="0"/>
    <x v="0"/>
  </r>
  <r>
    <x v="2"/>
    <x v="5"/>
    <x v="0"/>
    <x v="0"/>
    <x v="312"/>
    <x v="2"/>
    <x v="0"/>
    <e v="#NUM!"/>
    <n v="-431602080"/>
    <e v="#NUM!"/>
    <e v="#NUM!"/>
    <e v="#NUM!"/>
    <e v="#NUM!"/>
    <e v="#NUM!"/>
    <e v="#NUM!"/>
    <e v="#NUM!"/>
    <x v="0"/>
    <x v="0"/>
  </r>
  <r>
    <x v="2"/>
    <x v="5"/>
    <x v="0"/>
    <x v="0"/>
    <x v="312"/>
    <x v="0"/>
    <x v="0"/>
    <n v="-0.114075981080532"/>
    <n v="-0.16141949594020799"/>
    <n v="4.7343514859676403E-2"/>
    <n v="-3.00407573377015E-5"/>
    <n v="-2.6036653434857699E-4"/>
    <n v="2.3032577882986499E-4"/>
    <n v="1.1152700185775799"/>
    <n v="-209974272"/>
    <n v="209974272"/>
    <x v="0"/>
    <x v="0"/>
  </r>
  <r>
    <x v="2"/>
    <x v="5"/>
    <x v="0"/>
    <x v="0"/>
    <x v="313"/>
    <x v="2"/>
    <x v="0"/>
    <n v="-0.13442265987396201"/>
    <n v="-0.17823128402233099"/>
    <n v="4.3808624148368801E-2"/>
    <n v="1.5997883747331801E-4"/>
    <n v="-1.3660620606970001E-4"/>
    <n v="2.9658502899110301E-4"/>
    <n v="1.1156300306320199"/>
    <n v="-292195200"/>
    <n v="292195200"/>
    <x v="0"/>
    <x v="0"/>
  </r>
  <r>
    <x v="2"/>
    <x v="5"/>
    <x v="0"/>
    <x v="0"/>
    <x v="313"/>
    <x v="0"/>
    <x v="0"/>
    <n v="-0.136473953723907"/>
    <n v="-431602080"/>
    <n v="431602080"/>
    <n v="2.0027157006552399E-5"/>
    <n v="-1834304.5"/>
    <n v="1834304.5"/>
    <n v="1.1149699687957799"/>
    <n v="-231122320"/>
    <n v="231122320"/>
    <x v="0"/>
    <x v="0"/>
  </r>
  <r>
    <x v="2"/>
    <x v="5"/>
    <x v="0"/>
    <x v="0"/>
    <x v="314"/>
    <x v="2"/>
    <x v="0"/>
    <n v="-0.102674253284931"/>
    <n v="-431602080"/>
    <n v="431602080"/>
    <n v="2.0027160644531301E-5"/>
    <n v="-2101901"/>
    <n v="2101901"/>
    <n v="1.11529004573822"/>
    <n v="-264839776"/>
    <n v="264839776"/>
    <x v="0"/>
    <x v="0"/>
  </r>
  <r>
    <x v="2"/>
    <x v="5"/>
    <x v="0"/>
    <x v="0"/>
    <x v="314"/>
    <x v="0"/>
    <x v="0"/>
    <e v="#NUM!"/>
    <n v="-431602080"/>
    <e v="#NUM!"/>
    <e v="#NUM!"/>
    <e v="#NUM!"/>
    <e v="#NUM!"/>
    <e v="#NUM!"/>
    <e v="#NUM!"/>
    <e v="#NUM!"/>
    <x v="0"/>
    <x v="0"/>
  </r>
  <r>
    <x v="2"/>
    <x v="5"/>
    <x v="0"/>
    <x v="0"/>
    <x v="315"/>
    <x v="2"/>
    <x v="0"/>
    <n v="-0.103784509003162"/>
    <n v="-0.221509635448456"/>
    <n v="0.117725126445293"/>
    <n v="2.0027160644531301E-5"/>
    <n v="-5.5270449956878998E-4"/>
    <n v="5.7273166021332101E-4"/>
    <n v="1.11529004573822"/>
    <n v="-209974272"/>
    <n v="209974272"/>
    <x v="0"/>
    <x v="0"/>
  </r>
  <r>
    <x v="2"/>
    <x v="5"/>
    <x v="0"/>
    <x v="0"/>
    <x v="315"/>
    <x v="0"/>
    <x v="0"/>
    <n v="-0.19497802853584301"/>
    <n v="-0.174192845821381"/>
    <n v="2.0785182714462301E-2"/>
    <n v="-2.4998190929181901E-4"/>
    <n v="-1.09265914943535E-4"/>
    <n v="1.4071600162424101E-4"/>
    <n v="1.1153800487518299"/>
    <n v="-292195200"/>
    <n v="292195200"/>
    <x v="0"/>
    <x v="0"/>
  </r>
  <r>
    <x v="2"/>
    <x v="5"/>
    <x v="0"/>
    <x v="0"/>
    <x v="316"/>
    <x v="2"/>
    <x v="0"/>
    <n v="-0.19529336690902699"/>
    <n v="-431602080"/>
    <n v="431602080"/>
    <n v="-2.29954748647287E-4"/>
    <n v="-1834304.5"/>
    <n v="1834304.5"/>
    <n v="1.11474001407623"/>
    <n v="-232956624"/>
    <n v="232956624"/>
    <x v="0"/>
    <x v="0"/>
  </r>
  <r>
    <x v="2"/>
    <x v="5"/>
    <x v="0"/>
    <x v="0"/>
    <x v="316"/>
    <x v="0"/>
    <x v="0"/>
    <n v="-0.119123674929142"/>
    <n v="-431602080"/>
    <n v="431602080"/>
    <n v="-6.0081481933593797E-5"/>
    <n v="-2101901"/>
    <n v="2101901"/>
    <n v="1.11522996425629"/>
    <n v="-266941680"/>
    <n v="266941680"/>
    <x v="0"/>
    <x v="0"/>
  </r>
  <r>
    <x v="2"/>
    <x v="5"/>
    <x v="0"/>
    <x v="0"/>
    <x v="317"/>
    <x v="2"/>
    <x v="0"/>
    <e v="#NUM!"/>
    <n v="-431602080"/>
    <e v="#NUM!"/>
    <e v="#NUM!"/>
    <e v="#NUM!"/>
    <e v="#NUM!"/>
    <e v="#NUM!"/>
    <e v="#NUM!"/>
    <e v="#NUM!"/>
    <x v="0"/>
    <x v="0"/>
  </r>
  <r>
    <x v="2"/>
    <x v="5"/>
    <x v="0"/>
    <x v="0"/>
    <x v="317"/>
    <x v="0"/>
    <x v="0"/>
    <n v="-0.122309155762196"/>
    <n v="-0.15766602754592901"/>
    <n v="3.5356871783733403E-2"/>
    <n v="-7.0095076807774603E-5"/>
    <n v="-2.4210593255702401E-4"/>
    <n v="1.72010855749249E-4"/>
    <n v="1.1152199506759599"/>
    <n v="-209974272"/>
    <n v="209974272"/>
    <x v="0"/>
    <x v="0"/>
  </r>
  <r>
    <x v="2"/>
    <x v="5"/>
    <x v="0"/>
    <x v="0"/>
    <x v="318"/>
    <x v="2"/>
    <x v="0"/>
    <n v="-0.12260740250349"/>
    <n v="-0.17791229486465501"/>
    <n v="5.53048923611641E-2"/>
    <n v="2.3996831441763799E-4"/>
    <n v="-1.3444664364215E-4"/>
    <n v="3.7441495805978802E-4"/>
    <n v="1.1156200170517001"/>
    <n v="-292195200"/>
    <n v="292195200"/>
    <x v="0"/>
    <x v="0"/>
  </r>
  <r>
    <x v="2"/>
    <x v="5"/>
    <x v="0"/>
    <x v="0"/>
    <x v="318"/>
    <x v="0"/>
    <x v="0"/>
    <n v="-8.9435257017612499E-2"/>
    <n v="-431602080"/>
    <n v="431602080"/>
    <n v="2.19941139221191E-4"/>
    <n v="-1834304.5"/>
    <n v="1834304.5"/>
    <n v="1.1149599552154501"/>
    <n v="-234790928"/>
    <n v="234790928"/>
    <x v="0"/>
    <x v="0"/>
  </r>
  <r>
    <x v="2"/>
    <x v="5"/>
    <x v="0"/>
    <x v="0"/>
    <x v="319"/>
    <x v="2"/>
    <x v="0"/>
    <n v="-7.5968421995639801E-2"/>
    <n v="-431602080"/>
    <n v="431602080"/>
    <n v="1.50084495544434E-4"/>
    <n v="-2101901"/>
    <n v="2101901"/>
    <n v="1.1153800487518299"/>
    <n v="-269043584"/>
    <n v="269043584"/>
    <x v="0"/>
    <x v="0"/>
  </r>
  <r>
    <x v="2"/>
    <x v="5"/>
    <x v="0"/>
    <x v="0"/>
    <x v="319"/>
    <x v="0"/>
    <x v="0"/>
    <e v="#NUM!"/>
    <n v="-431602080"/>
    <e v="#NUM!"/>
    <e v="#NUM!"/>
    <e v="#NUM!"/>
    <e v="#NUM!"/>
    <e v="#NUM!"/>
    <e v="#NUM!"/>
    <e v="#NUM!"/>
    <x v="0"/>
    <x v="0"/>
  </r>
  <r>
    <x v="2"/>
    <x v="5"/>
    <x v="0"/>
    <x v="0"/>
    <x v="320"/>
    <x v="2"/>
    <x v="0"/>
    <n v="-7.0900812745094299E-2"/>
    <n v="-0.14925409853458399"/>
    <n v="7.8353285789489704E-2"/>
    <n v="1.80006041773595E-4"/>
    <n v="-2.0118197426199899E-4"/>
    <n v="3.8118800148367898E-4"/>
    <n v="1.11539995670319"/>
    <n v="-209974272"/>
    <n v="209974272"/>
    <x v="0"/>
    <x v="0"/>
  </r>
  <r>
    <x v="2"/>
    <x v="5"/>
    <x v="0"/>
    <x v="0"/>
    <x v="320"/>
    <x v="0"/>
    <x v="0"/>
    <n v="-0.18464188277721399"/>
    <n v="-0.15706734359264399"/>
    <n v="2.7574539184570299E-2"/>
    <n v="-1.8000605632551001E-4"/>
    <n v="6.6739899011736304E-6"/>
    <n v="1.8668004486244199E-4"/>
    <n v="1.11544001102448"/>
    <n v="-292195200"/>
    <n v="292195200"/>
    <x v="0"/>
    <x v="0"/>
  </r>
  <r>
    <x v="2"/>
    <x v="5"/>
    <x v="0"/>
    <x v="0"/>
    <x v="321"/>
    <x v="2"/>
    <x v="0"/>
    <n v="-0.225895166397095"/>
    <n v="-431602080"/>
    <n v="431602080"/>
    <n v="-3.6001208354718999E-4"/>
    <n v="-1834304.5"/>
    <n v="1834304.5"/>
    <n v="1.1145999431610101"/>
    <n v="-236625232"/>
    <n v="236625232"/>
    <x v="0"/>
    <x v="0"/>
  </r>
  <r>
    <x v="2"/>
    <x v="5"/>
    <x v="0"/>
    <x v="0"/>
    <x v="321"/>
    <x v="0"/>
    <x v="0"/>
    <n v="-0.195104330778122"/>
    <n v="-431602080"/>
    <n v="431602080"/>
    <n v="-4.3010708759538802E-4"/>
    <n v="-2101901"/>
    <n v="2101901"/>
    <n v="1.1149499416351301"/>
    <n v="-271145472"/>
    <n v="271145472"/>
    <x v="0"/>
    <x v="0"/>
  </r>
  <r>
    <x v="2"/>
    <x v="5"/>
    <x v="0"/>
    <x v="0"/>
    <x v="322"/>
    <x v="2"/>
    <x v="0"/>
    <e v="#NUM!"/>
    <n v="-431602080"/>
    <e v="#NUM!"/>
    <e v="#NUM!"/>
    <e v="#NUM!"/>
    <e v="#NUM!"/>
    <e v="#NUM!"/>
    <e v="#NUM!"/>
    <e v="#NUM!"/>
    <x v="0"/>
    <x v="0"/>
  </r>
  <r>
    <x v="2"/>
    <x v="5"/>
    <x v="0"/>
    <x v="0"/>
    <x v="322"/>
    <x v="0"/>
    <x v="0"/>
    <n v="-0.19628521800041199"/>
    <n v="-0.198316290974617"/>
    <n v="2.0310729742050201E-3"/>
    <n v="-4.2998793651349799E-4"/>
    <n v="-4.3986909440718602E-4"/>
    <n v="9.88115789368749E-6"/>
    <n v="1.1149699687957799"/>
    <n v="-209974272"/>
    <n v="209974272"/>
    <x v="0"/>
    <x v="0"/>
  </r>
  <r>
    <x v="2"/>
    <x v="5"/>
    <x v="0"/>
    <x v="0"/>
    <x v="323"/>
    <x v="2"/>
    <x v="0"/>
    <n v="-0.21566791832447099"/>
    <n v="-0.16243159770965601"/>
    <n v="5.32363206148148E-2"/>
    <n v="-3.9005279541015598E-4"/>
    <n v="-2.9642091249115799E-5"/>
    <n v="3.6041071871295598E-4"/>
    <n v="1.1150499582290601"/>
    <n v="-292195200"/>
    <n v="292195200"/>
    <x v="0"/>
    <x v="0"/>
  </r>
  <r>
    <x v="2"/>
    <x v="5"/>
    <x v="0"/>
    <x v="0"/>
    <x v="323"/>
    <x v="0"/>
    <x v="0"/>
    <n v="-0.64234328269958496"/>
    <n v="-431602080"/>
    <n v="431602080"/>
    <n v="-2.1299123764038099E-3"/>
    <n v="-1834304.5"/>
    <n v="1834304.5"/>
    <n v="1.11247003078461"/>
    <n v="-238459536"/>
    <n v="238459536"/>
    <x v="0"/>
    <x v="0"/>
  </r>
  <r>
    <x v="2"/>
    <x v="5"/>
    <x v="0"/>
    <x v="0"/>
    <x v="324"/>
    <x v="2"/>
    <x v="0"/>
    <n v="-0.496921837329865"/>
    <n v="-431602080"/>
    <n v="431602080"/>
    <n v="-1.89995765686035E-3"/>
    <n v="-2101901"/>
    <n v="2101901"/>
    <n v="1.1130499839782699"/>
    <n v="-273247360"/>
    <n v="273247360"/>
    <x v="0"/>
    <x v="0"/>
  </r>
  <r>
    <x v="2"/>
    <x v="5"/>
    <x v="0"/>
    <x v="0"/>
    <x v="324"/>
    <x v="0"/>
    <x v="0"/>
    <e v="#NUM!"/>
    <n v="-431602080"/>
    <e v="#NUM!"/>
    <e v="#NUM!"/>
    <e v="#NUM!"/>
    <e v="#NUM!"/>
    <e v="#NUM!"/>
    <e v="#NUM!"/>
    <e v="#NUM!"/>
    <x v="0"/>
    <x v="0"/>
  </r>
  <r>
    <x v="2"/>
    <x v="5"/>
    <x v="0"/>
    <x v="0"/>
    <x v="325"/>
    <x v="2"/>
    <x v="0"/>
    <n v="-0.50667101144790605"/>
    <n v="-0.13677118718624101"/>
    <n v="0.36989980936050398"/>
    <n v="-1.9400119781494099E-3"/>
    <n v="-1.4045272837392999E-4"/>
    <n v="1.7995592206716501E-3"/>
    <n v="1.1130299568176301"/>
    <n v="-209974272"/>
    <n v="209974272"/>
    <x v="0"/>
    <x v="0"/>
  </r>
  <r>
    <x v="2"/>
    <x v="5"/>
    <x v="0"/>
    <x v="0"/>
    <x v="325"/>
    <x v="0"/>
    <x v="0"/>
    <n v="-0.35303121805191001"/>
    <n v="-0.16837713122367901"/>
    <n v="0.18465408682823201"/>
    <n v="-1.32000434678048E-3"/>
    <n v="-6.9893445470370406E-5"/>
    <n v="1.2501109158620199E-3"/>
    <n v="1.11372995376587"/>
    <n v="-292195200"/>
    <n v="292195200"/>
    <x v="0"/>
    <x v="0"/>
  </r>
  <r>
    <x v="2"/>
    <x v="5"/>
    <x v="0"/>
    <x v="0"/>
    <x v="326"/>
    <x v="2"/>
    <x v="0"/>
    <n v="-0.18354070186615001"/>
    <n v="-431602080"/>
    <n v="431602080"/>
    <n v="-1.80006041773595E-4"/>
    <n v="-1834304.5"/>
    <n v="1834304.5"/>
    <n v="1.1122900247573899"/>
    <n v="-240293840"/>
    <n v="240293840"/>
    <x v="0"/>
    <x v="0"/>
  </r>
  <r>
    <x v="2"/>
    <x v="5"/>
    <x v="0"/>
    <x v="0"/>
    <x v="326"/>
    <x v="0"/>
    <x v="0"/>
    <n v="-4.1086837649345398E-2"/>
    <n v="-431602080"/>
    <n v="431602080"/>
    <n v="3.1995773315429698E-4"/>
    <n v="-2101901"/>
    <n v="2101901"/>
    <n v="1.11336994171143"/>
    <n v="-275349248"/>
    <n v="275349248"/>
    <x v="0"/>
    <x v="0"/>
  </r>
  <r>
    <x v="2"/>
    <x v="5"/>
    <x v="0"/>
    <x v="0"/>
    <x v="327"/>
    <x v="2"/>
    <x v="0"/>
    <e v="#NUM!"/>
    <n v="-431602080"/>
    <e v="#NUM!"/>
    <e v="#NUM!"/>
    <e v="#NUM!"/>
    <e v="#NUM!"/>
    <e v="#NUM!"/>
    <e v="#NUM!"/>
    <e v="#NUM!"/>
    <x v="0"/>
    <x v="0"/>
  </r>
  <r>
    <x v="2"/>
    <x v="5"/>
    <x v="0"/>
    <x v="0"/>
    <x v="327"/>
    <x v="0"/>
    <x v="0"/>
    <n v="-2.36090645194054E-2"/>
    <n v="-0.16378715634346"/>
    <n v="0.14017808437347401"/>
    <n v="4.1007995605468799E-4"/>
    <n v="-2.7188516105525201E-4"/>
    <n v="6.8196514621377002E-4"/>
    <n v="1.1134400367736801"/>
    <n v="-209974272"/>
    <n v="209974272"/>
    <x v="0"/>
    <x v="0"/>
  </r>
  <r>
    <x v="2"/>
    <x v="5"/>
    <x v="0"/>
    <x v="0"/>
    <x v="328"/>
    <x v="2"/>
    <x v="0"/>
    <n v="-7.0891462266445202E-2"/>
    <n v="-0.16044740378856701"/>
    <n v="8.9555941522121402E-2"/>
    <n v="5.9008598327636697E-4"/>
    <n v="-1.62090691446792E-5"/>
    <n v="6.0629507061094002E-4"/>
    <n v="1.1143200397491499"/>
    <n v="-292195200"/>
    <n v="292195200"/>
    <x v="0"/>
    <x v="0"/>
  </r>
  <r>
    <x v="2"/>
    <x v="5"/>
    <x v="0"/>
    <x v="0"/>
    <x v="328"/>
    <x v="0"/>
    <x v="0"/>
    <n v="-5.4121173918247202E-2"/>
    <n v="-431602080"/>
    <n v="431602080"/>
    <n v="3.70025634765625E-4"/>
    <n v="-1834304.5"/>
    <n v="1834304.5"/>
    <n v="1.11266005039215"/>
    <n v="-242128144"/>
    <n v="242128144"/>
    <x v="0"/>
    <x v="0"/>
  </r>
  <r>
    <x v="2"/>
    <x v="5"/>
    <x v="0"/>
    <x v="0"/>
    <x v="329"/>
    <x v="2"/>
    <x v="0"/>
    <n v="5.7487308979034403E-2"/>
    <n v="-431602080"/>
    <n v="431602080"/>
    <n v="8.0001360038295399E-4"/>
    <n v="-2101901"/>
    <n v="2101901"/>
    <n v="1.1141699552536"/>
    <n v="-277451136"/>
    <n v="277451136"/>
    <x v="0"/>
    <x v="0"/>
  </r>
  <r>
    <x v="2"/>
    <x v="5"/>
    <x v="0"/>
    <x v="0"/>
    <x v="329"/>
    <x v="0"/>
    <x v="0"/>
    <e v="#NUM!"/>
    <n v="-431602080"/>
    <e v="#NUM!"/>
    <e v="#NUM!"/>
    <e v="#NUM!"/>
    <e v="#NUM!"/>
    <e v="#NUM!"/>
    <e v="#NUM!"/>
    <e v="#NUM!"/>
    <x v="0"/>
    <x v="0"/>
  </r>
  <r>
    <x v="2"/>
    <x v="5"/>
    <x v="0"/>
    <x v="0"/>
    <x v="330"/>
    <x v="2"/>
    <x v="0"/>
    <n v="3.5983443260192899E-2"/>
    <n v="-0.16845400631427801"/>
    <n v="0.20443744957447099"/>
    <n v="6.9999694824218804E-4"/>
    <n v="-2.94589350232854E-4"/>
    <n v="9.9458626937121196E-4"/>
    <n v="1.1141400337219201"/>
    <n v="-209974272"/>
    <n v="209974272"/>
    <x v="0"/>
    <x v="0"/>
  </r>
  <r>
    <x v="2"/>
    <x v="5"/>
    <x v="0"/>
    <x v="0"/>
    <x v="330"/>
    <x v="0"/>
    <x v="0"/>
    <n v="4.1344627737998997E-2"/>
    <n v="-0.15475229918956801"/>
    <n v="0.196096926927567"/>
    <n v="1.3499259948730499E-3"/>
    <n v="2.2346875994116999E-5"/>
    <n v="1.32757914252579E-3"/>
    <n v="1.1156699657440201"/>
    <n v="-292195200"/>
    <n v="292195200"/>
    <x v="0"/>
    <x v="0"/>
  </r>
  <r>
    <x v="2"/>
    <x v="5"/>
    <x v="0"/>
    <x v="0"/>
    <x v="331"/>
    <x v="2"/>
    <x v="0"/>
    <n v="0.119980901479721"/>
    <n v="-431602080"/>
    <n v="431602080"/>
    <n v="1.1099576950073201E-3"/>
    <n v="-1834304.5"/>
    <n v="1834304.5"/>
    <n v="1.11377000808716"/>
    <n v="-243962448"/>
    <n v="243962448"/>
    <x v="0"/>
    <x v="0"/>
  </r>
  <r>
    <x v="2"/>
    <x v="5"/>
    <x v="0"/>
    <x v="0"/>
    <x v="331"/>
    <x v="0"/>
    <x v="0"/>
    <n v="0.14578056335449199"/>
    <n v="-431602080"/>
    <n v="431602080"/>
    <n v="1.2300014495849601E-3"/>
    <n v="-2101901"/>
    <n v="2101901"/>
    <n v="1.11539995670319"/>
    <n v="-279553024"/>
    <n v="279553024"/>
    <x v="0"/>
    <x v="0"/>
  </r>
  <r>
    <x v="2"/>
    <x v="5"/>
    <x v="0"/>
    <x v="0"/>
    <x v="332"/>
    <x v="2"/>
    <x v="0"/>
    <e v="#NUM!"/>
    <n v="-431602080"/>
    <e v="#NUM!"/>
    <e v="#NUM!"/>
    <e v="#NUM!"/>
    <e v="#NUM!"/>
    <e v="#NUM!"/>
    <e v="#NUM!"/>
    <e v="#NUM!"/>
    <x v="0"/>
    <x v="0"/>
  </r>
  <r>
    <x v="2"/>
    <x v="5"/>
    <x v="0"/>
    <x v="0"/>
    <x v="332"/>
    <x v="0"/>
    <x v="0"/>
    <n v="0.155192941427231"/>
    <n v="-0.141596749424934"/>
    <n v="0.29678970575332603"/>
    <n v="1.27995014190674E-3"/>
    <n v="-1.6392904217354999E-4"/>
    <n v="1.44387921318412E-3"/>
    <n v="1.1154199838638299"/>
    <n v="-209974272"/>
    <n v="209974272"/>
    <x v="0"/>
    <x v="0"/>
  </r>
  <r>
    <x v="2"/>
    <x v="5"/>
    <x v="0"/>
    <x v="0"/>
    <x v="333"/>
    <x v="2"/>
    <x v="0"/>
    <n v="-0.129985332489014"/>
    <n v="-0.14216947555542001"/>
    <n v="1.21841430664063E-2"/>
    <n v="1.9001960754394499E-4"/>
    <n v="1.07532781839836E-4"/>
    <n v="8.2486825704108897E-5"/>
    <n v="1.1158599853515601"/>
    <n v="-292195200"/>
    <n v="292195200"/>
    <x v="0"/>
    <x v="0"/>
  </r>
  <r>
    <x v="2"/>
    <x v="5"/>
    <x v="0"/>
    <x v="0"/>
    <x v="333"/>
    <x v="0"/>
    <x v="0"/>
    <n v="-3.0587799847126E-2"/>
    <n v="-431602080"/>
    <n v="431602080"/>
    <n v="4.7004222869872998E-4"/>
    <n v="-1834304.5"/>
    <n v="1834304.5"/>
    <n v="1.11424005031586"/>
    <n v="-245796752"/>
    <n v="245796752"/>
    <x v="0"/>
    <x v="0"/>
  </r>
  <r>
    <x v="2"/>
    <x v="5"/>
    <x v="0"/>
    <x v="0"/>
    <x v="334"/>
    <x v="2"/>
    <x v="0"/>
    <n v="-0.219705030322075"/>
    <n v="-431602080"/>
    <n v="431602080"/>
    <n v="-5.4991245269775401E-4"/>
    <n v="-2101901"/>
    <n v="2101901"/>
    <n v="1.1148500442504901"/>
    <n v="-281654912"/>
    <n v="281654912"/>
    <x v="0"/>
    <x v="0"/>
  </r>
  <r>
    <x v="2"/>
    <x v="5"/>
    <x v="0"/>
    <x v="0"/>
    <x v="334"/>
    <x v="0"/>
    <x v="0"/>
    <e v="#NUM!"/>
    <n v="-431602080"/>
    <e v="#NUM!"/>
    <e v="#NUM!"/>
    <e v="#NUM!"/>
    <e v="#NUM!"/>
    <e v="#NUM!"/>
    <e v="#NUM!"/>
    <e v="#NUM!"/>
    <x v="0"/>
    <x v="0"/>
  </r>
  <r>
    <x v="2"/>
    <x v="5"/>
    <x v="0"/>
    <x v="0"/>
    <x v="335"/>
    <x v="2"/>
    <x v="0"/>
    <n v="-0.22711060941219299"/>
    <n v="-0.20643807947635701"/>
    <n v="2.0672529935836799E-2"/>
    <n v="-5.79953193664551E-4"/>
    <n v="-4.79381531476974E-4"/>
    <n v="1.00571662187576E-4"/>
    <n v="1.11484003067017"/>
    <n v="-209974272"/>
    <n v="209974272"/>
    <x v="0"/>
    <x v="0"/>
  </r>
  <r>
    <x v="2"/>
    <x v="5"/>
    <x v="0"/>
    <x v="0"/>
    <x v="335"/>
    <x v="0"/>
    <x v="0"/>
    <n v="-0.255533397197723"/>
    <n v="-0.15541650354862199"/>
    <n v="0.10011689364910099"/>
    <n v="-6.5994268516078602E-4"/>
    <n v="1.78502014023252E-5"/>
    <n v="6.7779287928715305E-4"/>
    <n v="1.11520004272461"/>
    <n v="-292195200"/>
    <n v="292195200"/>
    <x v="0"/>
    <x v="0"/>
  </r>
  <r>
    <x v="2"/>
    <x v="5"/>
    <x v="0"/>
    <x v="0"/>
    <x v="336"/>
    <x v="2"/>
    <x v="0"/>
    <n v="-0.117680914700031"/>
    <n v="-431602080"/>
    <n v="431602080"/>
    <n v="9.9897384643554701E-5"/>
    <n v="-1834304.5"/>
    <n v="1834304.5"/>
    <n v="1.1143399477005"/>
    <n v="-247631056"/>
    <n v="247631056"/>
    <x v="0"/>
    <x v="0"/>
  </r>
  <r>
    <x v="2"/>
    <x v="5"/>
    <x v="0"/>
    <x v="0"/>
    <x v="336"/>
    <x v="0"/>
    <x v="0"/>
    <n v="-0.154029741883278"/>
    <n v="-431602080"/>
    <n v="431602080"/>
    <n v="-2.3007394338492299E-4"/>
    <n v="-2101901"/>
    <n v="2101901"/>
    <n v="1.1146199703216599"/>
    <n v="-283756800"/>
    <n v="283756800"/>
    <x v="0"/>
    <x v="0"/>
  </r>
  <r>
    <x v="2"/>
    <x v="5"/>
    <x v="0"/>
    <x v="0"/>
    <x v="337"/>
    <x v="2"/>
    <x v="0"/>
    <e v="#NUM!"/>
    <n v="-431602080"/>
    <e v="#NUM!"/>
    <e v="#NUM!"/>
    <e v="#NUM!"/>
    <e v="#NUM!"/>
    <e v="#NUM!"/>
    <e v="#NUM!"/>
    <e v="#NUM!"/>
    <x v="0"/>
    <x v="0"/>
  </r>
  <r>
    <x v="2"/>
    <x v="5"/>
    <x v="0"/>
    <x v="0"/>
    <x v="337"/>
    <x v="0"/>
    <x v="0"/>
    <n v="-0.155192852020264"/>
    <n v="-0.12644527852535201"/>
    <n v="2.8747573494911201E-2"/>
    <n v="-2.30073957936838E-4"/>
    <n v="-9.0217276010662304E-5"/>
    <n v="1.3985668192617601E-4"/>
    <n v="1.1146099567413299"/>
    <n v="-209974272"/>
    <n v="209974272"/>
    <x v="0"/>
    <x v="0"/>
  </r>
  <r>
    <x v="2"/>
    <x v="5"/>
    <x v="0"/>
    <x v="0"/>
    <x v="338"/>
    <x v="2"/>
    <x v="0"/>
    <n v="-0.15805315971374501"/>
    <n v="-0.21665449440479301"/>
    <n v="5.8601334691047703E-2"/>
    <n v="0"/>
    <n v="-3.96731920773163E-4"/>
    <n v="3.96731920773163E-4"/>
    <n v="1.11520004272461"/>
    <n v="-292195200"/>
    <n v="292195200"/>
    <x v="0"/>
    <x v="0"/>
  </r>
  <r>
    <x v="2"/>
    <x v="5"/>
    <x v="0"/>
    <x v="0"/>
    <x v="338"/>
    <x v="0"/>
    <x v="0"/>
    <n v="-9.1763347387313801E-2"/>
    <n v="-431602080"/>
    <n v="431602080"/>
    <n v="2.1004678274039201E-4"/>
    <n v="-1834304.5"/>
    <n v="1834304.5"/>
    <n v="1.1145499944686901"/>
    <n v="-249465360"/>
    <n v="249465360"/>
    <x v="0"/>
    <x v="0"/>
  </r>
  <r>
    <x v="2"/>
    <x v="5"/>
    <x v="0"/>
    <x v="0"/>
    <x v="339"/>
    <x v="2"/>
    <x v="0"/>
    <n v="-9.6505716443061801E-2"/>
    <n v="-431602080"/>
    <n v="431602080"/>
    <n v="5.0067919801222201E-5"/>
    <n v="-2101901"/>
    <n v="2101901"/>
    <n v="1.1146700382232699"/>
    <n v="-285858688"/>
    <n v="285858688"/>
    <x v="0"/>
    <x v="0"/>
  </r>
  <r>
    <x v="2"/>
    <x v="5"/>
    <x v="0"/>
    <x v="0"/>
    <x v="339"/>
    <x v="0"/>
    <x v="0"/>
    <e v="#NUM!"/>
    <n v="-431602080"/>
    <e v="#NUM!"/>
    <e v="#NUM!"/>
    <e v="#NUM!"/>
    <e v="#NUM!"/>
    <e v="#NUM!"/>
    <e v="#NUM!"/>
    <e v="#NUM!"/>
    <x v="0"/>
    <x v="0"/>
  </r>
  <r>
    <x v="2"/>
    <x v="5"/>
    <x v="0"/>
    <x v="0"/>
    <x v="340"/>
    <x v="2"/>
    <x v="0"/>
    <n v="-9.3493036925792694E-2"/>
    <n v="-0.18750362098216999"/>
    <n v="9.4010584056377397E-2"/>
    <n v="7.0095076807774603E-5"/>
    <n v="-3.8726555067114499E-4"/>
    <n v="4.5736064203083499E-4"/>
    <n v="1.11468005180359"/>
    <n v="-209974272"/>
    <n v="209974272"/>
    <x v="0"/>
    <x v="0"/>
  </r>
  <r>
    <x v="2"/>
    <x v="5"/>
    <x v="0"/>
    <x v="0"/>
    <x v="340"/>
    <x v="0"/>
    <x v="0"/>
    <n v="-0.15363344550132799"/>
    <n v="-0.17706659436225899"/>
    <n v="2.34331488609314E-2"/>
    <n v="2.9921531677246101E-5"/>
    <n v="-1.2872123625129499E-4"/>
    <n v="1.58642767928541E-4"/>
    <n v="1.11522996425629"/>
    <n v="-292195200"/>
    <n v="292195200"/>
    <x v="0"/>
    <x v="0"/>
  </r>
  <r>
    <x v="2"/>
    <x v="5"/>
    <x v="0"/>
    <x v="0"/>
    <x v="341"/>
    <x v="2"/>
    <x v="0"/>
    <n v="-0.29413914680481001"/>
    <n v="-431602080"/>
    <n v="431602080"/>
    <n v="-6.5004831412807096E-4"/>
    <n v="-1834304.5"/>
    <n v="1834304.5"/>
    <n v="1.1138999462127701"/>
    <n v="-251299664"/>
    <n v="251299664"/>
    <x v="0"/>
    <x v="0"/>
  </r>
  <r>
    <x v="2"/>
    <x v="5"/>
    <x v="0"/>
    <x v="0"/>
    <x v="341"/>
    <x v="0"/>
    <x v="0"/>
    <n v="-4.93115447461605E-2"/>
    <n v="-431602080"/>
    <n v="431602080"/>
    <n v="2.79903411865234E-4"/>
    <n v="-2101901"/>
    <n v="2101901"/>
    <n v="1.1149499416351301"/>
    <n v="-287960576"/>
    <n v="287960576"/>
    <x v="0"/>
    <x v="0"/>
  </r>
  <r>
    <x v="2"/>
    <x v="5"/>
    <x v="0"/>
    <x v="0"/>
    <x v="342"/>
    <x v="2"/>
    <x v="0"/>
    <e v="#NUM!"/>
    <n v="-431602080"/>
    <e v="#NUM!"/>
    <e v="#NUM!"/>
    <e v="#NUM!"/>
    <e v="#NUM!"/>
    <e v="#NUM!"/>
    <e v="#NUM!"/>
    <e v="#NUM!"/>
    <x v="0"/>
    <x v="0"/>
  </r>
  <r>
    <x v="2"/>
    <x v="5"/>
    <x v="0"/>
    <x v="0"/>
    <x v="342"/>
    <x v="0"/>
    <x v="0"/>
    <n v="-5.4458968341350597E-2"/>
    <n v="-0.17060132324695601"/>
    <n v="0.116142354905605"/>
    <n v="2.5999546051025401E-4"/>
    <n v="-3.0503602465614698E-4"/>
    <n v="5.65031485166401E-4"/>
    <n v="1.1149400472641"/>
    <n v="-209974272"/>
    <n v="209974272"/>
    <x v="0"/>
    <x v="0"/>
  </r>
  <r>
    <x v="2"/>
    <x v="5"/>
    <x v="0"/>
    <x v="0"/>
    <x v="343"/>
    <x v="2"/>
    <x v="0"/>
    <n v="-0.13442265987396201"/>
    <n v="-0.17050439119339"/>
    <n v="3.6081731319427497E-2"/>
    <n v="1.5997883747331801E-4"/>
    <n v="-8.4295024862512905E-5"/>
    <n v="2.4427386233583098E-4"/>
    <n v="1.11538994312286"/>
    <n v="-292195200"/>
    <n v="292195200"/>
    <x v="0"/>
    <x v="0"/>
  </r>
  <r>
    <x v="2"/>
    <x v="5"/>
    <x v="0"/>
    <x v="0"/>
    <x v="343"/>
    <x v="0"/>
    <x v="0"/>
    <n v="-3.2943941652774797E-2"/>
    <n v="-431602080"/>
    <n v="431602080"/>
    <n v="4.6002864837646501E-4"/>
    <n v="-1834304.5"/>
    <n v="1834304.5"/>
    <n v="1.1143599748611499"/>
    <n v="-253133968"/>
    <n v="253133968"/>
    <x v="0"/>
    <x v="0"/>
  </r>
  <r>
    <x v="2"/>
    <x v="5"/>
    <x v="0"/>
    <x v="0"/>
    <x v="344"/>
    <x v="2"/>
    <x v="0"/>
    <n v="-0.13141179084777799"/>
    <n v="-431602080"/>
    <n v="431602080"/>
    <n v="-1.19924574391916E-4"/>
    <n v="-2101901"/>
    <n v="2101901"/>
    <n v="1.11483001708984"/>
    <n v="-290062464"/>
    <n v="290062464"/>
    <x v="0"/>
    <x v="0"/>
  </r>
  <r>
    <x v="2"/>
    <x v="5"/>
    <x v="0"/>
    <x v="0"/>
    <x v="344"/>
    <x v="0"/>
    <x v="0"/>
    <e v="#NUM!"/>
    <n v="-431602080"/>
    <e v="#NUM!"/>
    <e v="#NUM!"/>
    <e v="#NUM!"/>
    <e v="#NUM!"/>
    <e v="#NUM!"/>
    <e v="#NUM!"/>
    <e v="#NUM!"/>
    <x v="0"/>
    <x v="0"/>
  </r>
  <r>
    <x v="2"/>
    <x v="5"/>
    <x v="0"/>
    <x v="0"/>
    <x v="345"/>
    <x v="2"/>
    <x v="0"/>
    <n v="-0.12845952808857"/>
    <n v="-0.17569237947464"/>
    <n v="4.72328513860703E-2"/>
    <n v="-1.0001657938119E-4"/>
    <n v="-3.2980396645143601E-4"/>
    <n v="2.2978738707024599E-4"/>
    <n v="1.11484003067017"/>
    <n v="-209974272"/>
    <n v="209974272"/>
    <x v="0"/>
    <x v="0"/>
  </r>
  <r>
    <x v="2"/>
    <x v="5"/>
    <x v="0"/>
    <x v="0"/>
    <x v="345"/>
    <x v="0"/>
    <x v="0"/>
    <n v="-0.19791862368583699"/>
    <n v="-0.16550494730472601"/>
    <n v="3.2413676381111103E-2"/>
    <n v="-2.6988980243913802E-4"/>
    <n v="-5.0448714318918098E-5"/>
    <n v="2.1944109175819901E-4"/>
    <n v="1.1151200532913199"/>
    <n v="-292195200"/>
    <n v="292195200"/>
    <x v="0"/>
    <x v="0"/>
  </r>
  <r>
    <x v="2"/>
    <x v="5"/>
    <x v="0"/>
    <x v="0"/>
    <x v="346"/>
    <x v="2"/>
    <x v="0"/>
    <n v="-0.247072398662567"/>
    <n v="-431602080"/>
    <n v="431602080"/>
    <n v="-4.5001512626186002E-4"/>
    <n v="-1834304.5"/>
    <n v="1834304.5"/>
    <n v="1.1139099597930899"/>
    <n v="-254968272"/>
    <n v="254968272"/>
    <x v="0"/>
    <x v="0"/>
  </r>
  <r>
    <x v="2"/>
    <x v="5"/>
    <x v="0"/>
    <x v="0"/>
    <x v="346"/>
    <x v="0"/>
    <x v="0"/>
    <n v="-0.16428615152835799"/>
    <n v="-431602080"/>
    <n v="431602080"/>
    <n v="-2.8002262115478499E-4"/>
    <n v="-2101901"/>
    <n v="2101901"/>
    <n v="1.1145499944686901"/>
    <n v="-292164352"/>
    <n v="292164352"/>
    <x v="0"/>
    <x v="0"/>
  </r>
  <r>
    <x v="2"/>
    <x v="5"/>
    <x v="0"/>
    <x v="0"/>
    <x v="347"/>
    <x v="2"/>
    <x v="0"/>
    <e v="#NUM!"/>
    <n v="-431602080"/>
    <e v="#NUM!"/>
    <e v="#NUM!"/>
    <e v="#NUM!"/>
    <e v="#NUM!"/>
    <e v="#NUM!"/>
    <e v="#NUM!"/>
    <e v="#NUM!"/>
    <x v="0"/>
    <x v="0"/>
  </r>
  <r>
    <x v="2"/>
    <x v="5"/>
    <x v="0"/>
    <x v="0"/>
    <x v="347"/>
    <x v="0"/>
    <x v="0"/>
    <n v="-0.16751810908317599"/>
    <n v="-0.19569756090641"/>
    <n v="2.81794518232346E-2"/>
    <n v="-2.9003623058088102E-4"/>
    <n v="-4.2712900904007299E-4"/>
    <n v="1.37092778459191E-4"/>
    <n v="1.1145499944686901"/>
    <n v="-209974272"/>
    <n v="209974272"/>
    <x v="0"/>
    <x v="0"/>
  </r>
  <r>
    <x v="2"/>
    <x v="5"/>
    <x v="0"/>
    <x v="0"/>
    <x v="348"/>
    <x v="2"/>
    <x v="0"/>
    <n v="-0.19941534101962999"/>
    <n v="-0.17135509848594699"/>
    <n v="2.8060242533683801E-2"/>
    <n v="-2.8002259205095502E-4"/>
    <n v="-9.0054323663935106E-5"/>
    <n v="1.8996826838701999E-4"/>
    <n v="1.11484003067017"/>
    <n v="-292195200"/>
    <n v="292195200"/>
    <x v="0"/>
    <x v="0"/>
  </r>
  <r>
    <x v="2"/>
    <x v="5"/>
    <x v="0"/>
    <x v="0"/>
    <x v="348"/>
    <x v="0"/>
    <x v="0"/>
    <n v="-0.14118623733520499"/>
    <n v="-431602080"/>
    <n v="431602080"/>
    <n v="0"/>
    <n v="-1834304.5"/>
    <n v="1834304.5"/>
    <n v="1.1139099597930899"/>
    <n v="-256802576"/>
    <n v="256802576"/>
    <x v="0"/>
    <x v="0"/>
  </r>
  <r>
    <x v="2"/>
    <x v="5"/>
    <x v="0"/>
    <x v="0"/>
    <x v="349"/>
    <x v="2"/>
    <x v="0"/>
    <n v="-0.215617150068283"/>
    <n v="-431602080"/>
    <n v="431602080"/>
    <n v="-5.3000444313511296E-4"/>
    <n v="-2101901"/>
    <n v="2101901"/>
    <n v="1.11401998996735"/>
    <n v="-294266240"/>
    <n v="294266240"/>
    <x v="0"/>
    <x v="0"/>
  </r>
  <r>
    <x v="2"/>
    <x v="5"/>
    <x v="0"/>
    <x v="0"/>
    <x v="349"/>
    <x v="0"/>
    <x v="0"/>
    <e v="#NUM!"/>
    <n v="-431602080"/>
    <e v="#NUM!"/>
    <e v="#NUM!"/>
    <e v="#NUM!"/>
    <e v="#NUM!"/>
    <e v="#NUM!"/>
    <e v="#NUM!"/>
    <e v="#NUM!"/>
    <x v="0"/>
    <x v="0"/>
  </r>
  <r>
    <x v="2"/>
    <x v="5"/>
    <x v="0"/>
    <x v="0"/>
    <x v="350"/>
    <x v="2"/>
    <x v="0"/>
    <n v="-0.21478535234928101"/>
    <n v="-0.15405023097991899"/>
    <n v="6.0735121369361898E-2"/>
    <n v="-5.1999092102050803E-4"/>
    <n v="-2.2451511176768701E-4"/>
    <n v="2.9547582380473597E-4"/>
    <n v="1.11403000354767"/>
    <n v="-209974272"/>
    <n v="209974272"/>
    <x v="0"/>
    <x v="0"/>
  </r>
  <r>
    <x v="2"/>
    <x v="5"/>
    <x v="0"/>
    <x v="0"/>
    <x v="350"/>
    <x v="0"/>
    <x v="0"/>
    <n v="0.12850633263587999"/>
    <n v="-0.182495772838593"/>
    <n v="0.31100210547447199"/>
    <n v="1.94001209456474E-3"/>
    <n v="-1.6547685663681499E-4"/>
    <n v="2.1054889075458002E-3"/>
    <n v="1.1167800426483201"/>
    <n v="-292195200"/>
    <n v="292195200"/>
    <x v="0"/>
    <x v="0"/>
  </r>
  <r>
    <x v="2"/>
    <x v="5"/>
    <x v="0"/>
    <x v="0"/>
    <x v="351"/>
    <x v="2"/>
    <x v="0"/>
    <n v="-0.27529001235961897"/>
    <n v="-431602080"/>
    <n v="431602080"/>
    <n v="-5.6993967154994596E-4"/>
    <n v="-1834304.5"/>
    <n v="1834304.5"/>
    <n v="1.1133400201797501"/>
    <n v="-258636880"/>
    <n v="258636880"/>
    <x v="0"/>
    <x v="0"/>
  </r>
  <r>
    <x v="2"/>
    <x v="5"/>
    <x v="0"/>
    <x v="0"/>
    <x v="351"/>
    <x v="0"/>
    <x v="0"/>
    <n v="0.37575423717498802"/>
    <n v="-431602080"/>
    <n v="431602080"/>
    <n v="2.3499727249145499E-3"/>
    <n v="-2101901"/>
    <n v="2101901"/>
    <n v="1.1163699626922601"/>
    <n v="-296368128"/>
    <n v="296368128"/>
    <x v="0"/>
    <x v="0"/>
  </r>
  <r>
    <x v="2"/>
    <x v="5"/>
    <x v="0"/>
    <x v="0"/>
    <x v="352"/>
    <x v="2"/>
    <x v="0"/>
    <e v="#NUM!"/>
    <n v="-431602080"/>
    <e v="#NUM!"/>
    <e v="#NUM!"/>
    <e v="#NUM!"/>
    <e v="#NUM!"/>
    <e v="#NUM!"/>
    <e v="#NUM!"/>
    <e v="#NUM!"/>
    <x v="0"/>
    <x v="0"/>
  </r>
  <r>
    <x v="2"/>
    <x v="5"/>
    <x v="0"/>
    <x v="0"/>
    <x v="352"/>
    <x v="0"/>
    <x v="0"/>
    <n v="0.37513634562492398"/>
    <n v="-0.18761184811592099"/>
    <n v="0.56274819374084495"/>
    <n v="2.3499727249145499E-3"/>
    <n v="-3.8779206806793798E-4"/>
    <n v="2.7377647347748301E-3"/>
    <n v="1.1163799762725799"/>
    <n v="-209974272"/>
    <n v="209974272"/>
    <x v="0"/>
    <x v="0"/>
  </r>
  <r>
    <x v="2"/>
    <x v="5"/>
    <x v="0"/>
    <x v="0"/>
    <x v="353"/>
    <x v="2"/>
    <x v="0"/>
    <n v="-0.194995626807213"/>
    <n v="-0.155589684844017"/>
    <n v="3.9405941963195801E-2"/>
    <n v="-2.5010106037370899E-4"/>
    <n v="1.6677762687322701E-5"/>
    <n v="2.6677883579395701E-4"/>
    <n v="1.1165299415588399"/>
    <n v="-292195200"/>
    <n v="292195200"/>
    <x v="0"/>
    <x v="0"/>
  </r>
  <r>
    <x v="2"/>
    <x v="5"/>
    <x v="0"/>
    <x v="0"/>
    <x v="353"/>
    <x v="0"/>
    <x v="0"/>
    <n v="0.40703755617141701"/>
    <n v="-431602080"/>
    <n v="431602080"/>
    <n v="2.32994556427002E-3"/>
    <n v="-1834304.5"/>
    <n v="1834304.5"/>
    <n v="1.1156699657440201"/>
    <n v="-260471184"/>
    <n v="260471184"/>
    <x v="0"/>
    <x v="0"/>
  </r>
  <r>
    <x v="2"/>
    <x v="5"/>
    <x v="0"/>
    <x v="0"/>
    <x v="354"/>
    <x v="2"/>
    <x v="0"/>
    <n v="-0.19919221103191401"/>
    <n v="-431602080"/>
    <n v="431602080"/>
    <n v="-4.50015068054199E-4"/>
    <n v="-2101901"/>
    <n v="2101901"/>
    <n v="1.1159199476242101"/>
    <n v="-298470016"/>
    <n v="298470016"/>
    <x v="0"/>
    <x v="0"/>
  </r>
  <r>
    <x v="2"/>
    <x v="5"/>
    <x v="0"/>
    <x v="0"/>
    <x v="354"/>
    <x v="0"/>
    <x v="0"/>
    <e v="#NUM!"/>
    <n v="-431602080"/>
    <e v="#NUM!"/>
    <e v="#NUM!"/>
    <e v="#NUM!"/>
    <e v="#NUM!"/>
    <e v="#NUM!"/>
    <e v="#NUM!"/>
    <e v="#NUM!"/>
    <x v="0"/>
    <x v="0"/>
  </r>
  <r>
    <x v="2"/>
    <x v="5"/>
    <x v="0"/>
    <x v="0"/>
    <x v="355"/>
    <x v="2"/>
    <x v="0"/>
    <n v="-0.20655217766761799"/>
    <n v="-0.18917450308799699"/>
    <n v="1.7377674579620399E-2"/>
    <n v="-4.7993659973144499E-4"/>
    <n v="-3.9539436693303298E-4"/>
    <n v="8.4542232798412402E-5"/>
    <n v="1.11590003967285"/>
    <n v="-209974272"/>
    <n v="209974272"/>
    <x v="0"/>
    <x v="0"/>
  </r>
  <r>
    <x v="2"/>
    <x v="5"/>
    <x v="0"/>
    <x v="0"/>
    <x v="355"/>
    <x v="0"/>
    <x v="0"/>
    <n v="-0.150657624006271"/>
    <n v="-0.16455951333046001"/>
    <n v="1.3901889324188199E-2"/>
    <n v="5.0067887059412897E-5"/>
    <n v="-4.4048112613381798E-5"/>
    <n v="9.4115996034815894E-5"/>
    <n v="1.1165800094604501"/>
    <n v="-292195200"/>
    <n v="292195200"/>
    <x v="0"/>
    <x v="0"/>
  </r>
  <r>
    <x v="2"/>
    <x v="5"/>
    <x v="0"/>
    <x v="0"/>
    <x v="356"/>
    <x v="2"/>
    <x v="0"/>
    <n v="-0.41410604119300798"/>
    <n v="-431602080"/>
    <n v="431602080"/>
    <n v="-1.1599063873291E-3"/>
    <n v="-1834304.5"/>
    <n v="1834304.5"/>
    <n v="1.1145100593566899"/>
    <n v="-262305488"/>
    <n v="262305488"/>
    <x v="0"/>
    <x v="0"/>
  </r>
  <r>
    <x v="2"/>
    <x v="5"/>
    <x v="0"/>
    <x v="0"/>
    <x v="356"/>
    <x v="0"/>
    <x v="0"/>
    <n v="-0.129355609416962"/>
    <n v="-431602080"/>
    <n v="431602080"/>
    <n v="-1.09910979517736E-4"/>
    <n v="-2101901"/>
    <n v="2101901"/>
    <n v="1.1158100366592401"/>
    <n v="-300571904"/>
    <n v="300571904"/>
    <x v="0"/>
    <x v="0"/>
  </r>
  <r>
    <x v="2"/>
    <x v="5"/>
    <x v="0"/>
    <x v="0"/>
    <x v="357"/>
    <x v="2"/>
    <x v="0"/>
    <e v="#NUM!"/>
    <n v="-431602080"/>
    <e v="#NUM!"/>
    <e v="#NUM!"/>
    <e v="#NUM!"/>
    <e v="#NUM!"/>
    <e v="#NUM!"/>
    <e v="#NUM!"/>
    <e v="#NUM!"/>
    <x v="0"/>
    <x v="0"/>
  </r>
  <r>
    <x v="2"/>
    <x v="5"/>
    <x v="0"/>
    <x v="0"/>
    <x v="357"/>
    <x v="0"/>
    <x v="0"/>
    <n v="-0.12845952808857"/>
    <n v="-0.13253602385520899"/>
    <n v="4.0764957666397103E-3"/>
    <n v="-1.0001657938119E-4"/>
    <n v="-1.19848700705916E-4"/>
    <n v="1.9832121324725402E-5"/>
    <n v="1.11580002307892"/>
    <n v="-209974272"/>
    <n v="209974272"/>
    <x v="0"/>
    <x v="0"/>
  </r>
  <r>
    <x v="2"/>
    <x v="5"/>
    <x v="0"/>
    <x v="0"/>
    <x v="358"/>
    <x v="2"/>
    <x v="0"/>
    <n v="0.29541656374931302"/>
    <n v="-0.18912000954151201"/>
    <n v="0.48453658819198597"/>
    <n v="3.06999683380127E-3"/>
    <n v="-2.10323036299087E-4"/>
    <n v="3.2803199719637602E-3"/>
    <n v="1.11965000629425"/>
    <n v="-292195200"/>
    <n v="292195200"/>
    <x v="0"/>
    <x v="0"/>
  </r>
  <r>
    <x v="2"/>
    <x v="5"/>
    <x v="0"/>
    <x v="0"/>
    <x v="358"/>
    <x v="0"/>
    <x v="0"/>
    <n v="-0.369423478841782"/>
    <n v="-431602080"/>
    <n v="431602080"/>
    <n v="-9.7000598907470703E-4"/>
    <n v="-1834304.5"/>
    <n v="1834304.5"/>
    <n v="1.1135400533676101"/>
    <n v="-264139792"/>
    <n v="264139792"/>
    <x v="0"/>
    <x v="0"/>
  </r>
  <r>
    <x v="2"/>
    <x v="5"/>
    <x v="0"/>
    <x v="0"/>
    <x v="359"/>
    <x v="2"/>
    <x v="0"/>
    <n v="0.29360502958297702"/>
    <n v="-431602080"/>
    <n v="431602080"/>
    <n v="1.94990634918213E-3"/>
    <n v="-2101901"/>
    <n v="2101901"/>
    <n v="1.11775994300842"/>
    <n v="-302673792"/>
    <n v="302673792"/>
    <x v="0"/>
    <x v="0"/>
  </r>
  <r>
    <x v="2"/>
    <x v="5"/>
    <x v="0"/>
    <x v="0"/>
    <x v="359"/>
    <x v="0"/>
    <x v="0"/>
    <e v="#NUM!"/>
    <n v="-431602080"/>
    <e v="#NUM!"/>
    <e v="#NUM!"/>
    <e v="#NUM!"/>
    <e v="#NUM!"/>
    <e v="#NUM!"/>
    <e v="#NUM!"/>
    <e v="#NUM!"/>
    <x v="0"/>
    <x v="0"/>
  </r>
  <r>
    <x v="2"/>
    <x v="5"/>
    <x v="0"/>
    <x v="0"/>
    <x v="360"/>
    <x v="2"/>
    <x v="0"/>
    <n v="0.30113577842712402"/>
    <n v="-0.17235186696052601"/>
    <n v="0.47348764538764998"/>
    <n v="1.9899606704711901E-3"/>
    <n v="-3.1355241662822702E-4"/>
    <n v="2.3035129997879301E-3"/>
    <n v="1.1177899837493901"/>
    <n v="-209974272"/>
    <n v="209974272"/>
    <x v="0"/>
    <x v="0"/>
  </r>
  <r>
    <x v="2"/>
    <x v="5"/>
    <x v="0"/>
    <x v="0"/>
    <x v="360"/>
    <x v="0"/>
    <x v="0"/>
    <n v="-0.22008763253688801"/>
    <n v="-0.146159663796425"/>
    <n v="7.3927968740463298E-2"/>
    <n v="-4.1997432708740202E-4"/>
    <n v="8.0519144830759601E-5"/>
    <n v="5.0049345009028901E-4"/>
    <n v="1.11923003196716"/>
    <n v="-292195200"/>
    <n v="292195200"/>
    <x v="0"/>
    <x v="0"/>
  </r>
  <r>
    <x v="2"/>
    <x v="5"/>
    <x v="0"/>
    <x v="0"/>
    <x v="361"/>
    <x v="2"/>
    <x v="0"/>
    <n v="0.71762758493423495"/>
    <n v="-431602080"/>
    <n v="431602080"/>
    <n v="3.6499500274658199E-3"/>
    <n v="-1834304.5"/>
    <n v="1834304.5"/>
    <n v="1.1171900033950799"/>
    <n v="-265974096"/>
    <n v="265974096"/>
    <x v="0"/>
    <x v="0"/>
  </r>
  <r>
    <x v="2"/>
    <x v="5"/>
    <x v="0"/>
    <x v="0"/>
    <x v="361"/>
    <x v="0"/>
    <x v="0"/>
    <n v="7.5968429446220398E-2"/>
    <n v="-431602080"/>
    <n v="431602080"/>
    <n v="8.9001661399379405E-4"/>
    <n v="-2101901"/>
    <n v="2101901"/>
    <n v="1.1186499595642101"/>
    <n v="-304775680"/>
    <n v="304775680"/>
    <x v="0"/>
    <x v="0"/>
  </r>
  <r>
    <x v="2"/>
    <x v="5"/>
    <x v="0"/>
    <x v="0"/>
    <x v="362"/>
    <x v="2"/>
    <x v="0"/>
    <e v="#NUM!"/>
    <n v="-431602080"/>
    <e v="#NUM!"/>
    <e v="#NUM!"/>
    <e v="#NUM!"/>
    <e v="#NUM!"/>
    <e v="#NUM!"/>
    <e v="#NUM!"/>
    <e v="#NUM!"/>
    <x v="0"/>
    <x v="0"/>
  </r>
  <r>
    <x v="2"/>
    <x v="5"/>
    <x v="0"/>
    <x v="0"/>
    <x v="362"/>
    <x v="0"/>
    <x v="0"/>
    <n v="6.6808834671974196E-2"/>
    <n v="-0.19108739495277399"/>
    <n v="0.25789624452590898"/>
    <n v="8.4996223449706999E-4"/>
    <n v="-4.0470057865604802E-4"/>
    <n v="1.2546628713607799E-3"/>
    <n v="1.11863994598389"/>
    <n v="-209974272"/>
    <n v="209974272"/>
    <x v="0"/>
    <x v="0"/>
  </r>
  <r>
    <x v="2"/>
    <x v="5"/>
    <x v="0"/>
    <x v="0"/>
    <x v="363"/>
    <x v="2"/>
    <x v="0"/>
    <n v="-0.16544869542121901"/>
    <n v="-0.16846299171447801"/>
    <n v="3.01429629325867E-3"/>
    <n v="-5.0067887059412897E-5"/>
    <n v="-7.0474721724167493E-5"/>
    <n v="2.04068346647546E-5"/>
    <n v="1.11917996406555"/>
    <n v="-292195200"/>
    <n v="292195200"/>
    <x v="0"/>
    <x v="0"/>
  </r>
  <r>
    <x v="2"/>
    <x v="5"/>
    <x v="0"/>
    <x v="0"/>
    <x v="363"/>
    <x v="0"/>
    <x v="0"/>
    <n v="8.7051004171371502E-2"/>
    <n v="-431602080"/>
    <n v="431602080"/>
    <n v="9.7000598907470703E-4"/>
    <n v="-1834304.5"/>
    <n v="1834304.5"/>
    <n v="1.1181600093841599"/>
    <n v="-267808400"/>
    <n v="267808400"/>
    <x v="0"/>
    <x v="0"/>
  </r>
  <r>
    <x v="2"/>
    <x v="5"/>
    <x v="0"/>
    <x v="0"/>
    <x v="364"/>
    <x v="2"/>
    <x v="0"/>
    <n v="-0.102674253284931"/>
    <n v="-431602080"/>
    <n v="431602080"/>
    <n v="2.0027160644531301E-5"/>
    <n v="-2101901"/>
    <n v="2101901"/>
    <n v="1.11866998672485"/>
    <n v="-306877568"/>
    <n v="306877568"/>
    <x v="0"/>
    <x v="0"/>
  </r>
  <r>
    <x v="2"/>
    <x v="5"/>
    <x v="0"/>
    <x v="0"/>
    <x v="364"/>
    <x v="0"/>
    <x v="0"/>
    <e v="#NUM!"/>
    <n v="-431602080"/>
    <e v="#NUM!"/>
    <e v="#NUM!"/>
    <e v="#NUM!"/>
    <e v="#NUM!"/>
    <e v="#NUM!"/>
    <e v="#NUM!"/>
    <e v="#NUM!"/>
    <x v="0"/>
    <x v="0"/>
  </r>
  <r>
    <x v="2"/>
    <x v="5"/>
    <x v="0"/>
    <x v="0"/>
    <x v="365"/>
    <x v="2"/>
    <x v="0"/>
    <n v="-9.14347469806671E-2"/>
    <n v="-0.17042084038257599"/>
    <n v="7.8986093401908902E-2"/>
    <n v="8.0108642578125E-5"/>
    <n v="-3.04157991195098E-4"/>
    <n v="3.84266633773223E-4"/>
    <n v="1.11872005462646"/>
    <n v="-209974272"/>
    <n v="209974272"/>
    <x v="0"/>
    <x v="0"/>
  </r>
  <r>
    <x v="2"/>
    <x v="5"/>
    <x v="0"/>
    <x v="0"/>
    <x v="365"/>
    <x v="0"/>
    <x v="0"/>
    <n v="-0.118170082569122"/>
    <n v="-0.16100268065929399"/>
    <n v="4.28325980901718E-2"/>
    <n v="2.7000904083252002E-4"/>
    <n v="-1.99683017854113E-5"/>
    <n v="2.8997735353186699E-4"/>
    <n v="1.1194499731063801"/>
    <n v="-292195200"/>
    <n v="292195200"/>
    <x v="0"/>
    <x v="0"/>
  </r>
  <r>
    <x v="2"/>
    <x v="5"/>
    <x v="0"/>
    <x v="0"/>
    <x v="366"/>
    <x v="2"/>
    <x v="0"/>
    <n v="-2.3547425866127E-2"/>
    <n v="-431602080"/>
    <n v="431602080"/>
    <n v="4.99963760375977E-4"/>
    <n v="-1834304.5"/>
    <n v="1834304.5"/>
    <n v="1.1186599731445299"/>
    <n v="-269642720"/>
    <n v="269642720"/>
    <x v="0"/>
    <x v="0"/>
  </r>
  <r>
    <x v="2"/>
    <x v="5"/>
    <x v="0"/>
    <x v="0"/>
    <x v="366"/>
    <x v="0"/>
    <x v="0"/>
    <n v="-4.5174714177846902E-2"/>
    <n v="-431602080"/>
    <n v="431602080"/>
    <n v="3.0004978179931603E-4"/>
    <n v="-2101901"/>
    <n v="2101901"/>
    <n v="1.1189700365066499"/>
    <n v="-308979456"/>
    <n v="308979456"/>
    <x v="0"/>
    <x v="0"/>
  </r>
  <r>
    <x v="2"/>
    <x v="5"/>
    <x v="0"/>
    <x v="0"/>
    <x v="367"/>
    <x v="2"/>
    <x v="0"/>
    <e v="#NUM!"/>
    <n v="-431602080"/>
    <e v="#NUM!"/>
    <e v="#NUM!"/>
    <e v="#NUM!"/>
    <e v="#NUM!"/>
    <e v="#NUM!"/>
    <e v="#NUM!"/>
    <e v="#NUM!"/>
    <x v="0"/>
    <x v="0"/>
  </r>
  <r>
    <x v="2"/>
    <x v="5"/>
    <x v="0"/>
    <x v="0"/>
    <x v="367"/>
    <x v="0"/>
    <x v="0"/>
    <n v="-5.0366885960102102E-2"/>
    <n v="-0.15681785345077501"/>
    <n v="0.106450967490673"/>
    <n v="2.79903411865234E-4"/>
    <n v="-2.3797957692295299E-4"/>
    <n v="5.1788298878818805E-4"/>
    <n v="1.1189999580383301"/>
    <n v="-209974272"/>
    <n v="209974272"/>
    <x v="0"/>
    <x v="0"/>
  </r>
  <r>
    <x v="2"/>
    <x v="5"/>
    <x v="0"/>
    <x v="0"/>
    <x v="368"/>
    <x v="2"/>
    <x v="0"/>
    <n v="-0.18316277861595201"/>
    <n v="-0.178443118929863"/>
    <n v="4.7196596860885603E-3"/>
    <n v="-1.6999249055515999E-4"/>
    <n v="-1.38040326419286E-4"/>
    <n v="3.1952164135873297E-5"/>
    <n v="1.11927998065948"/>
    <n v="-292195200"/>
    <n v="292195200"/>
    <x v="0"/>
    <x v="0"/>
  </r>
  <r>
    <x v="2"/>
    <x v="5"/>
    <x v="0"/>
    <x v="0"/>
    <x v="368"/>
    <x v="0"/>
    <x v="0"/>
    <n v="-0.11058443784713699"/>
    <n v="-431602080"/>
    <n v="431602080"/>
    <n v="1.3005733489990199E-4"/>
    <n v="-1834304.5"/>
    <n v="1834304.5"/>
    <n v="1.11879003047943"/>
    <n v="-271477024"/>
    <n v="271477024"/>
    <x v="0"/>
    <x v="0"/>
  </r>
  <r>
    <x v="2"/>
    <x v="5"/>
    <x v="0"/>
    <x v="0"/>
    <x v="369"/>
    <x v="2"/>
    <x v="0"/>
    <n v="-0.104730427265167"/>
    <n v="-431602080"/>
    <n v="431602080"/>
    <n v="1.0013598512159699E-5"/>
    <n v="-2101901"/>
    <n v="2101901"/>
    <n v="1.11898005008698"/>
    <n v="-311081344"/>
    <n v="311081344"/>
    <x v="0"/>
    <x v="0"/>
  </r>
  <r>
    <x v="2"/>
    <x v="5"/>
    <x v="0"/>
    <x v="0"/>
    <x v="369"/>
    <x v="0"/>
    <x v="0"/>
    <e v="#NUM!"/>
    <n v="-431602080"/>
    <e v="#NUM!"/>
    <e v="#NUM!"/>
    <e v="#NUM!"/>
    <e v="#NUM!"/>
    <e v="#NUM!"/>
    <e v="#NUM!"/>
    <e v="#NUM!"/>
    <x v="0"/>
    <x v="0"/>
  </r>
  <r>
    <x v="2"/>
    <x v="5"/>
    <x v="0"/>
    <x v="0"/>
    <x v="370"/>
    <x v="2"/>
    <x v="0"/>
    <n v="-0.111993178725243"/>
    <n v="-0.16229124367237099"/>
    <n v="5.0298064947128303E-2"/>
    <n v="-1.9907944079022899E-5"/>
    <n v="-2.6460757362656301E-4"/>
    <n v="2.44699622271582E-4"/>
    <n v="1.11898005008698"/>
    <n v="-209974272"/>
    <n v="209974272"/>
    <x v="0"/>
    <x v="0"/>
  </r>
  <r>
    <x v="2"/>
    <x v="5"/>
    <x v="0"/>
    <x v="0"/>
    <x v="370"/>
    <x v="0"/>
    <x v="0"/>
    <n v="-0.17576722800731701"/>
    <n v="-0.15806886553764299"/>
    <n v="1.7698362469673198E-2"/>
    <n v="-1.19924508908298E-4"/>
    <n v="-1.06328663207478E-7"/>
    <n v="1.19818178063724E-4"/>
    <n v="1.1191600561142001"/>
    <n v="-292195200"/>
    <n v="292195200"/>
    <x v="0"/>
    <x v="0"/>
  </r>
  <r>
    <x v="2"/>
    <x v="5"/>
    <x v="0"/>
    <x v="0"/>
    <x v="371"/>
    <x v="2"/>
    <x v="0"/>
    <n v="-0.14589852094650299"/>
    <n v="-431602080"/>
    <n v="431602080"/>
    <n v="-2.0027157006552399E-5"/>
    <n v="-1834304.5"/>
    <n v="1834304.5"/>
    <n v="1.11877000331879"/>
    <n v="-273311328"/>
    <n v="273311328"/>
    <x v="0"/>
    <x v="0"/>
  </r>
  <r>
    <x v="2"/>
    <x v="5"/>
    <x v="0"/>
    <x v="0"/>
    <x v="371"/>
    <x v="0"/>
    <x v="0"/>
    <n v="-0.12526772916317"/>
    <n v="-431602080"/>
    <n v="431602080"/>
    <n v="-9.0003013610839803E-5"/>
    <n v="-2101901"/>
    <n v="2101901"/>
    <n v="1.11889004707336"/>
    <n v="-313183232"/>
    <n v="313183232"/>
    <x v="0"/>
    <x v="0"/>
  </r>
  <r>
    <x v="2"/>
    <x v="5"/>
    <x v="0"/>
    <x v="0"/>
    <x v="372"/>
    <x v="2"/>
    <x v="0"/>
    <e v="#NUM!"/>
    <n v="-431602080"/>
    <e v="#NUM!"/>
    <e v="#NUM!"/>
    <e v="#NUM!"/>
    <e v="#NUM!"/>
    <e v="#NUM!"/>
    <e v="#NUM!"/>
    <e v="#NUM!"/>
    <x v="0"/>
    <x v="0"/>
  </r>
  <r>
    <x v="2"/>
    <x v="5"/>
    <x v="0"/>
    <x v="0"/>
    <x v="372"/>
    <x v="0"/>
    <x v="0"/>
    <n v="-0.12640123069286299"/>
    <n v="-0.18746894598007199"/>
    <n v="6.1067715287208599E-2"/>
    <n v="-9.0002984507009401E-5"/>
    <n v="-3.8709686486981798E-4"/>
    <n v="2.9709388036280898E-4"/>
    <n v="1.11889004707336"/>
    <n v="-209974272"/>
    <n v="209974272"/>
    <x v="0"/>
    <x v="0"/>
  </r>
  <r>
    <x v="2"/>
    <x v="5"/>
    <x v="0"/>
    <x v="0"/>
    <x v="373"/>
    <x v="2"/>
    <x v="0"/>
    <n v="-1.0353699326515199E-2"/>
    <n v="-0.16968414187431299"/>
    <n v="0.15933044254779799"/>
    <n v="9.9992752075195291E-4"/>
    <n v="-7.8741926699876799E-5"/>
    <n v="1.0786694474518299E-3"/>
    <n v="1.1201599836349501"/>
    <n v="-292195200"/>
    <n v="292195200"/>
    <x v="0"/>
    <x v="0"/>
  </r>
  <r>
    <x v="2"/>
    <x v="5"/>
    <x v="0"/>
    <x v="0"/>
    <x v="373"/>
    <x v="0"/>
    <x v="0"/>
    <n v="-0.120009005069733"/>
    <n v="-431602080"/>
    <n v="431602080"/>
    <n v="9.0003020886797499E-5"/>
    <n v="-1834304.5"/>
    <n v="1834304.5"/>
    <n v="1.1188600063323999"/>
    <n v="-275145632"/>
    <n v="275145632"/>
    <x v="0"/>
    <x v="0"/>
  </r>
  <r>
    <x v="2"/>
    <x v="5"/>
    <x v="0"/>
    <x v="0"/>
    <x v="374"/>
    <x v="2"/>
    <x v="0"/>
    <n v="7.8000128269195598E-2"/>
    <n v="-431602080"/>
    <n v="431602080"/>
    <n v="8.9991092681884798E-4"/>
    <n v="-2101901"/>
    <n v="2101901"/>
    <n v="1.11978995800018"/>
    <n v="-315285120"/>
    <n v="315285120"/>
    <x v="0"/>
    <x v="0"/>
  </r>
  <r>
    <x v="2"/>
    <x v="5"/>
    <x v="0"/>
    <x v="0"/>
    <x v="374"/>
    <x v="0"/>
    <x v="0"/>
    <e v="#NUM!"/>
    <n v="-431602080"/>
    <e v="#NUM!"/>
    <e v="#NUM!"/>
    <e v="#NUM!"/>
    <e v="#NUM!"/>
    <e v="#NUM!"/>
    <e v="#NUM!"/>
    <e v="#NUM!"/>
    <x v="0"/>
    <x v="0"/>
  </r>
  <r>
    <x v="2"/>
    <x v="5"/>
    <x v="0"/>
    <x v="0"/>
    <x v="375"/>
    <x v="2"/>
    <x v="0"/>
    <n v="7.70758092403412E-2"/>
    <n v="-0.15420968830585499"/>
    <n v="0.23128549754619601"/>
    <n v="8.9991092681884798E-4"/>
    <n v="-2.25290874368511E-4"/>
    <n v="1.1252018157392699E-3"/>
    <n v="1.11978995800018"/>
    <n v="-209974272"/>
    <n v="209974272"/>
    <x v="0"/>
    <x v="0"/>
  </r>
  <r>
    <x v="2"/>
    <x v="5"/>
    <x v="0"/>
    <x v="0"/>
    <x v="375"/>
    <x v="0"/>
    <x v="0"/>
    <n v="-0.20531415939331099"/>
    <n v="-0.17835892736911799"/>
    <n v="2.69552320241928E-2"/>
    <n v="-3.1995767494663602E-4"/>
    <n v="-1.37470357003622E-4"/>
    <n v="1.8248731794301399E-4"/>
    <n v="1.11984002590179"/>
    <n v="-292195200"/>
    <n v="292195200"/>
    <x v="0"/>
    <x v="0"/>
  </r>
  <r>
    <x v="2"/>
    <x v="5"/>
    <x v="0"/>
    <x v="0"/>
    <x v="376"/>
    <x v="2"/>
    <x v="0"/>
    <n v="-0.20707407593727101"/>
    <n v="-431602080"/>
    <n v="431602080"/>
    <n v="-2.8002265025861599E-4"/>
    <n v="-1834304.5"/>
    <n v="1834304.5"/>
    <n v="1.11857998371124"/>
    <n v="-276979936"/>
    <n v="276979936"/>
    <x v="0"/>
    <x v="0"/>
  </r>
  <r>
    <x v="2"/>
    <x v="5"/>
    <x v="0"/>
    <x v="0"/>
    <x v="376"/>
    <x v="0"/>
    <x v="0"/>
    <n v="-0.34701669216156"/>
    <n v="-431602080"/>
    <n v="431602080"/>
    <n v="-1.16991996765137E-3"/>
    <n v="-2101901"/>
    <n v="2101901"/>
    <n v="1.11862003803253"/>
    <n v="-317387008"/>
    <n v="317387008"/>
    <x v="0"/>
    <x v="0"/>
  </r>
  <r>
    <x v="2"/>
    <x v="5"/>
    <x v="0"/>
    <x v="0"/>
    <x v="377"/>
    <x v="2"/>
    <x v="0"/>
    <e v="#NUM!"/>
    <n v="-431602080"/>
    <e v="#NUM!"/>
    <e v="#NUM!"/>
    <e v="#NUM!"/>
    <e v="#NUM!"/>
    <e v="#NUM!"/>
    <e v="#NUM!"/>
    <e v="#NUM!"/>
    <x v="0"/>
    <x v="0"/>
  </r>
  <r>
    <x v="2"/>
    <x v="5"/>
    <x v="0"/>
    <x v="0"/>
    <x v="377"/>
    <x v="0"/>
    <x v="0"/>
    <n v="-0.34632012248039201"/>
    <n v="-0.174312233924866"/>
    <n v="0.17200788855552701"/>
    <n v="-1.1599063873291E-3"/>
    <n v="-3.2308956724591602E-4"/>
    <n v="8.3681684918701605E-4"/>
    <n v="1.11863005161285"/>
    <n v="-209974272"/>
    <n v="209974272"/>
    <x v="0"/>
    <x v="0"/>
  </r>
  <r>
    <x v="2"/>
    <x v="5"/>
    <x v="0"/>
    <x v="0"/>
    <x v="378"/>
    <x v="2"/>
    <x v="0"/>
    <n v="-0.25849160552024802"/>
    <n v="-0.168740049004555"/>
    <n v="8.9751556515693706E-2"/>
    <n v="-6.7996978759765603E-4"/>
    <n v="-7.2350398113485399E-5"/>
    <n v="6.0761941131204399E-4"/>
    <n v="1.1191600561142001"/>
    <n v="-292195200"/>
    <n v="292195200"/>
    <x v="0"/>
    <x v="0"/>
  </r>
  <r>
    <x v="2"/>
    <x v="5"/>
    <x v="0"/>
    <x v="0"/>
    <x v="378"/>
    <x v="0"/>
    <x v="0"/>
    <n v="-0.16471961140632599"/>
    <n v="-431602080"/>
    <n v="431602080"/>
    <n v="-1.00016601209063E-4"/>
    <n v="-1834304.5"/>
    <n v="1834304.5"/>
    <n v="1.11847996711731"/>
    <n v="-278814240"/>
    <n v="278814240"/>
    <x v="0"/>
    <x v="0"/>
  </r>
  <r>
    <x v="2"/>
    <x v="5"/>
    <x v="0"/>
    <x v="0"/>
    <x v="379"/>
    <x v="2"/>
    <x v="0"/>
    <n v="-7.8049078583717305E-2"/>
    <n v="-431602080"/>
    <n v="431602080"/>
    <n v="1.39951705932617E-4"/>
    <n v="-2101901"/>
    <n v="2101901"/>
    <n v="1.1187599897384599"/>
    <n v="-319488896"/>
    <n v="319488896"/>
    <x v="0"/>
    <x v="0"/>
  </r>
  <r>
    <x v="2"/>
    <x v="5"/>
    <x v="0"/>
    <x v="0"/>
    <x v="379"/>
    <x v="0"/>
    <x v="0"/>
    <e v="#NUM!"/>
    <n v="-431602080"/>
    <e v="#NUM!"/>
    <e v="#NUM!"/>
    <e v="#NUM!"/>
    <e v="#NUM!"/>
    <e v="#NUM!"/>
    <e v="#NUM!"/>
    <e v="#NUM!"/>
    <x v="0"/>
    <x v="0"/>
  </r>
  <r>
    <x v="2"/>
    <x v="5"/>
    <x v="0"/>
    <x v="0"/>
    <x v="380"/>
    <x v="2"/>
    <x v="0"/>
    <n v="-6.8867027759552002E-2"/>
    <n v="-0.16710010170936601"/>
    <n v="9.8233073949813801E-2"/>
    <n v="1.89900383702479E-4"/>
    <n v="-2.8800262953154699E-4"/>
    <n v="4.7790299868211199E-4"/>
    <n v="1.11881995201111"/>
    <n v="-209974272"/>
    <n v="209974272"/>
    <x v="0"/>
    <x v="0"/>
  </r>
  <r>
    <x v="2"/>
    <x v="5"/>
    <x v="0"/>
    <x v="0"/>
    <x v="380"/>
    <x v="0"/>
    <x v="0"/>
    <n v="-0.12112829089164701"/>
    <n v="-0.15358063578605699"/>
    <n v="3.2452344894409201E-2"/>
    <n v="2.4998190929181901E-4"/>
    <n v="3.0279054044513001E-5"/>
    <n v="2.1970285160932701E-4"/>
    <n v="1.1194100379943801"/>
    <n v="-292195200"/>
    <n v="292195200"/>
    <x v="0"/>
    <x v="0"/>
  </r>
  <r>
    <x v="2"/>
    <x v="5"/>
    <x v="0"/>
    <x v="0"/>
    <x v="381"/>
    <x v="2"/>
    <x v="0"/>
    <n v="-0.103544056415558"/>
    <n v="-431602080"/>
    <n v="431602080"/>
    <n v="1.5997888112906399E-4"/>
    <n v="-1834304.5"/>
    <n v="1834304.5"/>
    <n v="1.11863994598389"/>
    <n v="-280648544"/>
    <n v="280648544"/>
    <x v="0"/>
    <x v="0"/>
  </r>
  <r>
    <x v="2"/>
    <x v="5"/>
    <x v="0"/>
    <x v="0"/>
    <x v="381"/>
    <x v="0"/>
    <x v="0"/>
    <n v="2.0525053143501299E-2"/>
    <n v="-431602080"/>
    <n v="431602080"/>
    <n v="6.2000745674595204E-4"/>
    <n v="-2101901"/>
    <n v="2101901"/>
    <n v="1.11937999725342"/>
    <n v="-321590784"/>
    <n v="321590784"/>
    <x v="0"/>
    <x v="0"/>
  </r>
  <r>
    <x v="2"/>
    <x v="5"/>
    <x v="0"/>
    <x v="0"/>
    <x v="382"/>
    <x v="2"/>
    <x v="0"/>
    <e v="#NUM!"/>
    <n v="-431602080"/>
    <e v="#NUM!"/>
    <e v="#NUM!"/>
    <e v="#NUM!"/>
    <e v="#NUM!"/>
    <e v="#NUM!"/>
    <e v="#NUM!"/>
    <e v="#NUM!"/>
    <x v="0"/>
    <x v="0"/>
  </r>
  <r>
    <x v="2"/>
    <x v="5"/>
    <x v="0"/>
    <x v="0"/>
    <x v="382"/>
    <x v="0"/>
    <x v="0"/>
    <n v="7.2163343429565404E-3"/>
    <n v="-0.15688668191433"/>
    <n v="0.16410301625728599"/>
    <n v="5.6004524230956999E-4"/>
    <n v="-2.38314431044273E-4"/>
    <n v="7.9835968790575905E-4"/>
    <n v="1.11937999725342"/>
    <n v="-209974272"/>
    <n v="209974272"/>
    <x v="0"/>
    <x v="0"/>
  </r>
  <r>
    <x v="2"/>
    <x v="5"/>
    <x v="0"/>
    <x v="0"/>
    <x v="383"/>
    <x v="2"/>
    <x v="0"/>
    <n v="-6.2052033841610003E-2"/>
    <n v="-0.163774743676186"/>
    <n v="0.101722709834576"/>
    <n v="6.4992904663085905E-4"/>
    <n v="-3.8735208363505101E-5"/>
    <n v="6.8866426590830099E-4"/>
    <n v="1.1200599670410201"/>
    <n v="-292195200"/>
    <n v="292195200"/>
    <x v="0"/>
    <x v="0"/>
  </r>
  <r>
    <x v="2"/>
    <x v="5"/>
    <x v="0"/>
    <x v="0"/>
    <x v="383"/>
    <x v="0"/>
    <x v="0"/>
    <n v="-1.1766716837883001E-2"/>
    <n v="-431602080"/>
    <n v="431602080"/>
    <n v="5.5003166198730501E-4"/>
    <n v="-1834304.5"/>
    <n v="1834304.5"/>
    <n v="1.11918997764587"/>
    <n v="-282482848"/>
    <n v="282482848"/>
    <x v="0"/>
    <x v="0"/>
  </r>
  <r>
    <x v="2"/>
    <x v="5"/>
    <x v="0"/>
    <x v="0"/>
    <x v="384"/>
    <x v="2"/>
    <x v="0"/>
    <n v="3.2837644219398499E-2"/>
    <n v="-431602080"/>
    <n v="431602080"/>
    <n v="6.7996978759765603E-4"/>
    <n v="-2101901"/>
    <n v="2101901"/>
    <n v="1.1200599670410201"/>
    <n v="-323692672"/>
    <n v="323692672"/>
    <x v="0"/>
    <x v="0"/>
  </r>
  <r>
    <x v="2"/>
    <x v="5"/>
    <x v="0"/>
    <x v="0"/>
    <x v="384"/>
    <x v="0"/>
    <x v="0"/>
    <e v="#NUM!"/>
    <n v="-431602080"/>
    <e v="#NUM!"/>
    <e v="#NUM!"/>
    <e v="#NUM!"/>
    <e v="#NUM!"/>
    <e v="#NUM!"/>
    <e v="#NUM!"/>
    <e v="#NUM!"/>
    <x v="0"/>
    <x v="0"/>
  </r>
  <r>
    <x v="2"/>
    <x v="5"/>
    <x v="0"/>
    <x v="0"/>
    <x v="385"/>
    <x v="2"/>
    <x v="0"/>
    <n v="3.3925145864486701E-2"/>
    <n v="-0.17543691396713301"/>
    <n v="0.20936205983161901"/>
    <n v="6.8998336791992198E-4"/>
    <n v="-3.28561145579442E-4"/>
    <n v="1.0185445426031899E-3"/>
    <n v="1.1200699806213399"/>
    <n v="-209974272"/>
    <n v="209974272"/>
    <x v="0"/>
    <x v="0"/>
  </r>
  <r>
    <x v="2"/>
    <x v="5"/>
    <x v="0"/>
    <x v="0"/>
    <x v="385"/>
    <x v="0"/>
    <x v="0"/>
    <n v="-0.103396609425545"/>
    <n v="-0.1965012550354"/>
    <n v="9.3104645609855693E-2"/>
    <n v="3.7002566386945502E-4"/>
    <n v="-2.6029418222606198E-4"/>
    <n v="6.3031981699168704E-4"/>
    <n v="1.1204299926757799"/>
    <n v="-292195200"/>
    <n v="292195200"/>
    <x v="0"/>
    <x v="0"/>
  </r>
  <r>
    <x v="2"/>
    <x v="5"/>
    <x v="0"/>
    <x v="0"/>
    <x v="386"/>
    <x v="2"/>
    <x v="0"/>
    <n v="1.64789408445358E-2"/>
    <n v="-431602080"/>
    <n v="431602080"/>
    <n v="6.7007541656494097E-4"/>
    <n v="-1834304.5"/>
    <n v="1834304.5"/>
    <n v="1.1198600530624401"/>
    <n v="-284317152"/>
    <n v="284317152"/>
    <x v="0"/>
    <x v="0"/>
  </r>
  <r>
    <x v="2"/>
    <x v="5"/>
    <x v="0"/>
    <x v="0"/>
    <x v="386"/>
    <x v="0"/>
    <x v="0"/>
    <n v="-0.13552413880825001"/>
    <n v="-431602080"/>
    <n v="431602080"/>
    <n v="-1.39951705932617E-4"/>
    <n v="-2101901"/>
    <n v="2101901"/>
    <n v="1.1199200153350799"/>
    <n v="-325794560"/>
    <n v="325794560"/>
    <x v="0"/>
    <x v="0"/>
  </r>
  <r>
    <x v="2"/>
    <x v="5"/>
    <x v="0"/>
    <x v="0"/>
    <x v="387"/>
    <x v="2"/>
    <x v="0"/>
    <e v="#NUM!"/>
    <n v="-431602080"/>
    <e v="#NUM!"/>
    <e v="#NUM!"/>
    <e v="#NUM!"/>
    <e v="#NUM!"/>
    <e v="#NUM!"/>
    <e v="#NUM!"/>
    <e v="#NUM!"/>
    <x v="0"/>
    <x v="0"/>
  </r>
  <r>
    <x v="2"/>
    <x v="5"/>
    <x v="0"/>
    <x v="0"/>
    <x v="387"/>
    <x v="0"/>
    <x v="0"/>
    <n v="-0.13872650265693701"/>
    <n v="-0.156407505273819"/>
    <n v="1.76810026168823E-2"/>
    <n v="-1.49965315358713E-4"/>
    <n v="-2.35983243328519E-4"/>
    <n v="8.6017927969805896E-5"/>
    <n v="1.1199200153350799"/>
    <n v="-209974272"/>
    <n v="209974272"/>
    <x v="0"/>
    <x v="0"/>
  </r>
  <r>
    <x v="2"/>
    <x v="5"/>
    <x v="0"/>
    <x v="0"/>
    <x v="388"/>
    <x v="2"/>
    <x v="0"/>
    <n v="0.19349899888038599"/>
    <n v="-0.18247272074222601"/>
    <n v="0.37597173452377303"/>
    <n v="2.3800134658813498E-3"/>
    <n v="-1.6532080189790601E-4"/>
    <n v="2.5453341659158499E-3"/>
    <n v="1.1228100061416599"/>
    <n v="-292195200"/>
    <n v="292195200"/>
    <x v="0"/>
    <x v="0"/>
  </r>
  <r>
    <x v="2"/>
    <x v="5"/>
    <x v="0"/>
    <x v="0"/>
    <x v="388"/>
    <x v="0"/>
    <x v="0"/>
    <n v="-0.14118623733520499"/>
    <n v="-431602080"/>
    <n v="431602080"/>
    <n v="0"/>
    <n v="-1834304.5"/>
    <n v="1834304.5"/>
    <n v="1.1198600530624401"/>
    <n v="-286151456"/>
    <n v="286151456"/>
    <x v="0"/>
    <x v="0"/>
  </r>
  <r>
    <x v="2"/>
    <x v="5"/>
    <x v="0"/>
    <x v="0"/>
    <x v="389"/>
    <x v="2"/>
    <x v="0"/>
    <n v="0.44967871904373202"/>
    <n v="-431602080"/>
    <n v="431602080"/>
    <n v="2.7099847793579102E-3"/>
    <n v="-2101901"/>
    <n v="2101901"/>
    <n v="1.12263000011444"/>
    <n v="-327896448"/>
    <n v="327896448"/>
    <x v="0"/>
    <x v="0"/>
  </r>
  <r>
    <x v="2"/>
    <x v="5"/>
    <x v="0"/>
    <x v="0"/>
    <x v="389"/>
    <x v="0"/>
    <x v="0"/>
    <e v="#NUM!"/>
    <n v="-431602080"/>
    <e v="#NUM!"/>
    <e v="#NUM!"/>
    <e v="#NUM!"/>
    <e v="#NUM!"/>
    <e v="#NUM!"/>
    <e v="#NUM!"/>
    <e v="#NUM!"/>
    <x v="0"/>
    <x v="0"/>
  </r>
  <r>
    <x v="2"/>
    <x v="5"/>
    <x v="0"/>
    <x v="0"/>
    <x v="390"/>
    <x v="2"/>
    <x v="0"/>
    <n v="0.44707858562469499"/>
    <n v="-0.215182274580002"/>
    <n v="0.66226089000701904"/>
    <n v="2.699970966205E-3"/>
    <n v="-5.2192196017131199E-4"/>
    <n v="3.22189298458397E-3"/>
    <n v="1.12261998653412"/>
    <n v="-209974272"/>
    <n v="209974272"/>
    <x v="0"/>
    <x v="0"/>
  </r>
  <r>
    <x v="2"/>
    <x v="5"/>
    <x v="0"/>
    <x v="0"/>
    <x v="390"/>
    <x v="0"/>
    <x v="0"/>
    <n v="1.6252622008323701E-2"/>
    <n v="-0.162415131926537"/>
    <n v="0.17866775393486001"/>
    <n v="1.1800527572631799E-3"/>
    <n v="-2.9530618121498302E-5"/>
    <n v="1.2095833662897301E-3"/>
    <n v="1.12399005889893"/>
    <n v="-292195200"/>
    <n v="292195200"/>
    <x v="0"/>
    <x v="0"/>
  </r>
  <r>
    <x v="2"/>
    <x v="5"/>
    <x v="0"/>
    <x v="0"/>
    <x v="391"/>
    <x v="2"/>
    <x v="0"/>
    <n v="0.43057090044021601"/>
    <n v="-431602080"/>
    <n v="431602080"/>
    <n v="2.4299621582031302E-3"/>
    <n v="-1834304.5"/>
    <n v="1834304.5"/>
    <n v="1.1222900152206401"/>
    <n v="-287985760"/>
    <n v="287985760"/>
    <x v="0"/>
    <x v="0"/>
  </r>
  <r>
    <x v="2"/>
    <x v="5"/>
    <x v="0"/>
    <x v="0"/>
    <x v="391"/>
    <x v="0"/>
    <x v="0"/>
    <n v="-0.11089896410703701"/>
    <n v="-431602080"/>
    <n v="431602080"/>
    <n v="-2.0027160644531301E-5"/>
    <n v="-2101901"/>
    <n v="2101901"/>
    <n v="1.1226099729537999"/>
    <n v="-329998336"/>
    <n v="329998336"/>
    <x v="0"/>
    <x v="0"/>
  </r>
  <r>
    <x v="2"/>
    <x v="5"/>
    <x v="0"/>
    <x v="0"/>
    <x v="392"/>
    <x v="2"/>
    <x v="0"/>
    <e v="#NUM!"/>
    <n v="-431602080"/>
    <e v="#NUM!"/>
    <e v="#NUM!"/>
    <e v="#NUM!"/>
    <e v="#NUM!"/>
    <e v="#NUM!"/>
    <e v="#NUM!"/>
    <e v="#NUM!"/>
    <x v="0"/>
    <x v="0"/>
  </r>
  <r>
    <x v="2"/>
    <x v="5"/>
    <x v="0"/>
    <x v="0"/>
    <x v="392"/>
    <x v="0"/>
    <x v="0"/>
    <n v="-0.11201768368482599"/>
    <n v="-0.15412247180938701"/>
    <n v="4.2104788124561303E-2"/>
    <n v="-2.0027160644531301E-5"/>
    <n v="-2.2486656962428201E-4"/>
    <n v="2.0483940897975101E-4"/>
    <n v="1.1225999593734699"/>
    <n v="-209974272"/>
    <n v="209974272"/>
    <x v="0"/>
    <x v="0"/>
  </r>
  <r>
    <x v="2"/>
    <x v="5"/>
    <x v="0"/>
    <x v="0"/>
    <x v="393"/>
    <x v="2"/>
    <x v="0"/>
    <n v="-4.4320352375507403E-2"/>
    <n v="-0.182910621166229"/>
    <n v="0.13859027624130199"/>
    <n v="7.6997280120849599E-4"/>
    <n v="-1.6828539082780499E-4"/>
    <n v="9.3825819203630101E-4"/>
    <n v="1.1247600317001301"/>
    <n v="-292195200"/>
    <n v="292195200"/>
    <x v="0"/>
    <x v="0"/>
  </r>
  <r>
    <x v="2"/>
    <x v="5"/>
    <x v="0"/>
    <x v="0"/>
    <x v="393"/>
    <x v="0"/>
    <x v="0"/>
    <n v="-6.8258024752140004E-2"/>
    <n v="-431602080"/>
    <n v="431602080"/>
    <n v="3.0994415283203098E-4"/>
    <n v="-1834304.5"/>
    <n v="1834304.5"/>
    <n v="1.1225999593734699"/>
    <n v="-289820064"/>
    <n v="289820064"/>
    <x v="0"/>
    <x v="0"/>
  </r>
  <r>
    <x v="2"/>
    <x v="5"/>
    <x v="0"/>
    <x v="0"/>
    <x v="394"/>
    <x v="2"/>
    <x v="0"/>
    <n v="9.8561897873878507E-2"/>
    <n v="-431602080"/>
    <n v="431602080"/>
    <n v="1.0000467300415E-3"/>
    <n v="-2101901"/>
    <n v="2101901"/>
    <n v="1.1236100196838399"/>
    <n v="-332100224"/>
    <n v="332100224"/>
    <x v="0"/>
    <x v="0"/>
  </r>
  <r>
    <x v="2"/>
    <x v="5"/>
    <x v="0"/>
    <x v="0"/>
    <x v="394"/>
    <x v="0"/>
    <x v="0"/>
    <e v="#NUM!"/>
    <n v="-431602080"/>
    <e v="#NUM!"/>
    <e v="#NUM!"/>
    <e v="#NUM!"/>
    <e v="#NUM!"/>
    <e v="#NUM!"/>
    <e v="#NUM!"/>
    <e v="#NUM!"/>
    <x v="0"/>
    <x v="0"/>
  </r>
  <r>
    <x v="2"/>
    <x v="5"/>
    <x v="0"/>
    <x v="0"/>
    <x v="395"/>
    <x v="2"/>
    <x v="0"/>
    <n v="0.10586741566658001"/>
    <n v="-0.16309651732444799"/>
    <n v="0.268963932991028"/>
    <n v="1.03998184204102E-3"/>
    <n v="-2.6852521114051299E-4"/>
    <n v="1.3085070531815299E-3"/>
    <n v="1.12363994121552"/>
    <n v="-209974272"/>
    <n v="209974272"/>
    <x v="0"/>
    <x v="0"/>
  </r>
  <r>
    <x v="2"/>
    <x v="5"/>
    <x v="0"/>
    <x v="0"/>
    <x v="395"/>
    <x v="0"/>
    <x v="0"/>
    <n v="-0.30281201004982"/>
    <n v="-0.160181999206543"/>
    <n v="0.14263001084327701"/>
    <n v="-9.8001956939697309E-4"/>
    <n v="-1.4412275049835399E-5"/>
    <n v="9.65607294347137E-4"/>
    <n v="1.12378001213074"/>
    <n v="-292195200"/>
    <n v="292195200"/>
    <x v="0"/>
    <x v="0"/>
  </r>
  <r>
    <x v="2"/>
    <x v="5"/>
    <x v="0"/>
    <x v="0"/>
    <x v="396"/>
    <x v="2"/>
    <x v="0"/>
    <n v="-0.11058443784713699"/>
    <n v="-431602080"/>
    <n v="431602080"/>
    <n v="1.3005733489990199E-4"/>
    <n v="-1834304.5"/>
    <n v="1834304.5"/>
    <n v="1.12273001670837"/>
    <n v="-291654368"/>
    <n v="291654368"/>
    <x v="0"/>
    <x v="0"/>
  </r>
  <r>
    <x v="2"/>
    <x v="5"/>
    <x v="0"/>
    <x v="0"/>
    <x v="396"/>
    <x v="0"/>
    <x v="0"/>
    <n v="-0.18071109056472801"/>
    <n v="-431602080"/>
    <n v="431602080"/>
    <n v="-3.60012054443359E-4"/>
    <n v="-2101901"/>
    <n v="2101901"/>
    <n v="1.1232500076293901"/>
    <n v="-334202112"/>
    <n v="334202112"/>
    <x v="0"/>
    <x v="0"/>
  </r>
  <r>
    <x v="2"/>
    <x v="5"/>
    <x v="0"/>
    <x v="0"/>
    <x v="397"/>
    <x v="2"/>
    <x v="0"/>
    <e v="#NUM!"/>
    <n v="-431602080"/>
    <e v="#NUM!"/>
    <e v="#NUM!"/>
    <e v="#NUM!"/>
    <e v="#NUM!"/>
    <e v="#NUM!"/>
    <e v="#NUM!"/>
    <e v="#NUM!"/>
    <x v="0"/>
    <x v="0"/>
  </r>
  <r>
    <x v="2"/>
    <x v="5"/>
    <x v="0"/>
    <x v="0"/>
    <x v="397"/>
    <x v="0"/>
    <x v="0"/>
    <n v="-0.19216862320899999"/>
    <n v="-0.191904157400131"/>
    <n v="2.6446580886840799E-4"/>
    <n v="-4.0996074676513699E-4"/>
    <n v="-4.08674124628305E-4"/>
    <n v="1.28662213683128E-6"/>
    <n v="1.12322998046875"/>
    <n v="-209974272"/>
    <n v="209974272"/>
    <x v="0"/>
    <x v="0"/>
  </r>
  <r>
    <x v="2"/>
    <x v="5"/>
    <x v="0"/>
    <x v="0"/>
    <x v="398"/>
    <x v="2"/>
    <x v="0"/>
    <n v="-0.101917505264282"/>
    <n v="-0.16954369843006101"/>
    <n v="6.76261931657791E-2"/>
    <n v="3.80039215087891E-4"/>
    <n v="-7.7791119110770496E-5"/>
    <n v="4.5783031964674597E-4"/>
    <n v="1.1241600513458301"/>
    <n v="-292195200"/>
    <n v="292195200"/>
    <x v="0"/>
    <x v="0"/>
  </r>
  <r>
    <x v="2"/>
    <x v="5"/>
    <x v="0"/>
    <x v="0"/>
    <x v="398"/>
    <x v="0"/>
    <x v="0"/>
    <n v="-6.8258024752140004E-2"/>
    <n v="-431602080"/>
    <n v="431602080"/>
    <n v="3.0994415283203098E-4"/>
    <n v="-1834304.5"/>
    <n v="1834304.5"/>
    <n v="1.1230399608612101"/>
    <n v="-293488672"/>
    <n v="293488672"/>
    <x v="0"/>
    <x v="0"/>
  </r>
  <r>
    <x v="2"/>
    <x v="5"/>
    <x v="0"/>
    <x v="0"/>
    <x v="399"/>
    <x v="2"/>
    <x v="0"/>
    <n v="-5.7511780411004999E-2"/>
    <n v="-431602080"/>
    <n v="431602080"/>
    <n v="2.3996828531380699E-4"/>
    <n v="-2101901"/>
    <n v="2101901"/>
    <n v="1.12348997592926"/>
    <n v="-336304000"/>
    <n v="336304000"/>
    <x v="0"/>
    <x v="0"/>
  </r>
  <r>
    <x v="2"/>
    <x v="5"/>
    <x v="0"/>
    <x v="0"/>
    <x v="399"/>
    <x v="0"/>
    <x v="0"/>
    <e v="#NUM!"/>
    <n v="-431602080"/>
    <e v="#NUM!"/>
    <e v="#NUM!"/>
    <e v="#NUM!"/>
    <e v="#NUM!"/>
    <e v="#NUM!"/>
    <e v="#NUM!"/>
    <e v="#NUM!"/>
    <x v="0"/>
    <x v="0"/>
  </r>
  <r>
    <x v="2"/>
    <x v="5"/>
    <x v="0"/>
    <x v="0"/>
    <x v="400"/>
    <x v="2"/>
    <x v="0"/>
    <n v="-6.0609348118305199E-2"/>
    <n v="-0.15246558189392101"/>
    <n v="9.1856233775615706E-2"/>
    <n v="2.30073928833008E-4"/>
    <n v="-2.16805812669918E-4"/>
    <n v="4.4687974150292602E-4"/>
    <n v="1.1234600543975799"/>
    <n v="-209974272"/>
    <n v="209974272"/>
    <x v="0"/>
    <x v="0"/>
  </r>
  <r>
    <x v="2"/>
    <x v="5"/>
    <x v="0"/>
    <x v="0"/>
    <x v="400"/>
    <x v="0"/>
    <x v="0"/>
    <n v="-0.21123060584068301"/>
    <n v="-0.13616783916950201"/>
    <n v="7.5062766671180697E-2"/>
    <n v="-3.6001211265102002E-4"/>
    <n v="1.4816394832450899E-4"/>
    <n v="5.0817604642361403E-4"/>
    <n v="1.1238000392913801"/>
    <n v="-292195200"/>
    <n v="292195200"/>
    <x v="0"/>
    <x v="0"/>
  </r>
  <r>
    <x v="2"/>
    <x v="5"/>
    <x v="0"/>
    <x v="0"/>
    <x v="401"/>
    <x v="2"/>
    <x v="0"/>
    <n v="-0.150582760572433"/>
    <n v="-431602080"/>
    <n v="431602080"/>
    <n v="-3.9935130189405802E-5"/>
    <n v="-1834304.5"/>
    <n v="1834304.5"/>
    <n v="1.1230000257492101"/>
    <n v="-295322976"/>
    <n v="295322976"/>
    <x v="0"/>
    <x v="0"/>
  </r>
  <r>
    <x v="2"/>
    <x v="5"/>
    <x v="0"/>
    <x v="0"/>
    <x v="401"/>
    <x v="0"/>
    <x v="0"/>
    <n v="-9.2417843639850603E-2"/>
    <n v="-431602080"/>
    <n v="431602080"/>
    <n v="6.9975852966308594E-5"/>
    <n v="-2101901"/>
    <n v="2101901"/>
    <n v="1.1235599517822299"/>
    <n v="-338405888"/>
    <n v="338405888"/>
    <x v="0"/>
    <x v="0"/>
  </r>
  <r>
    <x v="2"/>
    <x v="5"/>
    <x v="0"/>
    <x v="0"/>
    <x v="402"/>
    <x v="2"/>
    <x v="0"/>
    <e v="#NUM!"/>
    <n v="-431602080"/>
    <e v="#NUM!"/>
    <e v="#NUM!"/>
    <e v="#NUM!"/>
    <e v="#NUM!"/>
    <e v="#NUM!"/>
    <e v="#NUM!"/>
    <e v="#NUM!"/>
    <x v="0"/>
    <x v="0"/>
  </r>
  <r>
    <x v="2"/>
    <x v="5"/>
    <x v="0"/>
    <x v="0"/>
    <x v="402"/>
    <x v="0"/>
    <x v="0"/>
    <n v="-8.9400954544544206E-2"/>
    <n v="-0.16991151869297"/>
    <n v="8.0510564148426098E-2"/>
    <n v="9.0003020886797499E-5"/>
    <n v="-3.0168014927767201E-4"/>
    <n v="3.9168316288851202E-4"/>
    <n v="1.1235500574111901"/>
    <n v="-209974272"/>
    <n v="209974272"/>
    <x v="0"/>
    <x v="0"/>
  </r>
  <r>
    <x v="2"/>
    <x v="5"/>
    <x v="0"/>
    <x v="0"/>
    <x v="403"/>
    <x v="2"/>
    <x v="0"/>
    <n v="1.62350088357925E-2"/>
    <n v="-0.162793174386024"/>
    <n v="0.17902818322181699"/>
    <n v="1.17993354797363E-3"/>
    <n v="-3.2089970773085999E-5"/>
    <n v="1.2120235478505501E-3"/>
    <n v="1.1249799728393599"/>
    <n v="-292195200"/>
    <n v="292195200"/>
    <x v="0"/>
    <x v="0"/>
  </r>
  <r>
    <x v="2"/>
    <x v="5"/>
    <x v="0"/>
    <x v="0"/>
    <x v="403"/>
    <x v="0"/>
    <x v="0"/>
    <n v="-8.9435257017612499E-2"/>
    <n v="-431602080"/>
    <n v="431602080"/>
    <n v="2.19941139221191E-4"/>
    <n v="-1834304.5"/>
    <n v="1834304.5"/>
    <n v="1.12321996688843"/>
    <n v="-297157280"/>
    <n v="297157280"/>
    <x v="0"/>
    <x v="0"/>
  </r>
  <r>
    <x v="2"/>
    <x v="5"/>
    <x v="0"/>
    <x v="0"/>
    <x v="404"/>
    <x v="2"/>
    <x v="0"/>
    <n v="0.112930670380592"/>
    <n v="-431602080"/>
    <n v="431602080"/>
    <n v="1.0700225830078099E-3"/>
    <n v="-2101901"/>
    <n v="2101901"/>
    <n v="1.1246299743652299"/>
    <n v="-340507776"/>
    <n v="340507776"/>
    <x v="0"/>
    <x v="0"/>
  </r>
  <r>
    <x v="2"/>
    <x v="5"/>
    <x v="0"/>
    <x v="0"/>
    <x v="404"/>
    <x v="0"/>
    <x v="0"/>
    <e v="#NUM!"/>
    <n v="-431602080"/>
    <e v="#NUM!"/>
    <e v="#NUM!"/>
    <e v="#NUM!"/>
    <e v="#NUM!"/>
    <e v="#NUM!"/>
    <e v="#NUM!"/>
    <e v="#NUM!"/>
    <x v="0"/>
    <x v="0"/>
  </r>
  <r>
    <x v="2"/>
    <x v="5"/>
    <x v="0"/>
    <x v="0"/>
    <x v="405"/>
    <x v="2"/>
    <x v="0"/>
    <n v="0.116134375333786"/>
    <n v="-0.144359171390533"/>
    <n v="0.26049354672431901"/>
    <n v="1.0899305343627899E-3"/>
    <n v="-1.7736820154823401E-4"/>
    <n v="1.2672987068072E-3"/>
    <n v="1.12463998794556"/>
    <n v="-209974272"/>
    <n v="209974272"/>
    <x v="0"/>
    <x v="0"/>
  </r>
  <r>
    <x v="2"/>
    <x v="5"/>
    <x v="0"/>
    <x v="0"/>
    <x v="405"/>
    <x v="0"/>
    <x v="0"/>
    <n v="-4.8740066587924999E-2"/>
    <n v="-0.14996796846389801"/>
    <n v="0.101227901875973"/>
    <n v="7.4005126953125E-4"/>
    <n v="5.4736865422455601E-5"/>
    <n v="6.8531441502273104E-4"/>
    <n v="1.12572002410889"/>
    <n v="-292195200"/>
    <n v="292195200"/>
    <x v="0"/>
    <x v="0"/>
  </r>
  <r>
    <x v="2"/>
    <x v="5"/>
    <x v="0"/>
    <x v="0"/>
    <x v="406"/>
    <x v="2"/>
    <x v="0"/>
    <n v="-4.7052748501300798E-2"/>
    <n v="-431602080"/>
    <n v="431602080"/>
    <n v="4.0006637573242198E-4"/>
    <n v="-1834304.5"/>
    <n v="1834304.5"/>
    <n v="1.1236200332641599"/>
    <n v="-298991584"/>
    <n v="298991584"/>
    <x v="0"/>
    <x v="0"/>
  </r>
  <r>
    <x v="2"/>
    <x v="5"/>
    <x v="0"/>
    <x v="0"/>
    <x v="406"/>
    <x v="0"/>
    <x v="0"/>
    <n v="-3.0805945396423302E-2"/>
    <n v="-431602080"/>
    <n v="431602080"/>
    <n v="3.70025634765625E-4"/>
    <n v="-2101901"/>
    <n v="2101901"/>
    <n v="1.125"/>
    <n v="-342609664"/>
    <n v="342609664"/>
    <x v="0"/>
    <x v="0"/>
  </r>
  <r>
    <x v="2"/>
    <x v="5"/>
    <x v="0"/>
    <x v="0"/>
    <x v="407"/>
    <x v="2"/>
    <x v="0"/>
    <e v="#NUM!"/>
    <n v="-431602080"/>
    <e v="#NUM!"/>
    <e v="#NUM!"/>
    <e v="#NUM!"/>
    <e v="#NUM!"/>
    <e v="#NUM!"/>
    <e v="#NUM!"/>
    <e v="#NUM!"/>
    <x v="0"/>
    <x v="0"/>
  </r>
  <r>
    <x v="2"/>
    <x v="5"/>
    <x v="0"/>
    <x v="0"/>
    <x v="407"/>
    <x v="0"/>
    <x v="0"/>
    <n v="-2.9783949255943298E-2"/>
    <n v="-0.14891514182090801"/>
    <n v="0.119131192564964"/>
    <n v="3.80039215087891E-4"/>
    <n v="-1.9953295122832101E-4"/>
    <n v="5.7957216631621101E-4"/>
    <n v="1.1250200271606401"/>
    <n v="-209974272"/>
    <n v="209974272"/>
    <x v="0"/>
    <x v="0"/>
  </r>
  <r>
    <x v="2"/>
    <x v="5"/>
    <x v="0"/>
    <x v="0"/>
    <x v="408"/>
    <x v="2"/>
    <x v="0"/>
    <n v="-0.18316277861595201"/>
    <n v="-0.175807490944862"/>
    <n v="7.3552876710891698E-3"/>
    <n v="-1.6999249055515999E-4"/>
    <n v="-1.2019708810839801E-4"/>
    <n v="4.97954024467617E-5"/>
    <n v="1.12555003166199"/>
    <n v="-292195200"/>
    <n v="292195200"/>
    <x v="0"/>
    <x v="0"/>
  </r>
  <r>
    <x v="2"/>
    <x v="5"/>
    <x v="0"/>
    <x v="0"/>
    <x v="408"/>
    <x v="0"/>
    <x v="0"/>
    <n v="-6.8258024752140004E-2"/>
    <n v="-431602080"/>
    <n v="431602080"/>
    <n v="3.0994415283203098E-4"/>
    <n v="-1834304.5"/>
    <n v="1834304.5"/>
    <n v="1.12392997741699"/>
    <n v="-300825888"/>
    <n v="300825888"/>
    <x v="0"/>
    <x v="0"/>
  </r>
  <r>
    <x v="2"/>
    <x v="5"/>
    <x v="0"/>
    <x v="0"/>
    <x v="409"/>
    <x v="2"/>
    <x v="0"/>
    <n v="-0.31827917695045499"/>
    <n v="-431602080"/>
    <n v="431602080"/>
    <n v="-1.02996826171875E-3"/>
    <n v="-2101901"/>
    <n v="2101901"/>
    <n v="1.1239700317382799"/>
    <n v="-344711552"/>
    <n v="344711552"/>
    <x v="0"/>
    <x v="0"/>
  </r>
  <r>
    <x v="2"/>
    <x v="5"/>
    <x v="0"/>
    <x v="0"/>
    <x v="409"/>
    <x v="0"/>
    <x v="0"/>
    <e v="#NUM!"/>
    <n v="-431602080"/>
    <e v="#NUM!"/>
    <e v="#NUM!"/>
    <e v="#NUM!"/>
    <e v="#NUM!"/>
    <e v="#NUM!"/>
    <e v="#NUM!"/>
    <e v="#NUM!"/>
    <x v="0"/>
    <x v="0"/>
  </r>
  <r>
    <x v="2"/>
    <x v="5"/>
    <x v="0"/>
    <x v="0"/>
    <x v="410"/>
    <x v="2"/>
    <x v="0"/>
    <n v="-0.32372790575027499"/>
    <n v="-0.202728182077408"/>
    <n v="0.120999723672867"/>
    <n v="-1.0499954223632799E-3"/>
    <n v="-4.6133290743455302E-4"/>
    <n v="5.8866251492872802E-4"/>
    <n v="1.1239700317382799"/>
    <n v="-209974272"/>
    <n v="209974272"/>
    <x v="0"/>
    <x v="0"/>
  </r>
  <r>
    <x v="2"/>
    <x v="5"/>
    <x v="0"/>
    <x v="0"/>
    <x v="410"/>
    <x v="0"/>
    <x v="0"/>
    <n v="-0.31462725996971103"/>
    <n v="-0.13478760421276101"/>
    <n v="0.17983965575694999"/>
    <n v="-1.0600090026855499E-3"/>
    <n v="1.57508155098185E-4"/>
    <n v="1.2175171868875601E-3"/>
    <n v="1.1244900226593"/>
    <n v="-292195200"/>
    <n v="292195200"/>
    <x v="0"/>
    <x v="0"/>
  </r>
  <r>
    <x v="2"/>
    <x v="5"/>
    <x v="0"/>
    <x v="0"/>
    <x v="411"/>
    <x v="2"/>
    <x v="0"/>
    <n v="-0.439995557069778"/>
    <n v="-431602080"/>
    <n v="431602080"/>
    <n v="-1.2699365615844701E-3"/>
    <n v="-1834304.5"/>
    <n v="1834304.5"/>
    <n v="1.1226600408554099"/>
    <n v="-302660192"/>
    <n v="302660192"/>
    <x v="0"/>
    <x v="0"/>
  </r>
  <r>
    <x v="2"/>
    <x v="5"/>
    <x v="0"/>
    <x v="0"/>
    <x v="411"/>
    <x v="0"/>
    <x v="0"/>
    <n v="-0.33678478002548201"/>
    <n v="-431602080"/>
    <n v="431602080"/>
    <n v="-1.12009048461914E-3"/>
    <n v="-2101901"/>
    <n v="2101901"/>
    <n v="1.1228499412536601"/>
    <n v="-346813440"/>
    <n v="346813440"/>
    <x v="0"/>
    <x v="0"/>
  </r>
  <r>
    <x v="2"/>
    <x v="5"/>
    <x v="0"/>
    <x v="0"/>
    <x v="412"/>
    <x v="2"/>
    <x v="0"/>
    <e v="#NUM!"/>
    <n v="-431602080"/>
    <e v="#NUM!"/>
    <e v="#NUM!"/>
    <e v="#NUM!"/>
    <e v="#NUM!"/>
    <e v="#NUM!"/>
    <e v="#NUM!"/>
    <e v="#NUM!"/>
    <x v="0"/>
    <x v="0"/>
  </r>
  <r>
    <x v="2"/>
    <x v="5"/>
    <x v="0"/>
    <x v="0"/>
    <x v="412"/>
    <x v="0"/>
    <x v="0"/>
    <n v="-0.34222805500030501"/>
    <n v="-0.166003048419952"/>
    <n v="0.17622500658035301"/>
    <n v="-1.1399985523894401E-3"/>
    <n v="-2.8266545268706999E-4"/>
    <n v="8.5733307059854302E-4"/>
    <n v="1.12283003330231"/>
    <n v="-209974272"/>
    <n v="209974272"/>
    <x v="0"/>
    <x v="0"/>
  </r>
  <r>
    <x v="2"/>
    <x v="5"/>
    <x v="0"/>
    <x v="0"/>
    <x v="413"/>
    <x v="2"/>
    <x v="0"/>
    <n v="-0.348593890666962"/>
    <n v="-0.20696790516376501"/>
    <n v="0.14162598550319699"/>
    <n v="-1.2899636058136799E-3"/>
    <n v="-3.3115356927737599E-4"/>
    <n v="9.5881003653630603E-4"/>
    <n v="1.1232000589370701"/>
    <n v="-292195200"/>
    <n v="292195200"/>
    <x v="0"/>
    <x v="0"/>
  </r>
  <r>
    <x v="2"/>
    <x v="5"/>
    <x v="0"/>
    <x v="0"/>
    <x v="413"/>
    <x v="0"/>
    <x v="0"/>
    <n v="-0.26120924949646002"/>
    <n v="-431602080"/>
    <n v="431602080"/>
    <n v="-5.1009660819545399E-4"/>
    <n v="-1834304.5"/>
    <n v="1834304.5"/>
    <n v="1.1221499443054199"/>
    <n v="-304494496"/>
    <n v="304494496"/>
    <x v="0"/>
    <x v="0"/>
  </r>
  <r>
    <x v="2"/>
    <x v="5"/>
    <x v="0"/>
    <x v="0"/>
    <x v="414"/>
    <x v="2"/>
    <x v="0"/>
    <n v="-0.133467957377434"/>
    <n v="-431602080"/>
    <n v="431602080"/>
    <n v="-1.29938096506521E-4"/>
    <n v="-2101901"/>
    <n v="2101901"/>
    <n v="1.12272000312805"/>
    <n v="-348915328"/>
    <n v="348915328"/>
    <x v="0"/>
    <x v="0"/>
  </r>
  <r>
    <x v="2"/>
    <x v="5"/>
    <x v="0"/>
    <x v="0"/>
    <x v="414"/>
    <x v="0"/>
    <x v="0"/>
    <e v="#NUM!"/>
    <n v="-431602080"/>
    <e v="#NUM!"/>
    <e v="#NUM!"/>
    <e v="#NUM!"/>
    <e v="#NUM!"/>
    <e v="#NUM!"/>
    <e v="#NUM!"/>
    <e v="#NUM!"/>
    <x v="0"/>
    <x v="0"/>
  </r>
  <r>
    <x v="2"/>
    <x v="5"/>
    <x v="0"/>
    <x v="0"/>
    <x v="415"/>
    <x v="2"/>
    <x v="0"/>
    <n v="-0.12640123069286299"/>
    <n v="-0.17678165435790999"/>
    <n v="5.0380423665046699E-2"/>
    <n v="-9.0002984507009401E-5"/>
    <n v="-3.3510327921249E-4"/>
    <n v="2.4510029470548001E-4"/>
    <n v="1.1227400302887001"/>
    <n v="-209974272"/>
    <n v="209974272"/>
    <x v="0"/>
    <x v="0"/>
  </r>
  <r>
    <x v="2"/>
    <x v="5"/>
    <x v="0"/>
    <x v="0"/>
    <x v="415"/>
    <x v="0"/>
    <x v="0"/>
    <n v="-0.20533177256584201"/>
    <n v="-0.16559702157974199"/>
    <n v="3.9734750986099202E-2"/>
    <n v="-3.2007691334001698E-4"/>
    <n v="-5.10720565216616E-5"/>
    <n v="2.6900484226644001E-4"/>
    <n v="1.12287998199463"/>
    <n v="-292195200"/>
    <n v="292195200"/>
    <x v="0"/>
    <x v="0"/>
  </r>
  <r>
    <x v="2"/>
    <x v="5"/>
    <x v="0"/>
    <x v="0"/>
    <x v="416"/>
    <x v="2"/>
    <x v="0"/>
    <n v="-0.35764276981353799"/>
    <n v="-431602080"/>
    <n v="431602080"/>
    <n v="-9.1993808746337901E-4"/>
    <n v="-1834304.5"/>
    <n v="1834304.5"/>
    <n v="1.1212300062179601"/>
    <n v="-306328800"/>
    <n v="306328800"/>
    <x v="0"/>
    <x v="0"/>
  </r>
  <r>
    <x v="2"/>
    <x v="5"/>
    <x v="0"/>
    <x v="0"/>
    <x v="416"/>
    <x v="0"/>
    <x v="0"/>
    <n v="-0.35935378074646002"/>
    <n v="-431602080"/>
    <n v="431602080"/>
    <n v="-1.2300014495849601E-3"/>
    <n v="-2101901"/>
    <n v="2101901"/>
    <n v="1.1214900016784699"/>
    <n v="-351017216"/>
    <n v="351017216"/>
    <x v="0"/>
    <x v="0"/>
  </r>
  <r>
    <x v="2"/>
    <x v="5"/>
    <x v="0"/>
    <x v="0"/>
    <x v="417"/>
    <x v="2"/>
    <x v="0"/>
    <e v="#NUM!"/>
    <n v="-431602080"/>
    <e v="#NUM!"/>
    <e v="#NUM!"/>
    <e v="#NUM!"/>
    <e v="#NUM!"/>
    <e v="#NUM!"/>
    <e v="#NUM!"/>
    <e v="#NUM!"/>
    <x v="0"/>
    <x v="0"/>
  </r>
  <r>
    <x v="2"/>
    <x v="5"/>
    <x v="0"/>
    <x v="0"/>
    <x v="417"/>
    <x v="0"/>
    <x v="0"/>
    <n v="-0.366903066635132"/>
    <n v="-0.16603176295757299"/>
    <n v="0.20087130367755901"/>
    <n v="-1.26004219055176E-3"/>
    <n v="-2.8280515107326199E-4"/>
    <n v="9.7723701037466504E-4"/>
    <n v="1.1214799880981401"/>
    <n v="-209974272"/>
    <n v="209974272"/>
    <x v="0"/>
    <x v="0"/>
  </r>
  <r>
    <x v="2"/>
    <x v="5"/>
    <x v="0"/>
    <x v="0"/>
    <x v="418"/>
    <x v="2"/>
    <x v="0"/>
    <n v="-0.35155212879180903"/>
    <n v="-0.16180822253227201"/>
    <n v="0.18974390625953699"/>
    <n v="-1.3099908828735399E-3"/>
    <n v="-2.5421832106076201E-5"/>
    <n v="1.2845690362155401E-3"/>
    <n v="1.12156999111176"/>
    <n v="-292195200"/>
    <n v="292195200"/>
    <x v="0"/>
    <x v="0"/>
  </r>
  <r>
    <x v="2"/>
    <x v="5"/>
    <x v="0"/>
    <x v="0"/>
    <x v="418"/>
    <x v="0"/>
    <x v="0"/>
    <n v="-0.44235169887542702"/>
    <n v="-431602080"/>
    <n v="431602080"/>
    <n v="-1.27995014190674E-3"/>
    <n v="-1834304.5"/>
    <n v="1834304.5"/>
    <n v="1.11995005607605"/>
    <n v="-308163104"/>
    <n v="308163104"/>
    <x v="0"/>
    <x v="0"/>
  </r>
  <r>
    <x v="2"/>
    <x v="5"/>
    <x v="0"/>
    <x v="0"/>
    <x v="419"/>
    <x v="2"/>
    <x v="0"/>
    <n v="-0.392203658819199"/>
    <n v="-431602080"/>
    <n v="431602080"/>
    <n v="-1.38998031616211E-3"/>
    <n v="-2101901"/>
    <n v="2101901"/>
    <n v="1.1201000213623"/>
    <n v="-353119104"/>
    <n v="353119104"/>
    <x v="0"/>
    <x v="0"/>
  </r>
  <r>
    <x v="2"/>
    <x v="5"/>
    <x v="0"/>
    <x v="0"/>
    <x v="419"/>
    <x v="0"/>
    <x v="0"/>
    <e v="#NUM!"/>
    <n v="-431602080"/>
    <e v="#NUM!"/>
    <e v="#NUM!"/>
    <e v="#NUM!"/>
    <e v="#NUM!"/>
    <e v="#NUM!"/>
    <e v="#NUM!"/>
    <e v="#NUM!"/>
    <x v="0"/>
    <x v="0"/>
  </r>
  <r>
    <x v="2"/>
    <x v="5"/>
    <x v="0"/>
    <x v="0"/>
    <x v="420"/>
    <x v="2"/>
    <x v="0"/>
    <n v="-0.38743698596954301"/>
    <n v="-0.17428228259086601"/>
    <n v="0.21315470337867701"/>
    <n v="-1.3599395751953099E-3"/>
    <n v="-3.2294387347064901E-4"/>
    <n v="1.0369956726208301E-3"/>
    <n v="1.1201200485229501"/>
    <n v="-209974272"/>
    <n v="209974272"/>
    <x v="0"/>
    <x v="0"/>
  </r>
  <r>
    <x v="2"/>
    <x v="5"/>
    <x v="0"/>
    <x v="0"/>
    <x v="420"/>
    <x v="0"/>
    <x v="0"/>
    <n v="-0.27770239114761402"/>
    <n v="-0.178788527846336"/>
    <n v="9.8913863301277202E-2"/>
    <n v="-8.1002712249755903E-4"/>
    <n v="-1.4037876098882399E-4"/>
    <n v="6.6964834695681897E-4"/>
    <n v="1.12075996398926"/>
    <n v="-292195200"/>
    <n v="292195200"/>
    <x v="0"/>
    <x v="0"/>
  </r>
  <r>
    <x v="2"/>
    <x v="5"/>
    <x v="0"/>
    <x v="0"/>
    <x v="421"/>
    <x v="2"/>
    <x v="0"/>
    <n v="-0.12707743048667899"/>
    <n v="-431602080"/>
    <n v="431602080"/>
    <n v="5.9962287195958197E-5"/>
    <n v="-1834304.5"/>
    <n v="1834304.5"/>
    <n v="1.1200100183486901"/>
    <n v="-309997408"/>
    <n v="309997408"/>
    <x v="0"/>
    <x v="0"/>
  </r>
  <r>
    <x v="2"/>
    <x v="5"/>
    <x v="0"/>
    <x v="0"/>
    <x v="421"/>
    <x v="0"/>
    <x v="0"/>
    <n v="-4.5199189335107803E-2"/>
    <n v="-431602080"/>
    <n v="431602080"/>
    <n v="2.99930572509766E-4"/>
    <n v="-2101901"/>
    <n v="2101901"/>
    <n v="1.12039995193481"/>
    <n v="-355220992"/>
    <n v="355220992"/>
    <x v="0"/>
    <x v="0"/>
  </r>
  <r>
    <x v="2"/>
    <x v="5"/>
    <x v="0"/>
    <x v="0"/>
    <x v="422"/>
    <x v="2"/>
    <x v="0"/>
    <e v="#NUM!"/>
    <n v="-431602080"/>
    <e v="#NUM!"/>
    <e v="#NUM!"/>
    <e v="#NUM!"/>
    <e v="#NUM!"/>
    <e v="#NUM!"/>
    <e v="#NUM!"/>
    <e v="#NUM!"/>
    <x v="0"/>
    <x v="0"/>
  </r>
  <r>
    <x v="2"/>
    <x v="5"/>
    <x v="0"/>
    <x v="0"/>
    <x v="422"/>
    <x v="0"/>
    <x v="0"/>
    <n v="-4.6250298619270297E-2"/>
    <n v="-0.19193492829799699"/>
    <n v="0.145684629678726"/>
    <n v="2.99930572509766E-4"/>
    <n v="-4.0882383473217498E-4"/>
    <n v="7.0875440724193996E-4"/>
    <n v="1.1204199790954601"/>
    <n v="-209974272"/>
    <n v="209974272"/>
    <x v="0"/>
    <x v="0"/>
  </r>
  <r>
    <x v="2"/>
    <x v="5"/>
    <x v="0"/>
    <x v="0"/>
    <x v="423"/>
    <x v="2"/>
    <x v="0"/>
    <n v="-0.141800582408905"/>
    <n v="-0.15072312951087999"/>
    <n v="8.9225471019744908E-3"/>
    <n v="1.10030196083244E-4"/>
    <n v="4.9624413804849603E-5"/>
    <n v="6.0405782278394299E-5"/>
    <n v="1.1208699941635101"/>
    <n v="-292195200"/>
    <n v="292195200"/>
    <x v="0"/>
    <x v="0"/>
  </r>
  <r>
    <x v="2"/>
    <x v="5"/>
    <x v="0"/>
    <x v="0"/>
    <x v="423"/>
    <x v="0"/>
    <x v="0"/>
    <n v="-8.2366831600666005E-2"/>
    <n v="-431602080"/>
    <n v="431602080"/>
    <n v="2.4998188018798801E-4"/>
    <n v="-1834304.5"/>
    <n v="1834304.5"/>
    <n v="1.1202600002288801"/>
    <n v="-311831712"/>
    <n v="311831712"/>
    <x v="0"/>
    <x v="0"/>
  </r>
  <r>
    <x v="2"/>
    <x v="5"/>
    <x v="0"/>
    <x v="0"/>
    <x v="424"/>
    <x v="2"/>
    <x v="0"/>
    <n v="-5.95434792339802E-2"/>
    <n v="-431602080"/>
    <n v="431602080"/>
    <n v="2.30073928833008E-4"/>
    <n v="-2101901"/>
    <n v="2101901"/>
    <n v="1.1206300258636499"/>
    <n v="-357322880"/>
    <n v="357322880"/>
    <x v="0"/>
    <x v="0"/>
  </r>
  <r>
    <x v="2"/>
    <x v="5"/>
    <x v="0"/>
    <x v="0"/>
    <x v="424"/>
    <x v="0"/>
    <x v="0"/>
    <e v="#NUM!"/>
    <n v="-431602080"/>
    <e v="#NUM!"/>
    <e v="#NUM!"/>
    <e v="#NUM!"/>
    <e v="#NUM!"/>
    <e v="#NUM!"/>
    <e v="#NUM!"/>
    <e v="#NUM!"/>
    <x v="0"/>
    <x v="0"/>
  </r>
  <r>
    <x v="2"/>
    <x v="5"/>
    <x v="0"/>
    <x v="0"/>
    <x v="425"/>
    <x v="2"/>
    <x v="0"/>
    <n v="-5.2400674670934698E-2"/>
    <n v="-0.15819729864597301"/>
    <n v="0.10579662024974799"/>
    <n v="2.7000904083252002E-4"/>
    <n v="-2.4469057098031001E-4"/>
    <n v="5.1469961181282997E-4"/>
    <n v="1.1206899881362899"/>
    <n v="-209974272"/>
    <n v="209974272"/>
    <x v="0"/>
    <x v="0"/>
  </r>
  <r>
    <x v="2"/>
    <x v="5"/>
    <x v="0"/>
    <x v="0"/>
    <x v="425"/>
    <x v="0"/>
    <x v="0"/>
    <n v="-0.135901764035225"/>
    <n v="-0.191166922450066"/>
    <n v="5.5265158414840698E-2"/>
    <n v="1.49965286254883E-4"/>
    <n v="-2.24180665099993E-4"/>
    <n v="3.74145951354876E-4"/>
    <n v="1.1210199594497701"/>
    <n v="-292195200"/>
    <n v="292195200"/>
    <x v="0"/>
    <x v="0"/>
  </r>
  <r>
    <x v="2"/>
    <x v="5"/>
    <x v="0"/>
    <x v="0"/>
    <x v="426"/>
    <x v="2"/>
    <x v="0"/>
    <n v="-6.1189599335193599E-2"/>
    <n v="-431602080"/>
    <n v="431602080"/>
    <n v="3.3998489379882802E-4"/>
    <n v="-1834304.5"/>
    <n v="1834304.5"/>
    <n v="1.12059998512268"/>
    <n v="-313666016"/>
    <n v="313666016"/>
    <x v="0"/>
    <x v="0"/>
  </r>
  <r>
    <x v="2"/>
    <x v="5"/>
    <x v="0"/>
    <x v="0"/>
    <x v="426"/>
    <x v="0"/>
    <x v="0"/>
    <n v="-9.6530199050903306E-2"/>
    <n v="-431602080"/>
    <n v="431602080"/>
    <n v="4.9948688683798503E-5"/>
    <n v="-2101901"/>
    <n v="2101901"/>
    <n v="1.1206799745559699"/>
    <n v="-359424768"/>
    <n v="359424768"/>
    <x v="0"/>
    <x v="0"/>
  </r>
  <r>
    <x v="2"/>
    <x v="5"/>
    <x v="0"/>
    <x v="0"/>
    <x v="427"/>
    <x v="2"/>
    <x v="0"/>
    <e v="#NUM!"/>
    <n v="-431602080"/>
    <e v="#NUM!"/>
    <e v="#NUM!"/>
    <e v="#NUM!"/>
    <e v="#NUM!"/>
    <e v="#NUM!"/>
    <e v="#NUM!"/>
    <e v="#NUM!"/>
    <x v="0"/>
    <x v="0"/>
  </r>
  <r>
    <x v="2"/>
    <x v="5"/>
    <x v="0"/>
    <x v="0"/>
    <x v="427"/>
    <x v="0"/>
    <x v="0"/>
    <n v="-0.101726211607456"/>
    <n v="-0.17109143733978299"/>
    <n v="6.9365225732326494E-2"/>
    <n v="3.00407573377015E-5"/>
    <n v="-3.0742044327780599E-4"/>
    <n v="3.37461213348433E-4"/>
    <n v="1.1207200288772601"/>
    <n v="-209974272"/>
    <n v="209974272"/>
    <x v="0"/>
    <x v="0"/>
  </r>
  <r>
    <x v="2"/>
    <x v="5"/>
    <x v="0"/>
    <x v="0"/>
    <x v="428"/>
    <x v="2"/>
    <x v="0"/>
    <n v="-0.15509495139122001"/>
    <n v="-0.16877101361751601"/>
    <n v="1.3676062226295501E-2"/>
    <n v="2.0027115169796199E-5"/>
    <n v="-7.2560033004265306E-5"/>
    <n v="9.2587149993050803E-5"/>
    <n v="1.1210399866104099"/>
    <n v="-292195200"/>
    <n v="292195200"/>
    <x v="0"/>
    <x v="0"/>
  </r>
  <r>
    <x v="2"/>
    <x v="5"/>
    <x v="0"/>
    <x v="0"/>
    <x v="428"/>
    <x v="0"/>
    <x v="0"/>
    <n v="-0.19529336690902699"/>
    <n v="-431602080"/>
    <n v="431602080"/>
    <n v="-2.29954748647287E-4"/>
    <n v="-1834304.5"/>
    <n v="1834304.5"/>
    <n v="1.1203700304031401"/>
    <n v="-315500320"/>
    <n v="315500320"/>
    <x v="0"/>
    <x v="0"/>
  </r>
  <r>
    <x v="2"/>
    <x v="5"/>
    <x v="0"/>
    <x v="0"/>
    <x v="429"/>
    <x v="2"/>
    <x v="0"/>
    <n v="-4.3118536472320598E-2"/>
    <n v="-431602080"/>
    <n v="431602080"/>
    <n v="3.1006336212158198E-4"/>
    <n v="-2101901"/>
    <n v="2101901"/>
    <n v="1.1209900379180899"/>
    <n v="-361526656"/>
    <n v="361526656"/>
    <x v="0"/>
    <x v="0"/>
  </r>
  <r>
    <x v="2"/>
    <x v="5"/>
    <x v="0"/>
    <x v="0"/>
    <x v="429"/>
    <x v="0"/>
    <x v="0"/>
    <e v="#NUM!"/>
    <n v="-431602080"/>
    <e v="#NUM!"/>
    <e v="#NUM!"/>
    <e v="#NUM!"/>
    <e v="#NUM!"/>
    <e v="#NUM!"/>
    <e v="#NUM!"/>
    <e v="#NUM!"/>
    <x v="0"/>
    <x v="0"/>
  </r>
  <r>
    <x v="2"/>
    <x v="5"/>
    <x v="0"/>
    <x v="0"/>
    <x v="430"/>
    <x v="2"/>
    <x v="0"/>
    <n v="-5.2400674670934698E-2"/>
    <n v="-0.18844926357269301"/>
    <n v="0.13604858517646801"/>
    <n v="2.7000904083252002E-4"/>
    <n v="-3.9186610956676299E-4"/>
    <n v="6.6187512129545201E-4"/>
    <n v="1.1209900379180899"/>
    <n v="-209974272"/>
    <n v="209974272"/>
    <x v="0"/>
    <x v="0"/>
  </r>
  <r>
    <x v="2"/>
    <x v="5"/>
    <x v="0"/>
    <x v="0"/>
    <x v="430"/>
    <x v="0"/>
    <x v="0"/>
    <n v="-0.153615832328796"/>
    <n v="-0.16396290063857999"/>
    <n v="1.0347068309783901E-2"/>
    <n v="3.0040773708606102E-5"/>
    <n v="-4.0009035728871802E-5"/>
    <n v="7.0049805799499195E-5"/>
    <n v="1.1210700273513801"/>
    <n v="-292195200"/>
    <n v="292195200"/>
    <x v="0"/>
    <x v="0"/>
  </r>
  <r>
    <x v="2"/>
    <x v="5"/>
    <x v="0"/>
    <x v="0"/>
    <x v="431"/>
    <x v="2"/>
    <x v="0"/>
    <n v="-8.2366831600666005E-2"/>
    <n v="-431602080"/>
    <n v="431602080"/>
    <n v="2.4998188018798801E-4"/>
    <n v="-1834304.5"/>
    <n v="1834304.5"/>
    <n v="1.1206200122833301"/>
    <n v="-317334624"/>
    <n v="317334624"/>
    <x v="0"/>
    <x v="0"/>
  </r>
  <r>
    <x v="2"/>
    <x v="5"/>
    <x v="0"/>
    <x v="0"/>
    <x v="431"/>
    <x v="0"/>
    <x v="0"/>
    <n v="-0.14580503106117201"/>
    <n v="-431602080"/>
    <n v="431602080"/>
    <n v="-1.90019622095861E-4"/>
    <n v="-2101901"/>
    <n v="2101901"/>
    <n v="1.12080001831055"/>
    <n v="-363628544"/>
    <n v="363628544"/>
    <x v="0"/>
    <x v="0"/>
  </r>
  <r>
    <x v="2"/>
    <x v="5"/>
    <x v="0"/>
    <x v="0"/>
    <x v="432"/>
    <x v="2"/>
    <x v="0"/>
    <e v="#NUM!"/>
    <n v="-431602080"/>
    <e v="#NUM!"/>
    <e v="#NUM!"/>
    <e v="#NUM!"/>
    <e v="#NUM!"/>
    <e v="#NUM!"/>
    <e v="#NUM!"/>
    <e v="#NUM!"/>
    <x v="0"/>
    <x v="0"/>
  </r>
  <r>
    <x v="2"/>
    <x v="5"/>
    <x v="0"/>
    <x v="0"/>
    <x v="432"/>
    <x v="0"/>
    <x v="0"/>
    <n v="-0.14695966243743899"/>
    <n v="-0.14123700559139299"/>
    <n v="5.7226568460464504E-3"/>
    <n v="-1.9001956388820001E-4"/>
    <n v="-1.62178897880949E-4"/>
    <n v="2.78406660072505E-5"/>
    <n v="1.12080001831055"/>
    <n v="-209974272"/>
    <n v="209974272"/>
    <x v="0"/>
    <x v="0"/>
  </r>
  <r>
    <x v="2"/>
    <x v="5"/>
    <x v="0"/>
    <x v="0"/>
    <x v="433"/>
    <x v="2"/>
    <x v="0"/>
    <n v="-0.141800582408905"/>
    <n v="-0.194502472877502"/>
    <n v="5.2701890468597398E-2"/>
    <n v="1.10030196083244E-4"/>
    <n v="-2.46762385359034E-4"/>
    <n v="3.56792588718235E-4"/>
    <n v="1.1211800575256301"/>
    <n v="-292195200"/>
    <n v="292195200"/>
    <x v="0"/>
    <x v="0"/>
  </r>
  <r>
    <x v="2"/>
    <x v="5"/>
    <x v="0"/>
    <x v="0"/>
    <x v="433"/>
    <x v="0"/>
    <x v="0"/>
    <n v="-0.28707069158554099"/>
    <n v="-431602080"/>
    <n v="431602080"/>
    <n v="-6.2000745674595204E-4"/>
    <n v="-1834304.5"/>
    <n v="1834304.5"/>
    <n v="1.12000000476837"/>
    <n v="-319168928"/>
    <n v="319168928"/>
    <x v="0"/>
    <x v="0"/>
  </r>
  <r>
    <x v="2"/>
    <x v="5"/>
    <x v="0"/>
    <x v="0"/>
    <x v="434"/>
    <x v="2"/>
    <x v="0"/>
    <n v="-0.14169266819953899"/>
    <n v="-431602080"/>
    <n v="431602080"/>
    <n v="-1.6999241779558401E-4"/>
    <n v="-2101901"/>
    <n v="2101901"/>
    <n v="1.1206300258636499"/>
    <n v="-365730432"/>
    <n v="365730432"/>
    <x v="0"/>
    <x v="0"/>
  </r>
  <r>
    <x v="2"/>
    <x v="5"/>
    <x v="0"/>
    <x v="0"/>
    <x v="434"/>
    <x v="0"/>
    <x v="0"/>
    <e v="#NUM!"/>
    <n v="-431602080"/>
    <e v="#NUM!"/>
    <e v="#NUM!"/>
    <e v="#NUM!"/>
    <e v="#NUM!"/>
    <e v="#NUM!"/>
    <e v="#NUM!"/>
    <e v="#NUM!"/>
    <x v="0"/>
    <x v="0"/>
  </r>
  <r>
    <x v="2"/>
    <x v="5"/>
    <x v="0"/>
    <x v="0"/>
    <x v="435"/>
    <x v="2"/>
    <x v="0"/>
    <n v="-0.14490137994289401"/>
    <n v="-0.14226287603378299"/>
    <n v="2.6385039091110199E-3"/>
    <n v="-1.80006041773595E-4"/>
    <n v="-1.6716973914299201E-4"/>
    <n v="1.28363026306033E-5"/>
    <n v="1.1206200122833301"/>
    <n v="-209974272"/>
    <n v="209974272"/>
    <x v="0"/>
    <x v="0"/>
  </r>
  <r>
    <x v="2"/>
    <x v="5"/>
    <x v="0"/>
    <x v="0"/>
    <x v="435"/>
    <x v="0"/>
    <x v="0"/>
    <n v="-0.18464188277721399"/>
    <n v="-0.15107430517673501"/>
    <n v="3.3567577600479098E-2"/>
    <n v="-1.8000605632551001E-4"/>
    <n v="4.7246950998669497E-5"/>
    <n v="2.2725301096215801E-4"/>
    <n v="1.12100005149841"/>
    <n v="-292195200"/>
    <n v="292195200"/>
    <x v="0"/>
    <x v="0"/>
  </r>
  <r>
    <x v="2"/>
    <x v="5"/>
    <x v="0"/>
    <x v="0"/>
    <x v="436"/>
    <x v="2"/>
    <x v="0"/>
    <n v="-0.19529336690902699"/>
    <n v="-431602080"/>
    <n v="431602080"/>
    <n v="-2.29954748647287E-4"/>
    <n v="-1834304.5"/>
    <n v="1834304.5"/>
    <n v="1.1197700500488299"/>
    <n v="-321003232"/>
    <n v="321003232"/>
    <x v="0"/>
    <x v="0"/>
  </r>
  <r>
    <x v="2"/>
    <x v="5"/>
    <x v="0"/>
    <x v="0"/>
    <x v="436"/>
    <x v="0"/>
    <x v="0"/>
    <n v="-0.26080411672592202"/>
    <n v="-431602080"/>
    <n v="431602080"/>
    <n v="-7.5006490806117697E-4"/>
    <n v="-2101901"/>
    <n v="2101901"/>
    <n v="1.1198799610137899"/>
    <n v="-367832320"/>
    <n v="367832320"/>
    <x v="0"/>
    <x v="0"/>
  </r>
  <r>
    <x v="2"/>
    <x v="5"/>
    <x v="0"/>
    <x v="0"/>
    <x v="437"/>
    <x v="2"/>
    <x v="0"/>
    <e v="#NUM!"/>
    <n v="-431602080"/>
    <e v="#NUM!"/>
    <e v="#NUM!"/>
    <e v="#NUM!"/>
    <e v="#NUM!"/>
    <e v="#NUM!"/>
    <e v="#NUM!"/>
    <e v="#NUM!"/>
    <x v="0"/>
    <x v="0"/>
  </r>
  <r>
    <x v="2"/>
    <x v="5"/>
    <x v="0"/>
    <x v="0"/>
    <x v="437"/>
    <x v="0"/>
    <x v="0"/>
    <n v="-0.25796049833297702"/>
    <n v="-0.189969748258591"/>
    <n v="6.7990750074386597E-2"/>
    <n v="-7.3003763100132303E-4"/>
    <n v="-3.9926325553096798E-4"/>
    <n v="3.3077437547035499E-4"/>
    <n v="1.11988997459412"/>
    <n v="-209974272"/>
    <n v="209974272"/>
    <x v="0"/>
    <x v="0"/>
  </r>
  <r>
    <x v="2"/>
    <x v="5"/>
    <x v="0"/>
    <x v="0"/>
    <x v="438"/>
    <x v="2"/>
    <x v="0"/>
    <n v="-0.274744182825089"/>
    <n v="-0.17988535761833199"/>
    <n v="9.4858825206756606E-2"/>
    <n v="-7.8999996185302702E-4"/>
    <n v="-1.47804312291555E-4"/>
    <n v="6.4219563500955701E-4"/>
    <n v="1.1202100515365601"/>
    <n v="-292195200"/>
    <n v="292195200"/>
    <x v="0"/>
    <x v="0"/>
  </r>
  <r>
    <x v="2"/>
    <x v="5"/>
    <x v="0"/>
    <x v="0"/>
    <x v="438"/>
    <x v="0"/>
    <x v="0"/>
    <n v="-0.218854784965515"/>
    <n v="-431602080"/>
    <n v="431602080"/>
    <n v="-3.3009055186994401E-4"/>
    <n v="-1834304.5"/>
    <n v="1834304.5"/>
    <n v="1.11943995952606"/>
    <n v="-322837536"/>
    <n v="322837536"/>
    <x v="0"/>
    <x v="0"/>
  </r>
  <r>
    <x v="2"/>
    <x v="5"/>
    <x v="0"/>
    <x v="0"/>
    <x v="439"/>
    <x v="2"/>
    <x v="0"/>
    <n v="-0.13963648676872301"/>
    <n v="-431602080"/>
    <n v="431602080"/>
    <n v="-1.59978822921403E-4"/>
    <n v="-2101901"/>
    <n v="2101901"/>
    <n v="1.1197199821472199"/>
    <n v="-369934208"/>
    <n v="369934208"/>
    <x v="0"/>
    <x v="0"/>
  </r>
  <r>
    <x v="2"/>
    <x v="5"/>
    <x v="0"/>
    <x v="0"/>
    <x v="439"/>
    <x v="0"/>
    <x v="0"/>
    <e v="#NUM!"/>
    <n v="-431602080"/>
    <e v="#NUM!"/>
    <e v="#NUM!"/>
    <e v="#NUM!"/>
    <e v="#NUM!"/>
    <e v="#NUM!"/>
    <e v="#NUM!"/>
    <e v="#NUM!"/>
    <x v="0"/>
    <x v="0"/>
  </r>
  <r>
    <x v="2"/>
    <x v="5"/>
    <x v="0"/>
    <x v="0"/>
    <x v="440"/>
    <x v="2"/>
    <x v="0"/>
    <n v="-0.14078478515148199"/>
    <n v="-0.16989085078239399"/>
    <n v="2.9106065630912802E-2"/>
    <n v="-1.5997885202523299E-4"/>
    <n v="-3.0157959554344399E-4"/>
    <n v="1.41600743518211E-4"/>
    <n v="1.11972999572754"/>
    <n v="-209974272"/>
    <n v="209974272"/>
    <x v="0"/>
    <x v="0"/>
  </r>
  <r>
    <x v="2"/>
    <x v="5"/>
    <x v="0"/>
    <x v="0"/>
    <x v="440"/>
    <x v="0"/>
    <x v="0"/>
    <n v="-0.19645713269710499"/>
    <n v="-0.15090644359588601"/>
    <n v="4.5550689101219198E-2"/>
    <n v="-2.5999546051025401E-4"/>
    <n v="4.8383375542471199E-5"/>
    <n v="3.0837883241474601E-4"/>
    <n v="1.11995005607605"/>
    <n v="-292195200"/>
    <n v="292195200"/>
    <x v="0"/>
    <x v="0"/>
  </r>
  <r>
    <x v="2"/>
    <x v="5"/>
    <x v="0"/>
    <x v="0"/>
    <x v="441"/>
    <x v="2"/>
    <x v="0"/>
    <n v="-0.155295044183731"/>
    <n v="-431602080"/>
    <n v="431602080"/>
    <n v="-5.9962287195958197E-5"/>
    <n v="-1834304.5"/>
    <n v="1834304.5"/>
    <n v="1.11937999725342"/>
    <n v="-324671840"/>
    <n v="324671840"/>
    <x v="0"/>
    <x v="0"/>
  </r>
  <r>
    <x v="2"/>
    <x v="5"/>
    <x v="0"/>
    <x v="0"/>
    <x v="441"/>
    <x v="0"/>
    <x v="0"/>
    <n v="-9.6505716443061801E-2"/>
    <n v="-431602080"/>
    <n v="431602080"/>
    <n v="5.0067919801222201E-5"/>
    <n v="-2101901"/>
    <n v="2101901"/>
    <n v="1.1197700500488299"/>
    <n v="-372036096"/>
    <n v="372036096"/>
    <x v="0"/>
    <x v="0"/>
  </r>
  <r>
    <x v="2"/>
    <x v="5"/>
    <x v="0"/>
    <x v="0"/>
    <x v="442"/>
    <x v="2"/>
    <x v="0"/>
    <e v="#NUM!"/>
    <n v="-431602080"/>
    <e v="#NUM!"/>
    <e v="#NUM!"/>
    <e v="#NUM!"/>
    <e v="#NUM!"/>
    <e v="#NUM!"/>
    <e v="#NUM!"/>
    <e v="#NUM!"/>
    <x v="0"/>
    <x v="0"/>
  </r>
  <r>
    <x v="2"/>
    <x v="5"/>
    <x v="0"/>
    <x v="0"/>
    <x v="442"/>
    <x v="0"/>
    <x v="0"/>
    <n v="-9.96679216623306E-2"/>
    <n v="-0.15988536179065699"/>
    <n v="6.0217440128326402E-2"/>
    <n v="4.00543212890625E-5"/>
    <n v="-2.5290297344327E-4"/>
    <n v="2.9295729473233201E-4"/>
    <n v="1.1197700500488299"/>
    <n v="-209974272"/>
    <n v="209974272"/>
    <x v="0"/>
    <x v="0"/>
  </r>
  <r>
    <x v="2"/>
    <x v="5"/>
    <x v="0"/>
    <x v="0"/>
    <x v="443"/>
    <x v="2"/>
    <x v="0"/>
    <n v="-0.15511254966259"/>
    <n v="-0.17435695230960799"/>
    <n v="1.9244402647018401E-2"/>
    <n v="1.9907975001842701E-5"/>
    <n v="-1.1037692456739E-4"/>
    <n v="1.3028489775024401E-4"/>
    <n v="1.1199699640273999"/>
    <n v="-292195200"/>
    <n v="292195200"/>
    <x v="0"/>
    <x v="0"/>
  </r>
  <r>
    <x v="2"/>
    <x v="5"/>
    <x v="0"/>
    <x v="0"/>
    <x v="443"/>
    <x v="0"/>
    <x v="0"/>
    <n v="-0.101187914609909"/>
    <n v="-431602080"/>
    <n v="431602080"/>
    <n v="1.6999246145132899E-4"/>
    <n v="-1834304.5"/>
    <n v="1834304.5"/>
    <n v="1.11954998970032"/>
    <n v="-326506144"/>
    <n v="326506144"/>
    <x v="0"/>
    <x v="0"/>
  </r>
  <r>
    <x v="2"/>
    <x v="5"/>
    <x v="0"/>
    <x v="0"/>
    <x v="444"/>
    <x v="2"/>
    <x v="0"/>
    <n v="-0.112955138087273"/>
    <n v="-431602080"/>
    <n v="431602080"/>
    <n v="-3.0040722776902799E-5"/>
    <n v="-2101901"/>
    <n v="2101901"/>
    <n v="1.11974000930786"/>
    <n v="-374137984"/>
    <n v="374137984"/>
    <x v="0"/>
    <x v="0"/>
  </r>
  <r>
    <x v="2"/>
    <x v="5"/>
    <x v="0"/>
    <x v="0"/>
    <x v="444"/>
    <x v="0"/>
    <x v="0"/>
    <e v="#NUM!"/>
    <n v="-431602080"/>
    <e v="#NUM!"/>
    <e v="#NUM!"/>
    <e v="#NUM!"/>
    <e v="#NUM!"/>
    <e v="#NUM!"/>
    <e v="#NUM!"/>
    <e v="#NUM!"/>
    <x v="0"/>
    <x v="0"/>
  </r>
  <r>
    <x v="2"/>
    <x v="5"/>
    <x v="0"/>
    <x v="0"/>
    <x v="445"/>
    <x v="2"/>
    <x v="0"/>
    <n v="-0.114075981080532"/>
    <n v="-0.15916256606578799"/>
    <n v="4.5086584985256202E-2"/>
    <n v="-3.00407573377015E-5"/>
    <n v="-2.4938659043982598E-4"/>
    <n v="2.1934583492111401E-4"/>
    <n v="1.11974000930786"/>
    <n v="-209974272"/>
    <n v="209974272"/>
    <x v="0"/>
    <x v="0"/>
  </r>
  <r>
    <x v="2"/>
    <x v="5"/>
    <x v="0"/>
    <x v="0"/>
    <x v="445"/>
    <x v="0"/>
    <x v="0"/>
    <n v="-0.115211866796017"/>
    <n v="-0.18053403496742201"/>
    <n v="6.5322168171405806E-2"/>
    <n v="2.90036201477051E-4"/>
    <n v="-1.5219586202874799E-4"/>
    <n v="4.4223206350579901E-4"/>
    <n v="1.1202600002288801"/>
    <n v="-292195200"/>
    <n v="292195200"/>
    <x v="0"/>
    <x v="0"/>
  </r>
  <r>
    <x v="2"/>
    <x v="5"/>
    <x v="0"/>
    <x v="0"/>
    <x v="446"/>
    <x v="2"/>
    <x v="0"/>
    <n v="-0.14589852094650299"/>
    <n v="-431602080"/>
    <n v="431602080"/>
    <n v="-2.0027157006552399E-5"/>
    <n v="-1834304.5"/>
    <n v="1834304.5"/>
    <n v="1.11952996253967"/>
    <n v="-328340448"/>
    <n v="328340448"/>
    <x v="0"/>
    <x v="0"/>
  </r>
  <r>
    <x v="2"/>
    <x v="5"/>
    <x v="0"/>
    <x v="0"/>
    <x v="446"/>
    <x v="0"/>
    <x v="0"/>
    <n v="-8.6249306797981304E-2"/>
    <n v="-431602080"/>
    <n v="431602080"/>
    <n v="1.00016608485021E-4"/>
    <n v="-2101901"/>
    <n v="2101901"/>
    <n v="1.11984002590179"/>
    <n v="-376239872"/>
    <n v="376239872"/>
    <x v="0"/>
    <x v="0"/>
  </r>
  <r>
    <x v="2"/>
    <x v="5"/>
    <x v="0"/>
    <x v="0"/>
    <x v="447"/>
    <x v="2"/>
    <x v="0"/>
    <e v="#NUM!"/>
    <n v="-431602080"/>
    <e v="#NUM!"/>
    <e v="#NUM!"/>
    <e v="#NUM!"/>
    <e v="#NUM!"/>
    <e v="#NUM!"/>
    <e v="#NUM!"/>
    <e v="#NUM!"/>
    <x v="0"/>
    <x v="0"/>
  </r>
  <r>
    <x v="2"/>
    <x v="5"/>
    <x v="0"/>
    <x v="0"/>
    <x v="447"/>
    <x v="0"/>
    <x v="0"/>
    <n v="-9.1459251940250397E-2"/>
    <n v="-0.18395277857780501"/>
    <n v="9.2493526637554196E-2"/>
    <n v="7.9989426012616605E-5"/>
    <n v="-3.69990739272907E-4"/>
    <n v="4.4998017256148197E-4"/>
    <n v="1.1198199987411499"/>
    <n v="-209974272"/>
    <n v="209974272"/>
    <x v="0"/>
    <x v="0"/>
  </r>
  <r>
    <x v="2"/>
    <x v="5"/>
    <x v="0"/>
    <x v="0"/>
    <x v="448"/>
    <x v="2"/>
    <x v="0"/>
    <n v="-4.2841248214244801E-2"/>
    <n v="-0.13803751766681699"/>
    <n v="9.5196269452571897E-2"/>
    <n v="7.7998638153076204E-4"/>
    <n v="1.3550619769375801E-4"/>
    <n v="6.4448016928508899E-4"/>
    <n v="1.1210399866104099"/>
    <n v="-292195200"/>
    <n v="292195200"/>
    <x v="0"/>
    <x v="0"/>
  </r>
  <r>
    <x v="2"/>
    <x v="5"/>
    <x v="0"/>
    <x v="0"/>
    <x v="448"/>
    <x v="0"/>
    <x v="0"/>
    <n v="-0.129405528306961"/>
    <n v="-431602080"/>
    <n v="431602080"/>
    <n v="5.0067894335370497E-5"/>
    <n v="-1834304.5"/>
    <n v="1834304.5"/>
    <n v="1.11958003044128"/>
    <n v="-330174752"/>
    <n v="330174752"/>
    <x v="0"/>
    <x v="0"/>
  </r>
  <r>
    <x v="2"/>
    <x v="5"/>
    <x v="0"/>
    <x v="0"/>
    <x v="449"/>
    <x v="2"/>
    <x v="0"/>
    <n v="0.10264977812767"/>
    <n v="-431602080"/>
    <n v="431602080"/>
    <n v="1.01995468139648E-3"/>
    <n v="-2101901"/>
    <n v="2101901"/>
    <n v="1.12085998058319"/>
    <n v="-378341760"/>
    <n v="378341760"/>
    <x v="0"/>
    <x v="0"/>
  </r>
  <r>
    <x v="2"/>
    <x v="5"/>
    <x v="0"/>
    <x v="0"/>
    <x v="449"/>
    <x v="0"/>
    <x v="0"/>
    <e v="#NUM!"/>
    <n v="-431602080"/>
    <e v="#NUM!"/>
    <e v="#NUM!"/>
    <e v="#NUM!"/>
    <e v="#NUM!"/>
    <e v="#NUM!"/>
    <e v="#NUM!"/>
    <e v="#NUM!"/>
    <x v="0"/>
    <x v="0"/>
  </r>
  <r>
    <x v="2"/>
    <x v="5"/>
    <x v="0"/>
    <x v="0"/>
    <x v="450"/>
    <x v="2"/>
    <x v="0"/>
    <n v="0.103809118270874"/>
    <n v="-0.17847533524036399"/>
    <n v="0.28228443861007702"/>
    <n v="1.02996826171875E-3"/>
    <n v="-3.4334303927607802E-4"/>
    <n v="1.3733112718910001E-3"/>
    <n v="1.12084996700287"/>
    <n v="-209974272"/>
    <n v="209974272"/>
    <x v="0"/>
    <x v="0"/>
  </r>
  <r>
    <x v="2"/>
    <x v="5"/>
    <x v="0"/>
    <x v="0"/>
    <x v="450"/>
    <x v="0"/>
    <x v="0"/>
    <n v="-4.2841248214244801E-2"/>
    <n v="-0.17710484564304399"/>
    <n v="0.13426360487937899"/>
    <n v="7.7998638153076204E-4"/>
    <n v="-1.2898020213469901E-4"/>
    <n v="9.0896658366546002E-4"/>
    <n v="1.12181997299194"/>
    <n v="-292195200"/>
    <n v="292195200"/>
    <x v="0"/>
    <x v="0"/>
  </r>
  <r>
    <x v="2"/>
    <x v="5"/>
    <x v="0"/>
    <x v="0"/>
    <x v="451"/>
    <x v="2"/>
    <x v="0"/>
    <n v="-3.7656232714653001E-2"/>
    <n v="-431602080"/>
    <n v="431602080"/>
    <n v="4.4000145862810297E-4"/>
    <n v="-1834304.5"/>
    <n v="1834304.5"/>
    <n v="1.1200200319290201"/>
    <n v="-332009056"/>
    <n v="332009056"/>
    <x v="0"/>
    <x v="0"/>
  </r>
  <r>
    <x v="2"/>
    <x v="5"/>
    <x v="0"/>
    <x v="0"/>
    <x v="451"/>
    <x v="0"/>
    <x v="0"/>
    <n v="-0.238210633397102"/>
    <n v="-431602080"/>
    <n v="431602080"/>
    <n v="-6.4003467559814496E-4"/>
    <n v="-2101901"/>
    <n v="2101901"/>
    <n v="1.1202199459075901"/>
    <n v="-380443648"/>
    <n v="380443648"/>
    <x v="0"/>
    <x v="0"/>
  </r>
  <r>
    <x v="2"/>
    <x v="5"/>
    <x v="0"/>
    <x v="0"/>
    <x v="452"/>
    <x v="2"/>
    <x v="0"/>
    <e v="#NUM!"/>
    <n v="-431602080"/>
    <e v="#NUM!"/>
    <e v="#NUM!"/>
    <e v="#NUM!"/>
    <e v="#NUM!"/>
    <e v="#NUM!"/>
    <e v="#NUM!"/>
    <e v="#NUM!"/>
    <x v="0"/>
    <x v="0"/>
  </r>
  <r>
    <x v="2"/>
    <x v="5"/>
    <x v="0"/>
    <x v="0"/>
    <x v="452"/>
    <x v="0"/>
    <x v="0"/>
    <n v="-0.23943586647510501"/>
    <n v="-0.16080498695373499"/>
    <n v="7.8630879521369906E-2"/>
    <n v="-6.3991546630859397E-4"/>
    <n v="-2.5737693067640099E-4"/>
    <n v="3.8253853563219298E-4"/>
    <n v="1.1202100515365601"/>
    <n v="-209974272"/>
    <n v="209974272"/>
    <x v="0"/>
    <x v="0"/>
  </r>
  <r>
    <x v="2"/>
    <x v="5"/>
    <x v="0"/>
    <x v="0"/>
    <x v="453"/>
    <x v="2"/>
    <x v="0"/>
    <n v="-0.31904697418212902"/>
    <n v="-0.20469841361045801"/>
    <n v="0.114348560571671"/>
    <n v="-1.0899305343627899E-3"/>
    <n v="-3.1578907510265703E-4"/>
    <n v="7.74141459260136E-4"/>
    <n v="1.1207300424575799"/>
    <n v="-292195200"/>
    <n v="292195200"/>
    <x v="0"/>
    <x v="0"/>
  </r>
  <r>
    <x v="2"/>
    <x v="5"/>
    <x v="0"/>
    <x v="0"/>
    <x v="453"/>
    <x v="0"/>
    <x v="0"/>
    <n v="-0.247072398662567"/>
    <n v="-431602080"/>
    <n v="431602080"/>
    <n v="-4.5001512626186002E-4"/>
    <n v="-1834304.5"/>
    <n v="1834304.5"/>
    <n v="1.1195700168609599"/>
    <n v="-333843360"/>
    <n v="333843360"/>
    <x v="0"/>
    <x v="0"/>
  </r>
  <r>
    <x v="2"/>
    <x v="5"/>
    <x v="0"/>
    <x v="0"/>
    <x v="454"/>
    <x v="2"/>
    <x v="0"/>
    <n v="-9.4449542462825803E-2"/>
    <n v="-431602080"/>
    <n v="431602080"/>
    <n v="6.0081481933593797E-5"/>
    <n v="-2101901"/>
    <n v="2101901"/>
    <n v="1.1202800273895299"/>
    <n v="-382545536"/>
    <n v="382545536"/>
    <x v="0"/>
    <x v="0"/>
  </r>
  <r>
    <x v="2"/>
    <x v="5"/>
    <x v="0"/>
    <x v="0"/>
    <x v="454"/>
    <x v="0"/>
    <x v="0"/>
    <e v="#NUM!"/>
    <n v="-431602080"/>
    <e v="#NUM!"/>
    <e v="#NUM!"/>
    <e v="#NUM!"/>
    <e v="#NUM!"/>
    <e v="#NUM!"/>
    <e v="#NUM!"/>
    <e v="#NUM!"/>
    <x v="0"/>
    <x v="0"/>
  </r>
  <r>
    <x v="2"/>
    <x v="5"/>
    <x v="0"/>
    <x v="0"/>
    <x v="455"/>
    <x v="2"/>
    <x v="0"/>
    <n v="-9.3517541885376004E-2"/>
    <n v="-0.16499032080173501"/>
    <n v="7.1472778916358906E-2"/>
    <n v="6.9975860242266194E-5"/>
    <n v="-2.7773855254054102E-4"/>
    <n v="3.4771440550684902E-4"/>
    <n v="1.1202800273895299"/>
    <n v="-209974272"/>
    <n v="209974272"/>
    <x v="0"/>
    <x v="0"/>
  </r>
  <r>
    <x v="2"/>
    <x v="5"/>
    <x v="0"/>
    <x v="0"/>
    <x v="455"/>
    <x v="0"/>
    <x v="0"/>
    <n v="-4.4372826814651498E-3"/>
    <n v="-0.15590579807758301"/>
    <n v="0.151468515396118"/>
    <n v="1.03998184204102E-3"/>
    <n v="1.4537670722347699E-5"/>
    <n v="1.0254441294819099E-3"/>
    <n v="1.12177002429962"/>
    <n v="-292195200"/>
    <n v="292195200"/>
    <x v="0"/>
    <x v="0"/>
  </r>
  <r>
    <x v="2"/>
    <x v="5"/>
    <x v="0"/>
    <x v="0"/>
    <x v="456"/>
    <x v="2"/>
    <x v="0"/>
    <n v="2.11631804704666E-2"/>
    <n v="-431602080"/>
    <n v="431602080"/>
    <n v="6.8998336791992198E-4"/>
    <n v="-1834304.5"/>
    <n v="1834304.5"/>
    <n v="1.1202600002288801"/>
    <n v="-335677664"/>
    <n v="335677664"/>
    <x v="0"/>
    <x v="0"/>
  </r>
  <r>
    <x v="2"/>
    <x v="5"/>
    <x v="0"/>
    <x v="0"/>
    <x v="456"/>
    <x v="0"/>
    <x v="0"/>
    <n v="0.10470595955848699"/>
    <n v="-431602080"/>
    <n v="431602080"/>
    <n v="1.02996826171875E-3"/>
    <n v="-2101901"/>
    <n v="2101901"/>
    <n v="1.12130999565125"/>
    <n v="-384647424"/>
    <n v="384647424"/>
    <x v="0"/>
    <x v="0"/>
  </r>
  <r>
    <x v="2"/>
    <x v="5"/>
    <x v="0"/>
    <x v="0"/>
    <x v="457"/>
    <x v="2"/>
    <x v="0"/>
    <e v="#NUM!"/>
    <n v="-431602080"/>
    <e v="#NUM!"/>
    <e v="#NUM!"/>
    <e v="#NUM!"/>
    <e v="#NUM!"/>
    <e v="#NUM!"/>
    <e v="#NUM!"/>
    <e v="#NUM!"/>
    <x v="0"/>
    <x v="0"/>
  </r>
  <r>
    <x v="2"/>
    <x v="5"/>
    <x v="0"/>
    <x v="0"/>
    <x v="457"/>
    <x v="0"/>
    <x v="0"/>
    <n v="0.11407607793808"/>
    <n v="-0.207994043827057"/>
    <n v="0.322070121765137"/>
    <n v="1.0799169540405299E-3"/>
    <n v="-4.8695126315578802E-4"/>
    <n v="1.5668682754039799E-3"/>
    <n v="1.12135994434357"/>
    <n v="-209974272"/>
    <n v="209974272"/>
    <x v="0"/>
    <x v="0"/>
  </r>
  <r>
    <x v="2"/>
    <x v="5"/>
    <x v="0"/>
    <x v="0"/>
    <x v="458"/>
    <x v="2"/>
    <x v="0"/>
    <n v="-5.6135609745979302E-2"/>
    <n v="-0.17527149617672"/>
    <n v="0.11913588643074"/>
    <n v="6.8998336791992198E-4"/>
    <n v="-1.1656839342322201E-4"/>
    <n v="8.06551775895059E-4"/>
    <n v="1.1224600076675399"/>
    <n v="-292195200"/>
    <n v="292195200"/>
    <x v="0"/>
    <x v="0"/>
  </r>
  <r>
    <x v="2"/>
    <x v="5"/>
    <x v="0"/>
    <x v="0"/>
    <x v="458"/>
    <x v="0"/>
    <x v="0"/>
    <n v="1.6450896859168999E-2"/>
    <n v="-431602080"/>
    <n v="431602080"/>
    <n v="6.6995620727539095E-4"/>
    <n v="-1834304.5"/>
    <n v="1834304.5"/>
    <n v="1.1209299564361599"/>
    <n v="-337511968"/>
    <n v="337511968"/>
    <x v="0"/>
    <x v="0"/>
  </r>
  <r>
    <x v="2"/>
    <x v="5"/>
    <x v="0"/>
    <x v="0"/>
    <x v="459"/>
    <x v="2"/>
    <x v="0"/>
    <n v="0.108818307518959"/>
    <n v="-431602080"/>
    <n v="431602080"/>
    <n v="1.0499954223632799E-3"/>
    <n v="-2101901"/>
    <n v="2101901"/>
    <n v="1.12235999107361"/>
    <n v="-386749312"/>
    <n v="386749312"/>
    <x v="0"/>
    <x v="0"/>
  </r>
  <r>
    <x v="2"/>
    <x v="5"/>
    <x v="0"/>
    <x v="0"/>
    <x v="459"/>
    <x v="0"/>
    <x v="0"/>
    <e v="#NUM!"/>
    <n v="-431602080"/>
    <e v="#NUM!"/>
    <e v="#NUM!"/>
    <e v="#NUM!"/>
    <e v="#NUM!"/>
    <e v="#NUM!"/>
    <e v="#NUM!"/>
    <e v="#NUM!"/>
    <x v="0"/>
    <x v="0"/>
  </r>
  <r>
    <x v="2"/>
    <x v="5"/>
    <x v="0"/>
    <x v="0"/>
    <x v="460"/>
    <x v="2"/>
    <x v="0"/>
    <n v="9.5600441098213196E-2"/>
    <n v="-0.17383071780204801"/>
    <n v="0.26943117380142201"/>
    <n v="9.9003314971923806E-4"/>
    <n v="-3.2074699993245298E-4"/>
    <n v="1.31078017875552E-3"/>
    <n v="1.1223499774932899"/>
    <n v="-209974272"/>
    <n v="209974272"/>
    <x v="0"/>
    <x v="0"/>
  </r>
  <r>
    <x v="2"/>
    <x v="5"/>
    <x v="0"/>
    <x v="0"/>
    <x v="460"/>
    <x v="0"/>
    <x v="0"/>
    <n v="-0.163969591259956"/>
    <n v="-0.17326101660728499"/>
    <n v="9.2914253473281895E-3"/>
    <n v="-4.0054332202998901E-5"/>
    <n v="-1.02957419585437E-4"/>
    <n v="6.2903083744458895E-5"/>
    <n v="1.12241995334625"/>
    <n v="-292195200"/>
    <n v="292195200"/>
    <x v="0"/>
    <x v="0"/>
  </r>
  <r>
    <x v="2"/>
    <x v="5"/>
    <x v="0"/>
    <x v="0"/>
    <x v="461"/>
    <x v="2"/>
    <x v="0"/>
    <n v="-3.7656232714653001E-2"/>
    <n v="-431602080"/>
    <n v="431602080"/>
    <n v="4.4000145862810297E-4"/>
    <n v="-1834304.5"/>
    <n v="1834304.5"/>
    <n v="1.12136995792389"/>
    <n v="-339346272"/>
    <n v="339346272"/>
    <x v="0"/>
    <x v="0"/>
  </r>
  <r>
    <x v="2"/>
    <x v="5"/>
    <x v="0"/>
    <x v="0"/>
    <x v="461"/>
    <x v="0"/>
    <x v="0"/>
    <n v="-0.28337311744689903"/>
    <n v="-431602080"/>
    <n v="431602080"/>
    <n v="-8.5997587302699696E-4"/>
    <n v="-2101901"/>
    <n v="2101901"/>
    <n v="1.12150001525879"/>
    <n v="-388851200"/>
    <n v="388851200"/>
    <x v="0"/>
    <x v="0"/>
  </r>
  <r>
    <x v="2"/>
    <x v="5"/>
    <x v="0"/>
    <x v="0"/>
    <x v="462"/>
    <x v="2"/>
    <x v="0"/>
    <e v="#NUM!"/>
    <n v="-431602080"/>
    <e v="#NUM!"/>
    <e v="#NUM!"/>
    <e v="#NUM!"/>
    <e v="#NUM!"/>
    <e v="#NUM!"/>
    <e v="#NUM!"/>
    <e v="#NUM!"/>
    <x v="0"/>
    <x v="0"/>
  </r>
  <r>
    <x v="2"/>
    <x v="5"/>
    <x v="0"/>
    <x v="0"/>
    <x v="462"/>
    <x v="0"/>
    <x v="0"/>
    <n v="-0.28466933965683"/>
    <n v="-0.15890046954154999"/>
    <n v="0.12576887011528001"/>
    <n v="-8.5997587302699696E-4"/>
    <n v="-2.48111493419856E-4"/>
    <n v="6.1186437960714102E-4"/>
    <n v="1.1214900016784699"/>
    <n v="-209974272"/>
    <n v="209974272"/>
    <x v="0"/>
    <x v="0"/>
  </r>
  <r>
    <x v="2"/>
    <x v="5"/>
    <x v="0"/>
    <x v="0"/>
    <x v="463"/>
    <x v="2"/>
    <x v="0"/>
    <n v="-9.3060471117496504E-2"/>
    <n v="-0.17510612308979001"/>
    <n v="8.2045651972293895E-2"/>
    <n v="4.4000148773193397E-4"/>
    <n v="-1.15448819997255E-4"/>
    <n v="5.5545032955706098E-4"/>
    <n v="1.1228599548339799"/>
    <n v="-292195200"/>
    <n v="292195200"/>
    <x v="0"/>
    <x v="0"/>
  </r>
  <r>
    <x v="2"/>
    <x v="5"/>
    <x v="0"/>
    <x v="0"/>
    <x v="463"/>
    <x v="0"/>
    <x v="0"/>
    <n v="-0.19293722510337799"/>
    <n v="-431602080"/>
    <n v="431602080"/>
    <n v="-2.19941168325022E-4"/>
    <n v="-1834304.5"/>
    <n v="1834304.5"/>
    <n v="1.12115001678467"/>
    <n v="-341180576"/>
    <n v="341180576"/>
    <x v="0"/>
    <x v="0"/>
  </r>
  <r>
    <x v="2"/>
    <x v="5"/>
    <x v="0"/>
    <x v="0"/>
    <x v="464"/>
    <x v="2"/>
    <x v="0"/>
    <n v="-5.5455602705478703E-2"/>
    <n v="-431602080"/>
    <n v="431602080"/>
    <n v="2.4998188018798801E-4"/>
    <n v="-2101901"/>
    <n v="2101901"/>
    <n v="1.1217499971389799"/>
    <n v="-390953088"/>
    <n v="390953088"/>
    <x v="0"/>
    <x v="0"/>
  </r>
  <r>
    <x v="2"/>
    <x v="5"/>
    <x v="0"/>
    <x v="0"/>
    <x v="464"/>
    <x v="0"/>
    <x v="0"/>
    <e v="#NUM!"/>
    <n v="-431602080"/>
    <e v="#NUM!"/>
    <e v="#NUM!"/>
    <e v="#NUM!"/>
    <e v="#NUM!"/>
    <e v="#NUM!"/>
    <e v="#NUM!"/>
    <e v="#NUM!"/>
    <x v="0"/>
    <x v="0"/>
  </r>
  <r>
    <x v="2"/>
    <x v="5"/>
    <x v="0"/>
    <x v="0"/>
    <x v="465"/>
    <x v="2"/>
    <x v="0"/>
    <n v="-5.4458968341350597E-2"/>
    <n v="-0.16409689188003501"/>
    <n v="0.109637923538685"/>
    <n v="2.5999546051025401E-4"/>
    <n v="-2.7339204098098002E-4"/>
    <n v="5.3338753059506395E-4"/>
    <n v="1.1217499971389799"/>
    <n v="-209974272"/>
    <n v="209974272"/>
    <x v="0"/>
    <x v="0"/>
  </r>
  <r>
    <x v="2"/>
    <x v="5"/>
    <x v="0"/>
    <x v="0"/>
    <x v="465"/>
    <x v="0"/>
    <x v="0"/>
    <n v="-0.246676355600357"/>
    <n v="-0.16594527661800401"/>
    <n v="8.0731078982353197E-2"/>
    <n v="-5.9998035430908203E-4"/>
    <n v="-5.3429750551003997E-5"/>
    <n v="5.4655061103403601E-4"/>
    <n v="1.12225997447968"/>
    <n v="-292195200"/>
    <n v="292195200"/>
    <x v="0"/>
    <x v="0"/>
  </r>
  <r>
    <x v="2"/>
    <x v="5"/>
    <x v="0"/>
    <x v="0"/>
    <x v="466"/>
    <x v="2"/>
    <x v="0"/>
    <n v="-0.38353228569030801"/>
    <n v="-431602080"/>
    <n v="431602080"/>
    <n v="-1.02996826171875E-3"/>
    <n v="-1834304.5"/>
    <n v="1834304.5"/>
    <n v="1.1201200485229501"/>
    <n v="-343014880"/>
    <n v="343014880"/>
    <x v="0"/>
    <x v="0"/>
  </r>
  <r>
    <x v="2"/>
    <x v="5"/>
    <x v="0"/>
    <x v="0"/>
    <x v="466"/>
    <x v="0"/>
    <x v="0"/>
    <n v="-0.108842790126801"/>
    <n v="-431602080"/>
    <n v="431602080"/>
    <n v="-1.0013598512159699E-5"/>
    <n v="-2101901"/>
    <n v="2101901"/>
    <n v="1.1217399835586499"/>
    <n v="-393054976"/>
    <n v="393054976"/>
    <x v="0"/>
    <x v="0"/>
  </r>
  <r>
    <x v="2"/>
    <x v="5"/>
    <x v="0"/>
    <x v="0"/>
    <x v="467"/>
    <x v="2"/>
    <x v="0"/>
    <e v="#NUM!"/>
    <n v="-431602080"/>
    <e v="#NUM!"/>
    <e v="#NUM!"/>
    <e v="#NUM!"/>
    <e v="#NUM!"/>
    <e v="#NUM!"/>
    <e v="#NUM!"/>
    <e v="#NUM!"/>
    <x v="0"/>
    <x v="0"/>
  </r>
  <r>
    <x v="2"/>
    <x v="5"/>
    <x v="0"/>
    <x v="0"/>
    <x v="467"/>
    <x v="0"/>
    <x v="0"/>
    <n v="-0.116134271025658"/>
    <n v="-0.15779909491538999"/>
    <n v="4.1664823889732402E-2"/>
    <n v="-4.00543212890625E-5"/>
    <n v="-2.4275330360978801E-4"/>
    <n v="2.02698982320726E-4"/>
    <n v="1.12170994281769"/>
    <n v="-209974272"/>
    <n v="209974272"/>
    <x v="0"/>
    <x v="0"/>
  </r>
  <r>
    <x v="2"/>
    <x v="5"/>
    <x v="0"/>
    <x v="0"/>
    <x v="468"/>
    <x v="2"/>
    <x v="0"/>
    <n v="-9.4539575278759003E-2"/>
    <n v="-0.138453394174576"/>
    <n v="4.3913818895816803E-2"/>
    <n v="4.2998790740966802E-4"/>
    <n v="1.3269070768728901E-4"/>
    <n v="2.9729719972237901E-4"/>
    <n v="1.1226899623870801"/>
    <n v="-292195200"/>
    <n v="292195200"/>
    <x v="0"/>
    <x v="0"/>
  </r>
  <r>
    <x v="2"/>
    <x v="5"/>
    <x v="0"/>
    <x v="0"/>
    <x v="468"/>
    <x v="0"/>
    <x v="0"/>
    <n v="-4.9436941742896999E-2"/>
    <n v="-431602080"/>
    <n v="431602080"/>
    <n v="3.8993358612060498E-4"/>
    <n v="-1834304.5"/>
    <n v="1834304.5"/>
    <n v="1.12050998210907"/>
    <n v="-344849184"/>
    <n v="344849184"/>
    <x v="0"/>
    <x v="0"/>
  </r>
  <r>
    <x v="2"/>
    <x v="5"/>
    <x v="0"/>
    <x v="0"/>
    <x v="469"/>
    <x v="2"/>
    <x v="0"/>
    <n v="-8.2136958837509197E-2"/>
    <n v="-431602080"/>
    <n v="431602080"/>
    <n v="1.20043732749764E-4"/>
    <n v="-2101901"/>
    <n v="2101901"/>
    <n v="1.12186002731323"/>
    <n v="-395156864"/>
    <n v="395156864"/>
    <x v="0"/>
    <x v="0"/>
  </r>
  <r>
    <x v="2"/>
    <x v="5"/>
    <x v="0"/>
    <x v="0"/>
    <x v="469"/>
    <x v="0"/>
    <x v="0"/>
    <e v="#NUM!"/>
    <n v="-431602080"/>
    <e v="#NUM!"/>
    <e v="#NUM!"/>
    <e v="#NUM!"/>
    <e v="#NUM!"/>
    <e v="#NUM!"/>
    <e v="#NUM!"/>
    <e v="#NUM!"/>
    <x v="0"/>
    <x v="0"/>
  </r>
  <r>
    <x v="2"/>
    <x v="5"/>
    <x v="0"/>
    <x v="0"/>
    <x v="470"/>
    <x v="2"/>
    <x v="0"/>
    <n v="-7.4992895126342801E-2"/>
    <n v="-0.176506727933884"/>
    <n v="0.101513832807541"/>
    <n v="1.6009810497053E-4"/>
    <n v="-3.3376578358002002E-4"/>
    <n v="4.9386388855054996E-4"/>
    <n v="1.12187004089355"/>
    <n v="-209974272"/>
    <n v="209974272"/>
    <x v="0"/>
    <x v="0"/>
  </r>
  <r>
    <x v="2"/>
    <x v="5"/>
    <x v="0"/>
    <x v="0"/>
    <x v="470"/>
    <x v="0"/>
    <x v="0"/>
    <n v="-0.14623790979385401"/>
    <n v="-0.15257710218429599"/>
    <n v="6.3391923904418902E-3"/>
    <n v="7.9989418736659004E-5"/>
    <n v="3.70729903806932E-5"/>
    <n v="4.2916428355965797E-5"/>
    <n v="1.12276995182037"/>
    <n v="-292195200"/>
    <n v="292195200"/>
    <x v="0"/>
    <x v="0"/>
  </r>
  <r>
    <x v="2"/>
    <x v="5"/>
    <x v="0"/>
    <x v="0"/>
    <x v="471"/>
    <x v="2"/>
    <x v="0"/>
    <n v="0.11529666185379001"/>
    <n v="-431602080"/>
    <n v="431602080"/>
    <n v="1.0900497436523401E-3"/>
    <n v="-1834304.5"/>
    <n v="1834304.5"/>
    <n v="1.1216000318527199"/>
    <n v="-346683488"/>
    <n v="346683488"/>
    <x v="0"/>
    <x v="0"/>
  </r>
  <r>
    <x v="2"/>
    <x v="5"/>
    <x v="0"/>
    <x v="0"/>
    <x v="471"/>
    <x v="0"/>
    <x v="0"/>
    <n v="-2.67180725932121E-2"/>
    <n v="-431602080"/>
    <n v="431602080"/>
    <n v="3.8993358612060498E-4"/>
    <n v="-2101901"/>
    <n v="2101901"/>
    <n v="1.1222499608993499"/>
    <n v="-397258752"/>
    <n v="397258752"/>
    <x v="0"/>
    <x v="0"/>
  </r>
  <r>
    <x v="2"/>
    <x v="5"/>
    <x v="0"/>
    <x v="0"/>
    <x v="472"/>
    <x v="2"/>
    <x v="0"/>
    <e v="#NUM!"/>
    <n v="-431602080"/>
    <e v="#NUM!"/>
    <e v="#NUM!"/>
    <e v="#NUM!"/>
    <e v="#NUM!"/>
    <e v="#NUM!"/>
    <e v="#NUM!"/>
    <e v="#NUM!"/>
    <x v="0"/>
    <x v="0"/>
  </r>
  <r>
    <x v="2"/>
    <x v="5"/>
    <x v="0"/>
    <x v="0"/>
    <x v="472"/>
    <x v="0"/>
    <x v="0"/>
    <n v="-2.3633569478988599E-2"/>
    <n v="-0.13665862381458299"/>
    <n v="0.113025054335594"/>
    <n v="4.0996074676513699E-4"/>
    <n v="-1.3990511070005601E-4"/>
    <n v="5.4986588656902302E-4"/>
    <n v="1.12228000164032"/>
    <n v="-209974272"/>
    <n v="209974272"/>
    <x v="0"/>
    <x v="0"/>
  </r>
  <r>
    <x v="2"/>
    <x v="5"/>
    <x v="0"/>
    <x v="0"/>
    <x v="473"/>
    <x v="2"/>
    <x v="0"/>
    <n v="-7.2370573878288297E-2"/>
    <n v="-0.160435765981674"/>
    <n v="8.8065192103385898E-2"/>
    <n v="5.80072402954102E-4"/>
    <n v="-1.6130279618664601E-5"/>
    <n v="5.96202677115798E-4"/>
    <n v="1.1233500242233301"/>
    <n v="-292195200"/>
    <n v="292195200"/>
    <x v="0"/>
    <x v="0"/>
  </r>
  <r>
    <x v="2"/>
    <x v="5"/>
    <x v="0"/>
    <x v="0"/>
    <x v="473"/>
    <x v="0"/>
    <x v="0"/>
    <n v="-7.0614166557788793E-2"/>
    <n v="-431602080"/>
    <n v="431602080"/>
    <n v="2.99930572509766E-4"/>
    <n v="-1834304.5"/>
    <n v="1834304.5"/>
    <n v="1.1218999624252299"/>
    <n v="-348517792"/>
    <n v="348517792"/>
    <x v="0"/>
    <x v="0"/>
  </r>
  <r>
    <x v="2"/>
    <x v="5"/>
    <x v="0"/>
    <x v="0"/>
    <x v="474"/>
    <x v="2"/>
    <x v="0"/>
    <n v="7.5968429446220398E-2"/>
    <n v="-431602080"/>
    <n v="431602080"/>
    <n v="8.9001661399379405E-4"/>
    <n v="-2101901"/>
    <n v="2101901"/>
    <n v="1.12313997745514"/>
    <n v="-399360640"/>
    <n v="399360640"/>
    <x v="0"/>
    <x v="0"/>
  </r>
  <r>
    <x v="2"/>
    <x v="5"/>
    <x v="0"/>
    <x v="0"/>
    <x v="474"/>
    <x v="0"/>
    <x v="0"/>
    <e v="#NUM!"/>
    <n v="-431602080"/>
    <e v="#NUM!"/>
    <e v="#NUM!"/>
    <e v="#NUM!"/>
    <e v="#NUM!"/>
    <e v="#NUM!"/>
    <e v="#NUM!"/>
    <e v="#NUM!"/>
    <x v="0"/>
    <x v="0"/>
  </r>
  <r>
    <x v="2"/>
    <x v="5"/>
    <x v="0"/>
    <x v="0"/>
    <x v="475"/>
    <x v="2"/>
    <x v="0"/>
    <n v="6.6808834671974196E-2"/>
    <n v="-0.15693207085132599"/>
    <n v="0.2237409055233"/>
    <n v="8.4996223449706999E-4"/>
    <n v="-2.3853524180594799E-4"/>
    <n v="1.0884974617510999E-3"/>
    <n v="1.12312996387482"/>
    <n v="-209974272"/>
    <n v="209974272"/>
    <x v="0"/>
    <x v="0"/>
  </r>
  <r>
    <x v="2"/>
    <x v="5"/>
    <x v="0"/>
    <x v="0"/>
    <x v="475"/>
    <x v="0"/>
    <x v="0"/>
    <n v="-5.76147139072418E-2"/>
    <n v="-0.15121570229530301"/>
    <n v="9.3600988388061496E-2"/>
    <n v="6.7996978759765603E-4"/>
    <n v="4.62896896351594E-5"/>
    <n v="6.3368008704855995E-4"/>
    <n v="1.12402999401093"/>
    <n v="-292195200"/>
    <n v="292195200"/>
    <x v="0"/>
    <x v="0"/>
  </r>
  <r>
    <x v="2"/>
    <x v="5"/>
    <x v="0"/>
    <x v="0"/>
    <x v="476"/>
    <x v="2"/>
    <x v="0"/>
    <n v="0.12704932689666701"/>
    <n v="-431602080"/>
    <n v="431602080"/>
    <n v="1.13999843597412E-3"/>
    <n v="-1834304.5"/>
    <n v="1834304.5"/>
    <n v="1.1230399608612101"/>
    <n v="-350352096"/>
    <n v="350352096"/>
    <x v="0"/>
    <x v="0"/>
  </r>
  <r>
    <x v="2"/>
    <x v="5"/>
    <x v="0"/>
    <x v="0"/>
    <x v="476"/>
    <x v="0"/>
    <x v="0"/>
    <n v="4.1001141071319597E-3"/>
    <n v="-431602080"/>
    <n v="431602080"/>
    <n v="5.4001808166503895E-4"/>
    <n v="-2101901"/>
    <n v="2101901"/>
    <n v="1.1236799955368"/>
    <n v="-401462528"/>
    <n v="401462528"/>
    <x v="0"/>
    <x v="0"/>
  </r>
  <r>
    <x v="2"/>
    <x v="5"/>
    <x v="0"/>
    <x v="0"/>
    <x v="477"/>
    <x v="2"/>
    <x v="0"/>
    <e v="#NUM!"/>
    <n v="-431602080"/>
    <e v="#NUM!"/>
    <e v="#NUM!"/>
    <e v="#NUM!"/>
    <e v="#NUM!"/>
    <e v="#NUM!"/>
    <e v="#NUM!"/>
    <e v="#NUM!"/>
    <x v="0"/>
    <x v="0"/>
  </r>
  <r>
    <x v="2"/>
    <x v="5"/>
    <x v="0"/>
    <x v="0"/>
    <x v="477"/>
    <x v="0"/>
    <x v="0"/>
    <n v="3.0997470021247898E-3"/>
    <n v="-0.16348144412040699"/>
    <n v="0.16658118367195099"/>
    <n v="5.4001808166503895E-4"/>
    <n v="-2.70397897111252E-4"/>
    <n v="8.1041594967246099E-4"/>
    <n v="1.1236699819564799"/>
    <n v="-209974272"/>
    <n v="209974272"/>
    <x v="0"/>
    <x v="0"/>
  </r>
  <r>
    <x v="2"/>
    <x v="5"/>
    <x v="0"/>
    <x v="0"/>
    <x v="478"/>
    <x v="2"/>
    <x v="0"/>
    <n v="-0.190540701150894"/>
    <n v="-0.16229419410228699"/>
    <n v="2.82465070486069E-2"/>
    <n v="-2.19941139221191E-4"/>
    <n v="-2.8711867344100001E-5"/>
    <n v="1.9122927915304899E-4"/>
    <n v="1.1238100528717001"/>
    <n v="-292195200"/>
    <n v="292195200"/>
    <x v="0"/>
    <x v="0"/>
  </r>
  <r>
    <x v="2"/>
    <x v="5"/>
    <x v="0"/>
    <x v="0"/>
    <x v="478"/>
    <x v="0"/>
    <x v="0"/>
    <n v="-0.16000732779502899"/>
    <n v="-431602080"/>
    <n v="431602080"/>
    <n v="-7.9989440564531806E-5"/>
    <n v="-1834304.5"/>
    <n v="1834304.5"/>
    <n v="1.1229599714279199"/>
    <n v="-352186400"/>
    <n v="352186400"/>
    <x v="0"/>
    <x v="0"/>
  </r>
  <r>
    <x v="2"/>
    <x v="5"/>
    <x v="0"/>
    <x v="0"/>
    <x v="479"/>
    <x v="2"/>
    <x v="0"/>
    <n v="-0.21767333149910001"/>
    <n v="-431602080"/>
    <n v="431602080"/>
    <n v="-5.4001808166503895E-4"/>
    <n v="-2101901"/>
    <n v="2101901"/>
    <n v="1.12313997745514"/>
    <n v="-403564416"/>
    <n v="403564416"/>
    <x v="0"/>
    <x v="0"/>
  </r>
  <r>
    <x v="2"/>
    <x v="5"/>
    <x v="0"/>
    <x v="0"/>
    <x v="479"/>
    <x v="0"/>
    <x v="0"/>
    <e v="#NUM!"/>
    <n v="-431602080"/>
    <e v="#NUM!"/>
    <e v="#NUM!"/>
    <e v="#NUM!"/>
    <e v="#NUM!"/>
    <e v="#NUM!"/>
    <e v="#NUM!"/>
    <e v="#NUM!"/>
    <x v="0"/>
    <x v="0"/>
  </r>
  <r>
    <x v="2"/>
    <x v="5"/>
    <x v="0"/>
    <x v="0"/>
    <x v="480"/>
    <x v="2"/>
    <x v="0"/>
    <n v="-0.21478535234928101"/>
    <n v="-0.15136545896530201"/>
    <n v="6.3419893383979797E-2"/>
    <n v="-5.1999092102050803E-4"/>
    <n v="-2.1145372011233099E-4"/>
    <n v="3.0853721546009199E-4"/>
    <n v="1.1231499910354601"/>
    <n v="-209974272"/>
    <n v="209974272"/>
    <x v="0"/>
    <x v="0"/>
  </r>
  <r>
    <x v="2"/>
    <x v="5"/>
    <x v="0"/>
    <x v="0"/>
    <x v="480"/>
    <x v="0"/>
    <x v="0"/>
    <n v="-0.209751486778259"/>
    <n v="-0.155454397201538"/>
    <n v="5.4297089576721198E-2"/>
    <n v="-3.4999844501726302E-4"/>
    <n v="1.75936620507855E-5"/>
    <n v="3.6759211798198499E-4"/>
    <n v="1.1234600543975799"/>
    <n v="-292195200"/>
    <n v="292195200"/>
    <x v="0"/>
    <x v="0"/>
  </r>
  <r>
    <x v="2"/>
    <x v="5"/>
    <x v="0"/>
    <x v="0"/>
    <x v="481"/>
    <x v="2"/>
    <x v="0"/>
    <n v="-0.21647059917450001"/>
    <n v="-431602080"/>
    <n v="431602080"/>
    <n v="-3.1995776225812701E-4"/>
    <n v="-1834304.5"/>
    <n v="1834304.5"/>
    <n v="1.1226400136947601"/>
    <n v="-354020704"/>
    <n v="354020704"/>
    <x v="0"/>
    <x v="0"/>
  </r>
  <r>
    <x v="2"/>
    <x v="5"/>
    <x v="0"/>
    <x v="0"/>
    <x v="481"/>
    <x v="0"/>
    <x v="0"/>
    <n v="-0.19507986307144201"/>
    <n v="-431602080"/>
    <n v="431602080"/>
    <n v="-4.2998793651349799E-4"/>
    <n v="-2101901"/>
    <n v="2101901"/>
    <n v="1.1227099895477299"/>
    <n v="-405666304"/>
    <n v="405666304"/>
    <x v="0"/>
    <x v="0"/>
  </r>
  <r>
    <x v="2"/>
    <x v="5"/>
    <x v="0"/>
    <x v="0"/>
    <x v="482"/>
    <x v="2"/>
    <x v="0"/>
    <e v="#NUM!"/>
    <n v="-431602080"/>
    <e v="#NUM!"/>
    <e v="#NUM!"/>
    <e v="#NUM!"/>
    <e v="#NUM!"/>
    <e v="#NUM!"/>
    <e v="#NUM!"/>
    <e v="#NUM!"/>
    <x v="0"/>
    <x v="0"/>
  </r>
  <r>
    <x v="2"/>
    <x v="5"/>
    <x v="0"/>
    <x v="0"/>
    <x v="482"/>
    <x v="0"/>
    <x v="0"/>
    <n v="-0.20655217766761799"/>
    <n v="-0.14831010997295399"/>
    <n v="5.8242067694664001E-2"/>
    <n v="-4.7993659973144499E-4"/>
    <n v="-1.96589477127418E-4"/>
    <n v="2.8334712260402701E-4"/>
    <n v="1.12267005443573"/>
    <n v="-209974272"/>
    <n v="209974272"/>
    <x v="0"/>
    <x v="0"/>
  </r>
  <r>
    <x v="2"/>
    <x v="5"/>
    <x v="0"/>
    <x v="0"/>
    <x v="483"/>
    <x v="2"/>
    <x v="0"/>
    <n v="-0.19055831432342499"/>
    <n v="-0.182355120778084"/>
    <n v="8.20319354534149E-3"/>
    <n v="-2.2006039216648801E-4"/>
    <n v="-1.6452463751193101E-4"/>
    <n v="5.5535754654556499E-5"/>
    <n v="1.12323999404907"/>
    <n v="-292195200"/>
    <n v="292195200"/>
    <x v="0"/>
    <x v="0"/>
  </r>
  <r>
    <x v="2"/>
    <x v="5"/>
    <x v="0"/>
    <x v="0"/>
    <x v="483"/>
    <x v="0"/>
    <x v="0"/>
    <n v="-0.230607450008392"/>
    <n v="-431602080"/>
    <n v="431602080"/>
    <n v="-3.8003924419172097E-4"/>
    <n v="-1834304.5"/>
    <n v="1834304.5"/>
    <n v="1.12225997447968"/>
    <n v="-355855008"/>
    <n v="355855008"/>
    <x v="0"/>
    <x v="0"/>
  </r>
  <r>
    <x v="2"/>
    <x v="5"/>
    <x v="0"/>
    <x v="0"/>
    <x v="484"/>
    <x v="2"/>
    <x v="0"/>
    <n v="-0.18071109056472801"/>
    <n v="-431602080"/>
    <n v="431602080"/>
    <n v="-3.60012054443359E-4"/>
    <n v="-2101901"/>
    <n v="2101901"/>
    <n v="1.1223499774932899"/>
    <n v="-407768192"/>
    <n v="407768192"/>
    <x v="0"/>
    <x v="0"/>
  </r>
  <r>
    <x v="2"/>
    <x v="5"/>
    <x v="0"/>
    <x v="0"/>
    <x v="484"/>
    <x v="0"/>
    <x v="0"/>
    <e v="#NUM!"/>
    <n v="-431602080"/>
    <e v="#NUM!"/>
    <e v="#NUM!"/>
    <e v="#NUM!"/>
    <e v="#NUM!"/>
    <e v="#NUM!"/>
    <e v="#NUM!"/>
    <e v="#NUM!"/>
    <x v="0"/>
    <x v="0"/>
  </r>
  <r>
    <x v="2"/>
    <x v="5"/>
    <x v="0"/>
    <x v="0"/>
    <x v="485"/>
    <x v="2"/>
    <x v="0"/>
    <n v="-9.3517541885376004E-2"/>
    <n v="-0.19798864424228699"/>
    <n v="0.104471102356911"/>
    <n v="6.9975860242266194E-5"/>
    <n v="-4.3827510671690101E-4"/>
    <n v="5.0825095968320998E-4"/>
    <n v="1.1227400302887001"/>
    <n v="-209974272"/>
    <n v="209974272"/>
    <x v="0"/>
    <x v="0"/>
  </r>
  <r>
    <x v="2"/>
    <x v="5"/>
    <x v="0"/>
    <x v="0"/>
    <x v="485"/>
    <x v="0"/>
    <x v="0"/>
    <n v="-0.19497802853584301"/>
    <n v="-0.13299615681171401"/>
    <n v="6.1981871724128702E-2"/>
    <n v="-2.4998190929181901E-4"/>
    <n v="1.696362887742E-4"/>
    <n v="4.1961821261793402E-4"/>
    <n v="1.1229900121688801"/>
    <n v="-292195200"/>
    <n v="292195200"/>
    <x v="0"/>
    <x v="0"/>
  </r>
  <r>
    <x v="2"/>
    <x v="5"/>
    <x v="0"/>
    <x v="0"/>
    <x v="486"/>
    <x v="2"/>
    <x v="0"/>
    <n v="-0.10822829604148899"/>
    <n v="-431602080"/>
    <n v="431602080"/>
    <n v="1.40070915222168E-4"/>
    <n v="-1834304.5"/>
    <n v="1834304.5"/>
    <n v="1.1224000453948999"/>
    <n v="-357689312"/>
    <n v="357689312"/>
    <x v="0"/>
    <x v="0"/>
  </r>
  <r>
    <x v="2"/>
    <x v="5"/>
    <x v="0"/>
    <x v="0"/>
    <x v="486"/>
    <x v="0"/>
    <x v="0"/>
    <n v="-3.2862126827239997E-2"/>
    <n v="-431602080"/>
    <n v="431602080"/>
    <n v="3.60012054443359E-4"/>
    <n v="-2101901"/>
    <n v="2101901"/>
    <n v="1.1227099895477299"/>
    <n v="-409870080"/>
    <n v="409870080"/>
    <x v="0"/>
    <x v="0"/>
  </r>
  <r>
    <x v="2"/>
    <x v="5"/>
    <x v="0"/>
    <x v="0"/>
    <x v="487"/>
    <x v="2"/>
    <x v="0"/>
    <e v="#NUM!"/>
    <n v="-431602080"/>
    <e v="#NUM!"/>
    <e v="#NUM!"/>
    <e v="#NUM!"/>
    <e v="#NUM!"/>
    <e v="#NUM!"/>
    <e v="#NUM!"/>
    <e v="#NUM!"/>
    <x v="0"/>
    <x v="0"/>
  </r>
  <r>
    <x v="2"/>
    <x v="5"/>
    <x v="0"/>
    <x v="0"/>
    <x v="487"/>
    <x v="0"/>
    <x v="0"/>
    <n v="-0.107901096343994"/>
    <n v="-0.16769152879714999"/>
    <n v="5.9790432453155497E-2"/>
    <n v="0"/>
    <n v="-2.90879921521991E-4"/>
    <n v="2.90879921521991E-4"/>
    <n v="1.1227400302887001"/>
    <n v="-209974272"/>
    <n v="209974272"/>
    <x v="0"/>
    <x v="0"/>
  </r>
  <r>
    <x v="2"/>
    <x v="5"/>
    <x v="0"/>
    <x v="0"/>
    <x v="488"/>
    <x v="2"/>
    <x v="0"/>
    <n v="-6.4992643892765004E-2"/>
    <n v="-0.199749410152435"/>
    <n v="0.13475677371025099"/>
    <n v="6.3002109527587901E-4"/>
    <n v="-2.8228425071574699E-4"/>
    <n v="9.1230531688779603E-4"/>
    <n v="1.1236200332641599"/>
    <n v="-292195200"/>
    <n v="292195200"/>
    <x v="0"/>
    <x v="0"/>
  </r>
  <r>
    <x v="2"/>
    <x v="5"/>
    <x v="0"/>
    <x v="0"/>
    <x v="488"/>
    <x v="0"/>
    <x v="0"/>
    <n v="-8.9435257017612499E-2"/>
    <n v="-431602080"/>
    <n v="431602080"/>
    <n v="2.19941139221191E-4"/>
    <n v="-1834304.5"/>
    <n v="1834304.5"/>
    <n v="1.12261998653412"/>
    <n v="-359523616"/>
    <n v="359523616"/>
    <x v="0"/>
    <x v="0"/>
  </r>
  <r>
    <x v="2"/>
    <x v="5"/>
    <x v="0"/>
    <x v="0"/>
    <x v="489"/>
    <x v="2"/>
    <x v="0"/>
    <n v="4.7230899333953899E-2"/>
    <n v="-431602080"/>
    <n v="431602080"/>
    <n v="7.5006490806117697E-4"/>
    <n v="-2101901"/>
    <n v="2101901"/>
    <n v="1.1234600543975799"/>
    <n v="-411971968"/>
    <n v="411971968"/>
    <x v="0"/>
    <x v="0"/>
  </r>
  <r>
    <x v="2"/>
    <x v="5"/>
    <x v="0"/>
    <x v="0"/>
    <x v="489"/>
    <x v="0"/>
    <x v="0"/>
    <e v="#NUM!"/>
    <n v="-431602080"/>
    <e v="#NUM!"/>
    <e v="#NUM!"/>
    <e v="#NUM!"/>
    <e v="#NUM!"/>
    <e v="#NUM!"/>
    <e v="#NUM!"/>
    <e v="#NUM!"/>
    <x v="0"/>
    <x v="0"/>
  </r>
  <r>
    <x v="2"/>
    <x v="5"/>
    <x v="0"/>
    <x v="0"/>
    <x v="490"/>
    <x v="2"/>
    <x v="0"/>
    <n v="4.4192105531692498E-2"/>
    <n v="-0.17813009023666401"/>
    <n v="0.22232219576835599"/>
    <n v="7.39932060241699E-4"/>
    <n v="-3.41663399012759E-4"/>
    <n v="1.08159543015063E-3"/>
    <n v="1.12347996234894"/>
    <n v="-209974272"/>
    <n v="209974272"/>
    <x v="0"/>
    <x v="0"/>
  </r>
  <r>
    <x v="2"/>
    <x v="5"/>
    <x v="0"/>
    <x v="0"/>
    <x v="490"/>
    <x v="0"/>
    <x v="0"/>
    <n v="-8.8640756905078902E-2"/>
    <n v="-0.16806422173976901"/>
    <n v="7.9423464834690094E-2"/>
    <n v="4.6992301940918001E-4"/>
    <n v="-6.7775043135043207E-5"/>
    <n v="5.3769804071634997E-4"/>
    <n v="1.12408995628357"/>
    <n v="-292195200"/>
    <n v="292195200"/>
    <x v="0"/>
    <x v="0"/>
  </r>
  <r>
    <x v="2"/>
    <x v="5"/>
    <x v="0"/>
    <x v="0"/>
    <x v="491"/>
    <x v="2"/>
    <x v="0"/>
    <n v="3.2943889498710598E-2"/>
    <n v="-431602080"/>
    <n v="431602080"/>
    <n v="7.4005126953125E-4"/>
    <n v="-1834304.5"/>
    <n v="1834304.5"/>
    <n v="1.1233600378036499"/>
    <n v="-361357920"/>
    <n v="361357920"/>
    <x v="0"/>
    <x v="0"/>
  </r>
  <r>
    <x v="2"/>
    <x v="5"/>
    <x v="0"/>
    <x v="0"/>
    <x v="491"/>
    <x v="0"/>
    <x v="0"/>
    <n v="-5.3399424999952302E-2"/>
    <n v="-431602080"/>
    <n v="431602080"/>
    <n v="2.5999546051025401E-4"/>
    <n v="-2101901"/>
    <n v="2101901"/>
    <n v="1.1237200498580899"/>
    <n v="-414073856"/>
    <n v="414073856"/>
    <x v="0"/>
    <x v="0"/>
  </r>
  <r>
    <x v="2"/>
    <x v="5"/>
    <x v="0"/>
    <x v="0"/>
    <x v="492"/>
    <x v="2"/>
    <x v="0"/>
    <e v="#NUM!"/>
    <n v="-431602080"/>
    <e v="#NUM!"/>
    <e v="#NUM!"/>
    <e v="#NUM!"/>
    <e v="#NUM!"/>
    <e v="#NUM!"/>
    <e v="#NUM!"/>
    <e v="#NUM!"/>
    <x v="0"/>
    <x v="0"/>
  </r>
  <r>
    <x v="2"/>
    <x v="5"/>
    <x v="0"/>
    <x v="0"/>
    <x v="492"/>
    <x v="0"/>
    <x v="0"/>
    <n v="-5.85510544478893E-2"/>
    <n v="-0.16886535286903401"/>
    <n v="0.11031429469585401"/>
    <n v="2.40087509155273E-4"/>
    <n v="-2.9659055871889001E-4"/>
    <n v="5.3667806787416296E-4"/>
    <n v="1.1237200498580899"/>
    <n v="-209974272"/>
    <n v="209974272"/>
    <x v="0"/>
    <x v="0"/>
  </r>
  <r>
    <x v="2"/>
    <x v="5"/>
    <x v="0"/>
    <x v="0"/>
    <x v="493"/>
    <x v="2"/>
    <x v="0"/>
    <n v="-0.14917851984500899"/>
    <n v="-0.18233712017536199"/>
    <n v="3.3158600330352797E-2"/>
    <n v="6.0081445553805699E-5"/>
    <n v="-1.6440277977380899E-4"/>
    <n v="2.24484218051657E-4"/>
    <n v="1.1241500377655"/>
    <n v="-292195200"/>
    <n v="292195200"/>
    <x v="0"/>
    <x v="0"/>
  </r>
  <r>
    <x v="2"/>
    <x v="5"/>
    <x v="0"/>
    <x v="0"/>
    <x v="493"/>
    <x v="0"/>
    <x v="0"/>
    <n v="-0.19296526908874501"/>
    <n v="-431602080"/>
    <n v="431602080"/>
    <n v="-2.2006036306265701E-4"/>
    <n v="-1834304.5"/>
    <n v="1834304.5"/>
    <n v="1.12313997745514"/>
    <n v="-363192224"/>
    <n v="363192224"/>
    <x v="0"/>
    <x v="0"/>
  </r>
  <r>
    <x v="2"/>
    <x v="5"/>
    <x v="0"/>
    <x v="0"/>
    <x v="494"/>
    <x v="2"/>
    <x v="0"/>
    <n v="-0.20124839246272999"/>
    <n v="-431602080"/>
    <n v="431602080"/>
    <n v="-4.6002864837646501E-4"/>
    <n v="-2101901"/>
    <n v="2101901"/>
    <n v="1.1232600212097199"/>
    <n v="-416175744"/>
    <n v="416175744"/>
    <x v="0"/>
    <x v="0"/>
  </r>
  <r>
    <x v="2"/>
    <x v="5"/>
    <x v="0"/>
    <x v="0"/>
    <x v="494"/>
    <x v="0"/>
    <x v="0"/>
    <e v="#NUM!"/>
    <n v="-431602080"/>
    <e v="#NUM!"/>
    <e v="#NUM!"/>
    <e v="#NUM!"/>
    <e v="#NUM!"/>
    <e v="#NUM!"/>
    <e v="#NUM!"/>
    <e v="#NUM!"/>
    <x v="0"/>
    <x v="0"/>
  </r>
  <r>
    <x v="2"/>
    <x v="5"/>
    <x v="0"/>
    <x v="0"/>
    <x v="495"/>
    <x v="2"/>
    <x v="0"/>
    <n v="-0.204518377780914"/>
    <n v="-0.18373335897922499"/>
    <n v="2.0785018801689099E-2"/>
    <n v="-4.7004219959490001E-4"/>
    <n v="-3.6892326897941503E-4"/>
    <n v="1.01118930615485E-4"/>
    <n v="1.1232500076293901"/>
    <n v="-209974272"/>
    <n v="209974272"/>
    <x v="0"/>
    <x v="0"/>
  </r>
  <r>
    <x v="2"/>
    <x v="5"/>
    <x v="0"/>
    <x v="0"/>
    <x v="495"/>
    <x v="0"/>
    <x v="0"/>
    <n v="-0.22452495992183699"/>
    <n v="-0.17304971814155601"/>
    <n v="5.1475241780281102E-2"/>
    <n v="-4.5001509715803E-4"/>
    <n v="-1.01526922662742E-4"/>
    <n v="3.4848815994337201E-4"/>
    <n v="1.1237000226974501"/>
    <n v="-292195200"/>
    <n v="292195200"/>
    <x v="0"/>
    <x v="0"/>
  </r>
  <r>
    <x v="2"/>
    <x v="5"/>
    <x v="0"/>
    <x v="0"/>
    <x v="496"/>
    <x v="2"/>
    <x v="0"/>
    <n v="-0.136473953723907"/>
    <n v="-431602080"/>
    <n v="431602080"/>
    <n v="2.0027157006552399E-5"/>
    <n v="-1834304.5"/>
    <n v="1834304.5"/>
    <n v="1.1231600046157799"/>
    <n v="-365026528"/>
    <n v="365026528"/>
    <x v="0"/>
    <x v="0"/>
  </r>
  <r>
    <x v="2"/>
    <x v="5"/>
    <x v="0"/>
    <x v="0"/>
    <x v="496"/>
    <x v="0"/>
    <x v="0"/>
    <n v="-0.108842790126801"/>
    <n v="-431602080"/>
    <n v="431602080"/>
    <n v="-1.0013598512159699E-5"/>
    <n v="-2101901"/>
    <n v="2101901"/>
    <n v="1.1232500076293901"/>
    <n v="-418277632"/>
    <n v="418277632"/>
    <x v="0"/>
    <x v="0"/>
  </r>
  <r>
    <x v="2"/>
    <x v="5"/>
    <x v="0"/>
    <x v="0"/>
    <x v="497"/>
    <x v="2"/>
    <x v="0"/>
    <e v="#NUM!"/>
    <n v="-431602080"/>
    <e v="#NUM!"/>
    <e v="#NUM!"/>
    <e v="#NUM!"/>
    <e v="#NUM!"/>
    <e v="#NUM!"/>
    <e v="#NUM!"/>
    <e v="#NUM!"/>
    <x v="0"/>
    <x v="0"/>
  </r>
  <r>
    <x v="2"/>
    <x v="5"/>
    <x v="0"/>
    <x v="0"/>
    <x v="497"/>
    <x v="0"/>
    <x v="0"/>
    <n v="-0.107901096343994"/>
    <n v="-0.18863844871520999"/>
    <n v="8.0737352371215806E-2"/>
    <n v="0"/>
    <n v="-3.9278648910112701E-4"/>
    <n v="3.9278648910112701E-4"/>
    <n v="1.1232500076293901"/>
    <n v="-209974272"/>
    <n v="209974272"/>
    <x v="0"/>
    <x v="0"/>
  </r>
  <r>
    <x v="2"/>
    <x v="5"/>
    <x v="0"/>
    <x v="0"/>
    <x v="498"/>
    <x v="2"/>
    <x v="0"/>
    <n v="-0.17134751379489899"/>
    <n v="-0.16282951831817599"/>
    <n v="8.5179954767227208E-3"/>
    <n v="-9.00029772310518E-5"/>
    <n v="-3.2336018193745999E-5"/>
    <n v="5.7666959037305801E-5"/>
    <n v="1.1236100196838399"/>
    <n v="-292195200"/>
    <n v="292195200"/>
    <x v="0"/>
    <x v="0"/>
  </r>
  <r>
    <x v="2"/>
    <x v="5"/>
    <x v="0"/>
    <x v="0"/>
    <x v="498"/>
    <x v="0"/>
    <x v="0"/>
    <n v="-0.16707575321197499"/>
    <n v="-431602080"/>
    <n v="431602080"/>
    <n v="-1.1003018153132901E-4"/>
    <n v="-1834304.5"/>
    <n v="1834304.5"/>
    <n v="1.1230499744415301"/>
    <n v="-366860832"/>
    <n v="366860832"/>
    <x v="0"/>
    <x v="0"/>
  </r>
  <r>
    <x v="2"/>
    <x v="5"/>
    <x v="0"/>
    <x v="0"/>
    <x v="499"/>
    <x v="2"/>
    <x v="0"/>
    <n v="-0.13963648676872301"/>
    <n v="-431602080"/>
    <n v="431602080"/>
    <n v="-1.59978822921403E-4"/>
    <n v="-2101901"/>
    <n v="2101901"/>
    <n v="1.12309002876282"/>
    <n v="-420379520"/>
    <n v="420379520"/>
    <x v="0"/>
    <x v="0"/>
  </r>
  <r>
    <x v="2"/>
    <x v="5"/>
    <x v="0"/>
    <x v="0"/>
    <x v="499"/>
    <x v="0"/>
    <x v="0"/>
    <e v="#NUM!"/>
    <n v="-431602080"/>
    <e v="#NUM!"/>
    <e v="#NUM!"/>
    <e v="#NUM!"/>
    <e v="#NUM!"/>
    <e v="#NUM!"/>
    <e v="#NUM!"/>
    <e v="#NUM!"/>
    <x v="0"/>
    <x v="0"/>
  </r>
  <r>
    <x v="2"/>
    <x v="5"/>
    <x v="0"/>
    <x v="0"/>
    <x v="500"/>
    <x v="2"/>
    <x v="0"/>
    <n v="-0.13666820526123"/>
    <n v="-0.15968073904514299"/>
    <n v="2.30125337839127E-2"/>
    <n v="-1.3995172048453201E-4"/>
    <n v="-2.5190747692249699E-4"/>
    <n v="1.1195575643796499E-4"/>
    <n v="1.1231100559234599"/>
    <n v="-209974272"/>
    <n v="209974272"/>
    <x v="0"/>
    <x v="0"/>
  </r>
  <r>
    <x v="2"/>
    <x v="5"/>
    <x v="0"/>
    <x v="0"/>
    <x v="500"/>
    <x v="0"/>
    <x v="0"/>
    <n v="-0.22008763253688801"/>
    <n v="-0.19139492511749301"/>
    <n v="2.8692707419395402E-2"/>
    <n v="-4.1997432708740202E-4"/>
    <n v="-2.2572425950784201E-4"/>
    <n v="1.9425006757956001E-4"/>
    <n v="1.12319004535675"/>
    <n v="-292195200"/>
    <n v="292195200"/>
    <x v="0"/>
    <x v="0"/>
  </r>
  <r>
    <x v="2"/>
    <x v="5"/>
    <x v="0"/>
    <x v="0"/>
    <x v="501"/>
    <x v="2"/>
    <x v="0"/>
    <n v="-0.23293553292751301"/>
    <n v="-431602080"/>
    <n v="431602080"/>
    <n v="-3.8993358612060498E-4"/>
    <n v="-1834304.5"/>
    <n v="1834304.5"/>
    <n v="1.1226600408554099"/>
    <n v="-368695136"/>
    <n v="368695136"/>
    <x v="0"/>
    <x v="0"/>
  </r>
  <r>
    <x v="2"/>
    <x v="5"/>
    <x v="0"/>
    <x v="0"/>
    <x v="501"/>
    <x v="0"/>
    <x v="0"/>
    <n v="-0.13963648676872301"/>
    <n v="-431602080"/>
    <n v="431602080"/>
    <n v="-1.59978822921403E-4"/>
    <n v="-2101901"/>
    <n v="2101901"/>
    <n v="1.12293004989624"/>
    <n v="-422481408"/>
    <n v="422481408"/>
    <x v="0"/>
    <x v="0"/>
  </r>
  <r>
    <x v="2"/>
    <x v="5"/>
    <x v="0"/>
    <x v="0"/>
    <x v="502"/>
    <x v="2"/>
    <x v="0"/>
    <e v="#NUM!"/>
    <n v="-431602080"/>
    <e v="#NUM!"/>
    <e v="#NUM!"/>
    <e v="#NUM!"/>
    <e v="#NUM!"/>
    <e v="#NUM!"/>
    <e v="#NUM!"/>
    <e v="#NUM!"/>
    <x v="0"/>
    <x v="0"/>
  </r>
  <r>
    <x v="2"/>
    <x v="5"/>
    <x v="0"/>
    <x v="0"/>
    <x v="502"/>
    <x v="0"/>
    <x v="0"/>
    <n v="-0.14490137994289401"/>
    <n v="-0.175960898399353"/>
    <n v="3.1059518456459E-2"/>
    <n v="-1.80006041773595E-4"/>
    <n v="-3.3111032098531701E-4"/>
    <n v="1.5110427921172199E-4"/>
    <n v="1.12293004989624"/>
    <n v="-209974272"/>
    <n v="209974272"/>
    <x v="0"/>
    <x v="0"/>
  </r>
  <r>
    <x v="2"/>
    <x v="5"/>
    <x v="0"/>
    <x v="0"/>
    <x v="503"/>
    <x v="2"/>
    <x v="0"/>
    <n v="-0.169868409633636"/>
    <n v="-0.155134618282318"/>
    <n v="1.4733791351318399E-2"/>
    <n v="-7.9989418736659004E-5"/>
    <n v="1.9758568669203699E-5"/>
    <n v="9.97479874058627E-5"/>
    <n v="1.1231100559234599"/>
    <n v="-292195200"/>
    <n v="292195200"/>
    <x v="0"/>
    <x v="0"/>
  </r>
  <r>
    <x v="2"/>
    <x v="5"/>
    <x v="0"/>
    <x v="0"/>
    <x v="503"/>
    <x v="0"/>
    <x v="0"/>
    <n v="-0.18354070186615001"/>
    <n v="-431602080"/>
    <n v="431602080"/>
    <n v="-1.80006041773595E-4"/>
    <n v="-1834304.5"/>
    <n v="1834304.5"/>
    <n v="1.12248003482819"/>
    <n v="-370529440"/>
    <n v="370529440"/>
    <x v="0"/>
    <x v="0"/>
  </r>
  <r>
    <x v="2"/>
    <x v="5"/>
    <x v="0"/>
    <x v="0"/>
    <x v="504"/>
    <x v="2"/>
    <x v="0"/>
    <n v="-0.13143625855445901"/>
    <n v="-431602080"/>
    <n v="431602080"/>
    <n v="-1.20043732749764E-4"/>
    <n v="-2101901"/>
    <n v="2101901"/>
    <n v="1.1228100061416599"/>
    <n v="-424583296"/>
    <n v="424583296"/>
    <x v="0"/>
    <x v="0"/>
  </r>
  <r>
    <x v="2"/>
    <x v="5"/>
    <x v="0"/>
    <x v="0"/>
    <x v="504"/>
    <x v="0"/>
    <x v="0"/>
    <e v="#NUM!"/>
    <n v="-431602080"/>
    <e v="#NUM!"/>
    <e v="#NUM!"/>
    <e v="#NUM!"/>
    <e v="#NUM!"/>
    <e v="#NUM!"/>
    <e v="#NUM!"/>
    <e v="#NUM!"/>
    <x v="0"/>
    <x v="0"/>
  </r>
  <r>
    <x v="2"/>
    <x v="5"/>
    <x v="0"/>
    <x v="0"/>
    <x v="505"/>
    <x v="2"/>
    <x v="0"/>
    <n v="-0.13257612287998199"/>
    <n v="-0.19138291478156999"/>
    <n v="5.8806791901588398E-2"/>
    <n v="-1.2004377640550999E-4"/>
    <n v="-4.0613827877677999E-4"/>
    <n v="2.8609449509531297E-4"/>
    <n v="1.1228100061416599"/>
    <n v="-209974272"/>
    <n v="209974272"/>
    <x v="0"/>
    <x v="0"/>
  </r>
  <r>
    <x v="2"/>
    <x v="5"/>
    <x v="0"/>
    <x v="0"/>
    <x v="505"/>
    <x v="0"/>
    <x v="0"/>
    <n v="-0.14771701395511599"/>
    <n v="-0.16368776559829701"/>
    <n v="1.5970751643180799E-2"/>
    <n v="6.9975860242266194E-5"/>
    <n v="-3.8146365113789202E-5"/>
    <n v="1.08122228994034E-4"/>
    <n v="1.12318003177643"/>
    <n v="-292195200"/>
    <n v="292195200"/>
    <x v="0"/>
    <x v="0"/>
  </r>
  <r>
    <x v="2"/>
    <x v="5"/>
    <x v="0"/>
    <x v="0"/>
    <x v="506"/>
    <x v="2"/>
    <x v="0"/>
    <n v="-0.14825466275215099"/>
    <n v="-431602080"/>
    <n v="431602080"/>
    <n v="-3.0040737328818098E-5"/>
    <n v="-1834304.5"/>
    <n v="1834304.5"/>
    <n v="1.1224499940872199"/>
    <n v="-372363744"/>
    <n v="372363744"/>
    <x v="0"/>
    <x v="0"/>
  </r>
  <r>
    <x v="2"/>
    <x v="5"/>
    <x v="0"/>
    <x v="0"/>
    <x v="506"/>
    <x v="0"/>
    <x v="0"/>
    <n v="-0.117043018341064"/>
    <n v="-431602080"/>
    <n v="431602080"/>
    <n v="-4.9948688683798503E-5"/>
    <n v="-2101901"/>
    <n v="2101901"/>
    <n v="1.1227600574493399"/>
    <n v="-426685184"/>
    <n v="426685184"/>
    <x v="0"/>
    <x v="0"/>
  </r>
  <r>
    <x v="2"/>
    <x v="5"/>
    <x v="0"/>
    <x v="0"/>
    <x v="507"/>
    <x v="2"/>
    <x v="0"/>
    <e v="#NUM!"/>
    <n v="-431602080"/>
    <e v="#NUM!"/>
    <e v="#NUM!"/>
    <e v="#NUM!"/>
    <e v="#NUM!"/>
    <e v="#NUM!"/>
    <e v="#NUM!"/>
    <e v="#NUM!"/>
    <x v="0"/>
    <x v="0"/>
  </r>
  <r>
    <x v="2"/>
    <x v="5"/>
    <x v="0"/>
    <x v="0"/>
    <x v="507"/>
    <x v="0"/>
    <x v="0"/>
    <n v="-0.122284650802612"/>
    <n v="-0.138917461037636"/>
    <n v="1.6632810235023499E-2"/>
    <n v="-6.9975860242266194E-5"/>
    <n v="-1.50894324178807E-4"/>
    <n v="8.0918463936541202E-5"/>
    <n v="1.1227400302887001"/>
    <n v="-209974272"/>
    <n v="209974272"/>
    <x v="0"/>
    <x v="0"/>
  </r>
  <r>
    <x v="2"/>
    <x v="5"/>
    <x v="0"/>
    <x v="0"/>
    <x v="508"/>
    <x v="2"/>
    <x v="0"/>
    <n v="-0.18760009109973899"/>
    <n v="-0.196224465966225"/>
    <n v="8.6243748664855992E-3"/>
    <n v="-2.0003317331429601E-4"/>
    <n v="-2.58420302998275E-4"/>
    <n v="5.8387129683978903E-5"/>
    <n v="1.12297999858856"/>
    <n v="-292195200"/>
    <n v="292195200"/>
    <x v="0"/>
    <x v="0"/>
  </r>
  <r>
    <x v="2"/>
    <x v="5"/>
    <x v="0"/>
    <x v="0"/>
    <x v="508"/>
    <x v="0"/>
    <x v="0"/>
    <n v="-0.22118288278579701"/>
    <n v="-431602080"/>
    <n v="431602080"/>
    <n v="-3.3998492290265902E-4"/>
    <n v="-1834304.5"/>
    <n v="1834304.5"/>
    <n v="1.12211000919342"/>
    <n v="-374198048"/>
    <n v="374198048"/>
    <x v="0"/>
    <x v="0"/>
  </r>
  <r>
    <x v="2"/>
    <x v="5"/>
    <x v="0"/>
    <x v="0"/>
    <x v="509"/>
    <x v="2"/>
    <x v="0"/>
    <n v="-0.17045468091964699"/>
    <n v="-431602080"/>
    <n v="431602080"/>
    <n v="-3.1006336212158198E-4"/>
    <n v="-2101901"/>
    <n v="2101901"/>
    <n v="1.1224499940872199"/>
    <n v="-428787072"/>
    <n v="428787072"/>
    <x v="0"/>
    <x v="0"/>
  </r>
  <r>
    <x v="2"/>
    <x v="5"/>
    <x v="0"/>
    <x v="0"/>
    <x v="509"/>
    <x v="0"/>
    <x v="0"/>
    <e v="#NUM!"/>
    <n v="-431602080"/>
    <e v="#NUM!"/>
    <e v="#NUM!"/>
    <e v="#NUM!"/>
    <e v="#NUM!"/>
    <e v="#NUM!"/>
    <e v="#NUM!"/>
    <e v="#NUM!"/>
    <x v="0"/>
    <x v="0"/>
  </r>
  <r>
    <x v="2"/>
    <x v="5"/>
    <x v="0"/>
    <x v="0"/>
    <x v="510"/>
    <x v="2"/>
    <x v="0"/>
    <n v="-0.173692986369133"/>
    <n v="-0.149011000990868"/>
    <n v="2.4681985378265402E-2"/>
    <n v="-3.2007694244384798E-4"/>
    <n v="-1.99999311007559E-4"/>
    <n v="1.20077631436288E-4"/>
    <n v="1.12241995334625"/>
    <n v="-209974272"/>
    <n v="209974272"/>
    <x v="0"/>
    <x v="0"/>
  </r>
  <r>
    <x v="2"/>
    <x v="5"/>
    <x v="0"/>
    <x v="0"/>
    <x v="510"/>
    <x v="0"/>
    <x v="0"/>
    <n v="-5.3177393972873702E-2"/>
    <n v="-0.137513607740402"/>
    <n v="8.4336213767528506E-2"/>
    <n v="7.1001052856445302E-4"/>
    <n v="1.3905308151152001E-4"/>
    <n v="5.7095743250101805E-4"/>
    <n v="1.12369000911713"/>
    <n v="-292195200"/>
    <n v="292195200"/>
    <x v="0"/>
    <x v="0"/>
  </r>
  <r>
    <x v="2"/>
    <x v="5"/>
    <x v="0"/>
    <x v="0"/>
    <x v="511"/>
    <x v="2"/>
    <x v="0"/>
    <n v="-7.7654547989368397E-2"/>
    <n v="-431602080"/>
    <n v="431602080"/>
    <n v="2.7000904083252002E-4"/>
    <n v="-1834304.5"/>
    <n v="1834304.5"/>
    <n v="1.12238001823425"/>
    <n v="-376032352"/>
    <n v="376032352"/>
    <x v="0"/>
    <x v="0"/>
  </r>
  <r>
    <x v="2"/>
    <x v="5"/>
    <x v="0"/>
    <x v="0"/>
    <x v="511"/>
    <x v="0"/>
    <x v="0"/>
    <n v="5.13187646865845E-2"/>
    <n v="-431602080"/>
    <n v="431602080"/>
    <n v="7.6997280120849599E-4"/>
    <n v="-2101901"/>
    <n v="2101901"/>
    <n v="1.12321996688843"/>
    <n v="-430888960"/>
    <n v="430888960"/>
    <x v="0"/>
    <x v="0"/>
  </r>
  <r>
    <x v="2"/>
    <x v="5"/>
    <x v="0"/>
    <x v="0"/>
    <x v="512"/>
    <x v="2"/>
    <x v="0"/>
    <e v="#NUM!"/>
    <n v="-431602080"/>
    <e v="#NUM!"/>
    <e v="#NUM!"/>
    <e v="#NUM!"/>
    <e v="#NUM!"/>
    <e v="#NUM!"/>
    <e v="#NUM!"/>
    <e v="#NUM!"/>
    <x v="0"/>
    <x v="0"/>
  </r>
  <r>
    <x v="2"/>
    <x v="5"/>
    <x v="0"/>
    <x v="0"/>
    <x v="512"/>
    <x v="0"/>
    <x v="0"/>
    <n v="4.6274900436401402E-2"/>
    <n v="-0.185548350214958"/>
    <n v="0.23182325065136"/>
    <n v="7.5006479164585504E-4"/>
    <n v="-3.77753167413175E-4"/>
    <n v="1.12781790085137E-3"/>
    <n v="1.12317001819611"/>
    <n v="-209974272"/>
    <n v="209974272"/>
    <x v="0"/>
    <x v="0"/>
  </r>
  <r>
    <x v="2"/>
    <x v="5"/>
    <x v="0"/>
    <x v="0"/>
    <x v="513"/>
    <x v="2"/>
    <x v="0"/>
    <n v="-6.7950859665870694E-2"/>
    <n v="-0.17638221383094799"/>
    <n v="0.108431354165077"/>
    <n v="6.0999393463134798E-4"/>
    <n v="-1.2408797920215899E-4"/>
    <n v="7.3408189928159096E-4"/>
    <n v="1.12430000305176"/>
    <n v="-292195200"/>
    <n v="292195200"/>
    <x v="0"/>
    <x v="0"/>
  </r>
  <r>
    <x v="2"/>
    <x v="5"/>
    <x v="0"/>
    <x v="0"/>
    <x v="513"/>
    <x v="0"/>
    <x v="0"/>
    <n v="2.58754640817642E-2"/>
    <n v="-431602080"/>
    <n v="431602080"/>
    <n v="7.1001052856445302E-4"/>
    <n v="-1834304.5"/>
    <n v="1834304.5"/>
    <n v="1.12309002876282"/>
    <n v="-377866656"/>
    <n v="377866656"/>
    <x v="0"/>
    <x v="0"/>
  </r>
  <r>
    <x v="2"/>
    <x v="5"/>
    <x v="0"/>
    <x v="0"/>
    <x v="514"/>
    <x v="2"/>
    <x v="0"/>
    <n v="5.5431127548217801E-2"/>
    <n v="-431602080"/>
    <n v="431602080"/>
    <n v="7.8999996185302702E-4"/>
    <n v="-2101901"/>
    <n v="2101901"/>
    <n v="1.1240099668502801"/>
    <n v="-432990848"/>
    <n v="432990848"/>
    <x v="0"/>
    <x v="0"/>
  </r>
  <r>
    <x v="2"/>
    <x v="5"/>
    <x v="0"/>
    <x v="0"/>
    <x v="514"/>
    <x v="0"/>
    <x v="0"/>
    <e v="#NUM!"/>
    <n v="-431602080"/>
    <e v="#NUM!"/>
    <e v="#NUM!"/>
    <e v="#NUM!"/>
    <e v="#NUM!"/>
    <e v="#NUM!"/>
    <e v="#NUM!"/>
    <e v="#NUM!"/>
    <x v="0"/>
    <x v="0"/>
  </r>
  <r>
    <x v="2"/>
    <x v="5"/>
    <x v="0"/>
    <x v="0"/>
    <x v="515"/>
    <x v="2"/>
    <x v="0"/>
    <n v="6.4750537276268005E-2"/>
    <n v="-0.16778537631034901"/>
    <n v="0.23253591358661699"/>
    <n v="8.3994859596714399E-4"/>
    <n v="-2.91336473310366E-4"/>
    <n v="1.1312850983813401E-3"/>
    <n v="1.1240099668502801"/>
    <n v="-209974272"/>
    <n v="209974272"/>
    <x v="0"/>
    <x v="0"/>
  </r>
  <r>
    <x v="2"/>
    <x v="5"/>
    <x v="0"/>
    <x v="0"/>
    <x v="515"/>
    <x v="0"/>
    <x v="0"/>
    <n v="-0.14771701395511599"/>
    <n v="-0.15838949382305101"/>
    <n v="1.06724798679352E-2"/>
    <n v="6.9975860242266194E-5"/>
    <n v="-2.2769870611227799E-6"/>
    <n v="7.2252849349752096E-5"/>
    <n v="1.1243699789047199"/>
    <n v="-292195200"/>
    <n v="292195200"/>
    <x v="0"/>
    <x v="0"/>
  </r>
  <r>
    <x v="2"/>
    <x v="5"/>
    <x v="0"/>
    <x v="0"/>
    <x v="516"/>
    <x v="2"/>
    <x v="0"/>
    <n v="-4.2368516325950602E-2"/>
    <n v="-431602080"/>
    <n v="431602080"/>
    <n v="4.1997432708740202E-4"/>
    <n v="-1834304.5"/>
    <n v="1834304.5"/>
    <n v="1.1235100030898999"/>
    <n v="-379700960"/>
    <n v="379700960"/>
    <x v="0"/>
    <x v="0"/>
  </r>
  <r>
    <x v="2"/>
    <x v="5"/>
    <x v="0"/>
    <x v="0"/>
    <x v="516"/>
    <x v="0"/>
    <x v="0"/>
    <n v="-0.14169266819953899"/>
    <n v="-431602080"/>
    <n v="431602080"/>
    <n v="-1.6999241779558401E-4"/>
    <n v="-2101901"/>
    <n v="2101901"/>
    <n v="1.12383997440338"/>
    <n v="-435092736"/>
    <n v="435092736"/>
    <x v="0"/>
    <x v="0"/>
  </r>
  <r>
    <x v="2"/>
    <x v="5"/>
    <x v="0"/>
    <x v="0"/>
    <x v="517"/>
    <x v="2"/>
    <x v="0"/>
    <e v="#NUM!"/>
    <n v="-431602080"/>
    <e v="#NUM!"/>
    <e v="#NUM!"/>
    <e v="#NUM!"/>
    <e v="#NUM!"/>
    <e v="#NUM!"/>
    <e v="#NUM!"/>
    <e v="#NUM!"/>
    <x v="0"/>
    <x v="0"/>
  </r>
  <r>
    <x v="2"/>
    <x v="5"/>
    <x v="0"/>
    <x v="0"/>
    <x v="517"/>
    <x v="0"/>
    <x v="0"/>
    <n v="-0.142843082547188"/>
    <n v="-0.165549650788307"/>
    <n v="2.2706568241119399E-2"/>
    <n v="-1.6999244689941401E-4"/>
    <n v="-2.80459702480584E-4"/>
    <n v="1.1046725558117E-4"/>
    <n v="1.12383997440338"/>
    <n v="-209974272"/>
    <n v="209974272"/>
    <x v="0"/>
    <x v="0"/>
  </r>
  <r>
    <x v="2"/>
    <x v="5"/>
    <x v="0"/>
    <x v="0"/>
    <x v="518"/>
    <x v="2"/>
    <x v="0"/>
    <n v="-8.4203429520130199E-2"/>
    <n v="-0.17024771869182601"/>
    <n v="8.6044289171695695E-2"/>
    <n v="4.99963760375977E-4"/>
    <n v="-8.2557344285305603E-5"/>
    <n v="5.8252108283340898E-4"/>
    <n v="1.1248699426651001"/>
    <n v="-292195200"/>
    <n v="292195200"/>
    <x v="0"/>
    <x v="0"/>
  </r>
  <r>
    <x v="2"/>
    <x v="5"/>
    <x v="0"/>
    <x v="0"/>
    <x v="518"/>
    <x v="0"/>
    <x v="0"/>
    <n v="-7.5298406183719593E-2"/>
    <n v="-431602080"/>
    <n v="431602080"/>
    <n v="2.8002262115478499E-4"/>
    <n v="-1834304.5"/>
    <n v="1834304.5"/>
    <n v="1.12379002571106"/>
    <n v="-381535264"/>
    <n v="381535264"/>
    <x v="0"/>
    <x v="0"/>
  </r>
  <r>
    <x v="2"/>
    <x v="5"/>
    <x v="0"/>
    <x v="0"/>
    <x v="519"/>
    <x v="2"/>
    <x v="0"/>
    <n v="1.6412705183029199E-2"/>
    <n v="-431602080"/>
    <n v="431602080"/>
    <n v="5.9998035430908203E-4"/>
    <n v="-2101901"/>
    <n v="2101901"/>
    <n v="1.12443995475769"/>
    <n v="-437194624"/>
    <n v="437194624"/>
    <x v="0"/>
    <x v="0"/>
  </r>
  <r>
    <x v="2"/>
    <x v="5"/>
    <x v="0"/>
    <x v="0"/>
    <x v="519"/>
    <x v="0"/>
    <x v="0"/>
    <e v="#NUM!"/>
    <n v="-431602080"/>
    <e v="#NUM!"/>
    <e v="#NUM!"/>
    <e v="#NUM!"/>
    <e v="#NUM!"/>
    <e v="#NUM!"/>
    <e v="#NUM!"/>
    <e v="#NUM!"/>
    <x v="0"/>
    <x v="0"/>
  </r>
  <r>
    <x v="2"/>
    <x v="5"/>
    <x v="0"/>
    <x v="0"/>
    <x v="520"/>
    <x v="2"/>
    <x v="0"/>
    <n v="2.15998888015747E-2"/>
    <n v="-0.16201403737068201"/>
    <n v="0.183613926172256"/>
    <n v="6.3002109527587901E-4"/>
    <n v="-2.6325896033085899E-4"/>
    <n v="8.9328002650290695E-4"/>
    <n v="1.1244699954986599"/>
    <n v="-209974272"/>
    <n v="209974272"/>
    <x v="0"/>
    <x v="0"/>
  </r>
  <r>
    <x v="2"/>
    <x v="5"/>
    <x v="0"/>
    <x v="0"/>
    <x v="520"/>
    <x v="0"/>
    <x v="0"/>
    <n v="7.9766198992729201E-2"/>
    <n v="-0.19188526272773701"/>
    <n v="0.27165144681930498"/>
    <n v="1.61004066467285E-3"/>
    <n v="-2.29043842409737E-4"/>
    <n v="1.8390845507383301E-3"/>
    <n v="1.1264799833297701"/>
    <n v="-292195200"/>
    <n v="292195200"/>
    <x v="0"/>
    <x v="0"/>
  </r>
  <r>
    <x v="2"/>
    <x v="5"/>
    <x v="0"/>
    <x v="0"/>
    <x v="521"/>
    <x v="2"/>
    <x v="0"/>
    <n v="-4.0012374520301798E-2"/>
    <n v="-431602080"/>
    <n v="431602080"/>
    <n v="4.2998790740966802E-4"/>
    <n v="-1834304.5"/>
    <n v="1834304.5"/>
    <n v="1.1242200136184699"/>
    <n v="-383369568"/>
    <n v="383369568"/>
    <x v="0"/>
    <x v="0"/>
  </r>
  <r>
    <x v="2"/>
    <x v="5"/>
    <x v="0"/>
    <x v="0"/>
    <x v="521"/>
    <x v="0"/>
    <x v="0"/>
    <n v="0.24435469508171101"/>
    <n v="-431602080"/>
    <n v="431602080"/>
    <n v="1.7100572586059601E-3"/>
    <n v="-2101901"/>
    <n v="2101901"/>
    <n v="1.1261500120162999"/>
    <n v="-439296512"/>
    <n v="439296512"/>
    <x v="0"/>
    <x v="0"/>
  </r>
  <r>
    <x v="2"/>
    <x v="5"/>
    <x v="0"/>
    <x v="0"/>
    <x v="522"/>
    <x v="2"/>
    <x v="0"/>
    <e v="#NUM!"/>
    <n v="-431602080"/>
    <e v="#NUM!"/>
    <e v="#NUM!"/>
    <e v="#NUM!"/>
    <e v="#NUM!"/>
    <e v="#NUM!"/>
    <e v="#NUM!"/>
    <e v="#NUM!"/>
    <x v="0"/>
    <x v="0"/>
  </r>
  <r>
    <x v="2"/>
    <x v="5"/>
    <x v="0"/>
    <x v="0"/>
    <x v="522"/>
    <x v="0"/>
    <x v="0"/>
    <n v="0.23948499560356101"/>
    <n v="-0.17910745739936801"/>
    <n v="0.41859245300293002"/>
    <n v="1.69003021437675E-3"/>
    <n v="-3.46418295521289E-4"/>
    <n v="2.0364485681056998E-3"/>
    <n v="1.12616002559662"/>
    <n v="-209974272"/>
    <n v="209974272"/>
    <x v="0"/>
    <x v="0"/>
  </r>
  <r>
    <x v="2"/>
    <x v="5"/>
    <x v="0"/>
    <x v="0"/>
    <x v="523"/>
    <x v="2"/>
    <x v="0"/>
    <n v="-8.5664935410022694E-2"/>
    <n v="-0.12550330162048301"/>
    <n v="3.9838366210460698E-2"/>
    <n v="4.9006938934326204E-4"/>
    <n v="2.20363028347492E-4"/>
    <n v="2.6970636099576999E-4"/>
    <n v="1.12697005271912"/>
    <n v="-292195200"/>
    <n v="292195200"/>
    <x v="0"/>
    <x v="0"/>
  </r>
  <r>
    <x v="2"/>
    <x v="5"/>
    <x v="0"/>
    <x v="0"/>
    <x v="523"/>
    <x v="0"/>
    <x v="0"/>
    <n v="0.202333688735962"/>
    <n v="-431602080"/>
    <n v="431602080"/>
    <n v="1.4599561691284199E-3"/>
    <n v="-1834304.5"/>
    <n v="1834304.5"/>
    <n v="1.1256799697876001"/>
    <n v="-385203872"/>
    <n v="385203872"/>
    <x v="0"/>
    <x v="0"/>
  </r>
  <r>
    <x v="2"/>
    <x v="5"/>
    <x v="0"/>
    <x v="0"/>
    <x v="524"/>
    <x v="2"/>
    <x v="0"/>
    <n v="-7.5992897152900696E-2"/>
    <n v="-431602080"/>
    <n v="431602080"/>
    <n v="1.4996530080679799E-4"/>
    <n v="-2101901"/>
    <n v="2101901"/>
    <n v="1.1262999773025499"/>
    <n v="-441398400"/>
    <n v="441398400"/>
    <x v="0"/>
    <x v="0"/>
  </r>
  <r>
    <x v="2"/>
    <x v="5"/>
    <x v="0"/>
    <x v="0"/>
    <x v="524"/>
    <x v="0"/>
    <x v="0"/>
    <e v="#NUM!"/>
    <n v="-431602080"/>
    <e v="#NUM!"/>
    <e v="#NUM!"/>
    <e v="#NUM!"/>
    <e v="#NUM!"/>
    <e v="#NUM!"/>
    <e v="#NUM!"/>
    <e v="#NUM!"/>
    <x v="0"/>
    <x v="0"/>
  </r>
  <r>
    <x v="2"/>
    <x v="5"/>
    <x v="0"/>
    <x v="0"/>
    <x v="525"/>
    <x v="2"/>
    <x v="0"/>
    <n v="-6.8842522799968706E-2"/>
    <n v="-0.184966951608658"/>
    <n v="0.11612442880868901"/>
    <n v="1.9001960754394499E-4"/>
    <n v="-3.7492468254640698E-4"/>
    <n v="5.6494429009035197E-4"/>
    <n v="1.1263500452041599"/>
    <n v="-209974272"/>
    <n v="209974272"/>
    <x v="0"/>
    <x v="0"/>
  </r>
  <r>
    <x v="2"/>
    <x v="5"/>
    <x v="0"/>
    <x v="0"/>
    <x v="525"/>
    <x v="0"/>
    <x v="0"/>
    <n v="-0.23339959979057301"/>
    <n v="-0.18740345537662501"/>
    <n v="4.5996144413948101E-2"/>
    <n v="-5.1009654998779297E-4"/>
    <n v="-1.9870194955728899E-4"/>
    <n v="3.11394600430503E-4"/>
    <n v="1.12645995616913"/>
    <n v="-292195200"/>
    <n v="292195200"/>
    <x v="0"/>
    <x v="0"/>
  </r>
  <r>
    <x v="2"/>
    <x v="5"/>
    <x v="0"/>
    <x v="0"/>
    <x v="526"/>
    <x v="2"/>
    <x v="0"/>
    <n v="-0.34824624657630898"/>
    <n v="-431602080"/>
    <n v="431602080"/>
    <n v="-8.8000291725620595E-4"/>
    <n v="-1834304.5"/>
    <n v="1834304.5"/>
    <n v="1.12479996681213"/>
    <n v="-387038176"/>
    <n v="387038176"/>
    <x v="0"/>
    <x v="0"/>
  </r>
  <r>
    <x v="2"/>
    <x v="5"/>
    <x v="0"/>
    <x v="0"/>
    <x v="526"/>
    <x v="0"/>
    <x v="0"/>
    <n v="-0.38397893309593201"/>
    <n v="-431602080"/>
    <n v="431602080"/>
    <n v="-1.34992587845773E-3"/>
    <n v="-2101901"/>
    <n v="2101901"/>
    <n v="1.12495005130768"/>
    <n v="-443500288"/>
    <n v="443500288"/>
    <x v="0"/>
    <x v="0"/>
  </r>
  <r>
    <x v="2"/>
    <x v="5"/>
    <x v="0"/>
    <x v="0"/>
    <x v="527"/>
    <x v="2"/>
    <x v="0"/>
    <e v="#NUM!"/>
    <n v="-431602080"/>
    <e v="#NUM!"/>
    <e v="#NUM!"/>
    <e v="#NUM!"/>
    <e v="#NUM!"/>
    <e v="#NUM!"/>
    <e v="#NUM!"/>
    <e v="#NUM!"/>
    <x v="0"/>
    <x v="0"/>
  </r>
  <r>
    <x v="2"/>
    <x v="5"/>
    <x v="0"/>
    <x v="0"/>
    <x v="527"/>
    <x v="0"/>
    <x v="0"/>
    <n v="-0.38540321588516202"/>
    <n v="-0.152283489704132"/>
    <n v="0.23311972618103"/>
    <n v="-1.3500453205779199E-3"/>
    <n v="-2.15919935726561E-4"/>
    <n v="1.1341253994032699E-3"/>
    <n v="1.125"/>
    <n v="-209974272"/>
    <n v="209974272"/>
    <x v="0"/>
    <x v="0"/>
  </r>
  <r>
    <x v="2"/>
    <x v="5"/>
    <x v="0"/>
    <x v="0"/>
    <x v="528"/>
    <x v="2"/>
    <x v="0"/>
    <n v="-9.4539575278759003E-2"/>
    <n v="-0.207654029130936"/>
    <n v="0.113114453852177"/>
    <n v="4.2998790740966802E-4"/>
    <n v="-3.3579862792976201E-4"/>
    <n v="7.6578650623559995E-4"/>
    <n v="1.1268899440765401"/>
    <n v="-292195200"/>
    <n v="292195200"/>
    <x v="0"/>
    <x v="0"/>
  </r>
  <r>
    <x v="2"/>
    <x v="5"/>
    <x v="0"/>
    <x v="0"/>
    <x v="528"/>
    <x v="0"/>
    <x v="0"/>
    <n v="-0.13176167011261"/>
    <n v="-431602080"/>
    <n v="431602080"/>
    <n v="4.0054314013104899E-5"/>
    <n v="-1834304.5"/>
    <n v="1834304.5"/>
    <n v="1.12484002113342"/>
    <n v="-388872480"/>
    <n v="388872480"/>
    <x v="0"/>
    <x v="0"/>
  </r>
  <r>
    <x v="2"/>
    <x v="5"/>
    <x v="0"/>
    <x v="0"/>
    <x v="529"/>
    <x v="2"/>
    <x v="0"/>
    <n v="0.28334861993789701"/>
    <n v="-431602080"/>
    <n v="431602080"/>
    <n v="1.89995765686035E-3"/>
    <n v="-2101901"/>
    <n v="2101901"/>
    <n v="1.1268500089645399"/>
    <n v="-445602176"/>
    <n v="445602176"/>
    <x v="0"/>
    <x v="0"/>
  </r>
  <r>
    <x v="2"/>
    <x v="5"/>
    <x v="0"/>
    <x v="0"/>
    <x v="529"/>
    <x v="0"/>
    <x v="0"/>
    <e v="#NUM!"/>
    <n v="-431602080"/>
    <e v="#NUM!"/>
    <e v="#NUM!"/>
    <e v="#NUM!"/>
    <e v="#NUM!"/>
    <e v="#NUM!"/>
    <e v="#NUM!"/>
    <e v="#NUM!"/>
    <x v="0"/>
    <x v="0"/>
  </r>
  <r>
    <x v="2"/>
    <x v="5"/>
    <x v="0"/>
    <x v="0"/>
    <x v="530"/>
    <x v="2"/>
    <x v="0"/>
    <n v="0.26825207471847501"/>
    <n v="-0.16476616263389601"/>
    <n v="0.43301823735237099"/>
    <n v="1.8299816874787201E-3"/>
    <n v="-2.7664803201332699E-4"/>
    <n v="2.1066297776997098E-3"/>
    <n v="1.12682998180389"/>
    <n v="-209974272"/>
    <n v="209974272"/>
    <x v="0"/>
    <x v="0"/>
  </r>
  <r>
    <x v="2"/>
    <x v="5"/>
    <x v="0"/>
    <x v="0"/>
    <x v="530"/>
    <x v="0"/>
    <x v="0"/>
    <n v="-8.8569968938827497E-3"/>
    <n v="-0.15493305027484899"/>
    <n v="0.14607605338096599"/>
    <n v="1.01006031036377E-3"/>
    <n v="2.1123187252669599E-5"/>
    <n v="9.8893709946423791E-4"/>
    <n v="1.1279000043869001"/>
    <n v="-292195200"/>
    <n v="292195200"/>
    <x v="0"/>
    <x v="0"/>
  </r>
  <r>
    <x v="2"/>
    <x v="5"/>
    <x v="0"/>
    <x v="0"/>
    <x v="531"/>
    <x v="2"/>
    <x v="0"/>
    <n v="0.150582700967789"/>
    <n v="-431602080"/>
    <n v="431602080"/>
    <n v="1.24001502990723E-3"/>
    <n v="-1834304.5"/>
    <n v="1834304.5"/>
    <n v="1.1260800361633301"/>
    <n v="-390706784"/>
    <n v="390706784"/>
    <x v="0"/>
    <x v="0"/>
  </r>
  <r>
    <x v="2"/>
    <x v="5"/>
    <x v="0"/>
    <x v="0"/>
    <x v="531"/>
    <x v="0"/>
    <x v="0"/>
    <n v="-0.102674253284931"/>
    <n v="-431602080"/>
    <n v="431602080"/>
    <n v="2.0027160644531301E-5"/>
    <n v="-2101901"/>
    <n v="2101901"/>
    <n v="1.12687003612518"/>
    <n v="-447704064"/>
    <n v="447704064"/>
    <x v="0"/>
    <x v="0"/>
  </r>
  <r>
    <x v="2"/>
    <x v="5"/>
    <x v="0"/>
    <x v="0"/>
    <x v="532"/>
    <x v="2"/>
    <x v="0"/>
    <e v="#NUM!"/>
    <n v="-431602080"/>
    <e v="#NUM!"/>
    <e v="#NUM!"/>
    <e v="#NUM!"/>
    <e v="#NUM!"/>
    <e v="#NUM!"/>
    <e v="#NUM!"/>
    <e v="#NUM!"/>
    <x v="0"/>
    <x v="0"/>
  </r>
  <r>
    <x v="2"/>
    <x v="5"/>
    <x v="0"/>
    <x v="0"/>
    <x v="532"/>
    <x v="0"/>
    <x v="0"/>
    <n v="-9.5575839281082195E-2"/>
    <n v="-0.22153775393962899"/>
    <n v="0.125961914658546"/>
    <n v="5.99622617301065E-5"/>
    <n v="-5.5284128757193695E-4"/>
    <n v="6.1280356021598003E-4"/>
    <n v="1.1268899440765401"/>
    <n v="-209974272"/>
    <n v="209974272"/>
    <x v="0"/>
    <x v="0"/>
  </r>
  <r>
    <x v="2"/>
    <x v="5"/>
    <x v="0"/>
    <x v="0"/>
    <x v="533"/>
    <x v="2"/>
    <x v="0"/>
    <n v="-0.29541647434234602"/>
    <n v="-0.17680600285530099"/>
    <n v="0.118610471487045"/>
    <n v="-9.2995172599330501E-4"/>
    <n v="-1.2695703480858399E-4"/>
    <n v="8.0299470573663701E-4"/>
    <n v="1.12697005271912"/>
    <n v="-292195200"/>
    <n v="292195200"/>
    <x v="0"/>
    <x v="0"/>
  </r>
  <r>
    <x v="2"/>
    <x v="5"/>
    <x v="0"/>
    <x v="0"/>
    <x v="533"/>
    <x v="0"/>
    <x v="0"/>
    <n v="-0.42120251059532199"/>
    <n v="-431602080"/>
    <n v="431602080"/>
    <n v="-1.1900663375854501E-3"/>
    <n v="-1834304.5"/>
    <n v="1834304.5"/>
    <n v="1.12488996982574"/>
    <n v="-392541088"/>
    <n v="392541088"/>
    <x v="0"/>
    <x v="0"/>
  </r>
  <r>
    <x v="2"/>
    <x v="5"/>
    <x v="0"/>
    <x v="0"/>
    <x v="534"/>
    <x v="2"/>
    <x v="0"/>
    <n v="-0.43327826261520402"/>
    <n v="-431602080"/>
    <n v="431602080"/>
    <n v="-1.5900135040283201E-3"/>
    <n v="-2101901"/>
    <n v="2101901"/>
    <n v="1.1252800226211499"/>
    <n v="-449805952"/>
    <n v="449805952"/>
    <x v="0"/>
    <x v="0"/>
  </r>
  <r>
    <x v="2"/>
    <x v="5"/>
    <x v="0"/>
    <x v="0"/>
    <x v="534"/>
    <x v="0"/>
    <x v="0"/>
    <e v="#NUM!"/>
    <n v="-431602080"/>
    <e v="#NUM!"/>
    <e v="#NUM!"/>
    <e v="#NUM!"/>
    <e v="#NUM!"/>
    <e v="#NUM!"/>
    <e v="#NUM!"/>
    <e v="#NUM!"/>
    <x v="0"/>
    <x v="0"/>
  </r>
  <r>
    <x v="2"/>
    <x v="5"/>
    <x v="0"/>
    <x v="0"/>
    <x v="535"/>
    <x v="2"/>
    <x v="0"/>
    <n v="-0.440879106521606"/>
    <n v="-0.17959347367286699"/>
    <n v="0.26128563284874001"/>
    <n v="-1.61993491929024E-3"/>
    <n v="-3.4878274891525502E-4"/>
    <n v="1.2711521703749899E-3"/>
    <n v="1.1252700090408301"/>
    <n v="-209974272"/>
    <n v="209974272"/>
    <x v="0"/>
    <x v="0"/>
  </r>
  <r>
    <x v="2"/>
    <x v="5"/>
    <x v="0"/>
    <x v="0"/>
    <x v="535"/>
    <x v="0"/>
    <x v="0"/>
    <n v="-0.28066059947013899"/>
    <n v="-0.16022868454456299"/>
    <n v="0.12043191492557501"/>
    <n v="-8.3005422493442904E-4"/>
    <n v="-1.4728335372638E-5"/>
    <n v="8.1532588228583303E-4"/>
    <n v="1.1261399984359699"/>
    <n v="-292195200"/>
    <n v="292195200"/>
    <x v="0"/>
    <x v="0"/>
  </r>
  <r>
    <x v="2"/>
    <x v="5"/>
    <x v="0"/>
    <x v="0"/>
    <x v="536"/>
    <x v="2"/>
    <x v="0"/>
    <n v="-6.3545741140842396E-2"/>
    <n v="-431602080"/>
    <n v="431602080"/>
    <n v="3.2997131347656299E-4"/>
    <n v="-1834304.5"/>
    <n v="1834304.5"/>
    <n v="1.1252199411392201"/>
    <n v="-394375392"/>
    <n v="394375392"/>
    <x v="0"/>
    <x v="0"/>
  </r>
  <r>
    <x v="2"/>
    <x v="5"/>
    <x v="0"/>
    <x v="0"/>
    <x v="536"/>
    <x v="0"/>
    <x v="0"/>
    <n v="4.9262598156929002E-2"/>
    <n v="-431602080"/>
    <n v="431602080"/>
    <n v="7.5995927909389095E-4"/>
    <n v="-2101901"/>
    <n v="2101901"/>
    <n v="1.1260399818420399"/>
    <n v="-451907840"/>
    <n v="451907840"/>
    <x v="0"/>
    <x v="0"/>
  </r>
  <r>
    <x v="2"/>
    <x v="5"/>
    <x v="0"/>
    <x v="0"/>
    <x v="537"/>
    <x v="2"/>
    <x v="0"/>
    <e v="#NUM!"/>
    <n v="-431602080"/>
    <e v="#NUM!"/>
    <e v="#NUM!"/>
    <e v="#NUM!"/>
    <e v="#NUM!"/>
    <e v="#NUM!"/>
    <e v="#NUM!"/>
    <e v="#NUM!"/>
    <x v="0"/>
    <x v="0"/>
  </r>
  <r>
    <x v="2"/>
    <x v="5"/>
    <x v="0"/>
    <x v="0"/>
    <x v="537"/>
    <x v="0"/>
    <x v="0"/>
    <n v="4.83087003231049E-2"/>
    <n v="-0.15362960100174"/>
    <n v="0.201938301324844"/>
    <n v="7.5995922088623004E-4"/>
    <n v="-2.2246876324061299E-4"/>
    <n v="9.8242796957492807E-4"/>
    <n v="1.1260299682617201"/>
    <n v="-209974272"/>
    <n v="209974272"/>
    <x v="0"/>
    <x v="0"/>
  </r>
  <r>
    <x v="2"/>
    <x v="5"/>
    <x v="0"/>
    <x v="0"/>
    <x v="538"/>
    <x v="2"/>
    <x v="0"/>
    <n v="-0.16101136803627"/>
    <n v="-0.17366883158683799"/>
    <n v="1.2657463550567599E-2"/>
    <n v="-2.0027115169796199E-5"/>
    <n v="-1.05718332633842E-4"/>
    <n v="8.5691215645056204E-5"/>
    <n v="1.12611997127533"/>
    <n v="-292195200"/>
    <n v="292195200"/>
    <x v="0"/>
    <x v="0"/>
  </r>
  <r>
    <x v="2"/>
    <x v="5"/>
    <x v="0"/>
    <x v="0"/>
    <x v="538"/>
    <x v="0"/>
    <x v="0"/>
    <n v="-0.11058443784713699"/>
    <n v="-431602080"/>
    <n v="431602080"/>
    <n v="1.3005733489990199E-4"/>
    <n v="-1834304.5"/>
    <n v="1834304.5"/>
    <n v="1.12534999847412"/>
    <n v="-396209696"/>
    <n v="396209696"/>
    <x v="0"/>
    <x v="0"/>
  </r>
  <r>
    <x v="2"/>
    <x v="5"/>
    <x v="0"/>
    <x v="0"/>
    <x v="539"/>
    <x v="2"/>
    <x v="0"/>
    <n v="-0.20328009128570601"/>
    <n v="-431602080"/>
    <n v="431602080"/>
    <n v="-4.6992301940918001E-4"/>
    <n v="-2101901"/>
    <n v="2101901"/>
    <n v="1.1255700588226301"/>
    <n v="-454009728"/>
    <n v="454009728"/>
    <x v="0"/>
    <x v="0"/>
  </r>
  <r>
    <x v="2"/>
    <x v="5"/>
    <x v="0"/>
    <x v="0"/>
    <x v="539"/>
    <x v="0"/>
    <x v="0"/>
    <e v="#NUM!"/>
    <n v="-431602080"/>
    <e v="#NUM!"/>
    <e v="#NUM!"/>
    <e v="#NUM!"/>
    <e v="#NUM!"/>
    <e v="#NUM!"/>
    <e v="#NUM!"/>
    <e v="#NUM!"/>
    <x v="0"/>
    <x v="0"/>
  </r>
  <r>
    <x v="2"/>
    <x v="5"/>
    <x v="0"/>
    <x v="0"/>
    <x v="540"/>
    <x v="2"/>
    <x v="0"/>
    <n v="-0.19628521800041199"/>
    <n v="-0.162624001502991"/>
    <n v="3.3661216497421299E-2"/>
    <n v="-4.2998793651349799E-4"/>
    <n v="-2.6622644509188798E-4"/>
    <n v="1.6376149142161001E-4"/>
    <n v="1.12559998035431"/>
    <n v="-209974272"/>
    <n v="209974272"/>
    <x v="0"/>
    <x v="0"/>
  </r>
  <r>
    <x v="2"/>
    <x v="5"/>
    <x v="0"/>
    <x v="0"/>
    <x v="540"/>
    <x v="0"/>
    <x v="0"/>
    <n v="-0.209751486778259"/>
    <n v="-0.16499537229538"/>
    <n v="4.4756114482879597E-2"/>
    <n v="-3.4999844501726302E-4"/>
    <n v="-4.69988844997715E-5"/>
    <n v="3.0299957143142798E-4"/>
    <n v="1.1257699728012101"/>
    <n v="-292195200"/>
    <n v="292195200"/>
    <x v="0"/>
    <x v="0"/>
  </r>
  <r>
    <x v="2"/>
    <x v="5"/>
    <x v="0"/>
    <x v="0"/>
    <x v="541"/>
    <x v="2"/>
    <x v="0"/>
    <n v="-0.16236346960067699"/>
    <n v="-431602080"/>
    <n v="431602080"/>
    <n v="-9.0003020886797499E-5"/>
    <n v="-1834304.5"/>
    <n v="1834304.5"/>
    <n v="1.12525999546051"/>
    <n v="-398044000"/>
    <n v="398044000"/>
    <x v="0"/>
    <x v="0"/>
  </r>
  <r>
    <x v="2"/>
    <x v="5"/>
    <x v="0"/>
    <x v="0"/>
    <x v="541"/>
    <x v="0"/>
    <x v="0"/>
    <n v="-0.14580503106117201"/>
    <n v="-431602080"/>
    <n v="431602080"/>
    <n v="-1.90019622095861E-4"/>
    <n v="-2101901"/>
    <n v="2101901"/>
    <n v="1.1253800392150899"/>
    <n v="-456111616"/>
    <n v="456111616"/>
    <x v="0"/>
    <x v="0"/>
  </r>
  <r>
    <x v="2"/>
    <x v="5"/>
    <x v="0"/>
    <x v="0"/>
    <x v="542"/>
    <x v="2"/>
    <x v="0"/>
    <e v="#NUM!"/>
    <n v="-431602080"/>
    <e v="#NUM!"/>
    <e v="#NUM!"/>
    <e v="#NUM!"/>
    <e v="#NUM!"/>
    <e v="#NUM!"/>
    <e v="#NUM!"/>
    <e v="#NUM!"/>
    <x v="0"/>
    <x v="0"/>
  </r>
  <r>
    <x v="2"/>
    <x v="5"/>
    <x v="0"/>
    <x v="0"/>
    <x v="542"/>
    <x v="0"/>
    <x v="0"/>
    <n v="-0.15516833961009999"/>
    <n v="-0.162061557173729"/>
    <n v="6.8932175636291504E-3"/>
    <n v="-2.2995470499154199E-4"/>
    <n v="-2.6349016116000701E-4"/>
    <n v="3.3535456168465303E-5"/>
    <n v="1.1253700256347701"/>
    <n v="-209974272"/>
    <n v="209974272"/>
    <x v="0"/>
    <x v="0"/>
  </r>
  <r>
    <x v="2"/>
    <x v="5"/>
    <x v="0"/>
    <x v="0"/>
    <x v="543"/>
    <x v="2"/>
    <x v="0"/>
    <n v="-0.19201980531215701"/>
    <n v="-0.136165857315063"/>
    <n v="5.5853947997093201E-2"/>
    <n v="-2.2995470499154199E-4"/>
    <n v="1.4817736519035001E-4"/>
    <n v="3.78132070181891E-4"/>
    <n v="1.1255400180816699"/>
    <n v="-292195200"/>
    <n v="292195200"/>
    <x v="0"/>
    <x v="0"/>
  </r>
  <r>
    <x v="2"/>
    <x v="5"/>
    <x v="0"/>
    <x v="0"/>
    <x v="543"/>
    <x v="0"/>
    <x v="0"/>
    <n v="-0.16707575321197499"/>
    <n v="-431602080"/>
    <n v="431602080"/>
    <n v="-1.1003018153132901E-4"/>
    <n v="-1834304.5"/>
    <n v="1834304.5"/>
    <n v="1.12514996528625"/>
    <n v="-399878304"/>
    <n v="399878304"/>
    <x v="0"/>
    <x v="0"/>
  </r>
  <r>
    <x v="2"/>
    <x v="5"/>
    <x v="0"/>
    <x v="0"/>
    <x v="544"/>
    <x v="2"/>
    <x v="0"/>
    <n v="-0.143748849630356"/>
    <n v="-431602080"/>
    <n v="431602080"/>
    <n v="-1.8000602722168001E-4"/>
    <n v="-2101901"/>
    <n v="2101901"/>
    <n v="1.12520003318787"/>
    <n v="-458213504"/>
    <n v="458213504"/>
    <x v="0"/>
    <x v="0"/>
  </r>
  <r>
    <x v="2"/>
    <x v="5"/>
    <x v="0"/>
    <x v="0"/>
    <x v="544"/>
    <x v="0"/>
    <x v="0"/>
    <e v="#NUM!"/>
    <n v="-431602080"/>
    <e v="#NUM!"/>
    <e v="#NUM!"/>
    <e v="#NUM!"/>
    <e v="#NUM!"/>
    <e v="#NUM!"/>
    <e v="#NUM!"/>
    <e v="#NUM!"/>
    <x v="0"/>
    <x v="0"/>
  </r>
  <r>
    <x v="2"/>
    <x v="5"/>
    <x v="0"/>
    <x v="0"/>
    <x v="545"/>
    <x v="2"/>
    <x v="0"/>
    <n v="-0.13051782548427601"/>
    <n v="-0.162299379706383"/>
    <n v="3.1781554222106899E-2"/>
    <n v="-1.1003018153132901E-4"/>
    <n v="-2.64647154835984E-4"/>
    <n v="1.5461698058061299E-4"/>
    <n v="1.12525999546051"/>
    <n v="-209974272"/>
    <n v="209974272"/>
    <x v="0"/>
    <x v="0"/>
  </r>
  <r>
    <x v="2"/>
    <x v="5"/>
    <x v="0"/>
    <x v="0"/>
    <x v="545"/>
    <x v="0"/>
    <x v="0"/>
    <n v="-0.18464188277721399"/>
    <n v="-0.167986035346985"/>
    <n v="1.6655847430229201E-2"/>
    <n v="-1.8000605632551001E-4"/>
    <n v="-6.7245717218611403E-5"/>
    <n v="1.12760339106899E-4"/>
    <n v="1.12536001205444"/>
    <n v="-292195200"/>
    <n v="292195200"/>
    <x v="0"/>
    <x v="0"/>
  </r>
  <r>
    <x v="2"/>
    <x v="5"/>
    <x v="0"/>
    <x v="0"/>
    <x v="546"/>
    <x v="2"/>
    <x v="0"/>
    <n v="-0.150582760572433"/>
    <n v="-431602080"/>
    <n v="431602080"/>
    <n v="-3.9935130189405802E-5"/>
    <n v="-1834304.5"/>
    <n v="1834304.5"/>
    <n v="1.12511003017426"/>
    <n v="-401712608"/>
    <n v="401712608"/>
    <x v="0"/>
    <x v="0"/>
  </r>
  <r>
    <x v="2"/>
    <x v="5"/>
    <x v="0"/>
    <x v="0"/>
    <x v="546"/>
    <x v="0"/>
    <x v="0"/>
    <n v="-0.108842790126801"/>
    <n v="-431602080"/>
    <n v="431602080"/>
    <n v="-1.0013598512159699E-5"/>
    <n v="-2101901"/>
    <n v="2101901"/>
    <n v="1.1251900196075399"/>
    <n v="-460315392"/>
    <n v="460315392"/>
    <x v="0"/>
    <x v="0"/>
  </r>
  <r>
    <x v="2"/>
    <x v="5"/>
    <x v="0"/>
    <x v="0"/>
    <x v="547"/>
    <x v="2"/>
    <x v="0"/>
    <e v="#NUM!"/>
    <n v="-431602080"/>
    <e v="#NUM!"/>
    <e v="#NUM!"/>
    <e v="#NUM!"/>
    <e v="#NUM!"/>
    <e v="#NUM!"/>
    <e v="#NUM!"/>
    <e v="#NUM!"/>
    <x v="0"/>
    <x v="0"/>
  </r>
  <r>
    <x v="2"/>
    <x v="5"/>
    <x v="0"/>
    <x v="0"/>
    <x v="547"/>
    <x v="0"/>
    <x v="0"/>
    <n v="-0.116134271025658"/>
    <n v="-0.139999374747276"/>
    <n v="2.3865103721618701E-2"/>
    <n v="-4.00543212890625E-5"/>
    <n v="-1.5615782467648401E-4"/>
    <n v="1.16103503387421E-4"/>
    <n v="1.1252199411392201"/>
    <n v="-209974272"/>
    <n v="209974272"/>
    <x v="0"/>
    <x v="0"/>
  </r>
  <r>
    <x v="2"/>
    <x v="5"/>
    <x v="0"/>
    <x v="0"/>
    <x v="548"/>
    <x v="2"/>
    <x v="0"/>
    <n v="-0.163969591259956"/>
    <n v="-0.16229130327701599"/>
    <n v="1.6782879829406699E-3"/>
    <n v="-4.0054332202998901E-5"/>
    <n v="-2.8692295018117899E-5"/>
    <n v="1.1362037184881001E-5"/>
    <n v="1.1253199577331501"/>
    <n v="-292195200"/>
    <n v="292195200"/>
    <x v="0"/>
    <x v="0"/>
  </r>
  <r>
    <x v="2"/>
    <x v="5"/>
    <x v="0"/>
    <x v="0"/>
    <x v="548"/>
    <x v="0"/>
    <x v="0"/>
    <n v="-0.16000732779502899"/>
    <n v="-431602080"/>
    <n v="431602080"/>
    <n v="-7.9989440564531806E-5"/>
    <n v="-1834304.5"/>
    <n v="1834304.5"/>
    <n v="1.1250300407409699"/>
    <n v="-403546912"/>
    <n v="403546912"/>
    <x v="0"/>
    <x v="0"/>
  </r>
  <r>
    <x v="2"/>
    <x v="5"/>
    <x v="0"/>
    <x v="0"/>
    <x v="549"/>
    <x v="2"/>
    <x v="0"/>
    <n v="-0.11089896410703701"/>
    <n v="-431602080"/>
    <n v="431602080"/>
    <n v="-2.0027160644531301E-5"/>
    <n v="-2101901"/>
    <n v="2101901"/>
    <n v="1.1251699924469001"/>
    <n v="-462417280"/>
    <n v="462417280"/>
    <x v="0"/>
    <x v="0"/>
  </r>
  <r>
    <x v="2"/>
    <x v="5"/>
    <x v="0"/>
    <x v="0"/>
    <x v="549"/>
    <x v="0"/>
    <x v="0"/>
    <e v="#NUM!"/>
    <n v="-431602080"/>
    <e v="#NUM!"/>
    <e v="#NUM!"/>
    <e v="#NUM!"/>
    <e v="#NUM!"/>
    <e v="#NUM!"/>
    <e v="#NUM!"/>
    <e v="#NUM!"/>
    <x v="0"/>
    <x v="0"/>
  </r>
  <r>
    <x v="2"/>
    <x v="5"/>
    <x v="0"/>
    <x v="0"/>
    <x v="550"/>
    <x v="2"/>
    <x v="0"/>
    <n v="-0.11816806346178101"/>
    <n v="-0.142699420452118"/>
    <n v="2.45313569903374E-2"/>
    <n v="-4.9948699597734999E-5"/>
    <n v="-1.6929353296291099E-4"/>
    <n v="1.19344833365176E-4"/>
    <n v="1.1251699924469001"/>
    <n v="-209974272"/>
    <n v="209974272"/>
    <x v="0"/>
    <x v="0"/>
  </r>
  <r>
    <x v="2"/>
    <x v="5"/>
    <x v="0"/>
    <x v="0"/>
    <x v="550"/>
    <x v="0"/>
    <x v="0"/>
    <n v="-0.17428812384605399"/>
    <n v="-0.140317723155022"/>
    <n v="3.3970400691032403E-2"/>
    <n v="-1.09910950413905E-4"/>
    <n v="1.2006916949758299E-4"/>
    <n v="2.29980127187446E-4"/>
    <n v="1.12521004676819"/>
    <n v="-292195200"/>
    <n v="292195200"/>
    <x v="0"/>
    <x v="0"/>
  </r>
  <r>
    <x v="2"/>
    <x v="5"/>
    <x v="0"/>
    <x v="0"/>
    <x v="551"/>
    <x v="2"/>
    <x v="0"/>
    <n v="-0.19296526908874501"/>
    <n v="-431602080"/>
    <n v="431602080"/>
    <n v="-2.2006036306265701E-4"/>
    <n v="-1834304.5"/>
    <n v="1834304.5"/>
    <n v="1.1248099803924601"/>
    <n v="-405381216"/>
    <n v="405381216"/>
    <x v="0"/>
    <x v="0"/>
  </r>
  <r>
    <x v="2"/>
    <x v="5"/>
    <x v="0"/>
    <x v="0"/>
    <x v="551"/>
    <x v="0"/>
    <x v="0"/>
    <n v="-0.143748849630356"/>
    <n v="-431602080"/>
    <n v="431602080"/>
    <n v="-1.8000602722168001E-4"/>
    <n v="-2101901"/>
    <n v="2101901"/>
    <n v="1.12498998641968"/>
    <n v="-464519168"/>
    <n v="464519168"/>
    <x v="0"/>
    <x v="0"/>
  </r>
  <r>
    <x v="2"/>
    <x v="5"/>
    <x v="0"/>
    <x v="0"/>
    <x v="552"/>
    <x v="2"/>
    <x v="0"/>
    <e v="#NUM!"/>
    <n v="-431602080"/>
    <e v="#NUM!"/>
    <e v="#NUM!"/>
    <e v="#NUM!"/>
    <e v="#NUM!"/>
    <e v="#NUM!"/>
    <e v="#NUM!"/>
    <e v="#NUM!"/>
    <x v="0"/>
    <x v="0"/>
  </r>
  <r>
    <x v="2"/>
    <x v="5"/>
    <x v="0"/>
    <x v="0"/>
    <x v="552"/>
    <x v="0"/>
    <x v="0"/>
    <n v="-0.14695966243743899"/>
    <n v="-0.1855149269104"/>
    <n v="3.8555264472961398E-2"/>
    <n v="-1.9001956388820001E-4"/>
    <n v="-3.7759056431241301E-4"/>
    <n v="1.8757100042421401E-4"/>
    <n v="1.1249799728393599"/>
    <n v="-209974272"/>
    <n v="209974272"/>
    <x v="0"/>
    <x v="0"/>
  </r>
  <r>
    <x v="2"/>
    <x v="5"/>
    <x v="0"/>
    <x v="0"/>
    <x v="553"/>
    <x v="2"/>
    <x v="0"/>
    <n v="-0.14919611811637901"/>
    <n v="-0.16727833449840501"/>
    <n v="1.80822163820267E-2"/>
    <n v="5.9962305385852199E-5"/>
    <n v="-6.2454571889247705E-5"/>
    <n v="1.22416880913079E-4"/>
    <n v="1.1252700090408301"/>
    <n v="-292195200"/>
    <n v="292195200"/>
    <x v="0"/>
    <x v="0"/>
  </r>
  <r>
    <x v="2"/>
    <x v="5"/>
    <x v="0"/>
    <x v="0"/>
    <x v="553"/>
    <x v="0"/>
    <x v="0"/>
    <n v="-0.369423478841782"/>
    <n v="-431602080"/>
    <n v="431602080"/>
    <n v="-9.7000598907470703E-4"/>
    <n v="-1834304.5"/>
    <n v="1834304.5"/>
    <n v="1.12383997440338"/>
    <n v="-407215520"/>
    <n v="407215520"/>
    <x v="0"/>
    <x v="0"/>
  </r>
  <r>
    <x v="2"/>
    <x v="5"/>
    <x v="0"/>
    <x v="0"/>
    <x v="554"/>
    <x v="2"/>
    <x v="0"/>
    <n v="-0.20944862067699399"/>
    <n v="-431602080"/>
    <n v="431602080"/>
    <n v="-4.99963760375977E-4"/>
    <n v="-2101901"/>
    <n v="2101901"/>
    <n v="1.1244900226593"/>
    <n v="-466621056"/>
    <n v="466621056"/>
    <x v="0"/>
    <x v="0"/>
  </r>
  <r>
    <x v="2"/>
    <x v="5"/>
    <x v="0"/>
    <x v="0"/>
    <x v="554"/>
    <x v="0"/>
    <x v="0"/>
    <e v="#NUM!"/>
    <n v="-431602080"/>
    <e v="#NUM!"/>
    <e v="#NUM!"/>
    <e v="#NUM!"/>
    <e v="#NUM!"/>
    <e v="#NUM!"/>
    <e v="#NUM!"/>
    <e v="#NUM!"/>
    <x v="0"/>
    <x v="0"/>
  </r>
  <r>
    <x v="2"/>
    <x v="5"/>
    <x v="0"/>
    <x v="0"/>
    <x v="555"/>
    <x v="2"/>
    <x v="0"/>
    <n v="-0.208610475063324"/>
    <n v="-0.12878674268722501"/>
    <n v="7.9823732376098605E-2"/>
    <n v="-4.8995018005371105E-4"/>
    <n v="-1.0160847887163999E-4"/>
    <n v="3.8834169390611399E-4"/>
    <n v="1.1244900226593"/>
    <n v="-209974272"/>
    <n v="209974272"/>
    <x v="0"/>
    <x v="0"/>
  </r>
  <r>
    <x v="2"/>
    <x v="5"/>
    <x v="0"/>
    <x v="0"/>
    <x v="555"/>
    <x v="0"/>
    <x v="0"/>
    <n v="-0.19055831432342499"/>
    <n v="-0.20083612203598"/>
    <n v="1.02778077125549E-2"/>
    <n v="-2.2006039216648801E-4"/>
    <n v="-2.8964129160158298E-4"/>
    <n v="6.9580899435095503E-5"/>
    <n v="1.12504994869232"/>
    <n v="-292195200"/>
    <n v="292195200"/>
    <x v="0"/>
    <x v="0"/>
  </r>
  <r>
    <x v="2"/>
    <x v="5"/>
    <x v="0"/>
    <x v="0"/>
    <x v="556"/>
    <x v="2"/>
    <x v="0"/>
    <n v="-5.8833457529544803E-2"/>
    <n v="-431602080"/>
    <n v="431602080"/>
    <n v="3.4999847412109402E-4"/>
    <n v="-1834304.5"/>
    <n v="1834304.5"/>
    <n v="1.1241899728775"/>
    <n v="-409049824"/>
    <n v="409049824"/>
    <x v="0"/>
    <x v="0"/>
  </r>
  <r>
    <x v="2"/>
    <x v="5"/>
    <x v="0"/>
    <x v="0"/>
    <x v="556"/>
    <x v="0"/>
    <x v="0"/>
    <n v="-3.2862126827239997E-2"/>
    <n v="-431602080"/>
    <n v="431602080"/>
    <n v="3.60012054443359E-4"/>
    <n v="-2101901"/>
    <n v="2101901"/>
    <n v="1.12485003471375"/>
    <n v="-468722944"/>
    <n v="468722944"/>
    <x v="0"/>
    <x v="0"/>
  </r>
  <r>
    <x v="2"/>
    <x v="5"/>
    <x v="0"/>
    <x v="0"/>
    <x v="557"/>
    <x v="2"/>
    <x v="0"/>
    <e v="#NUM!"/>
    <n v="-431602080"/>
    <e v="#NUM!"/>
    <e v="#NUM!"/>
    <e v="#NUM!"/>
    <e v="#NUM!"/>
    <e v="#NUM!"/>
    <e v="#NUM!"/>
    <e v="#NUM!"/>
    <x v="0"/>
    <x v="0"/>
  </r>
  <r>
    <x v="2"/>
    <x v="5"/>
    <x v="0"/>
    <x v="0"/>
    <x v="557"/>
    <x v="0"/>
    <x v="0"/>
    <n v="-3.3900536596775097E-2"/>
    <n v="-0.154769912362099"/>
    <n v="0.120869375765324"/>
    <n v="3.60012054443359E-4"/>
    <n v="-2.2801636077929299E-4"/>
    <n v="5.8802840067073703E-4"/>
    <n v="1.12485003471375"/>
    <n v="-209974272"/>
    <n v="209974272"/>
    <x v="0"/>
    <x v="0"/>
  </r>
  <r>
    <x v="2"/>
    <x v="5"/>
    <x v="0"/>
    <x v="0"/>
    <x v="558"/>
    <x v="2"/>
    <x v="0"/>
    <n v="-0.16543108224868799"/>
    <n v="-0.175896301865578"/>
    <n v="1.046521961689E-2"/>
    <n v="-4.9948645028052899E-5"/>
    <n v="-1.2079834414180399E-4"/>
    <n v="7.0849695475771996E-5"/>
    <n v="1.125"/>
    <n v="-292195200"/>
    <n v="292195200"/>
    <x v="0"/>
    <x v="0"/>
  </r>
  <r>
    <x v="2"/>
    <x v="5"/>
    <x v="0"/>
    <x v="0"/>
    <x v="558"/>
    <x v="0"/>
    <x v="0"/>
    <n v="-0.12472128868103"/>
    <n v="-431602080"/>
    <n v="431602080"/>
    <n v="6.9975867518223795E-5"/>
    <n v="-1834304.5"/>
    <n v="1834304.5"/>
    <n v="1.1242599487304701"/>
    <n v="-410884128"/>
    <n v="410884128"/>
    <x v="0"/>
    <x v="0"/>
  </r>
  <r>
    <x v="2"/>
    <x v="5"/>
    <x v="0"/>
    <x v="0"/>
    <x v="559"/>
    <x v="2"/>
    <x v="0"/>
    <n v="-0.19507986307144201"/>
    <n v="-431602080"/>
    <n v="431602080"/>
    <n v="-4.2998793651349799E-4"/>
    <n v="-2101901"/>
    <n v="2101901"/>
    <n v="1.1244200468063399"/>
    <n v="-470824832"/>
    <n v="470824832"/>
    <x v="0"/>
    <x v="0"/>
  </r>
  <r>
    <x v="2"/>
    <x v="5"/>
    <x v="0"/>
    <x v="0"/>
    <x v="559"/>
    <x v="0"/>
    <x v="0"/>
    <e v="#NUM!"/>
    <n v="-431602080"/>
    <e v="#NUM!"/>
    <e v="#NUM!"/>
    <e v="#NUM!"/>
    <e v="#NUM!"/>
    <e v="#NUM!"/>
    <e v="#NUM!"/>
    <e v="#NUM!"/>
    <x v="0"/>
    <x v="0"/>
  </r>
  <r>
    <x v="2"/>
    <x v="5"/>
    <x v="0"/>
    <x v="0"/>
    <x v="560"/>
    <x v="2"/>
    <x v="0"/>
    <n v="-0.198343500494957"/>
    <n v="-0.17058251798152901"/>
    <n v="2.77609825134277E-2"/>
    <n v="-4.4000145862810297E-4"/>
    <n v="-3.0494455131702098E-4"/>
    <n v="1.3505690731108199E-4"/>
    <n v="1.1244100332260101"/>
    <n v="-209974272"/>
    <n v="209974272"/>
    <x v="0"/>
    <x v="0"/>
  </r>
  <r>
    <x v="2"/>
    <x v="5"/>
    <x v="0"/>
    <x v="0"/>
    <x v="560"/>
    <x v="0"/>
    <x v="0"/>
    <n v="-0.20531415939331099"/>
    <n v="-0.13238267600536299"/>
    <n v="7.2931483387947096E-2"/>
    <n v="-3.1995767494663602E-4"/>
    <n v="1.7378956545144301E-4"/>
    <n v="4.9374724039807905E-4"/>
    <n v="1.1246800422668499"/>
    <n v="-292195200"/>
    <n v="292195200"/>
    <x v="0"/>
    <x v="0"/>
  </r>
  <r>
    <x v="2"/>
    <x v="5"/>
    <x v="0"/>
    <x v="0"/>
    <x v="561"/>
    <x v="2"/>
    <x v="0"/>
    <n v="-0.19293722510337799"/>
    <n v="-431602080"/>
    <n v="431602080"/>
    <n v="-2.19941168325022E-4"/>
    <n v="-1834304.5"/>
    <n v="1834304.5"/>
    <n v="1.12404000759125"/>
    <n v="-412718432"/>
    <n v="412718432"/>
    <x v="0"/>
    <x v="0"/>
  </r>
  <r>
    <x v="2"/>
    <x v="5"/>
    <x v="0"/>
    <x v="0"/>
    <x v="561"/>
    <x v="0"/>
    <x v="0"/>
    <n v="-0.12526772916317"/>
    <n v="-431602080"/>
    <n v="431602080"/>
    <n v="-9.0003013610839803E-5"/>
    <n v="-2101901"/>
    <n v="2101901"/>
    <n v="1.1243300437927199"/>
    <n v="-472926720"/>
    <n v="472926720"/>
    <x v="0"/>
    <x v="0"/>
  </r>
  <r>
    <x v="2"/>
    <x v="5"/>
    <x v="0"/>
    <x v="0"/>
    <x v="562"/>
    <x v="2"/>
    <x v="0"/>
    <e v="#NUM!"/>
    <n v="-431602080"/>
    <e v="#NUM!"/>
    <e v="#NUM!"/>
    <e v="#NUM!"/>
    <e v="#NUM!"/>
    <e v="#NUM!"/>
    <e v="#NUM!"/>
    <e v="#NUM!"/>
    <x v="0"/>
    <x v="0"/>
  </r>
  <r>
    <x v="2"/>
    <x v="5"/>
    <x v="0"/>
    <x v="0"/>
    <x v="562"/>
    <x v="0"/>
    <x v="0"/>
    <n v="-0.124342940747738"/>
    <n v="-0.16773408651351901"/>
    <n v="4.3391145765781403E-2"/>
    <n v="-7.9989426012616605E-5"/>
    <n v="-2.9108693706803002E-4"/>
    <n v="2.1109750377945599E-4"/>
    <n v="1.1243300437927199"/>
    <n v="-209974272"/>
    <n v="209974272"/>
    <x v="0"/>
    <x v="0"/>
  </r>
  <r>
    <x v="2"/>
    <x v="5"/>
    <x v="0"/>
    <x v="0"/>
    <x v="563"/>
    <x v="2"/>
    <x v="0"/>
    <n v="-0.169868409633636"/>
    <n v="-0.15551157295703899"/>
    <n v="1.43568366765976E-2"/>
    <n v="-7.9989418736659004E-5"/>
    <n v="1.7206581105710901E-5"/>
    <n v="9.7195996204391095E-5"/>
    <n v="1.12460005283356"/>
    <n v="-292195200"/>
    <n v="292195200"/>
    <x v="0"/>
    <x v="0"/>
  </r>
  <r>
    <x v="2"/>
    <x v="5"/>
    <x v="0"/>
    <x v="0"/>
    <x v="563"/>
    <x v="0"/>
    <x v="0"/>
    <n v="-0.122365146875381"/>
    <n v="-431602080"/>
    <n v="431602080"/>
    <n v="7.9989440564531806E-5"/>
    <n v="-1834304.5"/>
    <n v="1834304.5"/>
    <n v="1.1241199970245399"/>
    <n v="-414552736"/>
    <n v="414552736"/>
    <x v="0"/>
    <x v="0"/>
  </r>
  <r>
    <x v="2"/>
    <x v="5"/>
    <x v="0"/>
    <x v="0"/>
    <x v="564"/>
    <x v="2"/>
    <x v="0"/>
    <n v="-8.6273789405822796E-2"/>
    <n v="-431602080"/>
    <n v="431602080"/>
    <n v="9.98973773675971E-5"/>
    <n v="-2101901"/>
    <n v="2101901"/>
    <n v="1.1244299411773699"/>
    <n v="-475028608"/>
    <n v="475028608"/>
    <x v="0"/>
    <x v="0"/>
  </r>
  <r>
    <x v="2"/>
    <x v="5"/>
    <x v="0"/>
    <x v="0"/>
    <x v="564"/>
    <x v="0"/>
    <x v="0"/>
    <e v="#NUM!"/>
    <n v="-431602080"/>
    <e v="#NUM!"/>
    <e v="#NUM!"/>
    <e v="#NUM!"/>
    <e v="#NUM!"/>
    <e v="#NUM!"/>
    <e v="#NUM!"/>
    <e v="#NUM!"/>
    <x v="0"/>
    <x v="0"/>
  </r>
  <r>
    <x v="2"/>
    <x v="5"/>
    <x v="0"/>
    <x v="0"/>
    <x v="565"/>
    <x v="2"/>
    <x v="0"/>
    <n v="-8.1192284822464003E-2"/>
    <n v="-0.17353104054927801"/>
    <n v="9.2338755726814298E-2"/>
    <n v="1.29938125610352E-4"/>
    <n v="-3.1928907264955298E-4"/>
    <n v="4.4922719825990498E-4"/>
    <n v="1.1244599819183301"/>
    <n v="-209974272"/>
    <n v="209974272"/>
    <x v="0"/>
    <x v="0"/>
  </r>
  <r>
    <x v="2"/>
    <x v="5"/>
    <x v="0"/>
    <x v="0"/>
    <x v="565"/>
    <x v="0"/>
    <x v="0"/>
    <n v="-0.14623790979385401"/>
    <n v="-0.17182466387748699"/>
    <n v="2.5586754083633399E-2"/>
    <n v="7.9989418736659004E-5"/>
    <n v="-9.3233291408978403E-5"/>
    <n v="1.7322271014563701E-4"/>
    <n v="1.1246800422668499"/>
    <n v="-292195200"/>
    <n v="292195200"/>
    <x v="0"/>
    <x v="0"/>
  </r>
  <r>
    <x v="2"/>
    <x v="5"/>
    <x v="0"/>
    <x v="0"/>
    <x v="566"/>
    <x v="2"/>
    <x v="0"/>
    <n v="-0.138830095529556"/>
    <n v="-431602080"/>
    <n v="431602080"/>
    <n v="1.0013578503276199E-5"/>
    <n v="-1834304.5"/>
    <n v="1834304.5"/>
    <n v="1.12413001060486"/>
    <n v="-416387040"/>
    <n v="416387040"/>
    <x v="0"/>
    <x v="0"/>
  </r>
  <r>
    <x v="2"/>
    <x v="5"/>
    <x v="0"/>
    <x v="0"/>
    <x v="566"/>
    <x v="0"/>
    <x v="0"/>
    <n v="-8.6249306797981304E-2"/>
    <n v="-431602080"/>
    <n v="431602080"/>
    <n v="1.00016608485021E-4"/>
    <n v="-2101901"/>
    <n v="2101901"/>
    <n v="1.1245299577712999"/>
    <n v="-477130496"/>
    <n v="477130496"/>
    <x v="0"/>
    <x v="0"/>
  </r>
  <r>
    <x v="2"/>
    <x v="5"/>
    <x v="0"/>
    <x v="0"/>
    <x v="567"/>
    <x v="2"/>
    <x v="0"/>
    <e v="#NUM!"/>
    <n v="-431602080"/>
    <e v="#NUM!"/>
    <e v="#NUM!"/>
    <e v="#NUM!"/>
    <e v="#NUM!"/>
    <e v="#NUM!"/>
    <e v="#NUM!"/>
    <e v="#NUM!"/>
    <x v="0"/>
    <x v="0"/>
  </r>
  <r>
    <x v="2"/>
    <x v="5"/>
    <x v="0"/>
    <x v="0"/>
    <x v="567"/>
    <x v="0"/>
    <x v="0"/>
    <n v="-9.5575839281082195E-2"/>
    <n v="-0.14546810090541801"/>
    <n v="4.9892261624336201E-2"/>
    <n v="5.99622617301065E-5"/>
    <n v="-1.82763134944253E-4"/>
    <n v="2.4272539303638E-4"/>
    <n v="1.1245199441909799"/>
    <n v="-209974272"/>
    <n v="209974272"/>
    <x v="0"/>
    <x v="0"/>
  </r>
  <r>
    <x v="2"/>
    <x v="5"/>
    <x v="0"/>
    <x v="0"/>
    <x v="568"/>
    <x v="2"/>
    <x v="0"/>
    <n v="-0.13146443665027599"/>
    <n v="-0.17320558428764299"/>
    <n v="4.17411476373672E-2"/>
    <n v="1.8000605632551001E-4"/>
    <n v="-1.02582140243612E-4"/>
    <n v="2.8258818201720698E-4"/>
    <n v="1.12486004829407"/>
    <n v="-292195200"/>
    <n v="292195200"/>
    <x v="0"/>
    <x v="0"/>
  </r>
  <r>
    <x v="2"/>
    <x v="5"/>
    <x v="0"/>
    <x v="0"/>
    <x v="568"/>
    <x v="0"/>
    <x v="0"/>
    <n v="-0.155295044183731"/>
    <n v="-431602080"/>
    <n v="431602080"/>
    <n v="-5.9962287195958197E-5"/>
    <n v="-1834304.5"/>
    <n v="1834304.5"/>
    <n v="1.1240700483322099"/>
    <n v="-418221344"/>
    <n v="418221344"/>
    <x v="0"/>
    <x v="0"/>
  </r>
  <r>
    <x v="2"/>
    <x v="5"/>
    <x v="0"/>
    <x v="0"/>
    <x v="569"/>
    <x v="2"/>
    <x v="0"/>
    <n v="-0.13141179084777799"/>
    <n v="-431602080"/>
    <n v="431602080"/>
    <n v="-1.19924574391916E-4"/>
    <n v="-2101901"/>
    <n v="2101901"/>
    <n v="1.1244100332260101"/>
    <n v="-479232384"/>
    <n v="479232384"/>
    <x v="0"/>
    <x v="0"/>
  </r>
  <r>
    <x v="2"/>
    <x v="5"/>
    <x v="0"/>
    <x v="0"/>
    <x v="569"/>
    <x v="0"/>
    <x v="0"/>
    <e v="#NUM!"/>
    <n v="-431602080"/>
    <e v="#NUM!"/>
    <e v="#NUM!"/>
    <e v="#NUM!"/>
    <e v="#NUM!"/>
    <e v="#NUM!"/>
    <e v="#NUM!"/>
    <e v="#NUM!"/>
    <x v="0"/>
    <x v="0"/>
  </r>
  <r>
    <x v="2"/>
    <x v="5"/>
    <x v="0"/>
    <x v="0"/>
    <x v="570"/>
    <x v="2"/>
    <x v="0"/>
    <n v="-0.132551610469818"/>
    <n v="-0.17500054836273199"/>
    <n v="4.2448937892913798E-2"/>
    <n v="-1.19924523460213E-4"/>
    <n v="-3.2643822487443702E-4"/>
    <n v="2.06513708690181E-4"/>
    <n v="1.12440001964569"/>
    <n v="-209974272"/>
    <n v="209974272"/>
    <x v="0"/>
    <x v="0"/>
  </r>
  <r>
    <x v="2"/>
    <x v="5"/>
    <x v="0"/>
    <x v="0"/>
    <x v="570"/>
    <x v="0"/>
    <x v="0"/>
    <n v="-1.0353699326515199E-2"/>
    <n v="-0.13597069680690799"/>
    <n v="0.12561699748039201"/>
    <n v="9.9992752075195291E-4"/>
    <n v="1.4949860633350901E-4"/>
    <n v="8.5042894352227395E-4"/>
    <n v="1.12585997581482"/>
    <n v="-292195200"/>
    <n v="292195200"/>
    <x v="0"/>
    <x v="0"/>
  </r>
  <r>
    <x v="2"/>
    <x v="5"/>
    <x v="0"/>
    <x v="0"/>
    <x v="571"/>
    <x v="2"/>
    <x v="0"/>
    <n v="-0.103544056415558"/>
    <n v="-431602080"/>
    <n v="431602080"/>
    <n v="1.5997888112906399E-4"/>
    <n v="-1834304.5"/>
    <n v="1834304.5"/>
    <n v="1.1242300271987899"/>
    <n v="-420055648"/>
    <n v="420055648"/>
    <x v="0"/>
    <x v="0"/>
  </r>
  <r>
    <x v="2"/>
    <x v="5"/>
    <x v="0"/>
    <x v="0"/>
    <x v="571"/>
    <x v="0"/>
    <x v="0"/>
    <n v="-3.0805945396423302E-2"/>
    <n v="-431602080"/>
    <n v="431602080"/>
    <n v="3.70025634765625E-4"/>
    <n v="-2101901"/>
    <n v="2101901"/>
    <n v="1.1247800588607799"/>
    <n v="-481334272"/>
    <n v="481334272"/>
    <x v="0"/>
    <x v="0"/>
  </r>
  <r>
    <x v="2"/>
    <x v="5"/>
    <x v="0"/>
    <x v="0"/>
    <x v="572"/>
    <x v="2"/>
    <x v="0"/>
    <e v="#NUM!"/>
    <n v="-431602080"/>
    <e v="#NUM!"/>
    <e v="#NUM!"/>
    <e v="#NUM!"/>
    <e v="#NUM!"/>
    <e v="#NUM!"/>
    <e v="#NUM!"/>
    <e v="#NUM!"/>
    <x v="0"/>
    <x v="0"/>
  </r>
  <r>
    <x v="2"/>
    <x v="5"/>
    <x v="0"/>
    <x v="0"/>
    <x v="572"/>
    <x v="0"/>
    <x v="0"/>
    <n v="-3.1842239201068899E-2"/>
    <n v="-0.190374866127968"/>
    <n v="0.158532619476318"/>
    <n v="3.70025634765625E-4"/>
    <n v="-4.0123413782566802E-4"/>
    <n v="7.7125977259129297E-4"/>
    <n v="1.1247700452804601"/>
    <n v="-209974272"/>
    <n v="209974272"/>
    <x v="0"/>
    <x v="0"/>
  </r>
  <r>
    <x v="2"/>
    <x v="5"/>
    <x v="0"/>
    <x v="0"/>
    <x v="573"/>
    <x v="2"/>
    <x v="0"/>
    <n v="-0.25701248645782498"/>
    <n v="-0.150774195790291"/>
    <n v="0.106238290667534"/>
    <n v="-6.6995614906773004E-4"/>
    <n v="4.9278696678811698E-5"/>
    <n v="7.1923487121239305E-4"/>
    <n v="1.1251900196075399"/>
    <n v="-292195200"/>
    <n v="292195200"/>
    <x v="0"/>
    <x v="0"/>
  </r>
  <r>
    <x v="2"/>
    <x v="5"/>
    <x v="0"/>
    <x v="0"/>
    <x v="573"/>
    <x v="0"/>
    <x v="0"/>
    <n v="-0.31296020746231101"/>
    <n v="-431602080"/>
    <n v="431602080"/>
    <n v="-7.3003763100132303E-4"/>
    <n v="-1834304.5"/>
    <n v="1834304.5"/>
    <n v="1.1234999895095801"/>
    <n v="-421889952"/>
    <n v="421889952"/>
    <x v="0"/>
    <x v="0"/>
  </r>
  <r>
    <x v="2"/>
    <x v="5"/>
    <x v="0"/>
    <x v="0"/>
    <x v="574"/>
    <x v="2"/>
    <x v="0"/>
    <n v="-0.26080411672592202"/>
    <n v="-431602080"/>
    <n v="431602080"/>
    <n v="-7.5006490806117697E-4"/>
    <n v="-2101901"/>
    <n v="2101901"/>
    <n v="1.12402999401093"/>
    <n v="-483436160"/>
    <n v="483436160"/>
    <x v="0"/>
    <x v="0"/>
  </r>
  <r>
    <x v="2"/>
    <x v="5"/>
    <x v="0"/>
    <x v="0"/>
    <x v="574"/>
    <x v="0"/>
    <x v="0"/>
    <e v="#NUM!"/>
    <n v="-431602080"/>
    <e v="#NUM!"/>
    <e v="#NUM!"/>
    <e v="#NUM!"/>
    <e v="#NUM!"/>
    <e v="#NUM!"/>
    <e v="#NUM!"/>
    <e v="#NUM!"/>
    <x v="0"/>
    <x v="0"/>
  </r>
  <r>
    <x v="2"/>
    <x v="5"/>
    <x v="0"/>
    <x v="0"/>
    <x v="575"/>
    <x v="2"/>
    <x v="0"/>
    <n v="-0.25796049833297702"/>
    <n v="-0.16563534736633301"/>
    <n v="9.2325150966644301E-2"/>
    <n v="-7.3003763100132303E-4"/>
    <n v="-2.8087661485187698E-4"/>
    <n v="4.4916101614944599E-4"/>
    <n v="1.12404000759125"/>
    <n v="-209974272"/>
    <n v="209974272"/>
    <x v="0"/>
    <x v="0"/>
  </r>
  <r>
    <x v="2"/>
    <x v="5"/>
    <x v="0"/>
    <x v="0"/>
    <x v="575"/>
    <x v="0"/>
    <x v="0"/>
    <n v="-0.20533177256584201"/>
    <n v="-0.18417552113533001"/>
    <n v="2.1156251430511499E-2"/>
    <n v="-3.2007691334001698E-4"/>
    <n v="-1.76848785486072E-4"/>
    <n v="1.4322812785394501E-4"/>
    <n v="1.1248699426651001"/>
    <n v="-292195200"/>
    <n v="292195200"/>
    <x v="0"/>
    <x v="0"/>
  </r>
  <r>
    <x v="2"/>
    <x v="5"/>
    <x v="0"/>
    <x v="0"/>
    <x v="576"/>
    <x v="2"/>
    <x v="0"/>
    <n v="-5.6477315723895999E-2"/>
    <n v="-431602080"/>
    <n v="431602080"/>
    <n v="3.60012054443359E-4"/>
    <n v="-1834304.5"/>
    <n v="1834304.5"/>
    <n v="1.1238600015640301"/>
    <n v="-423724256"/>
    <n v="423724256"/>
    <x v="0"/>
    <x v="0"/>
  </r>
  <r>
    <x v="2"/>
    <x v="5"/>
    <x v="0"/>
    <x v="0"/>
    <x v="576"/>
    <x v="0"/>
    <x v="0"/>
    <n v="2.0439401268959002E-3"/>
    <n v="-431602080"/>
    <n v="431602080"/>
    <n v="5.30004501342773E-4"/>
    <n v="-2101901"/>
    <n v="2101901"/>
    <n v="1.1245599985122701"/>
    <n v="-485538048"/>
    <n v="485538048"/>
    <x v="0"/>
    <x v="0"/>
  </r>
  <r>
    <x v="2"/>
    <x v="5"/>
    <x v="0"/>
    <x v="0"/>
    <x v="577"/>
    <x v="2"/>
    <x v="0"/>
    <e v="#NUM!"/>
    <n v="-431602080"/>
    <e v="#NUM!"/>
    <e v="#NUM!"/>
    <e v="#NUM!"/>
    <e v="#NUM!"/>
    <e v="#NUM!"/>
    <e v="#NUM!"/>
    <e v="#NUM!"/>
    <x v="0"/>
    <x v="0"/>
  </r>
  <r>
    <x v="2"/>
    <x v="5"/>
    <x v="0"/>
    <x v="0"/>
    <x v="577"/>
    <x v="0"/>
    <x v="0"/>
    <n v="1.0414496064186101E-3"/>
    <n v="-0.16938354074955"/>
    <n v="0.17042499780654899"/>
    <n v="5.30004501342773E-4"/>
    <n v="-2.9911153251305201E-4"/>
    <n v="8.2911603385582599E-4"/>
    <n v="1.1245700120925901"/>
    <n v="-209974272"/>
    <n v="209974272"/>
    <x v="0"/>
    <x v="0"/>
  </r>
  <r>
    <x v="2"/>
    <x v="5"/>
    <x v="0"/>
    <x v="0"/>
    <x v="578"/>
    <x v="2"/>
    <x v="0"/>
    <n v="-0.14917851984500899"/>
    <n v="-0.15969462692737599"/>
    <n v="1.05161070823669E-2"/>
    <n v="6.0081445553805699E-5"/>
    <n v="-1.11127574200509E-5"/>
    <n v="7.1194204792845994E-5"/>
    <n v="1.1249300241470299"/>
    <n v="-292195200"/>
    <n v="292195200"/>
    <x v="0"/>
    <x v="0"/>
  </r>
  <r>
    <x v="2"/>
    <x v="5"/>
    <x v="0"/>
    <x v="0"/>
    <x v="578"/>
    <x v="0"/>
    <x v="0"/>
    <n v="-0.11058443784713699"/>
    <n v="-431602080"/>
    <n v="431602080"/>
    <n v="1.3005733489990199E-4"/>
    <n v="-1834304.5"/>
    <n v="1834304.5"/>
    <n v="1.12399005889893"/>
    <n v="-425558560"/>
    <n v="425558560"/>
    <x v="0"/>
    <x v="0"/>
  </r>
  <r>
    <x v="2"/>
    <x v="5"/>
    <x v="0"/>
    <x v="0"/>
    <x v="579"/>
    <x v="2"/>
    <x v="0"/>
    <n v="-3.2862126827239997E-2"/>
    <n v="-431602080"/>
    <n v="431602080"/>
    <n v="3.60012054443359E-4"/>
    <n v="-2101901"/>
    <n v="2101901"/>
    <n v="1.1249200105667101"/>
    <n v="-487639936"/>
    <n v="487639936"/>
    <x v="0"/>
    <x v="0"/>
  </r>
  <r>
    <x v="2"/>
    <x v="5"/>
    <x v="0"/>
    <x v="0"/>
    <x v="579"/>
    <x v="0"/>
    <x v="0"/>
    <e v="#NUM!"/>
    <n v="-431602080"/>
    <e v="#NUM!"/>
    <e v="#NUM!"/>
    <e v="#NUM!"/>
    <e v="#NUM!"/>
    <e v="#NUM!"/>
    <e v="#NUM!"/>
    <e v="#NUM!"/>
    <x v="0"/>
    <x v="0"/>
  </r>
  <r>
    <x v="2"/>
    <x v="5"/>
    <x v="0"/>
    <x v="0"/>
    <x v="580"/>
    <x v="2"/>
    <x v="0"/>
    <n v="-3.59588265419006E-2"/>
    <n v="-0.200542688369751"/>
    <n v="0.16458386182785001"/>
    <n v="3.4999847412109402E-4"/>
    <n v="-4.5070049236528603E-4"/>
    <n v="8.0069899559020996E-4"/>
    <n v="1.1249200105667101"/>
    <n v="-209974272"/>
    <n v="209974272"/>
    <x v="0"/>
    <x v="0"/>
  </r>
  <r>
    <x v="2"/>
    <x v="5"/>
    <x v="0"/>
    <x v="0"/>
    <x v="580"/>
    <x v="0"/>
    <x v="0"/>
    <n v="-0.14327968657016801"/>
    <n v="-0.165467739105225"/>
    <n v="2.2188052535057099E-2"/>
    <n v="1.00016637588851E-4"/>
    <n v="-5.01968133903574E-5"/>
    <n v="1.50213454617187E-4"/>
    <n v="1.1250300407409699"/>
    <n v="-292195200"/>
    <n v="292195200"/>
    <x v="0"/>
    <x v="0"/>
  </r>
  <r>
    <x v="2"/>
    <x v="5"/>
    <x v="0"/>
    <x v="0"/>
    <x v="581"/>
    <x v="2"/>
    <x v="0"/>
    <n v="-0.53412902355194103"/>
    <n v="-431602080"/>
    <n v="431602080"/>
    <n v="-1.6700028209015701E-3"/>
    <n v="-1834304.5"/>
    <n v="1834304.5"/>
    <n v="1.12232005596161"/>
    <n v="-427392864"/>
    <n v="427392864"/>
    <x v="0"/>
    <x v="0"/>
  </r>
  <r>
    <x v="2"/>
    <x v="5"/>
    <x v="0"/>
    <x v="0"/>
    <x v="581"/>
    <x v="0"/>
    <x v="0"/>
    <n v="-0.58932745456695601"/>
    <n v="-431602080"/>
    <n v="431602080"/>
    <n v="-2.3499727249145499E-3"/>
    <n v="-2101901"/>
    <n v="2101901"/>
    <n v="1.1225700378418"/>
    <n v="-489741824"/>
    <n v="489741824"/>
    <x v="0"/>
    <x v="0"/>
  </r>
  <r>
    <x v="2"/>
    <x v="5"/>
    <x v="0"/>
    <x v="0"/>
    <x v="582"/>
    <x v="2"/>
    <x v="0"/>
    <e v="#NUM!"/>
    <n v="-431602080"/>
    <e v="#NUM!"/>
    <e v="#NUM!"/>
    <e v="#NUM!"/>
    <e v="#NUM!"/>
    <e v="#NUM!"/>
    <e v="#NUM!"/>
    <e v="#NUM!"/>
    <x v="0"/>
    <x v="0"/>
  </r>
  <r>
    <x v="2"/>
    <x v="5"/>
    <x v="0"/>
    <x v="0"/>
    <x v="582"/>
    <x v="0"/>
    <x v="0"/>
    <n v="-0.59299683570861805"/>
    <n v="-0.176526755094528"/>
    <n v="0.41647008061409002"/>
    <n v="-2.3599863052368199E-3"/>
    <n v="-3.3386319410055897E-4"/>
    <n v="2.0261229947209402E-3"/>
    <n v="1.1225600242614699"/>
    <n v="-209974272"/>
    <n v="209974272"/>
    <x v="0"/>
    <x v="0"/>
  </r>
  <r>
    <x v="2"/>
    <x v="5"/>
    <x v="0"/>
    <x v="0"/>
    <x v="583"/>
    <x v="2"/>
    <x v="0"/>
    <n v="-0.48007601499557501"/>
    <n v="-0.196651235222816"/>
    <n v="0.28342479467392001"/>
    <n v="-2.1800994873046901E-3"/>
    <n v="-2.6130955666303602E-4"/>
    <n v="1.9187899306416501E-3"/>
    <n v="1.1228499412536601"/>
    <n v="-292195200"/>
    <n v="292195200"/>
    <x v="0"/>
    <x v="0"/>
  </r>
  <r>
    <x v="2"/>
    <x v="5"/>
    <x v="0"/>
    <x v="0"/>
    <x v="583"/>
    <x v="0"/>
    <x v="0"/>
    <n v="-0.73179250955581698"/>
    <n v="-431602080"/>
    <n v="431602080"/>
    <n v="-2.5100705679506098E-3"/>
    <n v="-1834304.5"/>
    <n v="1834304.5"/>
    <n v="1.1198099851608301"/>
    <n v="-429227168"/>
    <n v="429227168"/>
    <x v="0"/>
    <x v="0"/>
  </r>
  <r>
    <x v="2"/>
    <x v="5"/>
    <x v="0"/>
    <x v="0"/>
    <x v="584"/>
    <x v="2"/>
    <x v="0"/>
    <n v="-0.51131510734558105"/>
    <n v="-431602080"/>
    <n v="431602080"/>
    <n v="-1.9700527191162101E-3"/>
    <n v="-2101901"/>
    <n v="2101901"/>
    <n v="1.12059998512268"/>
    <n v="-491843712"/>
    <n v="491843712"/>
    <x v="0"/>
    <x v="0"/>
  </r>
  <r>
    <x v="2"/>
    <x v="5"/>
    <x v="0"/>
    <x v="0"/>
    <x v="584"/>
    <x v="0"/>
    <x v="0"/>
    <e v="#NUM!"/>
    <n v="-431602080"/>
    <e v="#NUM!"/>
    <e v="#NUM!"/>
    <e v="#NUM!"/>
    <e v="#NUM!"/>
    <e v="#NUM!"/>
    <e v="#NUM!"/>
    <e v="#NUM!"/>
    <x v="0"/>
    <x v="0"/>
  </r>
  <r>
    <x v="2"/>
    <x v="5"/>
    <x v="0"/>
    <x v="0"/>
    <x v="585"/>
    <x v="2"/>
    <x v="0"/>
    <n v="-0.51490414142608598"/>
    <n v="-0.139912039041519"/>
    <n v="0.37499210238456698"/>
    <n v="-1.9800660666078299E-3"/>
    <n v="-1.5573293785564599E-4"/>
    <n v="1.8243330996483599E-3"/>
    <n v="1.1205799579620399"/>
    <n v="-209974272"/>
    <n v="209974272"/>
    <x v="0"/>
    <x v="0"/>
  </r>
  <r>
    <x v="2"/>
    <x v="5"/>
    <x v="0"/>
    <x v="0"/>
    <x v="585"/>
    <x v="0"/>
    <x v="0"/>
    <n v="-0.27326506376266502"/>
    <n v="-0.16819182038307201"/>
    <n v="0.10507324337959301"/>
    <n v="-7.7998632332310102E-4"/>
    <n v="-6.8638888478744802E-5"/>
    <n v="7.1134744212031397E-4"/>
    <n v="1.12206995487213"/>
    <n v="-292195200"/>
    <n v="292195200"/>
    <x v="0"/>
    <x v="0"/>
  </r>
  <r>
    <x v="2"/>
    <x v="5"/>
    <x v="0"/>
    <x v="0"/>
    <x v="586"/>
    <x v="2"/>
    <x v="0"/>
    <n v="-0.120009005069733"/>
    <n v="-431602080"/>
    <n v="431602080"/>
    <n v="9.0003020886797499E-5"/>
    <n v="-1834304.5"/>
    <n v="1834304.5"/>
    <n v="1.11989998817444"/>
    <n v="-431061472"/>
    <n v="431061472"/>
    <x v="0"/>
    <x v="0"/>
  </r>
  <r>
    <x v="2"/>
    <x v="5"/>
    <x v="0"/>
    <x v="0"/>
    <x v="586"/>
    <x v="0"/>
    <x v="0"/>
    <n v="6.3655838370323195E-2"/>
    <n v="-431602080"/>
    <n v="431602080"/>
    <n v="8.3005428314208995E-4"/>
    <n v="-2101901"/>
    <n v="2101901"/>
    <n v="1.1214300394058201"/>
    <n v="-493945600"/>
    <n v="493945600"/>
    <x v="0"/>
    <x v="0"/>
  </r>
  <r>
    <x v="2"/>
    <x v="5"/>
    <x v="0"/>
    <x v="0"/>
    <x v="587"/>
    <x v="2"/>
    <x v="0"/>
    <e v="#NUM!"/>
    <n v="-431602080"/>
    <e v="#NUM!"/>
    <e v="#NUM!"/>
    <e v="#NUM!"/>
    <e v="#NUM!"/>
    <e v="#NUM!"/>
    <e v="#NUM!"/>
    <e v="#NUM!"/>
    <x v="0"/>
    <x v="0"/>
  </r>
  <r>
    <x v="2"/>
    <x v="5"/>
    <x v="0"/>
    <x v="0"/>
    <x v="587"/>
    <x v="0"/>
    <x v="0"/>
    <n v="7.2983711957931505E-2"/>
    <n v="-0.179774791002274"/>
    <n v="0.25275850296020502"/>
    <n v="8.8000291725620595E-4"/>
    <n v="-3.4966485691256799E-4"/>
    <n v="1.2296678032726E-3"/>
    <n v="1.1214599609375"/>
    <n v="-209974272"/>
    <n v="209974272"/>
    <x v="0"/>
    <x v="0"/>
  </r>
  <r>
    <x v="2"/>
    <x v="5"/>
    <x v="0"/>
    <x v="0"/>
    <x v="588"/>
    <x v="2"/>
    <x v="0"/>
    <n v="-0.17724634706973999"/>
    <n v="-0.17477366328239399"/>
    <n v="2.4726837873458901E-3"/>
    <n v="-1.29938169266097E-4"/>
    <n v="-1.13198060716968E-4"/>
    <n v="1.6740108549129201E-5"/>
    <n v="1.1219400167465201"/>
    <n v="-292195200"/>
    <n v="292195200"/>
    <x v="0"/>
    <x v="0"/>
  </r>
  <r>
    <x v="2"/>
    <x v="5"/>
    <x v="0"/>
    <x v="0"/>
    <x v="588"/>
    <x v="0"/>
    <x v="0"/>
    <n v="-0.32942515611648598"/>
    <n v="-431602080"/>
    <n v="431602080"/>
    <n v="-8.0001348396763195E-4"/>
    <n v="-1834304.5"/>
    <n v="1834304.5"/>
    <n v="1.1190999746322601"/>
    <n v="-432895776"/>
    <n v="432895776"/>
    <x v="0"/>
    <x v="0"/>
  </r>
  <r>
    <x v="2"/>
    <x v="5"/>
    <x v="0"/>
    <x v="0"/>
    <x v="589"/>
    <x v="2"/>
    <x v="0"/>
    <n v="-0.44970318675041199"/>
    <n v="-431602080"/>
    <n v="431602080"/>
    <n v="-1.67000293731689E-3"/>
    <n v="-2101901"/>
    <n v="2101901"/>
    <n v="1.1197600364685101"/>
    <n v="-496047488"/>
    <n v="496047488"/>
    <x v="0"/>
    <x v="0"/>
  </r>
  <r>
    <x v="2"/>
    <x v="5"/>
    <x v="0"/>
    <x v="0"/>
    <x v="589"/>
    <x v="0"/>
    <x v="0"/>
    <e v="#NUM!"/>
    <n v="-431602080"/>
    <e v="#NUM!"/>
    <e v="#NUM!"/>
    <e v="#NUM!"/>
    <e v="#NUM!"/>
    <e v="#NUM!"/>
    <e v="#NUM!"/>
    <e v="#NUM!"/>
    <x v="0"/>
    <x v="0"/>
  </r>
  <r>
    <x v="2"/>
    <x v="5"/>
    <x v="0"/>
    <x v="0"/>
    <x v="590"/>
    <x v="2"/>
    <x v="0"/>
    <n v="-0.455262660980225"/>
    <n v="-0.18694068491458901"/>
    <n v="0.26832199096679699"/>
    <n v="-1.68991088867188E-3"/>
    <n v="-3.84526880225167E-4"/>
    <n v="1.30538397934288E-3"/>
    <n v="1.1197700500488299"/>
    <n v="-209974272"/>
    <n v="209974272"/>
    <x v="0"/>
    <x v="0"/>
  </r>
  <r>
    <x v="2"/>
    <x v="5"/>
    <x v="0"/>
    <x v="0"/>
    <x v="590"/>
    <x v="0"/>
    <x v="0"/>
    <n v="-0.32054370641708402"/>
    <n v="-0.155792891979218"/>
    <n v="0.16475081443786599"/>
    <n v="-1.1000634403899299E-3"/>
    <n v="1.53020464495057E-5"/>
    <n v="1.11536553595215E-3"/>
    <n v="1.1208399534225499"/>
    <n v="-292195200"/>
    <n v="292195200"/>
    <x v="0"/>
    <x v="0"/>
  </r>
  <r>
    <x v="2"/>
    <x v="5"/>
    <x v="0"/>
    <x v="0"/>
    <x v="591"/>
    <x v="2"/>
    <x v="0"/>
    <n v="-5.1765032112598398E-2"/>
    <n v="-431602080"/>
    <n v="431602080"/>
    <n v="3.80039215087891E-4"/>
    <n v="-1834304.5"/>
    <n v="1834304.5"/>
    <n v="1.11948001384735"/>
    <n v="-434730080"/>
    <n v="434730080"/>
    <x v="0"/>
    <x v="0"/>
  </r>
  <r>
    <x v="2"/>
    <x v="5"/>
    <x v="0"/>
    <x v="0"/>
    <x v="591"/>
    <x v="0"/>
    <x v="0"/>
    <n v="9.2393368482589694E-2"/>
    <n v="-431602080"/>
    <n v="431602080"/>
    <n v="9.7000598907470703E-4"/>
    <n v="-2101901"/>
    <n v="2101901"/>
    <n v="1.1207300424575799"/>
    <n v="-498149376"/>
    <n v="498149376"/>
    <x v="0"/>
    <x v="0"/>
  </r>
  <r>
    <x v="2"/>
    <x v="5"/>
    <x v="0"/>
    <x v="0"/>
    <x v="592"/>
    <x v="2"/>
    <x v="0"/>
    <e v="#NUM!"/>
    <n v="-431602080"/>
    <e v="#NUM!"/>
    <e v="#NUM!"/>
    <e v="#NUM!"/>
    <e v="#NUM!"/>
    <e v="#NUM!"/>
    <e v="#NUM!"/>
    <e v="#NUM!"/>
    <x v="0"/>
    <x v="0"/>
  </r>
  <r>
    <x v="2"/>
    <x v="5"/>
    <x v="0"/>
    <x v="0"/>
    <x v="592"/>
    <x v="0"/>
    <x v="0"/>
    <n v="9.1483861207961994E-2"/>
    <n v="-0.14755591750145"/>
    <n v="0.23903977870941201"/>
    <n v="9.7000598907470703E-4"/>
    <n v="-1.92920342669822E-4"/>
    <n v="1.16292631719261E-3"/>
    <n v="1.1207400560378999"/>
    <n v="-209974272"/>
    <n v="209974272"/>
    <x v="0"/>
    <x v="0"/>
  </r>
  <r>
    <x v="2"/>
    <x v="5"/>
    <x v="0"/>
    <x v="0"/>
    <x v="593"/>
    <x v="2"/>
    <x v="0"/>
    <n v="1.4773517847061201E-2"/>
    <n v="-0.170122966170311"/>
    <n v="0.18489648401737199"/>
    <n v="1.1700391769409199E-3"/>
    <n v="-8.1712772953324006E-5"/>
    <n v="1.2517519062385E-3"/>
    <n v="1.12200999259949"/>
    <n v="-292195200"/>
    <n v="292195200"/>
    <x v="0"/>
    <x v="0"/>
  </r>
  <r>
    <x v="2"/>
    <x v="5"/>
    <x v="0"/>
    <x v="0"/>
    <x v="593"/>
    <x v="0"/>
    <x v="0"/>
    <n v="9.4091385602950994E-2"/>
    <n v="-431602080"/>
    <n v="431602080"/>
    <n v="9.9992752075195291E-4"/>
    <n v="-1834304.5"/>
    <n v="1834304.5"/>
    <n v="1.1204799413680999"/>
    <n v="-436564384"/>
    <n v="436564384"/>
    <x v="0"/>
    <x v="0"/>
  </r>
  <r>
    <x v="2"/>
    <x v="5"/>
    <x v="0"/>
    <x v="0"/>
    <x v="594"/>
    <x v="2"/>
    <x v="0"/>
    <n v="0.129355609416962"/>
    <n v="-431602080"/>
    <n v="431602080"/>
    <n v="1.15001201629639E-3"/>
    <n v="-2101901"/>
    <n v="2101901"/>
    <n v="1.1218800544738801"/>
    <n v="-500251264"/>
    <n v="500251264"/>
    <x v="0"/>
    <x v="0"/>
  </r>
  <r>
    <x v="2"/>
    <x v="5"/>
    <x v="0"/>
    <x v="0"/>
    <x v="594"/>
    <x v="0"/>
    <x v="0"/>
    <e v="#NUM!"/>
    <n v="-431602080"/>
    <e v="#NUM!"/>
    <e v="#NUM!"/>
    <e v="#NUM!"/>
    <e v="#NUM!"/>
    <e v="#NUM!"/>
    <e v="#NUM!"/>
    <e v="#NUM!"/>
    <x v="0"/>
    <x v="0"/>
  </r>
  <r>
    <x v="2"/>
    <x v="5"/>
    <x v="0"/>
    <x v="0"/>
    <x v="595"/>
    <x v="2"/>
    <x v="0"/>
    <n v="0.12436755001545"/>
    <n v="-0.15279351174831399"/>
    <n v="0.27716106176376298"/>
    <n v="1.12998485565186E-3"/>
    <n v="-2.1840119734406501E-4"/>
    <n v="1.34838605299592E-3"/>
    <n v="1.12187004089355"/>
    <n v="-209974272"/>
    <n v="209974272"/>
    <x v="0"/>
    <x v="0"/>
  </r>
  <r>
    <x v="2"/>
    <x v="5"/>
    <x v="0"/>
    <x v="0"/>
    <x v="595"/>
    <x v="0"/>
    <x v="0"/>
    <n v="-7.23881796002388E-2"/>
    <n v="-0.174362748861313"/>
    <n v="0.101974569261074"/>
    <n v="5.79953193664551E-4"/>
    <n v="-1.10416163806804E-4"/>
    <n v="6.9036934291943897E-4"/>
    <n v="1.1225899457931501"/>
    <n v="-292195200"/>
    <n v="292195200"/>
    <x v="0"/>
    <x v="0"/>
  </r>
  <r>
    <x v="2"/>
    <x v="5"/>
    <x v="0"/>
    <x v="0"/>
    <x v="596"/>
    <x v="2"/>
    <x v="0"/>
    <n v="0.150582700967789"/>
    <n v="-431602080"/>
    <n v="431602080"/>
    <n v="1.24001502990723E-3"/>
    <n v="-1834304.5"/>
    <n v="1834304.5"/>
    <n v="1.12171995639801"/>
    <n v="-438398688"/>
    <n v="438398688"/>
    <x v="0"/>
    <x v="0"/>
  </r>
  <r>
    <x v="2"/>
    <x v="5"/>
    <x v="0"/>
    <x v="0"/>
    <x v="596"/>
    <x v="0"/>
    <x v="0"/>
    <n v="-8.01052525639534E-2"/>
    <n v="-431602080"/>
    <n v="431602080"/>
    <n v="1.2993814016226701E-4"/>
    <n v="-2101901"/>
    <n v="2101901"/>
    <n v="1.12200999259949"/>
    <n v="-502353152"/>
    <n v="502353152"/>
    <x v="0"/>
    <x v="0"/>
  </r>
  <r>
    <x v="2"/>
    <x v="5"/>
    <x v="0"/>
    <x v="0"/>
    <x v="597"/>
    <x v="2"/>
    <x v="0"/>
    <e v="#NUM!"/>
    <n v="-431602080"/>
    <e v="#NUM!"/>
    <e v="#NUM!"/>
    <e v="#NUM!"/>
    <e v="#NUM!"/>
    <e v="#NUM!"/>
    <e v="#NUM!"/>
    <e v="#NUM!"/>
    <x v="0"/>
    <x v="0"/>
  </r>
  <r>
    <x v="2"/>
    <x v="5"/>
    <x v="0"/>
    <x v="0"/>
    <x v="597"/>
    <x v="0"/>
    <x v="0"/>
    <n v="-8.1192284822464003E-2"/>
    <n v="-0.16579268872737901"/>
    <n v="8.4600403904914898E-2"/>
    <n v="1.29938125610352E-4"/>
    <n v="-2.8164207469672003E-4"/>
    <n v="4.1158020030707099E-4"/>
    <n v="1.1219999790191699"/>
    <n v="-209974272"/>
    <n v="209974272"/>
    <x v="0"/>
    <x v="0"/>
  </r>
  <r>
    <x v="2"/>
    <x v="5"/>
    <x v="0"/>
    <x v="0"/>
    <x v="598"/>
    <x v="2"/>
    <x v="0"/>
    <n v="-0.193498909473419"/>
    <n v="-0.15873494744300801"/>
    <n v="3.4763962030410801E-2"/>
    <n v="-2.39968256209977E-4"/>
    <n v="-4.6157133510860098E-6"/>
    <n v="2.3535254877060701E-4"/>
    <n v="1.1223499774932899"/>
    <n v="-292195200"/>
    <n v="292195200"/>
    <x v="0"/>
    <x v="0"/>
  </r>
  <r>
    <x v="2"/>
    <x v="5"/>
    <x v="0"/>
    <x v="0"/>
    <x v="598"/>
    <x v="0"/>
    <x v="0"/>
    <n v="-0.167047709226608"/>
    <n v="-431602080"/>
    <n v="431602080"/>
    <n v="-1.09910994069651E-4"/>
    <n v="-1834304.5"/>
    <n v="1834304.5"/>
    <n v="1.12161004543304"/>
    <n v="-440232992"/>
    <n v="440232992"/>
    <x v="0"/>
    <x v="0"/>
  </r>
  <r>
    <x v="2"/>
    <x v="5"/>
    <x v="0"/>
    <x v="0"/>
    <x v="599"/>
    <x v="2"/>
    <x v="0"/>
    <n v="-9.6530199050903306E-2"/>
    <n v="-431602080"/>
    <n v="431602080"/>
    <n v="4.9948688683798503E-5"/>
    <n v="-2101901"/>
    <n v="2101901"/>
    <n v="1.12205994129181"/>
    <n v="-504455040"/>
    <n v="504455040"/>
    <x v="0"/>
    <x v="0"/>
  </r>
  <r>
    <x v="2"/>
    <x v="5"/>
    <x v="0"/>
    <x v="0"/>
    <x v="599"/>
    <x v="0"/>
    <x v="0"/>
    <e v="#NUM!"/>
    <n v="-431602080"/>
    <e v="#NUM!"/>
    <e v="#NUM!"/>
    <e v="#NUM!"/>
    <e v="#NUM!"/>
    <e v="#NUM!"/>
    <e v="#NUM!"/>
    <e v="#NUM!"/>
    <x v="0"/>
    <x v="0"/>
  </r>
  <r>
    <x v="2"/>
    <x v="5"/>
    <x v="0"/>
    <x v="0"/>
    <x v="600"/>
    <x v="2"/>
    <x v="0"/>
    <n v="-8.9400954544544206E-2"/>
    <n v="-0.176941677927971"/>
    <n v="8.7540723383426694E-2"/>
    <n v="9.0003020886797499E-5"/>
    <n v="-3.3588180667720703E-4"/>
    <n v="4.2588482028804698E-4"/>
    <n v="1.1220899820327801"/>
    <n v="-209974272"/>
    <n v="209974272"/>
    <x v="0"/>
    <x v="0"/>
  </r>
  <r>
    <x v="2"/>
    <x v="5"/>
    <x v="0"/>
    <x v="0"/>
    <x v="600"/>
    <x v="0"/>
    <x v="0"/>
    <n v="-0.15509495139122001"/>
    <n v="-0.16828750073909801"/>
    <n v="1.3192549347877501E-2"/>
    <n v="2.0027115169796199E-5"/>
    <n v="-6.9286645157262696E-5"/>
    <n v="8.9313762146048194E-5"/>
    <n v="1.12237000465393"/>
    <n v="-292195200"/>
    <n v="292195200"/>
    <x v="0"/>
    <x v="0"/>
  </r>
  <r>
    <x v="2"/>
    <x v="5"/>
    <x v="0"/>
    <x v="0"/>
    <x v="601"/>
    <x v="2"/>
    <x v="0"/>
    <n v="-0.103544056415558"/>
    <n v="-431602080"/>
    <n v="431602080"/>
    <n v="1.5997888112906399E-4"/>
    <n v="-1834304.5"/>
    <n v="1834304.5"/>
    <n v="1.12177002429962"/>
    <n v="-442067296"/>
    <n v="442067296"/>
    <x v="0"/>
    <x v="0"/>
  </r>
  <r>
    <x v="2"/>
    <x v="5"/>
    <x v="0"/>
    <x v="0"/>
    <x v="601"/>
    <x v="0"/>
    <x v="0"/>
    <n v="-8.4193132817745195E-2"/>
    <n v="-431602080"/>
    <n v="431602080"/>
    <n v="1.10030174255371E-4"/>
    <n v="-2101901"/>
    <n v="2101901"/>
    <n v="1.12216997146606"/>
    <n v="-506556928"/>
    <n v="506556928"/>
    <x v="0"/>
    <x v="0"/>
  </r>
  <r>
    <x v="2"/>
    <x v="5"/>
    <x v="0"/>
    <x v="0"/>
    <x v="602"/>
    <x v="2"/>
    <x v="0"/>
    <e v="#NUM!"/>
    <n v="-431602080"/>
    <e v="#NUM!"/>
    <e v="#NUM!"/>
    <e v="#NUM!"/>
    <e v="#NUM!"/>
    <e v="#NUM!"/>
    <e v="#NUM!"/>
    <e v="#NUM!"/>
    <x v="0"/>
    <x v="0"/>
  </r>
  <r>
    <x v="2"/>
    <x v="5"/>
    <x v="0"/>
    <x v="0"/>
    <x v="602"/>
    <x v="0"/>
    <x v="0"/>
    <n v="-9.5575839281082195E-2"/>
    <n v="-0.160677075386047"/>
    <n v="6.5101236104965196E-2"/>
    <n v="5.99622617301065E-5"/>
    <n v="-2.5675466167740502E-4"/>
    <n v="3.1671693432144799E-4"/>
    <n v="1.1221499443054199"/>
    <n v="-209974272"/>
    <n v="209974272"/>
    <x v="0"/>
    <x v="0"/>
  </r>
  <r>
    <x v="2"/>
    <x v="5"/>
    <x v="0"/>
    <x v="0"/>
    <x v="603"/>
    <x v="2"/>
    <x v="0"/>
    <n v="-0.18760009109973899"/>
    <n v="-0.19681288301944699"/>
    <n v="9.2127919197082502E-3"/>
    <n v="-2.0003317331429601E-4"/>
    <n v="-2.6240391889587001E-4"/>
    <n v="6.2370745581574697E-5"/>
    <n v="1.12216997146606"/>
    <n v="-292195200"/>
    <n v="292195200"/>
    <x v="0"/>
    <x v="0"/>
  </r>
  <r>
    <x v="2"/>
    <x v="5"/>
    <x v="0"/>
    <x v="0"/>
    <x v="603"/>
    <x v="0"/>
    <x v="0"/>
    <n v="-0.31060409545898399"/>
    <n v="-431602080"/>
    <n v="431602080"/>
    <n v="-7.2002416709437999E-4"/>
    <n v="-1834304.5"/>
    <n v="1834304.5"/>
    <n v="1.12105000019073"/>
    <n v="-443901600"/>
    <n v="443901600"/>
    <x v="0"/>
    <x v="0"/>
  </r>
  <r>
    <x v="2"/>
    <x v="5"/>
    <x v="0"/>
    <x v="0"/>
    <x v="604"/>
    <x v="2"/>
    <x v="0"/>
    <n v="-0.25257939100265497"/>
    <n v="-431602080"/>
    <n v="431602080"/>
    <n v="-7.1001047035679199E-4"/>
    <n v="-2101901"/>
    <n v="2101901"/>
    <n v="1.1214599609375"/>
    <n v="-508658816"/>
    <n v="508658816"/>
    <x v="0"/>
    <x v="0"/>
  </r>
  <r>
    <x v="2"/>
    <x v="5"/>
    <x v="0"/>
    <x v="0"/>
    <x v="604"/>
    <x v="0"/>
    <x v="0"/>
    <e v="#NUM!"/>
    <n v="-431602080"/>
    <e v="#NUM!"/>
    <e v="#NUM!"/>
    <e v="#NUM!"/>
    <e v="#NUM!"/>
    <e v="#NUM!"/>
    <e v="#NUM!"/>
    <e v="#NUM!"/>
    <x v="0"/>
    <x v="0"/>
  </r>
  <r>
    <x v="2"/>
    <x v="5"/>
    <x v="0"/>
    <x v="0"/>
    <x v="605"/>
    <x v="2"/>
    <x v="0"/>
    <n v="-0.313436448574066"/>
    <n v="-0.157587334513664"/>
    <n v="0.155849114060402"/>
    <n v="-9.9992763716727495E-4"/>
    <n v="-2.41723100771196E-4"/>
    <n v="7.5820455094799399E-4"/>
    <n v="1.12115001678467"/>
    <n v="-209974272"/>
    <n v="209974272"/>
    <x v="0"/>
    <x v="0"/>
  </r>
  <r>
    <x v="2"/>
    <x v="5"/>
    <x v="0"/>
    <x v="0"/>
    <x v="605"/>
    <x v="0"/>
    <x v="0"/>
    <n v="-0.20383505523204801"/>
    <n v="-0.15826992690563199"/>
    <n v="4.5565128326416002E-2"/>
    <n v="-3.0994412372820101E-4"/>
    <n v="-1.46751710872195E-6"/>
    <n v="3.0847659218125002E-4"/>
    <n v="1.12186002731323"/>
    <n v="-292195200"/>
    <n v="292195200"/>
    <x v="0"/>
    <x v="0"/>
  </r>
  <r>
    <x v="2"/>
    <x v="5"/>
    <x v="0"/>
    <x v="0"/>
    <x v="606"/>
    <x v="2"/>
    <x v="0"/>
    <n v="-0.12943357229232799"/>
    <n v="-431602080"/>
    <n v="431602080"/>
    <n v="4.9948706873692599E-5"/>
    <n v="-1834304.5"/>
    <n v="1834304.5"/>
    <n v="1.12109994888306"/>
    <n v="-445735904"/>
    <n v="445735904"/>
    <x v="0"/>
    <x v="0"/>
  </r>
  <r>
    <x v="2"/>
    <x v="5"/>
    <x v="0"/>
    <x v="0"/>
    <x v="606"/>
    <x v="0"/>
    <x v="0"/>
    <n v="-3.6974482238292701E-2"/>
    <n v="-431602080"/>
    <n v="431602080"/>
    <n v="3.3998489379882802E-4"/>
    <n v="-2101901"/>
    <n v="2101901"/>
    <n v="1.1217999458312999"/>
    <n v="-510760704"/>
    <n v="510760704"/>
    <x v="0"/>
    <x v="0"/>
  </r>
  <r>
    <x v="2"/>
    <x v="5"/>
    <x v="0"/>
    <x v="0"/>
    <x v="607"/>
    <x v="2"/>
    <x v="0"/>
    <e v="#NUM!"/>
    <n v="-431602080"/>
    <e v="#NUM!"/>
    <e v="#NUM!"/>
    <e v="#NUM!"/>
    <e v="#NUM!"/>
    <e v="#NUM!"/>
    <e v="#NUM!"/>
    <e v="#NUM!"/>
    <x v="0"/>
    <x v="0"/>
  </r>
  <r>
    <x v="2"/>
    <x v="5"/>
    <x v="0"/>
    <x v="0"/>
    <x v="607"/>
    <x v="0"/>
    <x v="0"/>
    <n v="2.9808551073074299E-2"/>
    <n v="-0.209904760122299"/>
    <n v="0.23971331119537401"/>
    <n v="6.6995614906773004E-4"/>
    <n v="-4.9624691018834699E-4"/>
    <n v="1.1662030592560801E-3"/>
    <n v="1.12181997299194"/>
    <n v="-209974272"/>
    <n v="209974272"/>
    <x v="0"/>
    <x v="0"/>
  </r>
  <r>
    <x v="2"/>
    <x v="5"/>
    <x v="0"/>
    <x v="0"/>
    <x v="608"/>
    <x v="2"/>
    <x v="0"/>
    <n v="-0.14623790979385401"/>
    <n v="-0.138223707675934"/>
    <n v="8.0142021179199201E-3"/>
    <n v="7.9989418736659004E-5"/>
    <n v="1.3424568169284601E-4"/>
    <n v="5.4256262956187102E-5"/>
    <n v="1.1219400167465201"/>
    <n v="-292195200"/>
    <n v="292195200"/>
    <x v="0"/>
    <x v="0"/>
  </r>
  <r>
    <x v="2"/>
    <x v="5"/>
    <x v="0"/>
    <x v="0"/>
    <x v="608"/>
    <x v="0"/>
    <x v="0"/>
    <n v="-5.6477315723895999E-2"/>
    <n v="-431602080"/>
    <n v="431602080"/>
    <n v="3.60012054443359E-4"/>
    <n v="-1834304.5"/>
    <n v="1834304.5"/>
    <n v="1.1214599609375"/>
    <n v="-447570208"/>
    <n v="447570208"/>
    <x v="0"/>
    <x v="0"/>
  </r>
  <r>
    <x v="2"/>
    <x v="5"/>
    <x v="0"/>
    <x v="0"/>
    <x v="609"/>
    <x v="2"/>
    <x v="0"/>
    <n v="-0.13758032023906699"/>
    <n v="-431602080"/>
    <n v="431602080"/>
    <n v="-1.4996530080679799E-4"/>
    <n v="-2101901"/>
    <n v="2101901"/>
    <n v="1.1216499805450399"/>
    <n v="-512862592"/>
    <n v="512862592"/>
    <x v="0"/>
    <x v="0"/>
  </r>
  <r>
    <x v="2"/>
    <x v="5"/>
    <x v="0"/>
    <x v="0"/>
    <x v="609"/>
    <x v="0"/>
    <x v="0"/>
    <e v="#NUM!"/>
    <n v="-431602080"/>
    <e v="#NUM!"/>
    <e v="#NUM!"/>
    <e v="#NUM!"/>
    <e v="#NUM!"/>
    <e v="#NUM!"/>
    <e v="#NUM!"/>
    <e v="#NUM!"/>
    <x v="0"/>
    <x v="0"/>
  </r>
  <r>
    <x v="2"/>
    <x v="5"/>
    <x v="0"/>
    <x v="0"/>
    <x v="610"/>
    <x v="2"/>
    <x v="0"/>
    <n v="-0.14490137994289401"/>
    <n v="-0.17628656327724501"/>
    <n v="3.13851833343506E-2"/>
    <n v="-1.80006041773595E-4"/>
    <n v="-3.3269467530772101E-4"/>
    <n v="1.5268863353412601E-4"/>
    <n v="1.1216399669647199"/>
    <n v="-209974272"/>
    <n v="209974272"/>
    <x v="0"/>
    <x v="0"/>
  </r>
  <r>
    <x v="2"/>
    <x v="5"/>
    <x v="0"/>
    <x v="0"/>
    <x v="610"/>
    <x v="0"/>
    <x v="0"/>
    <n v="-0.16544869542121901"/>
    <n v="-0.16551671922206901"/>
    <n v="6.8023800849914605E-5"/>
    <n v="-5.0067887059412897E-5"/>
    <n v="-5.0528411520645002E-5"/>
    <n v="4.6052446123212602E-7"/>
    <n v="1.1218899488449099"/>
    <n v="-292195200"/>
    <n v="292195200"/>
    <x v="0"/>
    <x v="0"/>
  </r>
  <r>
    <x v="2"/>
    <x v="5"/>
    <x v="0"/>
    <x v="0"/>
    <x v="611"/>
    <x v="2"/>
    <x v="0"/>
    <n v="-0.148226618766785"/>
    <n v="-431602080"/>
    <n v="431602080"/>
    <n v="-2.9921549867140099E-5"/>
    <n v="-1834304.5"/>
    <n v="1834304.5"/>
    <n v="1.1214300394058201"/>
    <n v="-449404512"/>
    <n v="449404512"/>
    <x v="0"/>
    <x v="0"/>
  </r>
  <r>
    <x v="2"/>
    <x v="5"/>
    <x v="0"/>
    <x v="0"/>
    <x v="611"/>
    <x v="0"/>
    <x v="0"/>
    <n v="-9.8561897873878507E-2"/>
    <n v="-431602080"/>
    <n v="431602080"/>
    <n v="4.00543212890625E-5"/>
    <n v="-2101901"/>
    <n v="2101901"/>
    <n v="1.1216900348663299"/>
    <n v="-514964480"/>
    <n v="514964480"/>
    <x v="0"/>
    <x v="0"/>
  </r>
  <r>
    <x v="2"/>
    <x v="5"/>
    <x v="0"/>
    <x v="0"/>
    <x v="612"/>
    <x v="2"/>
    <x v="0"/>
    <e v="#NUM!"/>
    <n v="-431602080"/>
    <e v="#NUM!"/>
    <e v="#NUM!"/>
    <e v="#NUM!"/>
    <e v="#NUM!"/>
    <e v="#NUM!"/>
    <e v="#NUM!"/>
    <e v="#NUM!"/>
    <x v="0"/>
    <x v="0"/>
  </r>
  <r>
    <x v="2"/>
    <x v="5"/>
    <x v="0"/>
    <x v="0"/>
    <x v="612"/>
    <x v="0"/>
    <x v="0"/>
    <n v="-9.96679216623306E-2"/>
    <n v="-0.168713048100471"/>
    <n v="6.9045126438140897E-2"/>
    <n v="4.00543212890625E-5"/>
    <n v="-2.95849575195462E-4"/>
    <n v="3.3590389648452401E-4"/>
    <n v="1.1216800212860101"/>
    <n v="-209974272"/>
    <n v="209974272"/>
    <x v="0"/>
    <x v="0"/>
  </r>
  <r>
    <x v="2"/>
    <x v="5"/>
    <x v="0"/>
    <x v="0"/>
    <x v="613"/>
    <x v="2"/>
    <x v="0"/>
    <n v="-0.18906159698963201"/>
    <n v="-0.17720270156860399"/>
    <n v="1.1858895421028101E-2"/>
    <n v="-2.0992758800275599E-4"/>
    <n v="-1.2964269262738499E-4"/>
    <n v="8.0284895375371006E-5"/>
    <n v="1.1216800212860101"/>
    <n v="-292195200"/>
    <n v="292195200"/>
    <x v="0"/>
    <x v="0"/>
  </r>
  <r>
    <x v="2"/>
    <x v="5"/>
    <x v="0"/>
    <x v="0"/>
    <x v="613"/>
    <x v="0"/>
    <x v="0"/>
    <n v="-0.27767419815063499"/>
    <n v="-431602080"/>
    <n v="431602080"/>
    <n v="-5.8007246116176204E-4"/>
    <n v="-1834304.5"/>
    <n v="1834304.5"/>
    <n v="1.12084996700287"/>
    <n v="-451238816"/>
    <n v="451238816"/>
    <x v="0"/>
    <x v="0"/>
  </r>
  <r>
    <x v="2"/>
    <x v="5"/>
    <x v="0"/>
    <x v="0"/>
    <x v="614"/>
    <x v="2"/>
    <x v="0"/>
    <n v="-0.24232298135757399"/>
    <n v="-431602080"/>
    <n v="431602080"/>
    <n v="-6.6006177803501498E-4"/>
    <n v="-2101901"/>
    <n v="2101901"/>
    <n v="1.1210299730300901"/>
    <n v="-517066368"/>
    <n v="517066368"/>
    <x v="0"/>
    <x v="0"/>
  </r>
  <r>
    <x v="2"/>
    <x v="5"/>
    <x v="0"/>
    <x v="0"/>
    <x v="614"/>
    <x v="0"/>
    <x v="0"/>
    <e v="#NUM!"/>
    <n v="-431602080"/>
    <e v="#NUM!"/>
    <e v="#NUM!"/>
    <e v="#NUM!"/>
    <e v="#NUM!"/>
    <e v="#NUM!"/>
    <e v="#NUM!"/>
    <e v="#NUM!"/>
    <x v="0"/>
    <x v="0"/>
  </r>
  <r>
    <x v="2"/>
    <x v="5"/>
    <x v="0"/>
    <x v="0"/>
    <x v="615"/>
    <x v="2"/>
    <x v="0"/>
    <n v="-0.24357695877551999"/>
    <n v="-0.15541268885135701"/>
    <n v="8.8164269924163804E-2"/>
    <n v="-6.60061836242676E-4"/>
    <n v="-2.3114346549846199E-4"/>
    <n v="4.2891837074421297E-4"/>
    <n v="1.1210199594497701"/>
    <n v="-209974272"/>
    <n v="209974272"/>
    <x v="0"/>
    <x v="0"/>
  </r>
  <r>
    <x v="2"/>
    <x v="5"/>
    <x v="0"/>
    <x v="0"/>
    <x v="615"/>
    <x v="0"/>
    <x v="0"/>
    <n v="-0.22304585576057401"/>
    <n v="-0.16270071268081701"/>
    <n v="6.0345143079757697E-2"/>
    <n v="-4.40001516835764E-4"/>
    <n v="-3.1464001949643703E-5"/>
    <n v="4.0853751124814202E-4"/>
    <n v="1.1212400197982799"/>
    <n v="-292195200"/>
    <n v="292195200"/>
    <x v="0"/>
    <x v="0"/>
  </r>
  <r>
    <x v="2"/>
    <x v="5"/>
    <x v="0"/>
    <x v="0"/>
    <x v="616"/>
    <x v="2"/>
    <x v="0"/>
    <n v="-0.20000565052032501"/>
    <n v="-431602080"/>
    <n v="431602080"/>
    <n v="-2.4998190929181901E-4"/>
    <n v="-1834304.5"/>
    <n v="1834304.5"/>
    <n v="1.12059998512268"/>
    <n v="-453073120"/>
    <n v="453073120"/>
    <x v="0"/>
    <x v="0"/>
  </r>
  <r>
    <x v="2"/>
    <x v="5"/>
    <x v="0"/>
    <x v="0"/>
    <x v="616"/>
    <x v="0"/>
    <x v="0"/>
    <n v="-0.15400525927543601"/>
    <n v="-431602080"/>
    <n v="431602080"/>
    <n v="-2.2995470499154199E-4"/>
    <n v="-2101901"/>
    <n v="2101901"/>
    <n v="1.12080001831055"/>
    <n v="-519168256"/>
    <n v="519168256"/>
    <x v="0"/>
    <x v="0"/>
  </r>
  <r>
    <x v="2"/>
    <x v="5"/>
    <x v="0"/>
    <x v="0"/>
    <x v="617"/>
    <x v="2"/>
    <x v="0"/>
    <e v="#NUM!"/>
    <n v="-431602080"/>
    <e v="#NUM!"/>
    <e v="#NUM!"/>
    <e v="#NUM!"/>
    <e v="#NUM!"/>
    <e v="#NUM!"/>
    <e v="#NUM!"/>
    <e v="#NUM!"/>
    <x v="0"/>
    <x v="0"/>
  </r>
  <r>
    <x v="2"/>
    <x v="5"/>
    <x v="0"/>
    <x v="0"/>
    <x v="617"/>
    <x v="0"/>
    <x v="0"/>
    <n v="-0.15105175971984899"/>
    <n v="-0.15804804861545599"/>
    <n v="6.9962888956069903E-3"/>
    <n v="-2.0992758800275599E-4"/>
    <n v="-2.4396445951424501E-4"/>
    <n v="3.40368715114892E-5"/>
    <n v="1.12081003189087"/>
    <n v="-209974272"/>
    <n v="209974272"/>
    <x v="0"/>
    <x v="0"/>
  </r>
  <r>
    <x v="2"/>
    <x v="5"/>
    <x v="0"/>
    <x v="0"/>
    <x v="618"/>
    <x v="2"/>
    <x v="0"/>
    <n v="-0.200894445180893"/>
    <n v="-0.12905454635620101"/>
    <n v="7.18398988246918E-2"/>
    <n v="-2.9003614326938998E-4"/>
    <n v="1.9632105249911501E-4"/>
    <n v="4.8635719576850501E-4"/>
    <n v="1.1209499835968"/>
    <n v="-292195200"/>
    <n v="292195200"/>
    <x v="0"/>
    <x v="0"/>
  </r>
  <r>
    <x v="2"/>
    <x v="5"/>
    <x v="0"/>
    <x v="0"/>
    <x v="618"/>
    <x v="0"/>
    <x v="0"/>
    <n v="-0.225895166397095"/>
    <n v="-431602080"/>
    <n v="431602080"/>
    <n v="-3.6001208354718999E-4"/>
    <n v="-1834304.5"/>
    <n v="1834304.5"/>
    <n v="1.12023997306824"/>
    <n v="-454907424"/>
    <n v="454907424"/>
    <x v="0"/>
    <x v="0"/>
  </r>
  <r>
    <x v="2"/>
    <x v="5"/>
    <x v="0"/>
    <x v="0"/>
    <x v="619"/>
    <x v="2"/>
    <x v="0"/>
    <n v="-0.19096750020980799"/>
    <n v="-431602080"/>
    <n v="431602080"/>
    <n v="-4.0996074676513699E-4"/>
    <n v="-2101901"/>
    <n v="2101901"/>
    <n v="1.12039005756378"/>
    <n v="-521270144"/>
    <n v="521270144"/>
    <x v="0"/>
    <x v="0"/>
  </r>
  <r>
    <x v="2"/>
    <x v="5"/>
    <x v="0"/>
    <x v="0"/>
    <x v="619"/>
    <x v="0"/>
    <x v="0"/>
    <e v="#NUM!"/>
    <n v="-431602080"/>
    <e v="#NUM!"/>
    <e v="#NUM!"/>
    <e v="#NUM!"/>
    <e v="#NUM!"/>
    <e v="#NUM!"/>
    <e v="#NUM!"/>
    <e v="#NUM!"/>
    <x v="0"/>
    <x v="0"/>
  </r>
  <r>
    <x v="2"/>
    <x v="5"/>
    <x v="0"/>
    <x v="0"/>
    <x v="620"/>
    <x v="2"/>
    <x v="0"/>
    <n v="-0.19628521800041199"/>
    <n v="-0.188398122787476"/>
    <n v="7.8870952129363996E-3"/>
    <n v="-4.2998793651349799E-4"/>
    <n v="-3.9161730092018799E-4"/>
    <n v="3.8370635593309999E-5"/>
    <n v="1.1203800439834599"/>
    <n v="-209974272"/>
    <n v="209974272"/>
    <x v="0"/>
    <x v="0"/>
  </r>
  <r>
    <x v="2"/>
    <x v="5"/>
    <x v="0"/>
    <x v="0"/>
    <x v="620"/>
    <x v="0"/>
    <x v="0"/>
    <n v="-9.0102255344390897E-2"/>
    <n v="-0.16284124553203599"/>
    <n v="7.2738990187645E-2"/>
    <n v="4.6002864837646501E-4"/>
    <n v="-3.2415413443232003E-5"/>
    <n v="4.9244408728554801E-4"/>
    <n v="1.12141001224518"/>
    <n v="-292195200"/>
    <n v="292195200"/>
    <x v="0"/>
    <x v="0"/>
  </r>
  <r>
    <x v="2"/>
    <x v="5"/>
    <x v="0"/>
    <x v="0"/>
    <x v="621"/>
    <x v="2"/>
    <x v="0"/>
    <n v="-0.136473953723907"/>
    <n v="-431602080"/>
    <n v="431602080"/>
    <n v="2.0027157006552399E-5"/>
    <n v="-1834304.5"/>
    <n v="1834304.5"/>
    <n v="1.1202600002288801"/>
    <n v="-456741728"/>
    <n v="456741728"/>
    <x v="0"/>
    <x v="0"/>
  </r>
  <r>
    <x v="2"/>
    <x v="5"/>
    <x v="0"/>
    <x v="0"/>
    <x v="621"/>
    <x v="0"/>
    <x v="0"/>
    <n v="5.13187646865845E-2"/>
    <n v="-431602080"/>
    <n v="431602080"/>
    <n v="7.6997280120849599E-4"/>
    <n v="-2101901"/>
    <n v="2101901"/>
    <n v="1.12116003036499"/>
    <n v="-523372032"/>
    <n v="523372032"/>
    <x v="0"/>
    <x v="0"/>
  </r>
  <r>
    <x v="2"/>
    <x v="5"/>
    <x v="0"/>
    <x v="0"/>
    <x v="622"/>
    <x v="2"/>
    <x v="0"/>
    <e v="#NUM!"/>
    <n v="-431602080"/>
    <e v="#NUM!"/>
    <e v="#NUM!"/>
    <e v="#NUM!"/>
    <e v="#NUM!"/>
    <e v="#NUM!"/>
    <e v="#NUM!"/>
    <e v="#NUM!"/>
    <x v="0"/>
    <x v="0"/>
  </r>
  <r>
    <x v="2"/>
    <x v="5"/>
    <x v="0"/>
    <x v="0"/>
    <x v="622"/>
    <x v="0"/>
    <x v="0"/>
    <n v="5.0366997718811E-2"/>
    <n v="-0.14343932271003701"/>
    <n v="0.19380632042884799"/>
    <n v="7.6997285941615701E-4"/>
    <n v="-1.72893152921461E-4"/>
    <n v="9.4286602688953302E-4"/>
    <n v="1.12115001678467"/>
    <n v="-209974272"/>
    <n v="209974272"/>
    <x v="0"/>
    <x v="0"/>
  </r>
  <r>
    <x v="2"/>
    <x v="5"/>
    <x v="0"/>
    <x v="0"/>
    <x v="623"/>
    <x v="2"/>
    <x v="0"/>
    <n v="-0.181683659553528"/>
    <n v="-0.16384091973304701"/>
    <n v="1.7842739820480302E-2"/>
    <n v="-1.5997883747331801E-4"/>
    <n v="-3.9183221815619597E-5"/>
    <n v="1.20795615657698E-4"/>
    <n v="1.1212500333786"/>
    <n v="-292195200"/>
    <n v="292195200"/>
    <x v="0"/>
    <x v="0"/>
  </r>
  <r>
    <x v="2"/>
    <x v="5"/>
    <x v="0"/>
    <x v="0"/>
    <x v="623"/>
    <x v="0"/>
    <x v="0"/>
    <n v="-3.2943941652774797E-2"/>
    <n v="-431602080"/>
    <n v="431602080"/>
    <n v="4.6002864837646501E-4"/>
    <n v="-1834304.5"/>
    <n v="1834304.5"/>
    <n v="1.1207200288772601"/>
    <n v="-458576032"/>
    <n v="458576032"/>
    <x v="0"/>
    <x v="0"/>
  </r>
  <r>
    <x v="2"/>
    <x v="5"/>
    <x v="0"/>
    <x v="0"/>
    <x v="624"/>
    <x v="2"/>
    <x v="0"/>
    <n v="-9.2417843639850603E-2"/>
    <n v="-431602080"/>
    <n v="431602080"/>
    <n v="6.9975852966308594E-5"/>
    <n v="-2101901"/>
    <n v="2101901"/>
    <n v="1.1212300062179601"/>
    <n v="-525473920"/>
    <n v="525473920"/>
    <x v="0"/>
    <x v="0"/>
  </r>
  <r>
    <x v="2"/>
    <x v="5"/>
    <x v="0"/>
    <x v="0"/>
    <x v="624"/>
    <x v="0"/>
    <x v="0"/>
    <e v="#NUM!"/>
    <n v="-431602080"/>
    <e v="#NUM!"/>
    <e v="#NUM!"/>
    <e v="#NUM!"/>
    <e v="#NUM!"/>
    <e v="#NUM!"/>
    <e v="#NUM!"/>
    <e v="#NUM!"/>
    <x v="0"/>
    <x v="0"/>
  </r>
  <r>
    <x v="2"/>
    <x v="5"/>
    <x v="0"/>
    <x v="0"/>
    <x v="625"/>
    <x v="2"/>
    <x v="0"/>
    <n v="-9.1459251940250397E-2"/>
    <n v="-0.14516901969909701"/>
    <n v="5.3709767758846297E-2"/>
    <n v="7.9989426012616605E-5"/>
    <n v="-1.8130810349248301E-4"/>
    <n v="2.6129753678105799E-4"/>
    <n v="1.1212300062179601"/>
    <n v="-209974272"/>
    <n v="209974272"/>
    <x v="0"/>
    <x v="0"/>
  </r>
  <r>
    <x v="2"/>
    <x v="5"/>
    <x v="0"/>
    <x v="0"/>
    <x v="625"/>
    <x v="0"/>
    <x v="0"/>
    <n v="-0.13146443665027599"/>
    <n v="-0.16349124908447299"/>
    <n v="3.20268124341965E-2"/>
    <n v="1.8000605632551001E-4"/>
    <n v="-3.6815945350099402E-5"/>
    <n v="2.1682199439965199E-4"/>
    <n v="1.1214300394058201"/>
    <n v="-292195200"/>
    <n v="292195200"/>
    <x v="0"/>
    <x v="0"/>
  </r>
  <r>
    <x v="2"/>
    <x v="5"/>
    <x v="0"/>
    <x v="0"/>
    <x v="626"/>
    <x v="2"/>
    <x v="0"/>
    <n v="-0.14118623733520499"/>
    <n v="-431602080"/>
    <n v="431602080"/>
    <n v="0"/>
    <n v="-1834304.5"/>
    <n v="1834304.5"/>
    <n v="1.1207200288772601"/>
    <n v="-460410336"/>
    <n v="460410336"/>
    <x v="0"/>
    <x v="0"/>
  </r>
  <r>
    <x v="2"/>
    <x v="5"/>
    <x v="0"/>
    <x v="0"/>
    <x v="626"/>
    <x v="0"/>
    <x v="0"/>
    <n v="-9.8586373031139402E-2"/>
    <n v="-431602080"/>
    <n v="431602080"/>
    <n v="3.99351265514269E-5"/>
    <n v="-2101901"/>
    <n v="2101901"/>
    <n v="1.1212699413299601"/>
    <n v="-527575808"/>
    <n v="527575808"/>
    <x v="0"/>
    <x v="0"/>
  </r>
  <r>
    <x v="2"/>
    <x v="5"/>
    <x v="0"/>
    <x v="0"/>
    <x v="627"/>
    <x v="2"/>
    <x v="0"/>
    <e v="#NUM!"/>
    <n v="-431602080"/>
    <e v="#NUM!"/>
    <e v="#NUM!"/>
    <e v="#NUM!"/>
    <e v="#NUM!"/>
    <e v="#NUM!"/>
    <e v="#NUM!"/>
    <e v="#NUM!"/>
    <x v="0"/>
    <x v="0"/>
  </r>
  <r>
    <x v="2"/>
    <x v="5"/>
    <x v="0"/>
    <x v="0"/>
    <x v="627"/>
    <x v="0"/>
    <x v="0"/>
    <n v="-9.7634129226207705E-2"/>
    <n v="-0.20039072632789601"/>
    <n v="0.102756597101688"/>
    <n v="4.9948699597734999E-5"/>
    <n v="-4.4996119686402402E-4"/>
    <n v="4.9990991828963204E-4"/>
    <n v="1.1212799549102801"/>
    <n v="-209974272"/>
    <n v="209974272"/>
    <x v="0"/>
    <x v="0"/>
  </r>
  <r>
    <x v="2"/>
    <x v="5"/>
    <x v="0"/>
    <x v="0"/>
    <x v="628"/>
    <x v="2"/>
    <x v="0"/>
    <n v="-0.166927799582481"/>
    <n v="-0.16177757084369701"/>
    <n v="5.15022873878479E-3"/>
    <n v="-6.0081445553805699E-5"/>
    <n v="-2.52143199759303E-5"/>
    <n v="3.4867123758886003E-5"/>
    <n v="1.12136995792389"/>
    <n v="-292195200"/>
    <n v="292195200"/>
    <x v="0"/>
    <x v="0"/>
  </r>
  <r>
    <x v="2"/>
    <x v="5"/>
    <x v="0"/>
    <x v="0"/>
    <x v="628"/>
    <x v="0"/>
    <x v="0"/>
    <n v="-0.40942180156707803"/>
    <n v="-431602080"/>
    <n v="431602080"/>
    <n v="-1.13999843597412E-3"/>
    <n v="-1834304.5"/>
    <n v="1834304.5"/>
    <n v="1.11958003044128"/>
    <n v="-462244640"/>
    <n v="462244640"/>
    <x v="0"/>
    <x v="0"/>
  </r>
  <r>
    <x v="2"/>
    <x v="5"/>
    <x v="0"/>
    <x v="0"/>
    <x v="629"/>
    <x v="2"/>
    <x v="0"/>
    <n v="-0.38397893309593201"/>
    <n v="-431602080"/>
    <n v="431602080"/>
    <n v="-1.34992587845773E-3"/>
    <n v="-2101901"/>
    <n v="2101901"/>
    <n v="1.1199200153350799"/>
    <n v="-529677696"/>
    <n v="529677696"/>
    <x v="0"/>
    <x v="0"/>
  </r>
  <r>
    <x v="2"/>
    <x v="5"/>
    <x v="0"/>
    <x v="0"/>
    <x v="629"/>
    <x v="0"/>
    <x v="0"/>
    <e v="#NUM!"/>
    <n v="-431602080"/>
    <e v="#NUM!"/>
    <e v="#NUM!"/>
    <e v="#NUM!"/>
    <e v="#NUM!"/>
    <e v="#NUM!"/>
    <e v="#NUM!"/>
    <e v="#NUM!"/>
    <x v="0"/>
    <x v="0"/>
  </r>
  <r>
    <x v="2"/>
    <x v="5"/>
    <x v="0"/>
    <x v="0"/>
    <x v="630"/>
    <x v="2"/>
    <x v="0"/>
    <n v="-0.385378688573837"/>
    <n v="-0.15472909808158899"/>
    <n v="0.23064959049224901"/>
    <n v="-1.3499259948730499E-3"/>
    <n v="-2.2781779989600201E-4"/>
    <n v="1.12210819497705E-3"/>
    <n v="1.1199300289154099"/>
    <n v="-209974272"/>
    <n v="209974272"/>
    <x v="0"/>
    <x v="0"/>
  </r>
  <r>
    <x v="2"/>
    <x v="5"/>
    <x v="0"/>
    <x v="0"/>
    <x v="630"/>
    <x v="0"/>
    <x v="0"/>
    <n v="-0.35745096206665"/>
    <n v="-0.21557639539241799"/>
    <n v="0.14187456667423201"/>
    <n v="-1.34992611128837E-3"/>
    <n v="-3.8943317485973201E-4"/>
    <n v="9.6049293642863599E-4"/>
    <n v="1.1200200319290201"/>
    <n v="-292195200"/>
    <n v="292195200"/>
    <x v="0"/>
    <x v="0"/>
  </r>
  <r>
    <x v="2"/>
    <x v="5"/>
    <x v="0"/>
    <x v="0"/>
    <x v="631"/>
    <x v="2"/>
    <x v="0"/>
    <n v="-0.47295349836349498"/>
    <n v="-431602080"/>
    <n v="431602080"/>
    <n v="-1.41000747680664E-3"/>
    <n v="-1834304.5"/>
    <n v="1834304.5"/>
    <n v="1.11817002296448"/>
    <n v="-464078944"/>
    <n v="464078944"/>
    <x v="0"/>
    <x v="0"/>
  </r>
  <r>
    <x v="2"/>
    <x v="5"/>
    <x v="0"/>
    <x v="0"/>
    <x v="631"/>
    <x v="0"/>
    <x v="0"/>
    <n v="-0.25052320957183799"/>
    <n v="-431602080"/>
    <n v="431602080"/>
    <n v="-6.9999689003452702E-4"/>
    <n v="-2101901"/>
    <n v="2101901"/>
    <n v="1.1192200183868399"/>
    <n v="-531779584"/>
    <n v="531779584"/>
    <x v="0"/>
    <x v="0"/>
  </r>
  <r>
    <x v="2"/>
    <x v="5"/>
    <x v="0"/>
    <x v="0"/>
    <x v="632"/>
    <x v="2"/>
    <x v="0"/>
    <e v="#NUM!"/>
    <n v="-431602080"/>
    <e v="#NUM!"/>
    <e v="#NUM!"/>
    <e v="#NUM!"/>
    <e v="#NUM!"/>
    <e v="#NUM!"/>
    <e v="#NUM!"/>
    <e v="#NUM!"/>
    <x v="0"/>
    <x v="0"/>
  </r>
  <r>
    <x v="2"/>
    <x v="5"/>
    <x v="0"/>
    <x v="0"/>
    <x v="632"/>
    <x v="0"/>
    <x v="0"/>
    <n v="-0.249727338552475"/>
    <n v="-0.147388190031052"/>
    <n v="0.10233914852142301"/>
    <n v="-6.8998336791992198E-4"/>
    <n v="-1.9210434402339201E-4"/>
    <n v="4.9787899479270003E-4"/>
    <n v="1.11924004554749"/>
    <n v="-209974272"/>
    <n v="209974272"/>
    <x v="0"/>
    <x v="0"/>
  </r>
  <r>
    <x v="2"/>
    <x v="5"/>
    <x v="0"/>
    <x v="0"/>
    <x v="633"/>
    <x v="2"/>
    <x v="0"/>
    <n v="0.112253755331039"/>
    <n v="-0.17674270272254899"/>
    <n v="0.28899645805358898"/>
    <n v="1.82998192030936E-3"/>
    <n v="-1.2652848090510799E-4"/>
    <n v="1.9565103575587299E-3"/>
    <n v="1.1218500137329099"/>
    <n v="-292195200"/>
    <n v="292195200"/>
    <x v="0"/>
    <x v="0"/>
  </r>
  <r>
    <x v="2"/>
    <x v="5"/>
    <x v="0"/>
    <x v="0"/>
    <x v="633"/>
    <x v="0"/>
    <x v="0"/>
    <n v="0.101159811019897"/>
    <n v="-431602080"/>
    <n v="431602080"/>
    <n v="1.02996826171875E-3"/>
    <n v="-1834304.5"/>
    <n v="1834304.5"/>
    <n v="1.1191999912262001"/>
    <n v="-465913248"/>
    <n v="465913248"/>
    <x v="0"/>
    <x v="0"/>
  </r>
  <r>
    <x v="2"/>
    <x v="5"/>
    <x v="0"/>
    <x v="0"/>
    <x v="634"/>
    <x v="2"/>
    <x v="0"/>
    <n v="0.359329283237457"/>
    <n v="-431602080"/>
    <n v="431602080"/>
    <n v="2.26998329162598E-3"/>
    <n v="-2101901"/>
    <n v="2101901"/>
    <n v="1.1214900016784699"/>
    <n v="-533881472"/>
    <n v="533881472"/>
    <x v="0"/>
    <x v="0"/>
  </r>
  <r>
    <x v="2"/>
    <x v="5"/>
    <x v="0"/>
    <x v="0"/>
    <x v="634"/>
    <x v="0"/>
    <x v="0"/>
    <e v="#NUM!"/>
    <n v="-431602080"/>
    <e v="#NUM!"/>
    <e v="#NUM!"/>
    <e v="#NUM!"/>
    <e v="#NUM!"/>
    <e v="#NUM!"/>
    <e v="#NUM!"/>
    <e v="#NUM!"/>
    <x v="0"/>
    <x v="0"/>
  </r>
  <r>
    <x v="2"/>
    <x v="5"/>
    <x v="0"/>
    <x v="0"/>
    <x v="635"/>
    <x v="2"/>
    <x v="0"/>
    <n v="0.35663619637489302"/>
    <n v="-0.188043773174286"/>
    <n v="0.54467999935150102"/>
    <n v="2.2599697113037101E-3"/>
    <n v="-3.8989339373074499E-4"/>
    <n v="2.6498630177229599E-3"/>
    <n v="1.12150001525879"/>
    <n v="-209974272"/>
    <n v="209974272"/>
    <x v="0"/>
    <x v="0"/>
  </r>
  <r>
    <x v="2"/>
    <x v="5"/>
    <x v="0"/>
    <x v="0"/>
    <x v="635"/>
    <x v="0"/>
    <x v="0"/>
    <n v="-8.4203429520130199E-2"/>
    <n v="-0.13606701791286499"/>
    <n v="5.18635883927345E-2"/>
    <n v="4.99963760375977E-4"/>
    <n v="1.48846505908296E-4"/>
    <n v="3.51117254467681E-4"/>
    <n v="1.1223499774932899"/>
    <n v="-292195200"/>
    <n v="292195200"/>
    <x v="0"/>
    <x v="0"/>
  </r>
  <r>
    <x v="2"/>
    <x v="5"/>
    <x v="0"/>
    <x v="0"/>
    <x v="636"/>
    <x v="2"/>
    <x v="0"/>
    <n v="0.37410765886306802"/>
    <n v="-431602080"/>
    <n v="431602080"/>
    <n v="2.1899938583374002E-3"/>
    <n v="-1834304.5"/>
    <n v="1834304.5"/>
    <n v="1.1213899850845299"/>
    <n v="-467747552"/>
    <n v="467747552"/>
    <x v="0"/>
    <x v="0"/>
  </r>
  <r>
    <x v="2"/>
    <x v="5"/>
    <x v="0"/>
    <x v="0"/>
    <x v="636"/>
    <x v="0"/>
    <x v="0"/>
    <n v="-0.112955138087273"/>
    <n v="-431602080"/>
    <n v="431602080"/>
    <n v="-3.0040722776902799E-5"/>
    <n v="-2101901"/>
    <n v="2101901"/>
    <n v="1.1214599609375"/>
    <n v="-535983360"/>
    <n v="535983360"/>
    <x v="0"/>
    <x v="0"/>
  </r>
  <r>
    <x v="2"/>
    <x v="5"/>
    <x v="0"/>
    <x v="0"/>
    <x v="637"/>
    <x v="2"/>
    <x v="0"/>
    <e v="#NUM!"/>
    <n v="-431602080"/>
    <e v="#NUM!"/>
    <e v="#NUM!"/>
    <e v="#NUM!"/>
    <e v="#NUM!"/>
    <e v="#NUM!"/>
    <e v="#NUM!"/>
    <e v="#NUM!"/>
    <x v="0"/>
    <x v="0"/>
  </r>
  <r>
    <x v="2"/>
    <x v="5"/>
    <x v="0"/>
    <x v="0"/>
    <x v="637"/>
    <x v="0"/>
    <x v="0"/>
    <n v="-0.118192568421364"/>
    <n v="-0.16520705819129899"/>
    <n v="4.7014489769935601E-2"/>
    <n v="-5.0067916163243401E-5"/>
    <n v="-2.7879298431798799E-4"/>
    <n v="2.2872506815474499E-4"/>
    <n v="1.12144994735718"/>
    <n v="-209974272"/>
    <n v="209974272"/>
    <x v="0"/>
    <x v="0"/>
  </r>
  <r>
    <x v="2"/>
    <x v="5"/>
    <x v="0"/>
    <x v="0"/>
    <x v="638"/>
    <x v="2"/>
    <x v="0"/>
    <n v="-0.23929843306541401"/>
    <n v="-0.152823731303215"/>
    <n v="8.6474701762199402E-2"/>
    <n v="-5.5003172019496603E-4"/>
    <n v="3.5403307265369201E-5"/>
    <n v="5.8543501654639797E-4"/>
    <n v="1.1217999458312999"/>
    <n v="-292195200"/>
    <n v="292195200"/>
    <x v="0"/>
    <x v="0"/>
  </r>
  <r>
    <x v="2"/>
    <x v="5"/>
    <x v="0"/>
    <x v="0"/>
    <x v="638"/>
    <x v="0"/>
    <x v="0"/>
    <n v="-0.30353564023971602"/>
    <n v="-431602080"/>
    <n v="431602080"/>
    <n v="-6.8998330971226096E-4"/>
    <n v="-1834304.5"/>
    <n v="1834304.5"/>
    <n v="1.12070000171661"/>
    <n v="-469581856"/>
    <n v="469581856"/>
    <x v="0"/>
    <x v="0"/>
  </r>
  <r>
    <x v="2"/>
    <x v="5"/>
    <x v="0"/>
    <x v="0"/>
    <x v="639"/>
    <x v="2"/>
    <x v="0"/>
    <n v="-6.7768186330795302E-2"/>
    <n v="-431602080"/>
    <n v="431602080"/>
    <n v="1.90019622095861E-4"/>
    <n v="-2101901"/>
    <n v="2101901"/>
    <n v="1.1216499805450399"/>
    <n v="-538085248"/>
    <n v="538085248"/>
    <x v="0"/>
    <x v="0"/>
  </r>
  <r>
    <x v="2"/>
    <x v="5"/>
    <x v="0"/>
    <x v="0"/>
    <x v="639"/>
    <x v="0"/>
    <x v="0"/>
    <e v="#NUM!"/>
    <n v="-431602080"/>
    <e v="#NUM!"/>
    <e v="#NUM!"/>
    <e v="#NUM!"/>
    <e v="#NUM!"/>
    <e v="#NUM!"/>
    <e v="#NUM!"/>
    <e v="#NUM!"/>
    <x v="0"/>
    <x v="0"/>
  </r>
  <r>
    <x v="2"/>
    <x v="5"/>
    <x v="0"/>
    <x v="0"/>
    <x v="640"/>
    <x v="2"/>
    <x v="0"/>
    <n v="-5.85510544478893E-2"/>
    <n v="-0.168115764856339"/>
    <n v="0.109564706683159"/>
    <n v="2.40087509155273E-4"/>
    <n v="-2.9294381965883098E-4"/>
    <n v="5.3303129971027396E-4"/>
    <n v="1.1216900348663299"/>
    <n v="-209974272"/>
    <n v="209974272"/>
    <x v="0"/>
    <x v="0"/>
  </r>
  <r>
    <x v="2"/>
    <x v="5"/>
    <x v="0"/>
    <x v="0"/>
    <x v="640"/>
    <x v="0"/>
    <x v="0"/>
    <n v="-0.15657405555248299"/>
    <n v="-0.16769044101238301"/>
    <n v="1.1116385459899901E-2"/>
    <n v="1.0013557584898099E-5"/>
    <n v="-6.5244537836406393E-5"/>
    <n v="7.5258096330799203E-5"/>
    <n v="1.12180995941162"/>
    <n v="-292195200"/>
    <n v="292195200"/>
    <x v="0"/>
    <x v="0"/>
  </r>
  <r>
    <x v="2"/>
    <x v="5"/>
    <x v="0"/>
    <x v="0"/>
    <x v="641"/>
    <x v="2"/>
    <x v="0"/>
    <n v="-0.17882841825485199"/>
    <n v="-431602080"/>
    <n v="431602080"/>
    <n v="-1.5997888112906399E-4"/>
    <n v="-1834304.5"/>
    <n v="1834304.5"/>
    <n v="1.12054002285004"/>
    <n v="-471416160"/>
    <n v="471416160"/>
    <x v="0"/>
    <x v="0"/>
  </r>
  <r>
    <x v="2"/>
    <x v="5"/>
    <x v="0"/>
    <x v="0"/>
    <x v="641"/>
    <x v="0"/>
    <x v="0"/>
    <n v="-7.3936723172664601E-2"/>
    <n v="-431602080"/>
    <n v="431602080"/>
    <n v="1.59978866577148E-4"/>
    <n v="-2101901"/>
    <n v="2101901"/>
    <n v="1.12180995941162"/>
    <n v="-540187136"/>
    <n v="540187136"/>
    <x v="0"/>
    <x v="0"/>
  </r>
  <r>
    <x v="2"/>
    <x v="5"/>
    <x v="0"/>
    <x v="0"/>
    <x v="642"/>
    <x v="2"/>
    <x v="0"/>
    <e v="#NUM!"/>
    <n v="-431602080"/>
    <e v="#NUM!"/>
    <e v="#NUM!"/>
    <e v="#NUM!"/>
    <e v="#NUM!"/>
    <e v="#NUM!"/>
    <e v="#NUM!"/>
    <e v="#NUM!"/>
    <x v="0"/>
    <x v="0"/>
  </r>
  <r>
    <x v="2"/>
    <x v="5"/>
    <x v="0"/>
    <x v="0"/>
    <x v="642"/>
    <x v="0"/>
    <x v="0"/>
    <n v="-8.5308872163295704E-2"/>
    <n v="-0.14903765916824299"/>
    <n v="6.3728787004947704E-2"/>
    <n v="1.0991096496582E-4"/>
    <n v="-2.0012899767607499E-4"/>
    <n v="3.1003996264189498E-4"/>
    <n v="1.1217999458312999"/>
    <n v="-209974272"/>
    <n v="209974272"/>
    <x v="0"/>
    <x v="0"/>
  </r>
  <r>
    <x v="2"/>
    <x v="5"/>
    <x v="0"/>
    <x v="0"/>
    <x v="643"/>
    <x v="2"/>
    <x v="0"/>
    <n v="0.119649291038513"/>
    <n v="-0.172101095318794"/>
    <n v="0.29175037145614602"/>
    <n v="1.8800498219206901E-3"/>
    <n v="-9.5104733190964894E-5"/>
    <n v="1.9751545041799502E-3"/>
    <n v="1.12369000911713"/>
    <n v="-292195200"/>
    <n v="292195200"/>
    <x v="0"/>
    <x v="0"/>
  </r>
  <r>
    <x v="2"/>
    <x v="5"/>
    <x v="0"/>
    <x v="0"/>
    <x v="643"/>
    <x v="0"/>
    <x v="0"/>
    <n v="8.7051004171371502E-2"/>
    <n v="-431602080"/>
    <n v="431602080"/>
    <n v="9.7000598907470703E-4"/>
    <n v="-1834304.5"/>
    <n v="1834304.5"/>
    <n v="1.12151002883911"/>
    <n v="-473250464"/>
    <n v="473250464"/>
    <x v="0"/>
    <x v="0"/>
  </r>
  <r>
    <x v="2"/>
    <x v="5"/>
    <x v="0"/>
    <x v="0"/>
    <x v="644"/>
    <x v="2"/>
    <x v="0"/>
    <n v="7.5968429446220398E-2"/>
    <n v="-431602080"/>
    <n v="431602080"/>
    <n v="8.9001661399379405E-4"/>
    <n v="-2101901"/>
    <n v="2101901"/>
    <n v="1.1226999759674099"/>
    <n v="-542289024"/>
    <n v="542289024"/>
    <x v="0"/>
    <x v="0"/>
  </r>
  <r>
    <x v="2"/>
    <x v="5"/>
    <x v="0"/>
    <x v="0"/>
    <x v="644"/>
    <x v="0"/>
    <x v="0"/>
    <e v="#NUM!"/>
    <n v="-431602080"/>
    <e v="#NUM!"/>
    <e v="#NUM!"/>
    <e v="#NUM!"/>
    <e v="#NUM!"/>
    <e v="#NUM!"/>
    <e v="#NUM!"/>
    <e v="#NUM!"/>
    <x v="0"/>
    <x v="0"/>
  </r>
  <r>
    <x v="2"/>
    <x v="5"/>
    <x v="0"/>
    <x v="0"/>
    <x v="645"/>
    <x v="2"/>
    <x v="0"/>
    <n v="7.2983711957931505E-2"/>
    <n v="-0.17583842575550099"/>
    <n v="0.24882213771343201"/>
    <n v="8.8000291725620595E-4"/>
    <n v="-3.3051447826437701E-4"/>
    <n v="1.21051736641675E-3"/>
    <n v="1.12267994880676"/>
    <n v="-209974272"/>
    <n v="209974272"/>
    <x v="0"/>
    <x v="0"/>
  </r>
  <r>
    <x v="2"/>
    <x v="5"/>
    <x v="0"/>
    <x v="0"/>
    <x v="645"/>
    <x v="0"/>
    <x v="0"/>
    <n v="-0.26144981384277299"/>
    <n v="-0.130517452955246"/>
    <n v="0.13093236088752699"/>
    <n v="-6.9999689003452702E-4"/>
    <n v="1.8641714996192599E-4"/>
    <n v="8.8641402544453697E-4"/>
    <n v="1.1229900121688801"/>
    <n v="-292195200"/>
    <n v="292195200"/>
    <x v="0"/>
    <x v="0"/>
  </r>
  <r>
    <x v="2"/>
    <x v="5"/>
    <x v="0"/>
    <x v="0"/>
    <x v="646"/>
    <x v="2"/>
    <x v="0"/>
    <n v="-0.30824792385101302"/>
    <n v="-431602080"/>
    <n v="431602080"/>
    <n v="-7.1001047035679199E-4"/>
    <n v="-1834304.5"/>
    <n v="1834304.5"/>
    <n v="1.12080001831055"/>
    <n v="-475084768"/>
    <n v="475084768"/>
    <x v="0"/>
    <x v="0"/>
  </r>
  <r>
    <x v="2"/>
    <x v="5"/>
    <x v="0"/>
    <x v="0"/>
    <x v="646"/>
    <x v="0"/>
    <x v="0"/>
    <n v="-0.441478490829468"/>
    <n v="-431602080"/>
    <n v="431602080"/>
    <n v="-1.6299486160278301E-3"/>
    <n v="-2101901"/>
    <n v="2101901"/>
    <n v="1.1210700273513801"/>
    <n v="-544390912"/>
    <n v="544390912"/>
    <x v="0"/>
    <x v="0"/>
  </r>
  <r>
    <x v="2"/>
    <x v="5"/>
    <x v="0"/>
    <x v="0"/>
    <x v="647"/>
    <x v="2"/>
    <x v="0"/>
    <e v="#NUM!"/>
    <n v="-431602080"/>
    <e v="#NUM!"/>
    <e v="#NUM!"/>
    <e v="#NUM!"/>
    <e v="#NUM!"/>
    <e v="#NUM!"/>
    <e v="#NUM!"/>
    <e v="#NUM!"/>
    <x v="0"/>
    <x v="0"/>
  </r>
  <r>
    <x v="2"/>
    <x v="5"/>
    <x v="0"/>
    <x v="0"/>
    <x v="647"/>
    <x v="0"/>
    <x v="0"/>
    <n v="-0.43882083892822299"/>
    <n v="-0.18852603435516399"/>
    <n v="0.25029480457305903"/>
    <n v="-1.60992157179862E-3"/>
    <n v="-3.9223959902301398E-4"/>
    <n v="1.21768191456795E-3"/>
    <n v="1.1210700273513801"/>
    <n v="-209974272"/>
    <n v="209974272"/>
    <x v="0"/>
    <x v="0"/>
  </r>
  <r>
    <x v="2"/>
    <x v="5"/>
    <x v="0"/>
    <x v="0"/>
    <x v="648"/>
    <x v="2"/>
    <x v="0"/>
    <n v="-0.35746854543685902"/>
    <n v="-0.162401348352432"/>
    <n v="0.19506719708442699"/>
    <n v="-1.3500452041626E-3"/>
    <n v="-2.9437302146106999E-5"/>
    <n v="1.3206079602241501E-3"/>
    <n v="1.1216399669647199"/>
    <n v="-292195200"/>
    <n v="292195200"/>
    <x v="0"/>
    <x v="0"/>
  </r>
  <r>
    <x v="2"/>
    <x v="5"/>
    <x v="0"/>
    <x v="0"/>
    <x v="648"/>
    <x v="0"/>
    <x v="0"/>
    <n v="-0.59294843673706099"/>
    <n v="-431602080"/>
    <n v="431602080"/>
    <n v="-1.91998481750488E-3"/>
    <n v="-1834304.5"/>
    <n v="1834304.5"/>
    <n v="1.11888003349304"/>
    <n v="-476919072"/>
    <n v="476919072"/>
    <x v="0"/>
    <x v="0"/>
  </r>
  <r>
    <x v="2"/>
    <x v="5"/>
    <x v="0"/>
    <x v="0"/>
    <x v="649"/>
    <x v="2"/>
    <x v="0"/>
    <n v="-0.49077779054641701"/>
    <n v="-431602080"/>
    <n v="431602080"/>
    <n v="-1.87003612518311E-3"/>
    <n v="-2101901"/>
    <n v="2101901"/>
    <n v="1.1191999912262001"/>
    <n v="-546492800"/>
    <n v="546492800"/>
    <x v="0"/>
    <x v="0"/>
  </r>
  <r>
    <x v="2"/>
    <x v="5"/>
    <x v="0"/>
    <x v="0"/>
    <x v="649"/>
    <x v="0"/>
    <x v="0"/>
    <e v="#NUM!"/>
    <n v="-431602080"/>
    <e v="#NUM!"/>
    <e v="#NUM!"/>
    <e v="#NUM!"/>
    <e v="#NUM!"/>
    <e v="#NUM!"/>
    <e v="#NUM!"/>
    <e v="#NUM!"/>
    <x v="0"/>
    <x v="0"/>
  </r>
  <r>
    <x v="2"/>
    <x v="5"/>
    <x v="0"/>
    <x v="0"/>
    <x v="650"/>
    <x v="2"/>
    <x v="0"/>
    <n v="-0.49022915959358199"/>
    <n v="-0.15247814357280701"/>
    <n v="0.33775103092193598"/>
    <n v="-1.8600225448608401E-3"/>
    <n v="-2.16866930713877E-4"/>
    <n v="1.6431555850431299E-3"/>
    <n v="1.1192100048065201"/>
    <n v="-209974272"/>
    <n v="209974272"/>
    <x v="0"/>
    <x v="0"/>
  </r>
  <r>
    <x v="2"/>
    <x v="5"/>
    <x v="0"/>
    <x v="0"/>
    <x v="650"/>
    <x v="0"/>
    <x v="0"/>
    <n v="-0.38995608687400801"/>
    <n v="-0.192317023873329"/>
    <n v="0.19763906300067899"/>
    <n v="-1.5699863433837899E-3"/>
    <n v="-2.3196687106974401E-4"/>
    <n v="1.3380195014178801E-3"/>
    <n v="1.1200699806213399"/>
    <n v="-292195200"/>
    <n v="292195200"/>
    <x v="0"/>
    <x v="0"/>
  </r>
  <r>
    <x v="2"/>
    <x v="5"/>
    <x v="0"/>
    <x v="0"/>
    <x v="651"/>
    <x v="2"/>
    <x v="0"/>
    <n v="-0.17882841825485199"/>
    <n v="-431602080"/>
    <n v="431602080"/>
    <n v="-1.5997888112906399E-4"/>
    <n v="-1834304.5"/>
    <n v="1834304.5"/>
    <n v="1.11872005462646"/>
    <n v="-478753376"/>
    <n v="478753376"/>
    <x v="0"/>
    <x v="0"/>
  </r>
  <r>
    <x v="2"/>
    <x v="5"/>
    <x v="0"/>
    <x v="0"/>
    <x v="651"/>
    <x v="0"/>
    <x v="0"/>
    <n v="5.5431127548217801E-2"/>
    <n v="-431602080"/>
    <n v="431602080"/>
    <n v="7.8999996185302702E-4"/>
    <n v="-2101901"/>
    <n v="2101901"/>
    <n v="1.11998999118805"/>
    <n v="-548594688"/>
    <n v="548594688"/>
    <x v="0"/>
    <x v="0"/>
  </r>
  <r>
    <x v="2"/>
    <x v="5"/>
    <x v="0"/>
    <x v="0"/>
    <x v="652"/>
    <x v="2"/>
    <x v="0"/>
    <e v="#NUM!"/>
    <n v="-431602080"/>
    <e v="#NUM!"/>
    <e v="#NUM!"/>
    <e v="#NUM!"/>
    <e v="#NUM!"/>
    <e v="#NUM!"/>
    <e v="#NUM!"/>
    <e v="#NUM!"/>
    <x v="0"/>
    <x v="0"/>
  </r>
  <r>
    <x v="2"/>
    <x v="5"/>
    <x v="0"/>
    <x v="0"/>
    <x v="652"/>
    <x v="0"/>
    <x v="0"/>
    <n v="4.83087003231049E-2"/>
    <n v="-0.18146078288555101"/>
    <n v="0.22976948320865601"/>
    <n v="7.5995922088623004E-4"/>
    <n v="-3.5786718945018898E-4"/>
    <n v="1.11782643944025E-3"/>
    <n v="1.1199699640273999"/>
    <n v="-209974272"/>
    <n v="209974272"/>
    <x v="0"/>
    <x v="0"/>
  </r>
  <r>
    <x v="2"/>
    <x v="5"/>
    <x v="0"/>
    <x v="0"/>
    <x v="653"/>
    <x v="2"/>
    <x v="0"/>
    <n v="-1.47734135389328E-2"/>
    <n v="-0.16730110347270999"/>
    <n v="0.15252768993377699"/>
    <n v="9.7000604728236805E-4"/>
    <n v="-6.2608720327261795E-5"/>
    <n v="1.03261473122984E-3"/>
    <n v="1.1210399866104099"/>
    <n v="-292195200"/>
    <n v="292195200"/>
    <x v="0"/>
    <x v="0"/>
  </r>
  <r>
    <x v="2"/>
    <x v="5"/>
    <x v="0"/>
    <x v="0"/>
    <x v="653"/>
    <x v="0"/>
    <x v="0"/>
    <n v="5.8805346488952602E-2"/>
    <n v="-431602080"/>
    <n v="431602080"/>
    <n v="8.4996223449706999E-4"/>
    <n v="-1834304.5"/>
    <n v="1834304.5"/>
    <n v="1.1195700168609599"/>
    <n v="-480587680"/>
    <n v="480587680"/>
    <x v="0"/>
    <x v="0"/>
  </r>
  <r>
    <x v="2"/>
    <x v="5"/>
    <x v="0"/>
    <x v="0"/>
    <x v="654"/>
    <x v="2"/>
    <x v="0"/>
    <n v="8.6224839091301006E-2"/>
    <n v="-431602080"/>
    <n v="431602080"/>
    <n v="9.3996524810791005E-4"/>
    <n v="-2101901"/>
    <n v="2101901"/>
    <n v="1.1209299564361599"/>
    <n v="-550696576"/>
    <n v="550696576"/>
    <x v="0"/>
    <x v="0"/>
  </r>
  <r>
    <x v="2"/>
    <x v="5"/>
    <x v="0"/>
    <x v="0"/>
    <x v="654"/>
    <x v="0"/>
    <x v="0"/>
    <e v="#NUM!"/>
    <n v="-431602080"/>
    <e v="#NUM!"/>
    <e v="#NUM!"/>
    <e v="#NUM!"/>
    <e v="#NUM!"/>
    <e v="#NUM!"/>
    <e v="#NUM!"/>
    <e v="#NUM!"/>
    <x v="0"/>
    <x v="0"/>
  </r>
  <r>
    <x v="2"/>
    <x v="5"/>
    <x v="0"/>
    <x v="0"/>
    <x v="655"/>
    <x v="2"/>
    <x v="0"/>
    <n v="8.7367266416549696E-2"/>
    <n v="-0.197463348507881"/>
    <n v="0.28483062982559199"/>
    <n v="9.49978828430176E-4"/>
    <n v="-4.3571952846832601E-4"/>
    <n v="1.38569832779467E-3"/>
    <n v="1.1209199428558301"/>
    <n v="-209974272"/>
    <n v="209974272"/>
    <x v="0"/>
    <x v="0"/>
  </r>
  <r>
    <x v="2"/>
    <x v="5"/>
    <x v="0"/>
    <x v="0"/>
    <x v="655"/>
    <x v="0"/>
    <x v="0"/>
    <n v="-0.12260740250349"/>
    <n v="-0.161793068051338"/>
    <n v="3.9185665547847699E-2"/>
    <n v="2.3996831441763799E-4"/>
    <n v="-2.5319235646748001E-5"/>
    <n v="2.6528755552135403E-4"/>
    <n v="1.1212799549102801"/>
    <n v="-292195200"/>
    <n v="292195200"/>
    <x v="0"/>
    <x v="0"/>
  </r>
  <r>
    <x v="2"/>
    <x v="5"/>
    <x v="0"/>
    <x v="0"/>
    <x v="656"/>
    <x v="2"/>
    <x v="0"/>
    <n v="5.4093062877655002E-2"/>
    <n v="-431602080"/>
    <n v="431602080"/>
    <n v="8.2993507385253895E-4"/>
    <n v="-1834304.5"/>
    <n v="1834304.5"/>
    <n v="1.12039995193481"/>
    <n v="-482421984"/>
    <n v="482421984"/>
    <x v="0"/>
    <x v="0"/>
  </r>
  <r>
    <x v="2"/>
    <x v="5"/>
    <x v="0"/>
    <x v="0"/>
    <x v="656"/>
    <x v="0"/>
    <x v="0"/>
    <n v="-5.3399424999952302E-2"/>
    <n v="-431602080"/>
    <n v="431602080"/>
    <n v="2.5999546051025401E-4"/>
    <n v="-2101901"/>
    <n v="2101901"/>
    <n v="1.1211899518966699"/>
    <n v="-552798464"/>
    <n v="552798464"/>
    <x v="0"/>
    <x v="0"/>
  </r>
  <r>
    <x v="2"/>
    <x v="5"/>
    <x v="0"/>
    <x v="0"/>
    <x v="657"/>
    <x v="2"/>
    <x v="0"/>
    <e v="#NUM!"/>
    <n v="-431602080"/>
    <e v="#NUM!"/>
    <e v="#NUM!"/>
    <e v="#NUM!"/>
    <e v="#NUM!"/>
    <e v="#NUM!"/>
    <e v="#NUM!"/>
    <e v="#NUM!"/>
    <x v="0"/>
    <x v="0"/>
  </r>
  <r>
    <x v="2"/>
    <x v="5"/>
    <x v="0"/>
    <x v="0"/>
    <x v="657"/>
    <x v="0"/>
    <x v="0"/>
    <n v="-5.4434467107057599E-2"/>
    <n v="-0.169980138540268"/>
    <n v="0.115545675158501"/>
    <n v="2.6011466979980501E-4"/>
    <n v="-3.0201397021301102E-4"/>
    <n v="5.6212861090898503E-4"/>
    <n v="1.1211800575256301"/>
    <n v="-209974272"/>
    <n v="209974272"/>
    <x v="0"/>
    <x v="0"/>
  </r>
  <r>
    <x v="2"/>
    <x v="5"/>
    <x v="0"/>
    <x v="0"/>
    <x v="658"/>
    <x v="2"/>
    <x v="0"/>
    <n v="-4.1362136602401699E-2"/>
    <n v="-0.19423374533653301"/>
    <n v="0.152871608734131"/>
    <n v="7.8999996185302702E-4"/>
    <n v="-2.4494310491718401E-4"/>
    <n v="1.03494303766638E-3"/>
    <n v="1.12206995487213"/>
    <n v="-292195200"/>
    <n v="292195200"/>
    <x v="0"/>
    <x v="0"/>
  </r>
  <r>
    <x v="2"/>
    <x v="5"/>
    <x v="0"/>
    <x v="0"/>
    <x v="658"/>
    <x v="0"/>
    <x v="0"/>
    <n v="-9.4105750322341902E-3"/>
    <n v="-431602080"/>
    <n v="431602080"/>
    <n v="5.6004524230956999E-4"/>
    <n v="-1834304.5"/>
    <n v="1834304.5"/>
    <n v="1.12095999717712"/>
    <n v="-484256288"/>
    <n v="484256288"/>
    <x v="0"/>
    <x v="0"/>
  </r>
  <r>
    <x v="2"/>
    <x v="5"/>
    <x v="0"/>
    <x v="0"/>
    <x v="659"/>
    <x v="2"/>
    <x v="0"/>
    <n v="-5.3399424999952302E-2"/>
    <n v="-431602080"/>
    <n v="431602080"/>
    <n v="2.5999546051025401E-4"/>
    <n v="-2101901"/>
    <n v="2101901"/>
    <n v="1.12144994735718"/>
    <n v="-554900352"/>
    <n v="554900352"/>
    <x v="0"/>
    <x v="0"/>
  </r>
  <r>
    <x v="2"/>
    <x v="5"/>
    <x v="0"/>
    <x v="0"/>
    <x v="659"/>
    <x v="0"/>
    <x v="0"/>
    <e v="#NUM!"/>
    <n v="-431602080"/>
    <e v="#NUM!"/>
    <e v="#NUM!"/>
    <e v="#NUM!"/>
    <e v="#NUM!"/>
    <e v="#NUM!"/>
    <e v="#NUM!"/>
    <e v="#NUM!"/>
    <x v="0"/>
    <x v="0"/>
  </r>
  <r>
    <x v="2"/>
    <x v="5"/>
    <x v="0"/>
    <x v="0"/>
    <x v="660"/>
    <x v="2"/>
    <x v="0"/>
    <n v="-5.2425179630518001E-2"/>
    <n v="-0.15584939718246499"/>
    <n v="0.10342422127723699"/>
    <n v="2.6988983154296902E-4"/>
    <n v="-2.3326804512180399E-4"/>
    <n v="5.0315784756094196E-4"/>
    <n v="1.12144994735718"/>
    <n v="-209974272"/>
    <n v="209974272"/>
    <x v="0"/>
    <x v="0"/>
  </r>
  <r>
    <x v="2"/>
    <x v="5"/>
    <x v="0"/>
    <x v="0"/>
    <x v="660"/>
    <x v="0"/>
    <x v="0"/>
    <n v="-0.230423778295517"/>
    <n v="-0.18682745099067699"/>
    <n v="4.3596327304840102E-2"/>
    <n v="-4.8995018005371105E-4"/>
    <n v="-1.94802385522053E-4"/>
    <n v="2.9514779453165802E-4"/>
    <n v="1.1215800046920801"/>
    <n v="-292195200"/>
    <n v="292195200"/>
    <x v="0"/>
    <x v="0"/>
  </r>
  <r>
    <x v="2"/>
    <x v="5"/>
    <x v="0"/>
    <x v="0"/>
    <x v="661"/>
    <x v="2"/>
    <x v="0"/>
    <n v="-0.152938902378082"/>
    <n v="-431602080"/>
    <n v="431602080"/>
    <n v="-4.9948706873692599E-5"/>
    <n v="-1834304.5"/>
    <n v="1834304.5"/>
    <n v="1.1209100484848"/>
    <n v="-486090592"/>
    <n v="486090592"/>
    <x v="0"/>
    <x v="0"/>
  </r>
  <r>
    <x v="2"/>
    <x v="5"/>
    <x v="0"/>
    <x v="0"/>
    <x v="661"/>
    <x v="0"/>
    <x v="0"/>
    <n v="-0.100618079304695"/>
    <n v="-431602080"/>
    <n v="431602080"/>
    <n v="3.0040722776902799E-5"/>
    <n v="-2101901"/>
    <n v="2101901"/>
    <n v="1.1214799880981401"/>
    <n v="-557002240"/>
    <n v="557002240"/>
    <x v="0"/>
    <x v="0"/>
  </r>
  <r>
    <x v="2"/>
    <x v="5"/>
    <x v="0"/>
    <x v="0"/>
    <x v="662"/>
    <x v="2"/>
    <x v="0"/>
    <e v="#NUM!"/>
    <n v="-431602080"/>
    <e v="#NUM!"/>
    <e v="#NUM!"/>
    <e v="#NUM!"/>
    <e v="#NUM!"/>
    <e v="#NUM!"/>
    <e v="#NUM!"/>
    <e v="#NUM!"/>
    <x v="0"/>
    <x v="0"/>
  </r>
  <r>
    <x v="2"/>
    <x v="5"/>
    <x v="0"/>
    <x v="0"/>
    <x v="662"/>
    <x v="0"/>
    <x v="0"/>
    <n v="-9.5551334321498899E-2"/>
    <n v="-0.18336541950702701"/>
    <n v="8.7814085185527802E-2"/>
    <n v="6.0081478295614902E-5"/>
    <n v="-3.67133237887174E-4"/>
    <n v="4.2721471982076802E-4"/>
    <n v="1.12151002883911"/>
    <n v="-209974272"/>
    <n v="209974272"/>
    <x v="0"/>
    <x v="0"/>
  </r>
  <r>
    <x v="2"/>
    <x v="5"/>
    <x v="0"/>
    <x v="0"/>
    <x v="663"/>
    <x v="2"/>
    <x v="0"/>
    <n v="-0.106354832649231"/>
    <n v="-0.179982349276543"/>
    <n v="7.3627516627311707E-2"/>
    <n v="3.4999844501726302E-4"/>
    <n v="-1.48460938362405E-4"/>
    <n v="4.98459383379668E-4"/>
    <n v="1.1219300031662001"/>
    <n v="-292195200"/>
    <n v="292195200"/>
    <x v="0"/>
    <x v="0"/>
  </r>
  <r>
    <x v="2"/>
    <x v="5"/>
    <x v="0"/>
    <x v="0"/>
    <x v="663"/>
    <x v="0"/>
    <x v="0"/>
    <n v="-1.17947608232498E-2"/>
    <n v="-431602080"/>
    <n v="431602080"/>
    <n v="5.4991245269775401E-4"/>
    <n v="-1834304.5"/>
    <n v="1834304.5"/>
    <n v="1.1214599609375"/>
    <n v="-487924896"/>
    <n v="487924896"/>
    <x v="0"/>
    <x v="0"/>
  </r>
  <r>
    <x v="2"/>
    <x v="5"/>
    <x v="0"/>
    <x v="0"/>
    <x v="664"/>
    <x v="2"/>
    <x v="0"/>
    <n v="-8.0080777406692505E-2"/>
    <n v="-431602080"/>
    <n v="431602080"/>
    <n v="1.3005733489990199E-4"/>
    <n v="-2101901"/>
    <n v="2101901"/>
    <n v="1.12161004543304"/>
    <n v="-559104128"/>
    <n v="559104128"/>
    <x v="0"/>
    <x v="0"/>
  </r>
  <r>
    <x v="2"/>
    <x v="5"/>
    <x v="0"/>
    <x v="0"/>
    <x v="664"/>
    <x v="0"/>
    <x v="0"/>
    <e v="#NUM!"/>
    <n v="-431602080"/>
    <e v="#NUM!"/>
    <e v="#NUM!"/>
    <e v="#NUM!"/>
    <e v="#NUM!"/>
    <e v="#NUM!"/>
    <e v="#NUM!"/>
    <e v="#NUM!"/>
    <x v="0"/>
    <x v="0"/>
  </r>
  <r>
    <x v="2"/>
    <x v="5"/>
    <x v="0"/>
    <x v="0"/>
    <x v="665"/>
    <x v="2"/>
    <x v="0"/>
    <n v="-8.5284367203712505E-2"/>
    <n v="-0.19975890219211601"/>
    <n v="0.114474534988403"/>
    <n v="1.1003018153132901E-4"/>
    <n v="-4.4688739581033598E-4"/>
    <n v="5.5691757006570697E-4"/>
    <n v="1.12162005901337"/>
    <n v="-209974272"/>
    <n v="209974272"/>
    <x v="0"/>
    <x v="0"/>
  </r>
  <r>
    <x v="2"/>
    <x v="5"/>
    <x v="0"/>
    <x v="0"/>
    <x v="665"/>
    <x v="0"/>
    <x v="0"/>
    <n v="-0.17726394534111001"/>
    <n v="-0.153612345457077"/>
    <n v="2.36515998840332E-2"/>
    <n v="-1.30057305796072E-4"/>
    <n v="3.0064378734096001E-5"/>
    <n v="1.6012167907320001E-4"/>
    <n v="1.1217999458312999"/>
    <n v="-292195200"/>
    <n v="292195200"/>
    <x v="0"/>
    <x v="0"/>
  </r>
  <r>
    <x v="2"/>
    <x v="5"/>
    <x v="0"/>
    <x v="0"/>
    <x v="666"/>
    <x v="2"/>
    <x v="0"/>
    <n v="-0.16236346960067699"/>
    <n v="-431602080"/>
    <n v="431602080"/>
    <n v="-9.0003020886797499E-5"/>
    <n v="-1834304.5"/>
    <n v="1834304.5"/>
    <n v="1.12136995792389"/>
    <n v="-489759200"/>
    <n v="489759200"/>
    <x v="0"/>
    <x v="0"/>
  </r>
  <r>
    <x v="2"/>
    <x v="5"/>
    <x v="0"/>
    <x v="0"/>
    <x v="666"/>
    <x v="0"/>
    <x v="0"/>
    <n v="-0.108842790126801"/>
    <n v="-431602080"/>
    <n v="431602080"/>
    <n v="-1.0013598512159699E-5"/>
    <n v="-2101901"/>
    <n v="2101901"/>
    <n v="1.1216000318527199"/>
    <n v="-561206016"/>
    <n v="561206016"/>
    <x v="0"/>
    <x v="0"/>
  </r>
  <r>
    <x v="2"/>
    <x v="5"/>
    <x v="0"/>
    <x v="0"/>
    <x v="667"/>
    <x v="2"/>
    <x v="0"/>
    <e v="#NUM!"/>
    <n v="-431602080"/>
    <e v="#NUM!"/>
    <e v="#NUM!"/>
    <e v="#NUM!"/>
    <e v="#NUM!"/>
    <e v="#NUM!"/>
    <e v="#NUM!"/>
    <e v="#NUM!"/>
    <x v="0"/>
    <x v="0"/>
  </r>
  <r>
    <x v="2"/>
    <x v="5"/>
    <x v="0"/>
    <x v="0"/>
    <x v="667"/>
    <x v="0"/>
    <x v="0"/>
    <n v="-0.114075981080532"/>
    <n v="-0.15497398376464799"/>
    <n v="4.0898002684116398E-2"/>
    <n v="-3.00407573377015E-5"/>
    <n v="-2.2900916519574799E-4"/>
    <n v="1.98968409677036E-4"/>
    <n v="1.1215900182723999"/>
    <n v="-209974272"/>
    <n v="209974272"/>
    <x v="0"/>
    <x v="0"/>
  </r>
  <r>
    <x v="2"/>
    <x v="5"/>
    <x v="0"/>
    <x v="0"/>
    <x v="668"/>
    <x v="2"/>
    <x v="0"/>
    <n v="-0.16543108224868799"/>
    <n v="-0.16326789557933799"/>
    <n v="2.16318666934967E-3"/>
    <n v="-4.9948645028052899E-5"/>
    <n v="-3.53038412868045E-5"/>
    <n v="1.4644803741248301E-5"/>
    <n v="1.1217499971389799"/>
    <n v="-292195200"/>
    <n v="292195200"/>
    <x v="0"/>
    <x v="0"/>
  </r>
  <r>
    <x v="2"/>
    <x v="5"/>
    <x v="0"/>
    <x v="0"/>
    <x v="668"/>
    <x v="0"/>
    <x v="0"/>
    <n v="-0.122365146875381"/>
    <n v="-431602080"/>
    <n v="431602080"/>
    <n v="7.9989440564531806E-5"/>
    <n v="-1834304.5"/>
    <n v="1834304.5"/>
    <n v="1.12144994735718"/>
    <n v="-491593504"/>
    <n v="491593504"/>
    <x v="0"/>
    <x v="0"/>
  </r>
  <r>
    <x v="2"/>
    <x v="5"/>
    <x v="0"/>
    <x v="0"/>
    <x v="669"/>
    <x v="2"/>
    <x v="0"/>
    <n v="-8.8305488228797899E-2"/>
    <n v="-431602080"/>
    <n v="431602080"/>
    <n v="9.0003013610839803E-5"/>
    <n v="-2101901"/>
    <n v="2101901"/>
    <n v="1.1216900348663299"/>
    <n v="-563307904"/>
    <n v="563307904"/>
    <x v="0"/>
    <x v="0"/>
  </r>
  <r>
    <x v="2"/>
    <x v="5"/>
    <x v="0"/>
    <x v="0"/>
    <x v="669"/>
    <x v="0"/>
    <x v="0"/>
    <e v="#NUM!"/>
    <n v="-431602080"/>
    <e v="#NUM!"/>
    <e v="#NUM!"/>
    <e v="#NUM!"/>
    <e v="#NUM!"/>
    <e v="#NUM!"/>
    <e v="#NUM!"/>
    <e v="#NUM!"/>
    <x v="0"/>
    <x v="0"/>
  </r>
  <r>
    <x v="2"/>
    <x v="5"/>
    <x v="0"/>
    <x v="0"/>
    <x v="670"/>
    <x v="2"/>
    <x v="0"/>
    <n v="-8.3250582218170194E-2"/>
    <n v="-0.157199591398239"/>
    <n v="7.3949009180068997E-2"/>
    <n v="1.19924523460213E-4"/>
    <n v="-2.3983672144822801E-4"/>
    <n v="3.5976123763248303E-4"/>
    <n v="1.12170994281769"/>
    <n v="-209974272"/>
    <n v="209974272"/>
    <x v="0"/>
    <x v="0"/>
  </r>
  <r>
    <x v="2"/>
    <x v="5"/>
    <x v="0"/>
    <x v="0"/>
    <x v="670"/>
    <x v="0"/>
    <x v="0"/>
    <n v="-2.0689845085144001E-2"/>
    <n v="-0.18354032933712"/>
    <n v="0.16285048425197601"/>
    <n v="9.2995172599330501E-4"/>
    <n v="-1.7254851991310699E-4"/>
    <n v="1.10250024590641E-3"/>
    <n v="1.12267994880676"/>
    <n v="-292195200"/>
    <n v="292195200"/>
    <x v="0"/>
    <x v="0"/>
  </r>
  <r>
    <x v="2"/>
    <x v="5"/>
    <x v="0"/>
    <x v="0"/>
    <x v="671"/>
    <x v="2"/>
    <x v="0"/>
    <n v="-8.9407205581664997E-2"/>
    <n v="-431602080"/>
    <n v="431602080"/>
    <n v="2.2006036306265701E-4"/>
    <n v="-1834304.5"/>
    <n v="1834304.5"/>
    <n v="1.12167000770569"/>
    <n v="-493427808"/>
    <n v="493427808"/>
    <x v="0"/>
    <x v="0"/>
  </r>
  <r>
    <x v="2"/>
    <x v="5"/>
    <x v="0"/>
    <x v="0"/>
    <x v="671"/>
    <x v="0"/>
    <x v="0"/>
    <n v="2.4612933397293101E-2"/>
    <n v="-431602080"/>
    <n v="431602080"/>
    <n v="6.3991546630859397E-4"/>
    <n v="-2101901"/>
    <n v="2101901"/>
    <n v="1.12232995033264"/>
    <n v="-565409792"/>
    <n v="565409792"/>
    <x v="0"/>
    <x v="0"/>
  </r>
  <r>
    <x v="2"/>
    <x v="5"/>
    <x v="0"/>
    <x v="0"/>
    <x v="672"/>
    <x v="2"/>
    <x v="0"/>
    <e v="#NUM!"/>
    <n v="-431602080"/>
    <e v="#NUM!"/>
    <e v="#NUM!"/>
    <e v="#NUM!"/>
    <e v="#NUM!"/>
    <e v="#NUM!"/>
    <e v="#NUM!"/>
    <e v="#NUM!"/>
    <x v="0"/>
    <x v="0"/>
  </r>
  <r>
    <x v="2"/>
    <x v="5"/>
    <x v="0"/>
    <x v="0"/>
    <x v="672"/>
    <x v="0"/>
    <x v="0"/>
    <n v="2.15998888015747E-2"/>
    <n v="-0.18236790597438801"/>
    <n v="0.203967794775963"/>
    <n v="6.3002109527587901E-4"/>
    <n v="-3.6228034878149602E-4"/>
    <n v="9.9230138584971406E-4"/>
    <n v="1.1223399639129601"/>
    <n v="-209974272"/>
    <n v="209974272"/>
    <x v="0"/>
    <x v="0"/>
  </r>
  <r>
    <x v="2"/>
    <x v="5"/>
    <x v="0"/>
    <x v="0"/>
    <x v="673"/>
    <x v="2"/>
    <x v="0"/>
    <n v="-7.3849678039550795E-2"/>
    <n v="-0.147687658667564"/>
    <n v="7.3837980628013597E-2"/>
    <n v="5.7005882263183605E-4"/>
    <n v="7.017459574854E-5"/>
    <n v="4.9988424871116898E-4"/>
    <n v="1.1232500076293901"/>
    <n v="-292195200"/>
    <n v="292195200"/>
    <x v="0"/>
    <x v="0"/>
  </r>
  <r>
    <x v="2"/>
    <x v="5"/>
    <x v="0"/>
    <x v="0"/>
    <x v="673"/>
    <x v="0"/>
    <x v="0"/>
    <n v="-8.4722973406314794E-2"/>
    <n v="-431602080"/>
    <n v="431602080"/>
    <n v="2.3996829986572301E-4"/>
    <n v="-1834304.5"/>
    <n v="1834304.5"/>
    <n v="1.12190997600555"/>
    <n v="-495262112"/>
    <n v="495262112"/>
    <x v="0"/>
    <x v="0"/>
  </r>
  <r>
    <x v="2"/>
    <x v="5"/>
    <x v="0"/>
    <x v="0"/>
    <x v="674"/>
    <x v="2"/>
    <x v="0"/>
    <n v="1.23248249292374E-2"/>
    <n v="-431602080"/>
    <n v="431602080"/>
    <n v="5.80072402954102E-4"/>
    <n v="-2101901"/>
    <n v="2101901"/>
    <n v="1.1229100227355999"/>
    <n v="-567511680"/>
    <n v="567511680"/>
    <x v="0"/>
    <x v="0"/>
  </r>
  <r>
    <x v="2"/>
    <x v="5"/>
    <x v="0"/>
    <x v="0"/>
    <x v="674"/>
    <x v="0"/>
    <x v="0"/>
    <e v="#NUM!"/>
    <n v="-431602080"/>
    <e v="#NUM!"/>
    <e v="#NUM!"/>
    <e v="#NUM!"/>
    <e v="#NUM!"/>
    <e v="#NUM!"/>
    <e v="#NUM!"/>
    <e v="#NUM!"/>
    <x v="0"/>
    <x v="0"/>
  </r>
  <r>
    <x v="2"/>
    <x v="5"/>
    <x v="0"/>
    <x v="0"/>
    <x v="675"/>
    <x v="2"/>
    <x v="0"/>
    <n v="1.13329216837883E-2"/>
    <n v="-0.18479944765567799"/>
    <n v="0.196132361888885"/>
    <n v="5.80072402954102E-4"/>
    <n v="-3.7410977529361801E-4"/>
    <n v="9.5418217824772E-4"/>
    <n v="1.12292003631592"/>
    <n v="-209974272"/>
    <n v="209974272"/>
    <x v="0"/>
    <x v="0"/>
  </r>
  <r>
    <x v="2"/>
    <x v="5"/>
    <x v="0"/>
    <x v="0"/>
    <x v="675"/>
    <x v="0"/>
    <x v="0"/>
    <n v="-0.19497802853584301"/>
    <n v="-0.16903600096702601"/>
    <n v="2.5942027568817101E-2"/>
    <n v="-2.4998190929181901E-4"/>
    <n v="-7.4354000389575999E-5"/>
    <n v="1.75627908902243E-4"/>
    <n v="1.1230000257492101"/>
    <n v="-292195200"/>
    <n v="292195200"/>
    <x v="0"/>
    <x v="0"/>
  </r>
  <r>
    <x v="2"/>
    <x v="5"/>
    <x v="0"/>
    <x v="0"/>
    <x v="676"/>
    <x v="2"/>
    <x v="0"/>
    <n v="-7.5298406183719593E-2"/>
    <n v="-431602080"/>
    <n v="431602080"/>
    <n v="2.8002262115478499E-4"/>
    <n v="-1834304.5"/>
    <n v="1834304.5"/>
    <n v="1.1221899986267101"/>
    <n v="-497096416"/>
    <n v="497096416"/>
    <x v="0"/>
    <x v="0"/>
  </r>
  <r>
    <x v="2"/>
    <x v="5"/>
    <x v="0"/>
    <x v="0"/>
    <x v="676"/>
    <x v="0"/>
    <x v="0"/>
    <n v="-0.19507986307144201"/>
    <n v="-431602080"/>
    <n v="431602080"/>
    <n v="-4.2998793651349799E-4"/>
    <n v="-2101901"/>
    <n v="2101901"/>
    <n v="1.12248003482819"/>
    <n v="-569613568"/>
    <n v="569613568"/>
    <x v="0"/>
    <x v="0"/>
  </r>
  <r>
    <x v="2"/>
    <x v="5"/>
    <x v="0"/>
    <x v="0"/>
    <x v="677"/>
    <x v="2"/>
    <x v="0"/>
    <e v="#NUM!"/>
    <n v="-431602080"/>
    <e v="#NUM!"/>
    <e v="#NUM!"/>
    <e v="#NUM!"/>
    <e v="#NUM!"/>
    <e v="#NUM!"/>
    <e v="#NUM!"/>
    <e v="#NUM!"/>
    <x v="0"/>
    <x v="0"/>
  </r>
  <r>
    <x v="2"/>
    <x v="5"/>
    <x v="0"/>
    <x v="0"/>
    <x v="677"/>
    <x v="0"/>
    <x v="0"/>
    <n v="-0.194251418113708"/>
    <n v="-0.16250510513782501"/>
    <n v="3.1746312975883498E-2"/>
    <n v="-4.2009353637695302E-4"/>
    <n v="-2.65648006461561E-4"/>
    <n v="1.5444552991539199E-4"/>
    <n v="1.1224999427795399"/>
    <n v="-209974272"/>
    <n v="209974272"/>
    <x v="0"/>
    <x v="0"/>
  </r>
  <r>
    <x v="2"/>
    <x v="5"/>
    <x v="0"/>
    <x v="0"/>
    <x v="678"/>
    <x v="2"/>
    <x v="0"/>
    <n v="-0.181683659553528"/>
    <n v="-0.200263887643814"/>
    <n v="1.85802280902863E-2"/>
    <n v="-1.5997883747331801E-4"/>
    <n v="-2.8576725162565697E-4"/>
    <n v="1.2578841415233899E-4"/>
    <n v="1.1228400468826301"/>
    <n v="-292195200"/>
    <n v="292195200"/>
    <x v="0"/>
    <x v="0"/>
  </r>
  <r>
    <x v="2"/>
    <x v="5"/>
    <x v="0"/>
    <x v="0"/>
    <x v="678"/>
    <x v="0"/>
    <x v="0"/>
    <n v="-0.12707743048667899"/>
    <n v="-431602080"/>
    <n v="431602080"/>
    <n v="5.9962287195958197E-5"/>
    <n v="-1834304.5"/>
    <n v="1834304.5"/>
    <n v="1.1222499608993499"/>
    <n v="-498930720"/>
    <n v="498930720"/>
    <x v="0"/>
    <x v="0"/>
  </r>
  <r>
    <x v="2"/>
    <x v="5"/>
    <x v="0"/>
    <x v="0"/>
    <x v="679"/>
    <x v="2"/>
    <x v="0"/>
    <n v="-4.31430116295815E-2"/>
    <n v="-431602080"/>
    <n v="431602080"/>
    <n v="3.0994415283203098E-4"/>
    <n v="-2101901"/>
    <n v="2101901"/>
    <n v="1.1227899789810201"/>
    <n v="-571715456"/>
    <n v="571715456"/>
    <x v="0"/>
    <x v="0"/>
  </r>
  <r>
    <x v="2"/>
    <x v="5"/>
    <x v="0"/>
    <x v="0"/>
    <x v="679"/>
    <x v="0"/>
    <x v="0"/>
    <e v="#NUM!"/>
    <n v="-431602080"/>
    <e v="#NUM!"/>
    <e v="#NUM!"/>
    <e v="#NUM!"/>
    <e v="#NUM!"/>
    <e v="#NUM!"/>
    <e v="#NUM!"/>
    <e v="#NUM!"/>
    <x v="0"/>
    <x v="0"/>
  </r>
  <r>
    <x v="2"/>
    <x v="5"/>
    <x v="0"/>
    <x v="0"/>
    <x v="680"/>
    <x v="2"/>
    <x v="0"/>
    <n v="-4.4167503714561497E-2"/>
    <n v="-0.140254512429237"/>
    <n v="9.6087008714675903E-2"/>
    <n v="3.1006333301775201E-4"/>
    <n v="-1.57399073941633E-4"/>
    <n v="4.6746240695938501E-4"/>
    <n v="1.1228100061416599"/>
    <n v="-209974272"/>
    <n v="209974272"/>
    <x v="0"/>
    <x v="0"/>
  </r>
  <r>
    <x v="2"/>
    <x v="5"/>
    <x v="0"/>
    <x v="0"/>
    <x v="680"/>
    <x v="0"/>
    <x v="0"/>
    <n v="-9.01198610663414E-2"/>
    <n v="-0.13767321407795"/>
    <n v="4.7553353011608103E-2"/>
    <n v="4.5990943908691401E-4"/>
    <n v="1.37972543598153E-4"/>
    <n v="3.2193691004067697E-4"/>
    <n v="1.1232999563217201"/>
    <n v="-292195200"/>
    <n v="292195200"/>
    <x v="0"/>
    <x v="0"/>
  </r>
  <r>
    <x v="2"/>
    <x v="5"/>
    <x v="0"/>
    <x v="0"/>
    <x v="681"/>
    <x v="2"/>
    <x v="0"/>
    <n v="-4.2340464890003197E-2"/>
    <n v="-431602080"/>
    <n v="431602080"/>
    <n v="4.2009353637695302E-4"/>
    <n v="-1834304.5"/>
    <n v="1834304.5"/>
    <n v="1.12267005443573"/>
    <n v="-500765024"/>
    <n v="500765024"/>
    <x v="0"/>
    <x v="0"/>
  </r>
  <r>
    <x v="2"/>
    <x v="5"/>
    <x v="0"/>
    <x v="0"/>
    <x v="681"/>
    <x v="0"/>
    <x v="0"/>
    <n v="-2.0684152841568002E-3"/>
    <n v="-431602080"/>
    <n v="431602080"/>
    <n v="5.0997734069824197E-4"/>
    <n v="-2101901"/>
    <n v="2101901"/>
    <n v="1.1232999563217201"/>
    <n v="-573817344"/>
    <n v="573817344"/>
    <x v="0"/>
    <x v="0"/>
  </r>
  <r>
    <x v="2"/>
    <x v="5"/>
    <x v="0"/>
    <x v="0"/>
    <x v="682"/>
    <x v="2"/>
    <x v="0"/>
    <e v="#NUM!"/>
    <n v="-431602080"/>
    <e v="#NUM!"/>
    <e v="#NUM!"/>
    <e v="#NUM!"/>
    <e v="#NUM!"/>
    <e v="#NUM!"/>
    <e v="#NUM!"/>
    <e v="#NUM!"/>
    <x v="0"/>
    <x v="0"/>
  </r>
  <r>
    <x v="2"/>
    <x v="5"/>
    <x v="0"/>
    <x v="0"/>
    <x v="682"/>
    <x v="0"/>
    <x v="0"/>
    <n v="-7.1917250752449001E-3"/>
    <n v="-0.217328205704689"/>
    <n v="0.210136473178864"/>
    <n v="4.8995018005371105E-4"/>
    <n v="-5.3236191160976898E-4"/>
    <n v="1.02231209166348E-3"/>
    <n v="1.1232999563217201"/>
    <n v="-209974272"/>
    <n v="209974272"/>
    <x v="0"/>
    <x v="0"/>
  </r>
  <r>
    <x v="2"/>
    <x v="5"/>
    <x v="0"/>
    <x v="0"/>
    <x v="683"/>
    <x v="2"/>
    <x v="0"/>
    <n v="-0.118170082569122"/>
    <n v="-0.15303505957126601"/>
    <n v="3.4864977002143901E-2"/>
    <n v="2.7000904083252002E-4"/>
    <n v="3.3972613891819499E-5"/>
    <n v="2.3603643057867901E-4"/>
    <n v="1.1235699653625499"/>
    <n v="-292195200"/>
    <n v="292195200"/>
    <x v="0"/>
    <x v="0"/>
  </r>
  <r>
    <x v="2"/>
    <x v="5"/>
    <x v="0"/>
    <x v="0"/>
    <x v="683"/>
    <x v="0"/>
    <x v="0"/>
    <n v="-0.101187914609909"/>
    <n v="-431602080"/>
    <n v="431602080"/>
    <n v="1.6999246145132899E-4"/>
    <n v="-1834304.5"/>
    <n v="1834304.5"/>
    <n v="1.1228400468826301"/>
    <n v="-502599328"/>
    <n v="502599328"/>
    <x v="0"/>
    <x v="0"/>
  </r>
  <r>
    <x v="2"/>
    <x v="5"/>
    <x v="0"/>
    <x v="0"/>
    <x v="684"/>
    <x v="2"/>
    <x v="0"/>
    <n v="-0.188911318778992"/>
    <n v="-431602080"/>
    <n v="431602080"/>
    <n v="-3.9994713733904102E-4"/>
    <n v="-2101901"/>
    <n v="2101901"/>
    <n v="1.1229000091552701"/>
    <n v="-575919232"/>
    <n v="575919232"/>
    <x v="0"/>
    <x v="0"/>
  </r>
  <r>
    <x v="2"/>
    <x v="5"/>
    <x v="0"/>
    <x v="0"/>
    <x v="684"/>
    <x v="0"/>
    <x v="0"/>
    <e v="#NUM!"/>
    <n v="-431602080"/>
    <e v="#NUM!"/>
    <e v="#NUM!"/>
    <e v="#NUM!"/>
    <e v="#NUM!"/>
    <e v="#NUM!"/>
    <e v="#NUM!"/>
    <e v="#NUM!"/>
    <x v="0"/>
    <x v="0"/>
  </r>
  <r>
    <x v="2"/>
    <x v="5"/>
    <x v="0"/>
    <x v="0"/>
    <x v="685"/>
    <x v="2"/>
    <x v="0"/>
    <n v="-0.188052028417587"/>
    <n v="-0.18000471591949499"/>
    <n v="8.0473124980926496E-3"/>
    <n v="-3.8993355701677501E-4"/>
    <n v="-3.5078346263617299E-4"/>
    <n v="3.91500943806022E-5"/>
    <n v="1.1229100227355999"/>
    <n v="-209974272"/>
    <n v="209974272"/>
    <x v="0"/>
    <x v="0"/>
  </r>
  <r>
    <x v="2"/>
    <x v="5"/>
    <x v="0"/>
    <x v="0"/>
    <x v="685"/>
    <x v="0"/>
    <x v="0"/>
    <n v="-0.22598645091056799"/>
    <n v="-0.16248023509979201"/>
    <n v="6.3506215810775798E-2"/>
    <n v="-4.5990940998308399E-4"/>
    <n v="-2.9971366529934999E-5"/>
    <n v="4.2993805254809602E-4"/>
    <n v="1.1231100559234599"/>
    <n v="-292195200"/>
    <n v="292195200"/>
    <x v="0"/>
    <x v="0"/>
  </r>
  <r>
    <x v="2"/>
    <x v="5"/>
    <x v="0"/>
    <x v="0"/>
    <x v="686"/>
    <x v="2"/>
    <x v="0"/>
    <n v="-0.225895166397095"/>
    <n v="-431602080"/>
    <n v="431602080"/>
    <n v="-3.6001208354718999E-4"/>
    <n v="-1834304.5"/>
    <n v="1834304.5"/>
    <n v="1.12248003482819"/>
    <n v="-504433632"/>
    <n v="504433632"/>
    <x v="0"/>
    <x v="0"/>
  </r>
  <r>
    <x v="2"/>
    <x v="5"/>
    <x v="0"/>
    <x v="0"/>
    <x v="686"/>
    <x v="0"/>
    <x v="0"/>
    <n v="-0.162229970097542"/>
    <n v="-431602080"/>
    <n v="431602080"/>
    <n v="-2.7000904083252002E-4"/>
    <n v="-2101901"/>
    <n v="2101901"/>
    <n v="1.12263000011444"/>
    <n v="-578021120"/>
    <n v="578021120"/>
    <x v="0"/>
    <x v="0"/>
  </r>
  <r>
    <x v="2"/>
    <x v="5"/>
    <x v="0"/>
    <x v="0"/>
    <x v="687"/>
    <x v="2"/>
    <x v="0"/>
    <e v="#NUM!"/>
    <n v="-431602080"/>
    <e v="#NUM!"/>
    <e v="#NUM!"/>
    <e v="#NUM!"/>
    <e v="#NUM!"/>
    <e v="#NUM!"/>
    <e v="#NUM!"/>
    <e v="#NUM!"/>
    <x v="0"/>
    <x v="0"/>
  </r>
  <r>
    <x v="2"/>
    <x v="5"/>
    <x v="0"/>
    <x v="0"/>
    <x v="687"/>
    <x v="0"/>
    <x v="0"/>
    <n v="-0.17163468897342701"/>
    <n v="-0.176513746380806"/>
    <n v="4.8790574073791504E-3"/>
    <n v="-3.1006333301775201E-4"/>
    <n v="-3.3379992237314598E-4"/>
    <n v="2.37365893553942E-5"/>
    <n v="1.1225999593734699"/>
    <n v="-209974272"/>
    <n v="209974272"/>
    <x v="0"/>
    <x v="0"/>
  </r>
  <r>
    <x v="2"/>
    <x v="5"/>
    <x v="0"/>
    <x v="0"/>
    <x v="688"/>
    <x v="2"/>
    <x v="0"/>
    <n v="-0.217147022485733"/>
    <n v="-0.17770025134086601"/>
    <n v="3.9446771144866902E-2"/>
    <n v="-4.0006634662859098E-4"/>
    <n v="-1.33011111756787E-4"/>
    <n v="2.6705523487180499E-4"/>
    <n v="1.1227099895477299"/>
    <n v="-292195200"/>
    <n v="292195200"/>
    <x v="0"/>
    <x v="0"/>
  </r>
  <r>
    <x v="2"/>
    <x v="5"/>
    <x v="0"/>
    <x v="0"/>
    <x v="688"/>
    <x v="0"/>
    <x v="0"/>
    <n v="-0.355314671993256"/>
    <n v="-431602080"/>
    <n v="431602080"/>
    <n v="-9.1004365822300304E-4"/>
    <n v="-1834304.5"/>
    <n v="1834304.5"/>
    <n v="1.12156999111176"/>
    <n v="-506267936"/>
    <n v="506267936"/>
    <x v="0"/>
    <x v="0"/>
  </r>
  <r>
    <x v="2"/>
    <x v="5"/>
    <x v="0"/>
    <x v="0"/>
    <x v="689"/>
    <x v="2"/>
    <x v="0"/>
    <n v="-0.24435469508171101"/>
    <n v="-431602080"/>
    <n v="431602080"/>
    <n v="-6.6995626548305197E-4"/>
    <n v="-2101901"/>
    <n v="2101901"/>
    <n v="1.12196004390717"/>
    <n v="-580123008"/>
    <n v="580123008"/>
    <x v="0"/>
    <x v="0"/>
  </r>
  <r>
    <x v="2"/>
    <x v="5"/>
    <x v="0"/>
    <x v="0"/>
    <x v="689"/>
    <x v="0"/>
    <x v="0"/>
    <e v="#NUM!"/>
    <n v="-431602080"/>
    <e v="#NUM!"/>
    <e v="#NUM!"/>
    <e v="#NUM!"/>
    <e v="#NUM!"/>
    <e v="#NUM!"/>
    <e v="#NUM!"/>
    <e v="#NUM!"/>
    <x v="0"/>
    <x v="0"/>
  </r>
  <r>
    <x v="2"/>
    <x v="5"/>
    <x v="0"/>
    <x v="0"/>
    <x v="690"/>
    <x v="2"/>
    <x v="0"/>
    <n v="-0.233285486698151"/>
    <n v="-0.16135787963867201"/>
    <n v="7.1927607059478801E-2"/>
    <n v="-6.0999393463134798E-4"/>
    <n v="-2.6006676489487301E-4"/>
    <n v="3.4992716973647502E-4"/>
    <n v="1.1219899654388401"/>
    <n v="-209974272"/>
    <n v="209974272"/>
    <x v="0"/>
    <x v="0"/>
  </r>
  <r>
    <x v="2"/>
    <x v="5"/>
    <x v="0"/>
    <x v="0"/>
    <x v="690"/>
    <x v="0"/>
    <x v="0"/>
    <n v="-0.14623790979385401"/>
    <n v="-0.14782457053661299"/>
    <n v="1.5866607427597E-3"/>
    <n v="7.9989418736659004E-5"/>
    <n v="6.92477042321116E-5"/>
    <n v="1.07417145045474E-5"/>
    <n v="1.1227899789810201"/>
    <n v="-292195200"/>
    <n v="292195200"/>
    <x v="0"/>
    <x v="0"/>
  </r>
  <r>
    <x v="2"/>
    <x v="5"/>
    <x v="0"/>
    <x v="0"/>
    <x v="691"/>
    <x v="2"/>
    <x v="0"/>
    <n v="-8.4722973406314794E-2"/>
    <n v="-431602080"/>
    <n v="431602080"/>
    <n v="2.3996829986572301E-4"/>
    <n v="-1834304.5"/>
    <n v="1834304.5"/>
    <n v="1.12180995941162"/>
    <n v="-508102240"/>
    <n v="508102240"/>
    <x v="0"/>
    <x v="0"/>
  </r>
  <r>
    <x v="2"/>
    <x v="5"/>
    <x v="0"/>
    <x v="0"/>
    <x v="691"/>
    <x v="0"/>
    <x v="0"/>
    <n v="-8.8305488228797899E-2"/>
    <n v="-431602080"/>
    <n v="431602080"/>
    <n v="9.0003013610839803E-5"/>
    <n v="-2101901"/>
    <n v="2101901"/>
    <n v="1.1220500469207799"/>
    <n v="-582224896"/>
    <n v="582224896"/>
    <x v="0"/>
    <x v="0"/>
  </r>
  <r>
    <x v="2"/>
    <x v="5"/>
    <x v="0"/>
    <x v="0"/>
    <x v="692"/>
    <x v="2"/>
    <x v="0"/>
    <e v="#NUM!"/>
    <n v="-431602080"/>
    <e v="#NUM!"/>
    <e v="#NUM!"/>
    <e v="#NUM!"/>
    <e v="#NUM!"/>
    <e v="#NUM!"/>
    <e v="#NUM!"/>
    <e v="#NUM!"/>
    <x v="0"/>
    <x v="0"/>
  </r>
  <r>
    <x v="2"/>
    <x v="5"/>
    <x v="0"/>
    <x v="0"/>
    <x v="692"/>
    <x v="0"/>
    <x v="0"/>
    <n v="-0.101726211607456"/>
    <n v="-0.16093426942825301"/>
    <n v="5.9208057820797001E-2"/>
    <n v="3.00407573377015E-5"/>
    <n v="-2.5800589355640103E-4"/>
    <n v="2.8804666362702798E-4"/>
    <n v="1.12202000617981"/>
    <n v="-209974272"/>
    <n v="209974272"/>
    <x v="0"/>
    <x v="0"/>
  </r>
  <r>
    <x v="2"/>
    <x v="5"/>
    <x v="0"/>
    <x v="0"/>
    <x v="693"/>
    <x v="2"/>
    <x v="0"/>
    <n v="-0.197936236858368"/>
    <n v="-0.12755003571510301"/>
    <n v="7.0386201143264798E-2"/>
    <n v="-2.7000904083252002E-4"/>
    <n v="2.0650660735555001E-4"/>
    <n v="4.7651564818806897E-4"/>
    <n v="1.12251996994019"/>
    <n v="-292195200"/>
    <n v="292195200"/>
    <x v="0"/>
    <x v="0"/>
  </r>
  <r>
    <x v="2"/>
    <x v="5"/>
    <x v="0"/>
    <x v="0"/>
    <x v="693"/>
    <x v="0"/>
    <x v="0"/>
    <n v="-0.26589345932006803"/>
    <n v="-431602080"/>
    <n v="431602080"/>
    <n v="-5.3000444313511296E-4"/>
    <n v="-1834304.5"/>
    <n v="1834304.5"/>
    <n v="1.1212799549102801"/>
    <n v="-509936544"/>
    <n v="509936544"/>
    <x v="0"/>
    <x v="0"/>
  </r>
  <r>
    <x v="2"/>
    <x v="5"/>
    <x v="0"/>
    <x v="0"/>
    <x v="694"/>
    <x v="2"/>
    <x v="0"/>
    <n v="-0.24026681482791901"/>
    <n v="-431602080"/>
    <n v="431602080"/>
    <n v="-6.5004825592041005E-4"/>
    <n v="-2101901"/>
    <n v="2101901"/>
    <n v="1.12139999866486"/>
    <n v="-584326784"/>
    <n v="584326784"/>
    <x v="0"/>
    <x v="0"/>
  </r>
  <r>
    <x v="2"/>
    <x v="5"/>
    <x v="0"/>
    <x v="0"/>
    <x v="694"/>
    <x v="0"/>
    <x v="0"/>
    <e v="#NUM!"/>
    <n v="-431602080"/>
    <e v="#NUM!"/>
    <e v="#NUM!"/>
    <e v="#NUM!"/>
    <e v="#NUM!"/>
    <e v="#NUM!"/>
    <e v="#NUM!"/>
    <e v="#NUM!"/>
    <x v="0"/>
    <x v="0"/>
  </r>
  <r>
    <x v="2"/>
    <x v="5"/>
    <x v="0"/>
    <x v="0"/>
    <x v="695"/>
    <x v="2"/>
    <x v="0"/>
    <n v="-0.233285486698151"/>
    <n v="-0.19337642192840601"/>
    <n v="3.9909064769744901E-2"/>
    <n v="-6.0999393463134798E-4"/>
    <n v="-4.1583666461519902E-4"/>
    <n v="1.9415727001614901E-4"/>
    <n v="1.12141001224518"/>
    <n v="-209974272"/>
    <n v="209974272"/>
    <x v="0"/>
    <x v="0"/>
  </r>
  <r>
    <x v="2"/>
    <x v="5"/>
    <x v="0"/>
    <x v="0"/>
    <x v="695"/>
    <x v="0"/>
    <x v="0"/>
    <n v="-0.197936236858368"/>
    <n v="-0.15663470327854201"/>
    <n v="4.1301533579826397E-2"/>
    <n v="-2.7000904083252002E-4"/>
    <n v="9.6029716587508995E-6"/>
    <n v="2.7961202431470199E-4"/>
    <n v="1.1222499608993499"/>
    <n v="-292195200"/>
    <n v="292195200"/>
    <x v="0"/>
    <x v="0"/>
  </r>
  <r>
    <x v="2"/>
    <x v="5"/>
    <x v="0"/>
    <x v="0"/>
    <x v="696"/>
    <x v="2"/>
    <x v="0"/>
    <n v="-0.20940215885639199"/>
    <n v="-431602080"/>
    <n v="431602080"/>
    <n v="-2.8991696308366998E-4"/>
    <n v="-1834304.5"/>
    <n v="1834304.5"/>
    <n v="1.1209900379180899"/>
    <n v="-511770848"/>
    <n v="511770848"/>
    <x v="0"/>
    <x v="0"/>
  </r>
  <r>
    <x v="2"/>
    <x v="5"/>
    <x v="0"/>
    <x v="0"/>
    <x v="696"/>
    <x v="0"/>
    <x v="0"/>
    <n v="-0.166342318058014"/>
    <n v="-431602080"/>
    <n v="431602080"/>
    <n v="-2.9003614326938998E-4"/>
    <n v="-2101901"/>
    <n v="2101901"/>
    <n v="1.12110996246338"/>
    <n v="-586428672"/>
    <n v="586428672"/>
    <x v="0"/>
    <x v="0"/>
  </r>
  <r>
    <x v="2"/>
    <x v="5"/>
    <x v="0"/>
    <x v="0"/>
    <x v="697"/>
    <x v="2"/>
    <x v="0"/>
    <e v="#NUM!"/>
    <n v="-431602080"/>
    <e v="#NUM!"/>
    <e v="#NUM!"/>
    <e v="#NUM!"/>
    <e v="#NUM!"/>
    <e v="#NUM!"/>
    <e v="#NUM!"/>
    <e v="#NUM!"/>
    <x v="0"/>
    <x v="0"/>
  </r>
  <r>
    <x v="2"/>
    <x v="5"/>
    <x v="0"/>
    <x v="0"/>
    <x v="697"/>
    <x v="0"/>
    <x v="0"/>
    <n v="-0.16545981168746901"/>
    <n v="-0.13012260198593101"/>
    <n v="3.53372097015381E-2"/>
    <n v="-2.8002262115478499E-4"/>
    <n v="-1.08107422420289E-4"/>
    <n v="1.7191519145853801E-4"/>
    <n v="1.1211299896240201"/>
    <n v="-209974272"/>
    <n v="209974272"/>
    <x v="0"/>
    <x v="0"/>
  </r>
  <r>
    <x v="2"/>
    <x v="5"/>
    <x v="0"/>
    <x v="0"/>
    <x v="698"/>
    <x v="2"/>
    <x v="0"/>
    <n v="-0.209751486778259"/>
    <n v="-0.15301467478275299"/>
    <n v="5.67368119955063E-2"/>
    <n v="-3.4999844501726302E-4"/>
    <n v="3.4110616979887702E-5"/>
    <n v="3.8410906563513003E-4"/>
    <n v="1.1218999624252299"/>
    <n v="-292195200"/>
    <n v="292195200"/>
    <x v="0"/>
    <x v="0"/>
  </r>
  <r>
    <x v="2"/>
    <x v="5"/>
    <x v="0"/>
    <x v="0"/>
    <x v="698"/>
    <x v="0"/>
    <x v="0"/>
    <n v="-0.108256347477436"/>
    <n v="-431602080"/>
    <n v="431602080"/>
    <n v="1.39951705932617E-4"/>
    <n v="-1834304.5"/>
    <n v="1834304.5"/>
    <n v="1.1211299896240201"/>
    <n v="-513605152"/>
    <n v="513605152"/>
    <x v="0"/>
    <x v="0"/>
  </r>
  <r>
    <x v="2"/>
    <x v="5"/>
    <x v="0"/>
    <x v="0"/>
    <x v="699"/>
    <x v="0"/>
    <x v="0"/>
    <e v="#NUM!"/>
    <n v="-431602080"/>
    <e v="#NUM!"/>
    <e v="#NUM!"/>
    <e v="#NUM!"/>
    <e v="#NUM!"/>
    <e v="#NUM!"/>
    <e v="#NUM!"/>
    <e v="#NUM!"/>
    <x v="0"/>
    <x v="0"/>
  </r>
  <r>
    <x v="3"/>
    <x v="6"/>
    <x v="0"/>
    <x v="0"/>
    <x v="0"/>
    <x v="0"/>
    <x v="0"/>
    <n v="-0.51284587383270297"/>
    <n v="-431602080"/>
    <n v="431602080"/>
    <n v="-1.9700527191162101E-3"/>
    <n v="-1.9700527191162101E-3"/>
    <n v="0"/>
    <n v="1.1209299564361599"/>
    <n v="1.1209299564361599"/>
    <n v="0"/>
    <x v="0"/>
    <x v="0"/>
  </r>
  <r>
    <x v="3"/>
    <x v="6"/>
    <x v="0"/>
    <x v="0"/>
    <x v="0"/>
    <x v="1"/>
    <x v="0"/>
    <n v="-0.330879837274551"/>
    <n v="-431602080"/>
    <n v="431602080"/>
    <n v="-1.1700391769409199E-3"/>
    <n v="-1.1700391769409199E-3"/>
    <n v="0"/>
    <n v="1.1217399835586499"/>
    <n v="1.1217399835586499"/>
    <n v="0"/>
    <x v="0"/>
    <x v="0"/>
  </r>
  <r>
    <x v="3"/>
    <x v="6"/>
    <x v="0"/>
    <x v="0"/>
    <x v="1"/>
    <x v="0"/>
    <x v="0"/>
    <n v="-8.4722973406314794E-2"/>
    <n v="-431602080"/>
    <n v="431602080"/>
    <n v="2.3996829986572301E-4"/>
    <n v="2.3996829986572301E-4"/>
    <n v="0"/>
    <n v="1.120609998703"/>
    <n v="1.120609998703"/>
    <n v="0"/>
    <x v="0"/>
    <x v="0"/>
  </r>
  <r>
    <x v="3"/>
    <x v="6"/>
    <x v="0"/>
    <x v="0"/>
    <x v="1"/>
    <x v="1"/>
    <x v="0"/>
    <n v="-1.8493361771106699E-2"/>
    <n v="-431602080"/>
    <n v="431602080"/>
    <n v="4.2998790740966802E-4"/>
    <n v="4.2998790740966802E-4"/>
    <n v="0"/>
    <n v="1.1213400363922099"/>
    <n v="1.1213400363922099"/>
    <n v="0"/>
    <x v="0"/>
    <x v="0"/>
  </r>
  <r>
    <x v="3"/>
    <x v="6"/>
    <x v="0"/>
    <x v="0"/>
    <x v="2"/>
    <x v="0"/>
    <x v="0"/>
    <e v="#NUM!"/>
    <n v="-431602080"/>
    <e v="#NUM!"/>
    <n v="0"/>
    <n v="0"/>
    <n v="0"/>
    <n v="0"/>
    <n v="0"/>
    <n v="0"/>
    <x v="0"/>
    <x v="0"/>
  </r>
  <r>
    <x v="3"/>
    <x v="6"/>
    <x v="0"/>
    <x v="0"/>
    <x v="2"/>
    <x v="1"/>
    <x v="0"/>
    <n v="-2.7725651860237101E-2"/>
    <n v="-431602080"/>
    <n v="431602080"/>
    <n v="3.9005279541015598E-4"/>
    <n v="3.9005279541015598E-4"/>
    <n v="0"/>
    <n v="1.12132000923157"/>
    <n v="1.12132000923157"/>
    <n v="0"/>
    <x v="0"/>
    <x v="0"/>
  </r>
  <r>
    <x v="3"/>
    <x v="6"/>
    <x v="0"/>
    <x v="0"/>
    <x v="3"/>
    <x v="0"/>
    <x v="0"/>
    <n v="-9.6018686890602098E-2"/>
    <n v="-431602080"/>
    <n v="431602080"/>
    <n v="4.1997432708740202E-4"/>
    <n v="4.1997432708740202E-4"/>
    <n v="0"/>
    <n v="1.12215995788574"/>
    <n v="1.12215995788574"/>
    <n v="0"/>
    <x v="0"/>
    <x v="0"/>
  </r>
  <r>
    <x v="3"/>
    <x v="6"/>
    <x v="0"/>
    <x v="0"/>
    <x v="3"/>
    <x v="1"/>
    <x v="0"/>
    <n v="2.35193222761154E-2"/>
    <n v="-431602080"/>
    <n v="431602080"/>
    <n v="6.9999694824218804E-4"/>
    <n v="6.9999694824218804E-4"/>
    <n v="0"/>
    <n v="1.12130999565125"/>
    <n v="1.12130999565125"/>
    <n v="0"/>
    <x v="0"/>
    <x v="0"/>
  </r>
  <r>
    <x v="3"/>
    <x v="6"/>
    <x v="0"/>
    <x v="0"/>
    <x v="4"/>
    <x v="0"/>
    <x v="0"/>
    <n v="-4.1245967149734497E-3"/>
    <n v="-431602080"/>
    <n v="431602080"/>
    <n v="4.99963760375977E-4"/>
    <n v="4.99963760375977E-4"/>
    <n v="0"/>
    <n v="1.1218400001525899"/>
    <n v="1.1218400001525899"/>
    <n v="0"/>
    <x v="0"/>
    <x v="0"/>
  </r>
  <r>
    <x v="3"/>
    <x v="6"/>
    <x v="0"/>
    <x v="0"/>
    <x v="4"/>
    <x v="1"/>
    <x v="0"/>
    <e v="#NUM!"/>
    <n v="-431602080"/>
    <e v="#NUM!"/>
    <n v="0"/>
    <n v="0"/>
    <n v="0"/>
    <n v="0"/>
    <n v="0"/>
    <n v="0"/>
    <x v="0"/>
    <x v="0"/>
  </r>
  <r>
    <x v="3"/>
    <x v="6"/>
    <x v="0"/>
    <x v="0"/>
    <x v="5"/>
    <x v="0"/>
    <x v="0"/>
    <n v="-5.1334276795387303E-3"/>
    <n v="-431602080"/>
    <n v="431602080"/>
    <n v="4.99963760375977E-4"/>
    <n v="4.99963760375977E-4"/>
    <n v="0"/>
    <n v="1.12181997299194"/>
    <n v="1.12181997299194"/>
    <n v="0"/>
    <x v="0"/>
    <x v="0"/>
  </r>
  <r>
    <x v="3"/>
    <x v="6"/>
    <x v="0"/>
    <x v="0"/>
    <x v="5"/>
    <x v="1"/>
    <x v="0"/>
    <n v="-0.18020455539226499"/>
    <n v="-431602080"/>
    <n v="431602080"/>
    <n v="-1.49965286254883E-4"/>
    <n v="-1.49965286254883E-4"/>
    <n v="0"/>
    <n v="1.12200999259949"/>
    <n v="1.12200999259949"/>
    <n v="0"/>
    <x v="0"/>
    <x v="0"/>
  </r>
  <r>
    <x v="3"/>
    <x v="6"/>
    <x v="0"/>
    <x v="0"/>
    <x v="6"/>
    <x v="0"/>
    <x v="0"/>
    <n v="-0.22118288278579701"/>
    <n v="-431602080"/>
    <n v="431602080"/>
    <n v="-3.3998489379882802E-4"/>
    <n v="-3.3998489379882802E-4"/>
    <n v="0"/>
    <n v="1.1209700107574501"/>
    <n v="1.1209700107574501"/>
    <n v="0"/>
    <x v="0"/>
    <x v="0"/>
  </r>
  <r>
    <x v="3"/>
    <x v="6"/>
    <x v="0"/>
    <x v="0"/>
    <x v="6"/>
    <x v="1"/>
    <x v="0"/>
    <n v="-0.166342318058014"/>
    <n v="-431602080"/>
    <n v="431602080"/>
    <n v="-2.90036201477051E-4"/>
    <n v="-2.90036201477051E-4"/>
    <n v="0"/>
    <n v="1.12154996395111"/>
    <n v="1.12154996395111"/>
    <n v="0"/>
    <x v="0"/>
    <x v="0"/>
  </r>
  <r>
    <x v="3"/>
    <x v="6"/>
    <x v="0"/>
    <x v="0"/>
    <x v="7"/>
    <x v="0"/>
    <x v="0"/>
    <e v="#NUM!"/>
    <n v="-431602080"/>
    <e v="#NUM!"/>
    <n v="0"/>
    <n v="0"/>
    <n v="0"/>
    <n v="0"/>
    <n v="0"/>
    <n v="0"/>
    <x v="0"/>
    <x v="0"/>
  </r>
  <r>
    <x v="3"/>
    <x v="6"/>
    <x v="0"/>
    <x v="0"/>
    <x v="7"/>
    <x v="1"/>
    <x v="0"/>
    <n v="-0.15516833961009999"/>
    <n v="-431602080"/>
    <n v="431602080"/>
    <n v="-2.29954719543457E-4"/>
    <n v="-2.29954719543457E-4"/>
    <n v="0"/>
    <n v="1.1215900182723999"/>
    <n v="1.1215900182723999"/>
    <n v="0"/>
    <x v="0"/>
    <x v="0"/>
  </r>
  <r>
    <x v="3"/>
    <x v="6"/>
    <x v="0"/>
    <x v="0"/>
    <x v="8"/>
    <x v="0"/>
    <x v="0"/>
    <n v="-0.190540701150894"/>
    <n v="-431602080"/>
    <n v="431602080"/>
    <n v="-2.19941139221191E-4"/>
    <n v="-2.19941139221191E-4"/>
    <n v="0"/>
    <n v="1.1217900514602701"/>
    <n v="1.1217900514602701"/>
    <n v="0"/>
    <x v="0"/>
    <x v="0"/>
  </r>
  <r>
    <x v="3"/>
    <x v="6"/>
    <x v="0"/>
    <x v="0"/>
    <x v="8"/>
    <x v="1"/>
    <x v="0"/>
    <n v="-6.3545741140842396E-2"/>
    <n v="-431602080"/>
    <n v="431602080"/>
    <n v="3.2997131347656299E-4"/>
    <n v="3.2997131347656299E-4"/>
    <n v="0"/>
    <n v="1.12129998207092"/>
    <n v="1.12129998207092"/>
    <n v="0"/>
    <x v="0"/>
    <x v="0"/>
  </r>
  <r>
    <x v="3"/>
    <x v="6"/>
    <x v="0"/>
    <x v="0"/>
    <x v="9"/>
    <x v="0"/>
    <x v="0"/>
    <n v="-0.121155373752117"/>
    <n v="-431602080"/>
    <n v="431602080"/>
    <n v="-6.9975852966308594E-5"/>
    <n v="-6.9975852966308594E-5"/>
    <n v="0"/>
    <n v="1.1214799880981401"/>
    <n v="1.1214799880981401"/>
    <n v="0"/>
    <x v="0"/>
    <x v="0"/>
  </r>
  <r>
    <x v="3"/>
    <x v="6"/>
    <x v="0"/>
    <x v="0"/>
    <x v="9"/>
    <x v="1"/>
    <x v="0"/>
    <e v="#NUM!"/>
    <n v="-431602080"/>
    <e v="#NUM!"/>
    <n v="0"/>
    <n v="0"/>
    <n v="0"/>
    <n v="0"/>
    <n v="0"/>
    <n v="0"/>
    <x v="0"/>
    <x v="0"/>
  </r>
  <r>
    <x v="3"/>
    <x v="6"/>
    <x v="0"/>
    <x v="0"/>
    <x v="10"/>
    <x v="0"/>
    <x v="0"/>
    <n v="-0.13051782548427601"/>
    <n v="-431602080"/>
    <n v="431602080"/>
    <n v="-1.10030174255371E-4"/>
    <n v="-1.10030174255371E-4"/>
    <n v="0"/>
    <n v="1.1214799880981401"/>
    <n v="1.1214799880981401"/>
    <n v="0"/>
    <x v="0"/>
    <x v="0"/>
  </r>
  <r>
    <x v="3"/>
    <x v="6"/>
    <x v="0"/>
    <x v="0"/>
    <x v="10"/>
    <x v="1"/>
    <x v="0"/>
    <n v="-0.13885997235774999"/>
    <n v="-431602080"/>
    <n v="431602080"/>
    <n v="1.29938125610352E-4"/>
    <n v="1.29938125610352E-4"/>
    <n v="0"/>
    <n v="1.12191998958588"/>
    <n v="1.12191998958588"/>
    <n v="0"/>
    <x v="0"/>
    <x v="0"/>
  </r>
  <r>
    <x v="3"/>
    <x v="6"/>
    <x v="0"/>
    <x v="0"/>
    <x v="11"/>
    <x v="0"/>
    <x v="0"/>
    <n v="-0.120009005069733"/>
    <n v="-431602080"/>
    <n v="431602080"/>
    <n v="9.0003013610839803E-5"/>
    <n v="9.0003013610839803E-5"/>
    <n v="0"/>
    <n v="1.1213899850845299"/>
    <n v="1.1213899850845299"/>
    <n v="0"/>
    <x v="0"/>
    <x v="0"/>
  </r>
  <r>
    <x v="3"/>
    <x v="6"/>
    <x v="0"/>
    <x v="0"/>
    <x v="11"/>
    <x v="1"/>
    <x v="0"/>
    <n v="-2.0549535751342801E-2"/>
    <n v="-431602080"/>
    <n v="431602080"/>
    <n v="4.1997432708740202E-4"/>
    <n v="4.1997432708740202E-4"/>
    <n v="0"/>
    <n v="1.1218999624252299"/>
    <n v="1.1218999624252299"/>
    <n v="0"/>
    <x v="0"/>
    <x v="0"/>
  </r>
  <r>
    <x v="3"/>
    <x v="6"/>
    <x v="0"/>
    <x v="0"/>
    <x v="12"/>
    <x v="0"/>
    <x v="0"/>
    <e v="#NUM!"/>
    <n v="-431602080"/>
    <e v="#NUM!"/>
    <n v="0"/>
    <n v="0"/>
    <n v="0"/>
    <n v="0"/>
    <n v="0"/>
    <n v="0"/>
    <x v="0"/>
    <x v="0"/>
  </r>
  <r>
    <x v="3"/>
    <x v="6"/>
    <x v="0"/>
    <x v="0"/>
    <x v="12"/>
    <x v="1"/>
    <x v="0"/>
    <n v="-3.1842239201068899E-2"/>
    <n v="-431602080"/>
    <n v="431602080"/>
    <n v="3.70025634765625E-4"/>
    <n v="3.70025634765625E-4"/>
    <n v="0"/>
    <n v="1.1218500137329099"/>
    <n v="1.1218500137329099"/>
    <n v="0"/>
    <x v="0"/>
    <x v="0"/>
  </r>
  <r>
    <x v="3"/>
    <x v="6"/>
    <x v="0"/>
    <x v="0"/>
    <x v="13"/>
    <x v="0"/>
    <x v="0"/>
    <n v="-0.12112829089164701"/>
    <n v="-431602080"/>
    <n v="431602080"/>
    <n v="2.4998188018798801E-4"/>
    <n v="2.4998188018798801E-4"/>
    <n v="0"/>
    <n v="1.12216997146606"/>
    <n v="1.12216997146606"/>
    <n v="0"/>
    <x v="0"/>
    <x v="0"/>
  </r>
  <r>
    <x v="3"/>
    <x v="6"/>
    <x v="0"/>
    <x v="0"/>
    <x v="13"/>
    <x v="1"/>
    <x v="0"/>
    <n v="-9.1763347387313801E-2"/>
    <n v="-431602080"/>
    <n v="431602080"/>
    <n v="2.10046768188477E-4"/>
    <n v="2.10046768188477E-4"/>
    <n v="0"/>
    <n v="1.1216000318527199"/>
    <n v="1.1216000318527199"/>
    <n v="0"/>
    <x v="0"/>
    <x v="0"/>
  </r>
  <r>
    <x v="3"/>
    <x v="6"/>
    <x v="0"/>
    <x v="0"/>
    <x v="14"/>
    <x v="0"/>
    <x v="0"/>
    <n v="-0.121155373752117"/>
    <n v="-431602080"/>
    <n v="431602080"/>
    <n v="-6.9975852966308594E-5"/>
    <n v="-6.9975852966308594E-5"/>
    <n v="0"/>
    <n v="1.1218299865722701"/>
    <n v="1.1218299865722701"/>
    <n v="0"/>
    <x v="0"/>
    <x v="0"/>
  </r>
  <r>
    <x v="3"/>
    <x v="6"/>
    <x v="0"/>
    <x v="0"/>
    <x v="14"/>
    <x v="1"/>
    <x v="0"/>
    <e v="#NUM!"/>
    <n v="-431602080"/>
    <e v="#NUM!"/>
    <n v="0"/>
    <n v="0"/>
    <n v="0"/>
    <n v="0"/>
    <n v="0"/>
    <n v="0"/>
    <x v="0"/>
    <x v="0"/>
  </r>
  <r>
    <x v="3"/>
    <x v="6"/>
    <x v="0"/>
    <x v="0"/>
    <x v="15"/>
    <x v="0"/>
    <x v="0"/>
    <n v="-0.10584279894828801"/>
    <n v="-431602080"/>
    <n v="431602080"/>
    <n v="1.00135803222656E-5"/>
    <n v="1.00135803222656E-5"/>
    <n v="0"/>
    <n v="1.12186002731323"/>
    <n v="1.12186002731323"/>
    <n v="0"/>
    <x v="0"/>
    <x v="0"/>
  </r>
  <r>
    <x v="3"/>
    <x v="6"/>
    <x v="0"/>
    <x v="0"/>
    <x v="15"/>
    <x v="1"/>
    <x v="0"/>
    <n v="-0.16101136803627"/>
    <n v="-431602080"/>
    <n v="431602080"/>
    <n v="-2.0027160644531301E-5"/>
    <n v="-2.0027160644531301E-5"/>
    <n v="0"/>
    <n v="1.1221499443054199"/>
    <n v="1.1221499443054199"/>
    <n v="0"/>
    <x v="0"/>
    <x v="0"/>
  </r>
  <r>
    <x v="3"/>
    <x v="6"/>
    <x v="0"/>
    <x v="0"/>
    <x v="16"/>
    <x v="0"/>
    <x v="0"/>
    <n v="-0.195321410894394"/>
    <n v="-431602080"/>
    <n v="431602080"/>
    <n v="-2.30073928833008E-4"/>
    <n v="-2.30073928833008E-4"/>
    <n v="0"/>
    <n v="1.12136995792389"/>
    <n v="1.12136995792389"/>
    <n v="0"/>
    <x v="0"/>
    <x v="0"/>
  </r>
  <r>
    <x v="3"/>
    <x v="6"/>
    <x v="0"/>
    <x v="0"/>
    <x v="16"/>
    <x v="1"/>
    <x v="0"/>
    <n v="-0.13143625855445901"/>
    <n v="-431602080"/>
    <n v="431602080"/>
    <n v="-1.20043754577637E-4"/>
    <n v="-1.20043754577637E-4"/>
    <n v="0"/>
    <n v="1.12170994281769"/>
    <n v="1.12170994281769"/>
    <n v="0"/>
    <x v="0"/>
    <x v="0"/>
  </r>
  <r>
    <x v="3"/>
    <x v="6"/>
    <x v="0"/>
    <x v="0"/>
    <x v="17"/>
    <x v="0"/>
    <x v="0"/>
    <e v="#NUM!"/>
    <n v="-431602080"/>
    <e v="#NUM!"/>
    <n v="0"/>
    <n v="0"/>
    <n v="0"/>
    <n v="0"/>
    <n v="0"/>
    <n v="0"/>
    <x v="0"/>
    <x v="0"/>
  </r>
  <r>
    <x v="3"/>
    <x v="6"/>
    <x v="0"/>
    <x v="0"/>
    <x v="17"/>
    <x v="1"/>
    <x v="0"/>
    <n v="-0.13669270277023299"/>
    <n v="-431602080"/>
    <n v="431602080"/>
    <n v="-1.40070915222168E-4"/>
    <n v="-1.40070915222168E-4"/>
    <n v="0"/>
    <n v="1.12171995639801"/>
    <n v="1.12171995639801"/>
    <n v="0"/>
    <x v="0"/>
    <x v="0"/>
  </r>
  <r>
    <x v="3"/>
    <x v="6"/>
    <x v="0"/>
    <x v="0"/>
    <x v="18"/>
    <x v="0"/>
    <x v="0"/>
    <n v="-0.150657624006271"/>
    <n v="-431602080"/>
    <n v="431602080"/>
    <n v="5.0067901611328098E-5"/>
    <n v="5.0067901611328098E-5"/>
    <n v="0"/>
    <n v="1.1222000122070299"/>
    <n v="1.1222000122070299"/>
    <n v="0"/>
    <x v="0"/>
    <x v="0"/>
  </r>
  <r>
    <x v="3"/>
    <x v="6"/>
    <x v="0"/>
    <x v="0"/>
    <x v="18"/>
    <x v="1"/>
    <x v="0"/>
    <n v="-0.117652863264084"/>
    <n v="-431602080"/>
    <n v="431602080"/>
    <n v="1.0001659393310499E-4"/>
    <n v="1.0001659393310499E-4"/>
    <n v="0"/>
    <n v="1.12146997451782"/>
    <n v="1.12146997451782"/>
    <n v="0"/>
    <x v="0"/>
    <x v="0"/>
  </r>
  <r>
    <x v="3"/>
    <x v="6"/>
    <x v="0"/>
    <x v="0"/>
    <x v="19"/>
    <x v="0"/>
    <x v="0"/>
    <n v="-7.3912248015403706E-2"/>
    <n v="-431602080"/>
    <n v="431602080"/>
    <n v="1.60098075866699E-4"/>
    <n v="1.60098075866699E-4"/>
    <n v="0"/>
    <n v="1.12187004089355"/>
    <n v="1.12187004089355"/>
    <n v="0"/>
    <x v="0"/>
    <x v="0"/>
  </r>
  <r>
    <x v="3"/>
    <x v="6"/>
    <x v="0"/>
    <x v="0"/>
    <x v="19"/>
    <x v="1"/>
    <x v="0"/>
    <e v="#NUM!"/>
    <n v="-431602080"/>
    <e v="#NUM!"/>
    <n v="0"/>
    <n v="0"/>
    <n v="0"/>
    <n v="0"/>
    <n v="0"/>
    <n v="0"/>
    <x v="0"/>
    <x v="0"/>
  </r>
  <r>
    <x v="3"/>
    <x v="6"/>
    <x v="0"/>
    <x v="0"/>
    <x v="20"/>
    <x v="0"/>
    <x v="0"/>
    <n v="-7.4992895126342801E-2"/>
    <n v="-431602080"/>
    <n v="431602080"/>
    <n v="1.60098075866699E-4"/>
    <n v="1.60098075866699E-4"/>
    <n v="0"/>
    <n v="1.1218800544738801"/>
    <n v="1.1218800544738801"/>
    <n v="0"/>
    <x v="0"/>
    <x v="0"/>
  </r>
  <r>
    <x v="3"/>
    <x v="6"/>
    <x v="0"/>
    <x v="0"/>
    <x v="20"/>
    <x v="1"/>
    <x v="0"/>
    <n v="-9.4539575278759003E-2"/>
    <n v="-431602080"/>
    <n v="431602080"/>
    <n v="4.2998790740966802E-4"/>
    <n v="4.2998790740966802E-4"/>
    <n v="0"/>
    <n v="1.12263000011444"/>
    <n v="1.12263000011444"/>
    <n v="0"/>
    <x v="0"/>
    <x v="0"/>
  </r>
  <r>
    <x v="3"/>
    <x v="6"/>
    <x v="0"/>
    <x v="0"/>
    <x v="21"/>
    <x v="0"/>
    <x v="0"/>
    <n v="-8.0010689795017201E-2"/>
    <n v="-431602080"/>
    <n v="431602080"/>
    <n v="2.5999546051025401E-4"/>
    <n v="2.5999546051025401E-4"/>
    <n v="0"/>
    <n v="1.1217299699783301"/>
    <n v="1.1217299699783301"/>
    <n v="0"/>
    <x v="0"/>
    <x v="0"/>
  </r>
  <r>
    <x v="3"/>
    <x v="6"/>
    <x v="0"/>
    <x v="0"/>
    <x v="21"/>
    <x v="1"/>
    <x v="0"/>
    <n v="2.0525053143501299E-2"/>
    <n v="-431602080"/>
    <n v="431602080"/>
    <n v="6.2000751495361296E-4"/>
    <n v="6.2000751495361296E-4"/>
    <n v="0"/>
    <n v="1.1224900484085101"/>
    <n v="1.1224900484085101"/>
    <n v="0"/>
    <x v="0"/>
    <x v="0"/>
  </r>
  <r>
    <x v="3"/>
    <x v="6"/>
    <x v="0"/>
    <x v="0"/>
    <x v="22"/>
    <x v="0"/>
    <x v="0"/>
    <e v="#NUM!"/>
    <n v="-431602080"/>
    <e v="#NUM!"/>
    <n v="0"/>
    <n v="0"/>
    <n v="0"/>
    <n v="0"/>
    <n v="0"/>
    <n v="0"/>
    <x v="0"/>
    <x v="0"/>
  </r>
  <r>
    <x v="3"/>
    <x v="6"/>
    <x v="0"/>
    <x v="0"/>
    <x v="22"/>
    <x v="1"/>
    <x v="0"/>
    <n v="1.3366714119911201E-2"/>
    <n v="-431602080"/>
    <n v="431602080"/>
    <n v="5.8996677398681597E-4"/>
    <n v="5.8996677398681597E-4"/>
    <n v="0"/>
    <n v="1.12247002124786"/>
    <n v="1.12247002124786"/>
    <n v="0"/>
    <x v="0"/>
    <x v="0"/>
  </r>
  <r>
    <x v="3"/>
    <x v="6"/>
    <x v="0"/>
    <x v="0"/>
    <x v="23"/>
    <x v="0"/>
    <x v="0"/>
    <n v="-0.15067523717880199"/>
    <n v="-431602080"/>
    <n v="431602080"/>
    <n v="4.9948692321777303E-5"/>
    <n v="4.9948692321777303E-5"/>
    <n v="0"/>
    <n v="1.12267994880676"/>
    <n v="1.12267994880676"/>
    <n v="0"/>
    <x v="0"/>
    <x v="0"/>
  </r>
  <r>
    <x v="3"/>
    <x v="6"/>
    <x v="0"/>
    <x v="0"/>
    <x v="23"/>
    <x v="1"/>
    <x v="0"/>
    <n v="-1.4122858643531799E-2"/>
    <n v="-431602080"/>
    <n v="431602080"/>
    <n v="5.4001808166503895E-4"/>
    <n v="5.4001808166503895E-4"/>
    <n v="0"/>
    <n v="1.12226998806"/>
    <n v="1.12226998806"/>
    <n v="0"/>
    <x v="0"/>
    <x v="0"/>
  </r>
  <r>
    <x v="3"/>
    <x v="6"/>
    <x v="0"/>
    <x v="0"/>
    <x v="24"/>
    <x v="0"/>
    <x v="0"/>
    <n v="-9.6530199050903306E-2"/>
    <n v="-431602080"/>
    <n v="431602080"/>
    <n v="4.9948692321777303E-5"/>
    <n v="4.9948692321777303E-5"/>
    <n v="0"/>
    <n v="1.1225399971008301"/>
    <n v="1.1225399971008301"/>
    <n v="0"/>
    <x v="0"/>
    <x v="0"/>
  </r>
  <r>
    <x v="3"/>
    <x v="6"/>
    <x v="0"/>
    <x v="0"/>
    <x v="24"/>
    <x v="1"/>
    <x v="0"/>
    <e v="#NUM!"/>
    <n v="-431602080"/>
    <e v="#NUM!"/>
    <n v="0"/>
    <n v="0"/>
    <n v="0"/>
    <n v="0"/>
    <n v="0"/>
    <n v="0"/>
    <x v="0"/>
    <x v="0"/>
  </r>
  <r>
    <x v="3"/>
    <x v="6"/>
    <x v="0"/>
    <x v="0"/>
    <x v="25"/>
    <x v="0"/>
    <x v="0"/>
    <n v="-9.3517541885376004E-2"/>
    <n v="-431602080"/>
    <n v="431602080"/>
    <n v="6.9975852966308594E-5"/>
    <n v="6.9975852966308594E-5"/>
    <n v="0"/>
    <n v="1.1225399971008301"/>
    <n v="1.1225399971008301"/>
    <n v="0"/>
    <x v="0"/>
    <x v="0"/>
  </r>
  <r>
    <x v="3"/>
    <x v="6"/>
    <x v="0"/>
    <x v="0"/>
    <x v="25"/>
    <x v="1"/>
    <x v="0"/>
    <n v="-0.141800582408905"/>
    <n v="-431602080"/>
    <n v="431602080"/>
    <n v="1.10030174255371E-4"/>
    <n v="1.10030174255371E-4"/>
    <n v="0"/>
    <n v="1.1227899789810201"/>
    <n v="1.1227899789810201"/>
    <n v="0"/>
    <x v="0"/>
    <x v="0"/>
  </r>
  <r>
    <x v="3"/>
    <x v="6"/>
    <x v="0"/>
    <x v="0"/>
    <x v="26"/>
    <x v="0"/>
    <x v="0"/>
    <n v="-0.120009005069733"/>
    <n v="-431602080"/>
    <n v="431602080"/>
    <n v="9.0003013610839803E-5"/>
    <n v="9.0003013610839803E-5"/>
    <n v="0"/>
    <n v="1.12235999107361"/>
    <n v="1.12235999107361"/>
    <n v="0"/>
    <x v="0"/>
    <x v="0"/>
  </r>
  <r>
    <x v="3"/>
    <x v="6"/>
    <x v="0"/>
    <x v="0"/>
    <x v="26"/>
    <x v="1"/>
    <x v="0"/>
    <n v="-0.121155373752117"/>
    <n v="-431602080"/>
    <n v="431602080"/>
    <n v="-6.9975852966308594E-5"/>
    <n v="-6.9975852966308594E-5"/>
    <n v="0"/>
    <n v="1.12247002124786"/>
    <n v="1.12247002124786"/>
    <n v="0"/>
    <x v="0"/>
    <x v="0"/>
  </r>
  <r>
    <x v="3"/>
    <x v="6"/>
    <x v="0"/>
    <x v="0"/>
    <x v="27"/>
    <x v="0"/>
    <x v="0"/>
    <e v="#NUM!"/>
    <n v="-431602080"/>
    <e v="#NUM!"/>
    <n v="0"/>
    <n v="0"/>
    <n v="0"/>
    <n v="0"/>
    <n v="0"/>
    <n v="0"/>
    <x v="0"/>
    <x v="0"/>
  </r>
  <r>
    <x v="3"/>
    <x v="6"/>
    <x v="0"/>
    <x v="0"/>
    <x v="27"/>
    <x v="1"/>
    <x v="0"/>
    <n v="-0.124342940747738"/>
    <n v="-431602080"/>
    <n v="431602080"/>
    <n v="-7.9989433288574205E-5"/>
    <n v="-7.9989433288574205E-5"/>
    <n v="0"/>
    <n v="1.1224600076675399"/>
    <n v="1.1224600076675399"/>
    <n v="0"/>
    <x v="0"/>
    <x v="0"/>
  </r>
  <r>
    <x v="3"/>
    <x v="6"/>
    <x v="0"/>
    <x v="0"/>
    <x v="28"/>
    <x v="0"/>
    <x v="0"/>
    <n v="3.6924913525581401E-2"/>
    <n v="-431602080"/>
    <n v="431602080"/>
    <n v="1.3200044631957999E-3"/>
    <n v="1.3200044631957999E-3"/>
    <n v="0"/>
    <n v="1.1241099834442101"/>
    <n v="1.1241099834442101"/>
    <n v="0"/>
    <x v="0"/>
    <x v="0"/>
  </r>
  <r>
    <x v="3"/>
    <x v="6"/>
    <x v="0"/>
    <x v="0"/>
    <x v="28"/>
    <x v="1"/>
    <x v="0"/>
    <n v="-0.20707407593727101"/>
    <n v="-431602080"/>
    <n v="431602080"/>
    <n v="-2.8002262115478499E-4"/>
    <n v="-2.8002262115478499E-4"/>
    <n v="0"/>
    <n v="1.1220799684524501"/>
    <n v="1.1220799684524501"/>
    <n v="0"/>
    <x v="0"/>
    <x v="0"/>
  </r>
  <r>
    <x v="3"/>
    <x v="6"/>
    <x v="0"/>
    <x v="0"/>
    <x v="29"/>
    <x v="0"/>
    <x v="0"/>
    <n v="6.9799885153770405E-2"/>
    <n v="-431602080"/>
    <n v="431602080"/>
    <n v="8.5997581481933605E-4"/>
    <n v="8.5997581481933605E-4"/>
    <n v="0"/>
    <n v="1.12332999706268"/>
    <n v="1.12332999706268"/>
    <n v="0"/>
    <x v="0"/>
    <x v="0"/>
  </r>
  <r>
    <x v="3"/>
    <x v="6"/>
    <x v="0"/>
    <x v="0"/>
    <x v="29"/>
    <x v="1"/>
    <x v="0"/>
    <e v="#NUM!"/>
    <n v="-431602080"/>
    <e v="#NUM!"/>
    <n v="0"/>
    <n v="0"/>
    <n v="0"/>
    <n v="0"/>
    <n v="0"/>
    <n v="0"/>
    <x v="0"/>
    <x v="0"/>
  </r>
  <r>
    <x v="3"/>
    <x v="6"/>
    <x v="0"/>
    <x v="0"/>
    <x v="30"/>
    <x v="0"/>
    <x v="0"/>
    <n v="7.0925429463386494E-2"/>
    <n v="-431602080"/>
    <n v="431602080"/>
    <n v="8.69989395141602E-4"/>
    <n v="8.69989395141602E-4"/>
    <n v="0"/>
    <n v="1.12332999706268"/>
    <n v="1.12332999706268"/>
    <n v="0"/>
    <x v="0"/>
    <x v="0"/>
  </r>
  <r>
    <x v="3"/>
    <x v="6"/>
    <x v="0"/>
    <x v="0"/>
    <x v="30"/>
    <x v="1"/>
    <x v="0"/>
    <n v="-0.22304585576057401"/>
    <n v="-431602080"/>
    <n v="431602080"/>
    <n v="-4.4000148773193397E-4"/>
    <n v="-4.4000148773193397E-4"/>
    <n v="0"/>
    <n v="1.1236699819564799"/>
    <n v="1.1236699819564799"/>
    <n v="0"/>
    <x v="0"/>
    <x v="0"/>
  </r>
  <r>
    <x v="3"/>
    <x v="6"/>
    <x v="0"/>
    <x v="0"/>
    <x v="31"/>
    <x v="0"/>
    <x v="0"/>
    <n v="-0.18118456006050099"/>
    <n v="-431602080"/>
    <n v="431602080"/>
    <n v="-1.6999244689941401E-4"/>
    <n v="-1.6999244689941401E-4"/>
    <n v="0"/>
    <n v="1.12190997600555"/>
    <n v="1.12190997600555"/>
    <n v="0"/>
    <x v="0"/>
    <x v="0"/>
  </r>
  <r>
    <x v="3"/>
    <x v="6"/>
    <x v="0"/>
    <x v="0"/>
    <x v="31"/>
    <x v="1"/>
    <x v="0"/>
    <n v="-0.33470410108566301"/>
    <n v="-431602080"/>
    <n v="431602080"/>
    <n v="-1.1099576950073201E-3"/>
    <n v="-1.1099576950073201E-3"/>
    <n v="0"/>
    <n v="1.12222003936768"/>
    <n v="1.12222003936768"/>
    <n v="0"/>
    <x v="0"/>
    <x v="0"/>
  </r>
  <r>
    <x v="3"/>
    <x v="6"/>
    <x v="0"/>
    <x v="0"/>
    <x v="32"/>
    <x v="0"/>
    <x v="0"/>
    <e v="#NUM!"/>
    <n v="-431602080"/>
    <e v="#NUM!"/>
    <n v="0"/>
    <n v="0"/>
    <n v="0"/>
    <n v="0"/>
    <n v="0"/>
    <n v="0"/>
    <x v="0"/>
    <x v="0"/>
  </r>
  <r>
    <x v="3"/>
    <x v="6"/>
    <x v="0"/>
    <x v="0"/>
    <x v="32"/>
    <x v="1"/>
    <x v="0"/>
    <n v="-0.32990276813507102"/>
    <n v="-431602080"/>
    <n v="431602080"/>
    <n v="-1.0800361633300801E-3"/>
    <n v="-1.0800361633300801E-3"/>
    <n v="0"/>
    <n v="1.1222499608993499"/>
    <n v="1.1222499608993499"/>
    <n v="0"/>
    <x v="0"/>
    <x v="0"/>
  </r>
  <r>
    <x v="3"/>
    <x v="6"/>
    <x v="0"/>
    <x v="0"/>
    <x v="33"/>
    <x v="0"/>
    <x v="0"/>
    <n v="-0.243718147277832"/>
    <n v="-431602080"/>
    <n v="431602080"/>
    <n v="-5.79953193664551E-4"/>
    <n v="-5.79953193664551E-4"/>
    <n v="0"/>
    <n v="1.12309002876282"/>
    <n v="1.12309002876282"/>
    <n v="0"/>
    <x v="0"/>
    <x v="0"/>
  </r>
  <r>
    <x v="3"/>
    <x v="6"/>
    <x v="0"/>
    <x v="0"/>
    <x v="33"/>
    <x v="1"/>
    <x v="0"/>
    <n v="-0.258825063705444"/>
    <n v="-431602080"/>
    <n v="431602080"/>
    <n v="-4.99963760375977E-4"/>
    <n v="-4.99963760375977E-4"/>
    <n v="0"/>
    <n v="1.12141001224518"/>
    <n v="1.12141001224518"/>
    <n v="0"/>
    <x v="0"/>
    <x v="0"/>
  </r>
  <r>
    <x v="3"/>
    <x v="6"/>
    <x v="0"/>
    <x v="0"/>
    <x v="34"/>
    <x v="0"/>
    <x v="0"/>
    <n v="-6.7768186330795302E-2"/>
    <n v="-431602080"/>
    <n v="431602080"/>
    <n v="1.9001960754394499E-4"/>
    <n v="1.9001960754394499E-4"/>
    <n v="0"/>
    <n v="1.1224100589752199"/>
    <n v="1.1224100589752199"/>
    <n v="0"/>
    <x v="0"/>
    <x v="0"/>
  </r>
  <r>
    <x v="3"/>
    <x v="6"/>
    <x v="0"/>
    <x v="0"/>
    <x v="34"/>
    <x v="1"/>
    <x v="0"/>
    <e v="#NUM!"/>
    <n v="-431602080"/>
    <e v="#NUM!"/>
    <n v="0"/>
    <n v="0"/>
    <n v="0"/>
    <n v="0"/>
    <n v="0"/>
    <n v="0"/>
    <x v="0"/>
    <x v="0"/>
  </r>
  <r>
    <x v="3"/>
    <x v="6"/>
    <x v="0"/>
    <x v="0"/>
    <x v="35"/>
    <x v="0"/>
    <x v="0"/>
    <n v="-7.7051192522049006E-2"/>
    <n v="-431602080"/>
    <n v="431602080"/>
    <n v="1.50084495544434E-4"/>
    <n v="1.50084495544434E-4"/>
    <n v="0"/>
    <n v="1.1224000453948999"/>
    <n v="1.1224000453948999"/>
    <n v="0"/>
    <x v="0"/>
    <x v="0"/>
  </r>
  <r>
    <x v="3"/>
    <x v="6"/>
    <x v="0"/>
    <x v="0"/>
    <x v="35"/>
    <x v="1"/>
    <x v="0"/>
    <n v="-8.4203429520130199E-2"/>
    <n v="-431602080"/>
    <n v="431602080"/>
    <n v="4.99963760375977E-4"/>
    <n v="4.99963760375977E-4"/>
    <n v="0"/>
    <n v="1.12358999252319"/>
    <n v="1.12358999252319"/>
    <n v="0"/>
    <x v="0"/>
    <x v="0"/>
  </r>
  <r>
    <x v="3"/>
    <x v="6"/>
    <x v="0"/>
    <x v="0"/>
    <x v="36"/>
    <x v="0"/>
    <x v="0"/>
    <n v="-3.7656232714653001E-2"/>
    <n v="-431602080"/>
    <n v="431602080"/>
    <n v="4.4000148773193397E-4"/>
    <n v="4.4000148773193397E-4"/>
    <n v="0"/>
    <n v="1.1218500137329099"/>
    <n v="1.1218500137329099"/>
    <n v="0"/>
    <x v="0"/>
    <x v="0"/>
  </r>
  <r>
    <x v="3"/>
    <x v="6"/>
    <x v="0"/>
    <x v="0"/>
    <x v="36"/>
    <x v="1"/>
    <x v="0"/>
    <n v="-0.108842790126801"/>
    <n v="-431602080"/>
    <n v="431602080"/>
    <n v="-1.00135803222656E-5"/>
    <n v="-1.00135803222656E-5"/>
    <n v="0"/>
    <n v="1.1224000453948999"/>
    <n v="1.1224000453948999"/>
    <n v="0"/>
    <x v="0"/>
    <x v="0"/>
  </r>
  <r>
    <x v="3"/>
    <x v="6"/>
    <x v="0"/>
    <x v="0"/>
    <x v="37"/>
    <x v="0"/>
    <x v="0"/>
    <e v="#NUM!"/>
    <n v="-431602080"/>
    <e v="#NUM!"/>
    <n v="0"/>
    <n v="0"/>
    <n v="0"/>
    <n v="0"/>
    <n v="0"/>
    <n v="0"/>
    <x v="0"/>
    <x v="0"/>
  </r>
  <r>
    <x v="3"/>
    <x v="6"/>
    <x v="0"/>
    <x v="0"/>
    <x v="37"/>
    <x v="1"/>
    <x v="0"/>
    <n v="-0.10584279894828801"/>
    <n v="-431602080"/>
    <n v="431602080"/>
    <n v="1.00135803222656E-5"/>
    <n v="1.00135803222656E-5"/>
    <n v="0"/>
    <n v="1.1224100589752199"/>
    <n v="1.1224100589752199"/>
    <n v="0"/>
    <x v="0"/>
    <x v="0"/>
  </r>
  <r>
    <x v="3"/>
    <x v="6"/>
    <x v="0"/>
    <x v="0"/>
    <x v="38"/>
    <x v="0"/>
    <x v="0"/>
    <n v="-0.26736626029014599"/>
    <n v="-431602080"/>
    <n v="431602080"/>
    <n v="-7.4005126953125E-4"/>
    <n v="-7.4005126953125E-4"/>
    <n v="0"/>
    <n v="1.1228499412536601"/>
    <n v="1.1228499412536601"/>
    <n v="0"/>
    <x v="0"/>
    <x v="0"/>
  </r>
  <r>
    <x v="3"/>
    <x v="6"/>
    <x v="0"/>
    <x v="0"/>
    <x v="38"/>
    <x v="1"/>
    <x v="0"/>
    <n v="-8.7079115211963695E-2"/>
    <n v="-431602080"/>
    <n v="431602080"/>
    <n v="2.29954719543457E-4"/>
    <n v="2.29954719543457E-4"/>
    <n v="0"/>
    <n v="1.1220799684524501"/>
    <n v="1.1220799684524501"/>
    <n v="0"/>
    <x v="0"/>
    <x v="0"/>
  </r>
  <r>
    <x v="3"/>
    <x v="6"/>
    <x v="0"/>
    <x v="0"/>
    <x v="39"/>
    <x v="0"/>
    <x v="0"/>
    <n v="-8.6273789405822796E-2"/>
    <n v="-431602080"/>
    <n v="431602080"/>
    <n v="9.9897384643554701E-5"/>
    <n v="9.9897384643554701E-5"/>
    <n v="0"/>
    <n v="1.1224999427795399"/>
    <n v="1.1224999427795399"/>
    <n v="0"/>
    <x v="0"/>
    <x v="0"/>
  </r>
  <r>
    <x v="3"/>
    <x v="6"/>
    <x v="0"/>
    <x v="0"/>
    <x v="39"/>
    <x v="1"/>
    <x v="0"/>
    <e v="#NUM!"/>
    <n v="-431602080"/>
    <e v="#NUM!"/>
    <n v="0"/>
    <n v="0"/>
    <n v="0"/>
    <n v="0"/>
    <n v="0"/>
    <n v="0"/>
    <x v="0"/>
    <x v="0"/>
  </r>
  <r>
    <x v="3"/>
    <x v="6"/>
    <x v="0"/>
    <x v="0"/>
    <x v="40"/>
    <x v="0"/>
    <x v="0"/>
    <n v="-8.7367162108421298E-2"/>
    <n v="-431602080"/>
    <n v="431602080"/>
    <n v="9.9897384643554701E-5"/>
    <n v="9.9897384643554701E-5"/>
    <n v="0"/>
    <n v="1.12250995635986"/>
    <n v="1.12250995635986"/>
    <n v="0"/>
    <x v="0"/>
    <x v="0"/>
  </r>
  <r>
    <x v="3"/>
    <x v="6"/>
    <x v="0"/>
    <x v="0"/>
    <x v="40"/>
    <x v="1"/>
    <x v="0"/>
    <n v="-0.101917505264282"/>
    <n v="-431602080"/>
    <n v="431602080"/>
    <n v="3.80039215087891E-4"/>
    <n v="3.80039215087891E-4"/>
    <n v="0"/>
    <n v="1.12322998046875"/>
    <n v="1.12322998046875"/>
    <n v="0"/>
    <x v="0"/>
    <x v="0"/>
  </r>
  <r>
    <x v="3"/>
    <x v="6"/>
    <x v="0"/>
    <x v="0"/>
    <x v="41"/>
    <x v="0"/>
    <x v="0"/>
    <n v="-0.134117811918259"/>
    <n v="-431602080"/>
    <n v="431602080"/>
    <n v="3.0040740966796899E-5"/>
    <n v="3.0040740966796899E-5"/>
    <n v="0"/>
    <n v="1.12211000919342"/>
    <n v="1.12211000919342"/>
    <n v="0"/>
    <x v="0"/>
    <x v="0"/>
  </r>
  <r>
    <x v="3"/>
    <x v="6"/>
    <x v="0"/>
    <x v="0"/>
    <x v="41"/>
    <x v="1"/>
    <x v="0"/>
    <n v="-0.17865490913391099"/>
    <n v="-431602080"/>
    <n v="431602080"/>
    <n v="-3.4999847412109402E-4"/>
    <n v="-3.4999847412109402E-4"/>
    <n v="0"/>
    <n v="1.1221499443054199"/>
    <n v="1.1221499443054199"/>
    <n v="0"/>
    <x v="0"/>
    <x v="0"/>
  </r>
  <r>
    <x v="3"/>
    <x v="6"/>
    <x v="0"/>
    <x v="0"/>
    <x v="42"/>
    <x v="0"/>
    <x v="0"/>
    <e v="#NUM!"/>
    <n v="-431602080"/>
    <e v="#NUM!"/>
    <n v="0"/>
    <n v="0"/>
    <n v="0"/>
    <n v="0"/>
    <n v="0"/>
    <n v="0"/>
    <x v="0"/>
    <x v="0"/>
  </r>
  <r>
    <x v="3"/>
    <x v="6"/>
    <x v="0"/>
    <x v="0"/>
    <x v="42"/>
    <x v="1"/>
    <x v="0"/>
    <n v="-0.18393544852733601"/>
    <n v="-431602080"/>
    <n v="431602080"/>
    <n v="-3.69906425476074E-4"/>
    <n v="-3.69906425476074E-4"/>
    <n v="0"/>
    <n v="1.1221400499343901"/>
    <n v="1.1221400499343901"/>
    <n v="0"/>
    <x v="0"/>
    <x v="0"/>
  </r>
  <r>
    <x v="3"/>
    <x v="6"/>
    <x v="0"/>
    <x v="0"/>
    <x v="43"/>
    <x v="0"/>
    <x v="0"/>
    <n v="-0.246676355600357"/>
    <n v="-431602080"/>
    <n v="431602080"/>
    <n v="-5.9998035430908203E-4"/>
    <n v="-5.9998035430908203E-4"/>
    <n v="0"/>
    <n v="1.12263000011444"/>
    <n v="1.12263000011444"/>
    <n v="0"/>
    <x v="0"/>
    <x v="0"/>
  </r>
  <r>
    <x v="3"/>
    <x v="6"/>
    <x v="0"/>
    <x v="0"/>
    <x v="43"/>
    <x v="1"/>
    <x v="0"/>
    <n v="-0.214142501354218"/>
    <n v="-431602080"/>
    <n v="431602080"/>
    <n v="-3.1006336212158198E-4"/>
    <n v="-3.1006336212158198E-4"/>
    <n v="0"/>
    <n v="1.1217999458312999"/>
    <n v="1.1217999458312999"/>
    <n v="0"/>
    <x v="0"/>
    <x v="0"/>
  </r>
  <r>
    <x v="3"/>
    <x v="6"/>
    <x v="0"/>
    <x v="0"/>
    <x v="44"/>
    <x v="0"/>
    <x v="0"/>
    <n v="-0.117043018341064"/>
    <n v="-431602080"/>
    <n v="431602080"/>
    <n v="-4.9948692321777303E-5"/>
    <n v="-4.9948692321777303E-5"/>
    <n v="0"/>
    <n v="1.1220999956130999"/>
    <n v="1.1220999956130999"/>
    <n v="0"/>
    <x v="0"/>
    <x v="0"/>
  </r>
  <r>
    <x v="3"/>
    <x v="6"/>
    <x v="0"/>
    <x v="0"/>
    <x v="44"/>
    <x v="1"/>
    <x v="0"/>
    <e v="#NUM!"/>
    <n v="-431602080"/>
    <e v="#NUM!"/>
    <n v="0"/>
    <n v="0"/>
    <n v="0"/>
    <n v="0"/>
    <n v="0"/>
    <n v="0"/>
    <x v="0"/>
    <x v="0"/>
  </r>
  <r>
    <x v="3"/>
    <x v="6"/>
    <x v="0"/>
    <x v="0"/>
    <x v="45"/>
    <x v="0"/>
    <x v="0"/>
    <n v="-0.12845952808857"/>
    <n v="-431602080"/>
    <n v="431602080"/>
    <n v="-1.0001659393310499E-4"/>
    <n v="-1.0001659393310499E-4"/>
    <n v="0"/>
    <n v="1.1220400333404501"/>
    <n v="1.1220400333404501"/>
    <n v="0"/>
    <x v="0"/>
    <x v="0"/>
  </r>
  <r>
    <x v="3"/>
    <x v="6"/>
    <x v="0"/>
    <x v="0"/>
    <x v="45"/>
    <x v="1"/>
    <x v="0"/>
    <n v="-9.6018686890602098E-2"/>
    <n v="-431602080"/>
    <n v="431602080"/>
    <n v="4.1997432708740202E-4"/>
    <n v="4.1997432708740202E-4"/>
    <n v="0"/>
    <n v="1.1230499744415301"/>
    <n v="1.1230499744415301"/>
    <n v="0"/>
    <x v="0"/>
    <x v="0"/>
  </r>
  <r>
    <x v="3"/>
    <x v="6"/>
    <x v="0"/>
    <x v="0"/>
    <x v="46"/>
    <x v="0"/>
    <x v="0"/>
    <n v="-0.19058108329772899"/>
    <n v="-431602080"/>
    <n v="431602080"/>
    <n v="-2.09927558898926E-4"/>
    <n v="-2.09927558898926E-4"/>
    <n v="0"/>
    <n v="1.1215900182723999"/>
    <n v="1.1215900182723999"/>
    <n v="0"/>
    <x v="0"/>
    <x v="0"/>
  </r>
  <r>
    <x v="3"/>
    <x v="6"/>
    <x v="0"/>
    <x v="0"/>
    <x v="46"/>
    <x v="1"/>
    <x v="0"/>
    <n v="-4.1245967149734497E-3"/>
    <n v="-431602080"/>
    <n v="431602080"/>
    <n v="4.99963760375977E-4"/>
    <n v="4.99963760375977E-4"/>
    <n v="0"/>
    <n v="1.1225999593734699"/>
    <n v="1.1225999593734699"/>
    <n v="0"/>
    <x v="0"/>
    <x v="0"/>
  </r>
  <r>
    <x v="3"/>
    <x v="6"/>
    <x v="0"/>
    <x v="0"/>
    <x v="47"/>
    <x v="0"/>
    <x v="0"/>
    <e v="#NUM!"/>
    <n v="-431602080"/>
    <e v="#NUM!"/>
    <n v="0"/>
    <n v="0"/>
    <n v="0"/>
    <n v="0"/>
    <n v="0"/>
    <n v="0"/>
    <x v="0"/>
    <x v="0"/>
  </r>
  <r>
    <x v="3"/>
    <x v="6"/>
    <x v="0"/>
    <x v="0"/>
    <x v="47"/>
    <x v="1"/>
    <x v="0"/>
    <n v="1.1308416724205E-2"/>
    <n v="-431602080"/>
    <n v="431602080"/>
    <n v="5.79953193664551E-4"/>
    <n v="5.79953193664551E-4"/>
    <n v="0"/>
    <n v="1.12261998653412"/>
    <n v="1.12261998653412"/>
    <n v="0"/>
    <x v="0"/>
    <x v="0"/>
  </r>
  <r>
    <x v="3"/>
    <x v="6"/>
    <x v="0"/>
    <x v="0"/>
    <x v="48"/>
    <x v="0"/>
    <x v="0"/>
    <n v="0.21712949872016901"/>
    <n v="-431602080"/>
    <n v="431602080"/>
    <n v="2.5399923324585E-3"/>
    <n v="2.5399923324585E-3"/>
    <n v="0"/>
    <n v="1.1255899667739899"/>
    <n v="1.1255899667739899"/>
    <n v="0"/>
    <x v="0"/>
    <x v="0"/>
  </r>
  <r>
    <x v="3"/>
    <x v="6"/>
    <x v="0"/>
    <x v="0"/>
    <x v="48"/>
    <x v="1"/>
    <x v="0"/>
    <n v="6.5873771905899006E-2"/>
    <n v="-431602080"/>
    <n v="431602080"/>
    <n v="8.8000297546386697E-4"/>
    <n v="8.8000297546386697E-4"/>
    <n v="0"/>
    <n v="1.12247002124786"/>
    <n v="1.12247002124786"/>
    <n v="0"/>
    <x v="0"/>
    <x v="0"/>
  </r>
  <r>
    <x v="3"/>
    <x v="6"/>
    <x v="0"/>
    <x v="0"/>
    <x v="49"/>
    <x v="0"/>
    <x v="0"/>
    <n v="0.19916772842407199"/>
    <n v="-431602080"/>
    <n v="431602080"/>
    <n v="1.4899969100952101E-3"/>
    <n v="1.4899969100952101E-3"/>
    <n v="0"/>
    <n v="1.12408995628357"/>
    <n v="1.12408995628357"/>
    <n v="0"/>
    <x v="0"/>
    <x v="0"/>
  </r>
  <r>
    <x v="3"/>
    <x v="6"/>
    <x v="0"/>
    <x v="0"/>
    <x v="49"/>
    <x v="1"/>
    <x v="0"/>
    <e v="#NUM!"/>
    <n v="-431602080"/>
    <e v="#NUM!"/>
    <n v="0"/>
    <n v="0"/>
    <n v="0"/>
    <n v="0"/>
    <n v="0"/>
    <n v="0"/>
    <x v="0"/>
    <x v="0"/>
  </r>
  <r>
    <x v="3"/>
    <x v="6"/>
    <x v="0"/>
    <x v="0"/>
    <x v="50"/>
    <x v="0"/>
    <x v="0"/>
    <n v="0.196309834718704"/>
    <n v="-431602080"/>
    <n v="431602080"/>
    <n v="1.4799833297729501E-3"/>
    <n v="1.4799833297729501E-3"/>
    <n v="0"/>
    <n v="1.12409996986389"/>
    <n v="1.12409996986389"/>
    <n v="0"/>
    <x v="0"/>
    <x v="0"/>
  </r>
  <r>
    <x v="3"/>
    <x v="6"/>
    <x v="0"/>
    <x v="0"/>
    <x v="50"/>
    <x v="1"/>
    <x v="0"/>
    <n v="0.101917594671249"/>
    <n v="-431602080"/>
    <n v="431602080"/>
    <n v="1.76000595092773E-3"/>
    <n v="1.76000595092773E-3"/>
    <n v="0"/>
    <n v="1.1273499727249101"/>
    <n v="1.1273499727249101"/>
    <n v="0"/>
    <x v="0"/>
    <x v="0"/>
  </r>
  <r>
    <x v="3"/>
    <x v="6"/>
    <x v="0"/>
    <x v="0"/>
    <x v="51"/>
    <x v="0"/>
    <x v="0"/>
    <n v="0.23761969804763799"/>
    <n v="-431602080"/>
    <n v="431602080"/>
    <n v="1.6099214553832999E-3"/>
    <n v="1.6099214553832999E-3"/>
    <n v="0"/>
    <n v="1.12407994270325"/>
    <n v="1.12407994270325"/>
    <n v="0"/>
    <x v="0"/>
    <x v="0"/>
  </r>
  <r>
    <x v="3"/>
    <x v="6"/>
    <x v="0"/>
    <x v="0"/>
    <x v="51"/>
    <x v="1"/>
    <x v="0"/>
    <n v="0.49075329303741499"/>
    <n v="-431602080"/>
    <n v="431602080"/>
    <n v="2.9100179672241198E-3"/>
    <n v="2.9100179672241198E-3"/>
    <n v="0"/>
    <n v="1.1269999742507899"/>
    <n v="1.1269999742507899"/>
    <n v="0"/>
    <x v="0"/>
    <x v="0"/>
  </r>
  <r>
    <x v="3"/>
    <x v="6"/>
    <x v="0"/>
    <x v="0"/>
    <x v="52"/>
    <x v="0"/>
    <x v="0"/>
    <e v="#NUM!"/>
    <n v="-431602080"/>
    <e v="#NUM!"/>
    <n v="0"/>
    <n v="0"/>
    <n v="0"/>
    <n v="0"/>
    <n v="0"/>
    <n v="0"/>
    <x v="0"/>
    <x v="0"/>
  </r>
  <r>
    <x v="3"/>
    <x v="6"/>
    <x v="0"/>
    <x v="0"/>
    <x v="52"/>
    <x v="1"/>
    <x v="0"/>
    <n v="0.48819547891616799"/>
    <n v="-431602080"/>
    <n v="431602080"/>
    <n v="2.9000043869018598E-3"/>
    <n v="2.9000043869018598E-3"/>
    <n v="0"/>
    <n v="1.1269999742507899"/>
    <n v="1.1269999742507899"/>
    <n v="0"/>
    <x v="0"/>
    <x v="0"/>
  </r>
  <r>
    <x v="3"/>
    <x v="6"/>
    <x v="0"/>
    <x v="0"/>
    <x v="53"/>
    <x v="0"/>
    <x v="0"/>
    <n v="-0.15213672816753401"/>
    <n v="-431602080"/>
    <n v="431602080"/>
    <n v="4.00543212890625E-5"/>
    <n v="4.00543212890625E-5"/>
    <n v="0"/>
    <n v="1.1273900270462001"/>
    <n v="1.1273900270462001"/>
    <n v="0"/>
    <x v="0"/>
    <x v="0"/>
  </r>
  <r>
    <x v="3"/>
    <x v="6"/>
    <x v="0"/>
    <x v="0"/>
    <x v="53"/>
    <x v="1"/>
    <x v="0"/>
    <n v="0.117652803659439"/>
    <n v="-431602080"/>
    <n v="431602080"/>
    <n v="1.10006332397461E-3"/>
    <n v="1.10006332397461E-3"/>
    <n v="0"/>
    <n v="1.1251800060272199"/>
    <n v="1.1251800060272199"/>
    <n v="0"/>
    <x v="0"/>
    <x v="0"/>
  </r>
  <r>
    <x v="3"/>
    <x v="6"/>
    <x v="0"/>
    <x v="0"/>
    <x v="54"/>
    <x v="0"/>
    <x v="0"/>
    <n v="-0.43327826261520402"/>
    <n v="-431602080"/>
    <n v="431602080"/>
    <n v="-1.5900135040283201E-3"/>
    <n v="-1.5900135040283201E-3"/>
    <n v="0"/>
    <n v="1.12540996074677"/>
    <n v="1.12540996074677"/>
    <n v="0"/>
    <x v="0"/>
    <x v="0"/>
  </r>
  <r>
    <x v="3"/>
    <x v="6"/>
    <x v="0"/>
    <x v="0"/>
    <x v="54"/>
    <x v="1"/>
    <x v="0"/>
    <e v="#NUM!"/>
    <n v="-431602080"/>
    <e v="#NUM!"/>
    <n v="0"/>
    <n v="0"/>
    <n v="0"/>
    <n v="0"/>
    <n v="0"/>
    <n v="0"/>
    <x v="0"/>
    <x v="0"/>
  </r>
  <r>
    <x v="3"/>
    <x v="6"/>
    <x v="0"/>
    <x v="0"/>
    <x v="55"/>
    <x v="0"/>
    <x v="0"/>
    <n v="-0.43061214685440102"/>
    <n v="-431602080"/>
    <n v="431602080"/>
    <n v="-1.5699863433837899E-3"/>
    <n v="-1.5699863433837899E-3"/>
    <n v="0"/>
    <n v="1.1254299879074099"/>
    <n v="1.1254299879074099"/>
    <n v="0"/>
    <x v="0"/>
    <x v="0"/>
  </r>
  <r>
    <x v="3"/>
    <x v="6"/>
    <x v="0"/>
    <x v="0"/>
    <x v="55"/>
    <x v="1"/>
    <x v="0"/>
    <n v="-0.354510337114334"/>
    <n v="-431602080"/>
    <n v="431602080"/>
    <n v="-1.3300180435180701E-3"/>
    <n v="-1.3300180435180701E-3"/>
    <n v="0"/>
    <n v="1.12606000900269"/>
    <n v="1.12606000900269"/>
    <n v="0"/>
    <x v="0"/>
    <x v="0"/>
  </r>
  <r>
    <x v="3"/>
    <x v="6"/>
    <x v="0"/>
    <x v="0"/>
    <x v="56"/>
    <x v="0"/>
    <x v="0"/>
    <n v="-0.36235505342483498"/>
    <n v="-431602080"/>
    <n v="431602080"/>
    <n v="-9.3996524810791005E-4"/>
    <n v="-9.3996524810791005E-4"/>
    <n v="0"/>
    <n v="1.12424004077911"/>
    <n v="1.12424004077911"/>
    <n v="0"/>
    <x v="0"/>
    <x v="0"/>
  </r>
  <r>
    <x v="3"/>
    <x v="6"/>
    <x v="0"/>
    <x v="0"/>
    <x v="56"/>
    <x v="1"/>
    <x v="0"/>
    <n v="-0.24024233222007799"/>
    <n v="-431602080"/>
    <n v="431602080"/>
    <n v="-6.4992904663085905E-4"/>
    <n v="-6.4992904663085905E-4"/>
    <n v="0"/>
    <n v="1.1247600317001301"/>
    <n v="1.1247600317001301"/>
    <n v="0"/>
    <x v="0"/>
    <x v="0"/>
  </r>
  <r>
    <x v="3"/>
    <x v="6"/>
    <x v="0"/>
    <x v="0"/>
    <x v="57"/>
    <x v="0"/>
    <x v="0"/>
    <e v="#NUM!"/>
    <n v="-431602080"/>
    <e v="#NUM!"/>
    <n v="0"/>
    <n v="0"/>
    <n v="0"/>
    <n v="0"/>
    <n v="0"/>
    <n v="0"/>
    <x v="0"/>
    <x v="0"/>
  </r>
  <r>
    <x v="3"/>
    <x v="6"/>
    <x v="0"/>
    <x v="0"/>
    <x v="57"/>
    <x v="1"/>
    <x v="0"/>
    <n v="-0.243552461266518"/>
    <n v="-431602080"/>
    <n v="431602080"/>
    <n v="-6.59942626953125E-4"/>
    <n v="-6.59942626953125E-4"/>
    <n v="0"/>
    <n v="1.1247700452804601"/>
    <n v="1.1247700452804601"/>
    <n v="0"/>
    <x v="0"/>
    <x v="0"/>
  </r>
  <r>
    <x v="3"/>
    <x v="6"/>
    <x v="0"/>
    <x v="0"/>
    <x v="58"/>
    <x v="0"/>
    <x v="0"/>
    <n v="-0.27622330188751198"/>
    <n v="-431602080"/>
    <n v="431602080"/>
    <n v="-8.0001354217529297E-4"/>
    <n v="-8.0001354217529297E-4"/>
    <n v="0"/>
    <n v="1.12525999546051"/>
    <n v="1.12525999546051"/>
    <n v="0"/>
    <x v="0"/>
    <x v="0"/>
  </r>
  <r>
    <x v="3"/>
    <x v="6"/>
    <x v="0"/>
    <x v="0"/>
    <x v="58"/>
    <x v="1"/>
    <x v="0"/>
    <n v="-0.117652863264084"/>
    <n v="-431602080"/>
    <n v="431602080"/>
    <n v="1.0001659393310499E-4"/>
    <n v="1.0001659393310499E-4"/>
    <n v="0"/>
    <n v="1.12434005737305"/>
    <n v="1.12434005737305"/>
    <n v="0"/>
    <x v="0"/>
    <x v="0"/>
  </r>
  <r>
    <x v="3"/>
    <x v="6"/>
    <x v="0"/>
    <x v="0"/>
    <x v="59"/>
    <x v="0"/>
    <x v="0"/>
    <n v="-5.3399424999952302E-2"/>
    <n v="-431602080"/>
    <n v="431602080"/>
    <n v="2.5999546051025401E-4"/>
    <n v="2.5999546051025401E-4"/>
    <n v="0"/>
    <n v="1.1250200271606401"/>
    <n v="1.1250200271606401"/>
    <n v="0"/>
    <x v="0"/>
    <x v="0"/>
  </r>
  <r>
    <x v="3"/>
    <x v="6"/>
    <x v="0"/>
    <x v="0"/>
    <x v="59"/>
    <x v="1"/>
    <x v="0"/>
    <e v="#NUM!"/>
    <n v="-431602080"/>
    <e v="#NUM!"/>
    <n v="0"/>
    <n v="0"/>
    <n v="0"/>
    <n v="0"/>
    <n v="0"/>
    <n v="0"/>
    <x v="0"/>
    <x v="0"/>
  </r>
  <r>
    <x v="3"/>
    <x v="6"/>
    <x v="0"/>
    <x v="0"/>
    <x v="60"/>
    <x v="0"/>
    <x v="0"/>
    <n v="-5.8575555682182298E-2"/>
    <n v="-431602080"/>
    <n v="431602080"/>
    <n v="2.3996829986572301E-4"/>
    <n v="2.3996829986572301E-4"/>
    <n v="0"/>
    <n v="1.12501001358032"/>
    <n v="1.12501001358032"/>
    <n v="0"/>
    <x v="0"/>
    <x v="0"/>
  </r>
  <r>
    <x v="3"/>
    <x v="6"/>
    <x v="0"/>
    <x v="0"/>
    <x v="60"/>
    <x v="1"/>
    <x v="0"/>
    <n v="-0.18760009109973899"/>
    <n v="-431602080"/>
    <n v="431602080"/>
    <n v="-2.0003318786621099E-4"/>
    <n v="-2.0003318786621099E-4"/>
    <n v="0"/>
    <n v="1.12505996227264"/>
    <n v="1.12505996227264"/>
    <n v="0"/>
    <x v="0"/>
    <x v="0"/>
  </r>
  <r>
    <x v="3"/>
    <x v="6"/>
    <x v="0"/>
    <x v="0"/>
    <x v="61"/>
    <x v="0"/>
    <x v="0"/>
    <n v="-7.0614166557788793E-2"/>
    <n v="-431602080"/>
    <n v="431602080"/>
    <n v="2.99930572509766E-4"/>
    <n v="2.99930572509766E-4"/>
    <n v="0"/>
    <n v="1.12463998794556"/>
    <n v="1.12463998794556"/>
    <n v="0"/>
    <x v="0"/>
    <x v="0"/>
  </r>
  <r>
    <x v="3"/>
    <x v="6"/>
    <x v="0"/>
    <x v="0"/>
    <x v="61"/>
    <x v="1"/>
    <x v="0"/>
    <n v="-0.117067500948906"/>
    <n v="-431602080"/>
    <n v="431602080"/>
    <n v="-5.0067901611328098E-5"/>
    <n v="-5.0067901611328098E-5"/>
    <n v="0"/>
    <n v="1.1249699592590301"/>
    <n v="1.1249699592590301"/>
    <n v="0"/>
    <x v="0"/>
    <x v="0"/>
  </r>
  <r>
    <x v="3"/>
    <x v="6"/>
    <x v="0"/>
    <x v="0"/>
    <x v="62"/>
    <x v="0"/>
    <x v="0"/>
    <e v="#NUM!"/>
    <n v="-431602080"/>
    <e v="#NUM!"/>
    <n v="0"/>
    <n v="0"/>
    <n v="0"/>
    <n v="0"/>
    <n v="0"/>
    <n v="0"/>
    <x v="0"/>
    <x v="0"/>
  </r>
  <r>
    <x v="3"/>
    <x v="6"/>
    <x v="0"/>
    <x v="0"/>
    <x v="62"/>
    <x v="1"/>
    <x v="0"/>
    <n v="-0.107901096343994"/>
    <n v="-431602080"/>
    <n v="431602080"/>
    <n v="0"/>
    <n v="0"/>
    <n v="0"/>
    <n v="1.12501001358032"/>
    <n v="1.12501001358032"/>
    <n v="0"/>
    <x v="0"/>
    <x v="0"/>
  </r>
  <r>
    <x v="3"/>
    <x v="6"/>
    <x v="0"/>
    <x v="0"/>
    <x v="63"/>
    <x v="0"/>
    <x v="0"/>
    <n v="-0.12258979678154"/>
    <n v="-431602080"/>
    <n v="431602080"/>
    <n v="2.40087509155273E-4"/>
    <n v="2.40087509155273E-4"/>
    <n v="0"/>
    <n v="1.1253000497818"/>
    <n v="1.1253000497818"/>
    <n v="0"/>
    <x v="0"/>
    <x v="0"/>
  </r>
  <r>
    <x v="3"/>
    <x v="6"/>
    <x v="0"/>
    <x v="0"/>
    <x v="63"/>
    <x v="1"/>
    <x v="0"/>
    <n v="-0.122365146875381"/>
    <n v="-431602080"/>
    <n v="431602080"/>
    <n v="7.9989433288574205E-5"/>
    <n v="7.9989433288574205E-5"/>
    <n v="0"/>
    <n v="1.1247199773788501"/>
    <n v="1.1247199773788501"/>
    <n v="0"/>
    <x v="0"/>
    <x v="0"/>
  </r>
  <r>
    <x v="3"/>
    <x v="6"/>
    <x v="0"/>
    <x v="0"/>
    <x v="64"/>
    <x v="0"/>
    <x v="0"/>
    <n v="-0.15811762213707001"/>
    <n v="-431602080"/>
    <n v="431602080"/>
    <n v="-2.4998188018798801E-4"/>
    <n v="-2.4998188018798801E-4"/>
    <n v="0"/>
    <n v="1.1247199773788501"/>
    <n v="1.1247199773788501"/>
    <n v="0"/>
    <x v="0"/>
    <x v="0"/>
  </r>
  <r>
    <x v="3"/>
    <x v="6"/>
    <x v="0"/>
    <x v="0"/>
    <x v="64"/>
    <x v="1"/>
    <x v="0"/>
    <e v="#NUM!"/>
    <n v="-431602080"/>
    <e v="#NUM!"/>
    <n v="0"/>
    <n v="0"/>
    <n v="0"/>
    <n v="0"/>
    <n v="0"/>
    <n v="0"/>
    <x v="0"/>
    <x v="0"/>
  </r>
  <r>
    <x v="3"/>
    <x v="6"/>
    <x v="0"/>
    <x v="0"/>
    <x v="65"/>
    <x v="0"/>
    <x v="0"/>
    <n v="-0.16134321689605699"/>
    <n v="-431602080"/>
    <n v="431602080"/>
    <n v="-2.5999546051025401E-4"/>
    <n v="-2.5999546051025401E-4"/>
    <n v="0"/>
    <n v="1.12475001811981"/>
    <n v="1.12475001811981"/>
    <n v="0"/>
    <x v="0"/>
    <x v="0"/>
  </r>
  <r>
    <x v="3"/>
    <x v="6"/>
    <x v="0"/>
    <x v="0"/>
    <x v="65"/>
    <x v="1"/>
    <x v="0"/>
    <n v="-0.200894445180893"/>
    <n v="-431602080"/>
    <n v="431602080"/>
    <n v="-2.90036201477051E-4"/>
    <n v="-2.90036201477051E-4"/>
    <n v="0"/>
    <n v="1.12501001358032"/>
    <n v="1.12501001358032"/>
    <n v="0"/>
    <x v="0"/>
    <x v="0"/>
  </r>
  <r>
    <x v="3"/>
    <x v="6"/>
    <x v="0"/>
    <x v="0"/>
    <x v="66"/>
    <x v="0"/>
    <x v="0"/>
    <n v="-0.16707575321197499"/>
    <n v="-431602080"/>
    <n v="431602080"/>
    <n v="-1.10030174255371E-4"/>
    <n v="-1.10030174255371E-4"/>
    <n v="0"/>
    <n v="1.1246099472045901"/>
    <n v="1.1246099472045901"/>
    <n v="0"/>
    <x v="0"/>
    <x v="0"/>
  </r>
  <r>
    <x v="3"/>
    <x v="6"/>
    <x v="0"/>
    <x v="0"/>
    <x v="66"/>
    <x v="1"/>
    <x v="0"/>
    <n v="-7.3936723172664601E-2"/>
    <n v="-431602080"/>
    <n v="431602080"/>
    <n v="1.59978866577148E-4"/>
    <n v="1.59978866577148E-4"/>
    <n v="0"/>
    <n v="1.1248799562454199"/>
    <n v="1.1248799562454199"/>
    <n v="0"/>
    <x v="0"/>
    <x v="0"/>
  </r>
  <r>
    <x v="3"/>
    <x v="6"/>
    <x v="0"/>
    <x v="0"/>
    <x v="67"/>
    <x v="0"/>
    <x v="0"/>
    <e v="#NUM!"/>
    <n v="-431602080"/>
    <e v="#NUM!"/>
    <n v="0"/>
    <n v="0"/>
    <n v="0"/>
    <n v="0"/>
    <n v="0"/>
    <n v="0"/>
    <x v="0"/>
    <x v="0"/>
  </r>
  <r>
    <x v="3"/>
    <x v="6"/>
    <x v="0"/>
    <x v="0"/>
    <x v="67"/>
    <x v="1"/>
    <x v="0"/>
    <n v="-7.2959110140800504E-2"/>
    <n v="-431602080"/>
    <n v="431602080"/>
    <n v="1.6999244689941401E-4"/>
    <n v="1.6999244689941401E-4"/>
    <n v="0"/>
    <n v="1.1249200105667101"/>
    <n v="1.1249200105667101"/>
    <n v="0"/>
    <x v="0"/>
    <x v="0"/>
  </r>
  <r>
    <x v="3"/>
    <x v="6"/>
    <x v="0"/>
    <x v="0"/>
    <x v="68"/>
    <x v="0"/>
    <x v="0"/>
    <n v="-0.17134751379489899"/>
    <n v="-431602080"/>
    <n v="431602080"/>
    <n v="-9.0003013610839803E-5"/>
    <n v="-9.0003013610839803E-5"/>
    <n v="0"/>
    <n v="1.1249200105667101"/>
    <n v="1.1249200105667101"/>
    <n v="0"/>
    <x v="0"/>
    <x v="0"/>
  </r>
  <r>
    <x v="3"/>
    <x v="6"/>
    <x v="0"/>
    <x v="0"/>
    <x v="68"/>
    <x v="1"/>
    <x v="0"/>
    <n v="-0.23057939112186401"/>
    <n v="-431602080"/>
    <n v="431602080"/>
    <n v="-3.7992000579834001E-4"/>
    <n v="-3.7992000579834001E-4"/>
    <n v="0"/>
    <n v="1.1242300271987899"/>
    <n v="1.1242300271987899"/>
    <n v="0"/>
    <x v="0"/>
    <x v="0"/>
  </r>
  <r>
    <x v="3"/>
    <x v="6"/>
    <x v="0"/>
    <x v="0"/>
    <x v="69"/>
    <x v="0"/>
    <x v="0"/>
    <n v="-0.23612998425960499"/>
    <n v="-431602080"/>
    <n v="431602080"/>
    <n v="-6.2990188598632802E-4"/>
    <n v="-6.2990188598632802E-4"/>
    <n v="0"/>
    <n v="1.12425005435944"/>
    <n v="1.12425005435944"/>
    <n v="0"/>
    <x v="0"/>
    <x v="0"/>
  </r>
  <r>
    <x v="3"/>
    <x v="6"/>
    <x v="0"/>
    <x v="0"/>
    <x v="69"/>
    <x v="1"/>
    <x v="0"/>
    <e v="#NUM!"/>
    <n v="-431602080"/>
    <e v="#NUM!"/>
    <n v="0"/>
    <n v="0"/>
    <n v="0"/>
    <n v="0"/>
    <n v="0"/>
    <n v="0"/>
    <x v="0"/>
    <x v="0"/>
  </r>
  <r>
    <x v="3"/>
    <x v="6"/>
    <x v="0"/>
    <x v="0"/>
    <x v="70"/>
    <x v="0"/>
    <x v="0"/>
    <n v="-0.24357695877551999"/>
    <n v="-431602080"/>
    <n v="431602080"/>
    <n v="-6.60061836242676E-4"/>
    <n v="-6.60061836242676E-4"/>
    <n v="0"/>
    <n v="1.1242599487304701"/>
    <n v="1.1242599487304701"/>
    <n v="0"/>
    <x v="0"/>
    <x v="0"/>
  </r>
  <r>
    <x v="3"/>
    <x v="6"/>
    <x v="0"/>
    <x v="0"/>
    <x v="70"/>
    <x v="1"/>
    <x v="0"/>
    <n v="-0.18612098693847701"/>
    <n v="-431602080"/>
    <n v="431602080"/>
    <n v="-1.9001960754394499E-4"/>
    <n v="-1.9001960754394499E-4"/>
    <n v="0"/>
    <n v="1.1247299909591699"/>
    <n v="1.1247299909591699"/>
    <n v="0"/>
    <x v="0"/>
    <x v="0"/>
  </r>
  <r>
    <x v="3"/>
    <x v="6"/>
    <x v="0"/>
    <x v="0"/>
    <x v="71"/>
    <x v="0"/>
    <x v="0"/>
    <n v="-0.136473953723907"/>
    <n v="-431602080"/>
    <n v="431602080"/>
    <n v="2.0027160644531301E-5"/>
    <n v="2.0027160644531301E-5"/>
    <n v="0"/>
    <n v="1.12425005435944"/>
    <n v="1.12425005435944"/>
    <n v="0"/>
    <x v="0"/>
    <x v="0"/>
  </r>
  <r>
    <x v="3"/>
    <x v="6"/>
    <x v="0"/>
    <x v="0"/>
    <x v="71"/>
    <x v="1"/>
    <x v="0"/>
    <n v="-5.7511780411004999E-2"/>
    <n v="-431602080"/>
    <n v="431602080"/>
    <n v="2.3996829986572301E-4"/>
    <n v="2.3996829986572301E-4"/>
    <n v="0"/>
    <n v="1.1244900226593"/>
    <n v="1.1244900226593"/>
    <n v="0"/>
    <x v="0"/>
    <x v="0"/>
  </r>
  <r>
    <x v="3"/>
    <x v="6"/>
    <x v="0"/>
    <x v="0"/>
    <x v="72"/>
    <x v="0"/>
    <x v="0"/>
    <e v="#NUM!"/>
    <n v="-431602080"/>
    <e v="#NUM!"/>
    <n v="0"/>
    <n v="0"/>
    <n v="0"/>
    <n v="0"/>
    <n v="0"/>
    <n v="0"/>
    <x v="0"/>
    <x v="0"/>
  </r>
  <r>
    <x v="3"/>
    <x v="6"/>
    <x v="0"/>
    <x v="0"/>
    <x v="72"/>
    <x v="1"/>
    <x v="0"/>
    <n v="-5.85510544478893E-2"/>
    <n v="-431602080"/>
    <n v="431602080"/>
    <n v="2.40087509155273E-4"/>
    <n v="2.40087509155273E-4"/>
    <n v="0"/>
    <n v="1.12450003623962"/>
    <n v="1.12450003623962"/>
    <n v="0"/>
    <x v="0"/>
    <x v="0"/>
  </r>
  <r>
    <x v="3"/>
    <x v="6"/>
    <x v="0"/>
    <x v="0"/>
    <x v="73"/>
    <x v="0"/>
    <x v="0"/>
    <n v="-0.14919611811637901"/>
    <n v="-431602080"/>
    <n v="431602080"/>
    <n v="5.9962272644043003E-5"/>
    <n v="5.9962272644043003E-5"/>
    <n v="0"/>
    <n v="1.12478995323181"/>
    <n v="1.12478995323181"/>
    <n v="0"/>
    <x v="0"/>
    <x v="0"/>
  </r>
  <r>
    <x v="3"/>
    <x v="6"/>
    <x v="0"/>
    <x v="0"/>
    <x v="73"/>
    <x v="1"/>
    <x v="0"/>
    <n v="-0.13414585590362499"/>
    <n v="-431602080"/>
    <n v="431602080"/>
    <n v="2.9921531677246101E-5"/>
    <n v="2.9921531677246101E-5"/>
    <n v="0"/>
    <n v="1.12427997589111"/>
    <n v="1.12427997589111"/>
    <n v="0"/>
    <x v="0"/>
    <x v="0"/>
  </r>
  <r>
    <x v="3"/>
    <x v="6"/>
    <x v="0"/>
    <x v="0"/>
    <x v="74"/>
    <x v="0"/>
    <x v="0"/>
    <n v="-0.14991737902164501"/>
    <n v="-431602080"/>
    <n v="431602080"/>
    <n v="-2.10046768188477E-4"/>
    <n v="-2.10046768188477E-4"/>
    <n v="0"/>
    <n v="1.12427997589111"/>
    <n v="1.12427997589111"/>
    <n v="0"/>
    <x v="0"/>
    <x v="0"/>
  </r>
  <r>
    <x v="3"/>
    <x v="6"/>
    <x v="0"/>
    <x v="0"/>
    <x v="74"/>
    <x v="1"/>
    <x v="0"/>
    <e v="#NUM!"/>
    <n v="-431602080"/>
    <e v="#NUM!"/>
    <n v="0"/>
    <n v="0"/>
    <n v="0"/>
    <n v="0"/>
    <n v="0"/>
    <n v="0"/>
    <x v="0"/>
    <x v="0"/>
  </r>
  <r>
    <x v="3"/>
    <x v="6"/>
    <x v="0"/>
    <x v="0"/>
    <x v="75"/>
    <x v="0"/>
    <x v="0"/>
    <n v="-0.149017959833145"/>
    <n v="-431602080"/>
    <n v="431602080"/>
    <n v="-2.0003318786621099E-4"/>
    <n v="-2.0003318786621099E-4"/>
    <n v="0"/>
    <n v="1.12430000305176"/>
    <n v="1.12430000305176"/>
    <n v="0"/>
    <x v="0"/>
    <x v="0"/>
  </r>
  <r>
    <x v="3"/>
    <x v="6"/>
    <x v="0"/>
    <x v="0"/>
    <x v="75"/>
    <x v="1"/>
    <x v="0"/>
    <n v="-0.14327968657016801"/>
    <n v="-431602080"/>
    <n v="431602080"/>
    <n v="1.0001659393310499E-4"/>
    <n v="1.0001659393310499E-4"/>
    <n v="0"/>
    <n v="1.12488996982574"/>
    <n v="1.12488996982574"/>
    <n v="0"/>
    <x v="0"/>
    <x v="0"/>
  </r>
  <r>
    <x v="3"/>
    <x v="6"/>
    <x v="0"/>
    <x v="0"/>
    <x v="76"/>
    <x v="0"/>
    <x v="0"/>
    <n v="-0.17175999283790599"/>
    <n v="-431602080"/>
    <n v="431602080"/>
    <n v="-1.29938125610352E-4"/>
    <n v="-1.29938125610352E-4"/>
    <n v="0"/>
    <n v="1.1241500377655"/>
    <n v="1.1241500377655"/>
    <n v="0"/>
    <x v="0"/>
    <x v="0"/>
  </r>
  <r>
    <x v="3"/>
    <x v="6"/>
    <x v="0"/>
    <x v="0"/>
    <x v="76"/>
    <x v="1"/>
    <x v="0"/>
    <n v="-0.121155373752117"/>
    <n v="-431602080"/>
    <n v="431602080"/>
    <n v="-6.9975852966308594E-5"/>
    <n v="-6.9975852966308594E-5"/>
    <n v="0"/>
    <n v="1.1242100000381501"/>
    <n v="1.1242100000381501"/>
    <n v="0"/>
    <x v="0"/>
    <x v="0"/>
  </r>
  <r>
    <x v="3"/>
    <x v="6"/>
    <x v="0"/>
    <x v="0"/>
    <x v="77"/>
    <x v="0"/>
    <x v="0"/>
    <e v="#NUM!"/>
    <n v="-431602080"/>
    <e v="#NUM!"/>
    <n v="0"/>
    <n v="0"/>
    <n v="0"/>
    <n v="0"/>
    <n v="0"/>
    <n v="0"/>
    <x v="0"/>
    <x v="0"/>
  </r>
  <r>
    <x v="3"/>
    <x v="6"/>
    <x v="0"/>
    <x v="0"/>
    <x v="77"/>
    <x v="1"/>
    <x v="0"/>
    <n v="-0.13666820526123"/>
    <n v="-431602080"/>
    <n v="431602080"/>
    <n v="-1.39951705932617E-4"/>
    <n v="-1.39951705932617E-4"/>
    <n v="0"/>
    <n v="1.1241600513458301"/>
    <n v="1.1241600513458301"/>
    <n v="0"/>
    <x v="0"/>
    <x v="0"/>
  </r>
  <r>
    <x v="3"/>
    <x v="6"/>
    <x v="0"/>
    <x v="0"/>
    <x v="78"/>
    <x v="0"/>
    <x v="0"/>
    <n v="-0.14917851984500899"/>
    <n v="-431602080"/>
    <n v="431602080"/>
    <n v="6.0081481933593797E-5"/>
    <n v="6.0081481933593797E-5"/>
    <n v="0"/>
    <n v="1.12495005130768"/>
    <n v="1.12495005130768"/>
    <n v="0"/>
    <x v="0"/>
    <x v="0"/>
  </r>
  <r>
    <x v="3"/>
    <x v="6"/>
    <x v="0"/>
    <x v="0"/>
    <x v="78"/>
    <x v="1"/>
    <x v="0"/>
    <n v="-0.195321410894394"/>
    <n v="-431602080"/>
    <n v="431602080"/>
    <n v="-2.30073928833008E-4"/>
    <n v="-2.30073928833008E-4"/>
    <n v="0"/>
    <n v="1.1239199638366699"/>
    <n v="1.1239199638366699"/>
    <n v="0"/>
    <x v="0"/>
    <x v="0"/>
  </r>
  <r>
    <x v="3"/>
    <x v="6"/>
    <x v="0"/>
    <x v="0"/>
    <x v="79"/>
    <x v="0"/>
    <x v="0"/>
    <n v="1.6412705183029199E-2"/>
    <n v="-431602080"/>
    <n v="431602080"/>
    <n v="5.9998035430908203E-4"/>
    <n v="5.9998035430908203E-4"/>
    <n v="0"/>
    <n v="1.1248099803924601"/>
    <n v="1.1248099803924601"/>
    <n v="0"/>
    <x v="0"/>
    <x v="0"/>
  </r>
  <r>
    <x v="3"/>
    <x v="6"/>
    <x v="0"/>
    <x v="0"/>
    <x v="79"/>
    <x v="1"/>
    <x v="0"/>
    <e v="#NUM!"/>
    <n v="-431602080"/>
    <e v="#NUM!"/>
    <n v="0"/>
    <n v="0"/>
    <n v="0"/>
    <n v="0"/>
    <n v="0"/>
    <n v="0"/>
    <x v="0"/>
    <x v="0"/>
  </r>
  <r>
    <x v="3"/>
    <x v="6"/>
    <x v="0"/>
    <x v="0"/>
    <x v="80"/>
    <x v="0"/>
    <x v="0"/>
    <n v="2.15753763914108E-2"/>
    <n v="-431602080"/>
    <n v="431602080"/>
    <n v="6.2990188598632802E-4"/>
    <n v="6.2990188598632802E-4"/>
    <n v="0"/>
    <n v="1.12478995323181"/>
    <n v="1.12478995323181"/>
    <n v="0"/>
    <x v="0"/>
    <x v="0"/>
  </r>
  <r>
    <x v="3"/>
    <x v="6"/>
    <x v="0"/>
    <x v="0"/>
    <x v="80"/>
    <x v="1"/>
    <x v="0"/>
    <n v="-0.180222168564796"/>
    <n v="-431602080"/>
    <n v="431602080"/>
    <n v="-1.50084495544434E-4"/>
    <n v="-1.50084495544434E-4"/>
    <n v="0"/>
    <n v="1.12479996681213"/>
    <n v="1.12479996681213"/>
    <n v="0"/>
    <x v="0"/>
    <x v="0"/>
  </r>
  <r>
    <x v="3"/>
    <x v="6"/>
    <x v="0"/>
    <x v="0"/>
    <x v="81"/>
    <x v="0"/>
    <x v="0"/>
    <n v="-6.8229980766773196E-2"/>
    <n v="-431602080"/>
    <n v="431602080"/>
    <n v="3.1006336212158198E-4"/>
    <n v="3.1006336212158198E-4"/>
    <n v="0"/>
    <n v="1.1242300271987899"/>
    <n v="1.1242300271987899"/>
    <n v="0"/>
    <x v="0"/>
    <x v="0"/>
  </r>
  <r>
    <x v="3"/>
    <x v="6"/>
    <x v="0"/>
    <x v="0"/>
    <x v="81"/>
    <x v="1"/>
    <x v="0"/>
    <n v="-0.20533627271652199"/>
    <n v="-431602080"/>
    <n v="431602080"/>
    <n v="-4.7993659973144499E-4"/>
    <n v="-4.7993659973144499E-4"/>
    <n v="0"/>
    <n v="1.1243300437927199"/>
    <n v="1.1243300437927199"/>
    <n v="0"/>
    <x v="0"/>
    <x v="0"/>
  </r>
  <r>
    <x v="3"/>
    <x v="6"/>
    <x v="0"/>
    <x v="0"/>
    <x v="82"/>
    <x v="0"/>
    <x v="0"/>
    <e v="#NUM!"/>
    <n v="-431602080"/>
    <e v="#NUM!"/>
    <n v="0"/>
    <n v="0"/>
    <n v="0"/>
    <n v="0"/>
    <n v="0"/>
    <n v="0"/>
    <x v="0"/>
    <x v="0"/>
  </r>
  <r>
    <x v="3"/>
    <x v="6"/>
    <x v="0"/>
    <x v="0"/>
    <x v="82"/>
    <x v="1"/>
    <x v="0"/>
    <n v="-0.194226920604706"/>
    <n v="-431602080"/>
    <n v="431602080"/>
    <n v="-4.1997432708740202E-4"/>
    <n v="-4.1997432708740202E-4"/>
    <n v="0"/>
    <n v="1.1243699789047199"/>
    <n v="1.1243699789047199"/>
    <n v="0"/>
    <x v="0"/>
    <x v="0"/>
  </r>
  <r>
    <x v="3"/>
    <x v="6"/>
    <x v="0"/>
    <x v="0"/>
    <x v="83"/>
    <x v="0"/>
    <x v="0"/>
    <n v="-0.18316277861595201"/>
    <n v="-431602080"/>
    <n v="431602080"/>
    <n v="-1.6999244689941401E-4"/>
    <n v="-1.6999244689941401E-4"/>
    <n v="0"/>
    <n v="1.1246299743652299"/>
    <n v="1.1246299743652299"/>
    <n v="0"/>
    <x v="0"/>
    <x v="0"/>
  </r>
  <r>
    <x v="3"/>
    <x v="6"/>
    <x v="0"/>
    <x v="0"/>
    <x v="83"/>
    <x v="1"/>
    <x v="0"/>
    <n v="-0.15296694636344901"/>
    <n v="-431602080"/>
    <n v="431602080"/>
    <n v="-5.0067901611328098E-5"/>
    <n v="-5.0067901611328098E-5"/>
    <n v="0"/>
    <n v="1.12417995929718"/>
    <n v="1.12417995929718"/>
    <n v="0"/>
    <x v="0"/>
    <x v="0"/>
  </r>
  <r>
    <x v="3"/>
    <x v="6"/>
    <x v="0"/>
    <x v="0"/>
    <x v="84"/>
    <x v="0"/>
    <x v="0"/>
    <n v="-0.121179848909378"/>
    <n v="-431602080"/>
    <n v="431602080"/>
    <n v="-7.0095062255859402E-5"/>
    <n v="-7.0095062255859402E-5"/>
    <n v="0"/>
    <n v="1.1242599487304701"/>
    <n v="1.1242599487304701"/>
    <n v="0"/>
    <x v="0"/>
    <x v="0"/>
  </r>
  <r>
    <x v="3"/>
    <x v="6"/>
    <x v="0"/>
    <x v="0"/>
    <x v="84"/>
    <x v="1"/>
    <x v="0"/>
    <e v="#NUM!"/>
    <n v="-431602080"/>
    <e v="#NUM!"/>
    <n v="0"/>
    <n v="0"/>
    <n v="0"/>
    <n v="0"/>
    <n v="0"/>
    <n v="0"/>
    <x v="0"/>
    <x v="0"/>
  </r>
  <r>
    <x v="3"/>
    <x v="6"/>
    <x v="0"/>
    <x v="0"/>
    <x v="85"/>
    <x v="0"/>
    <x v="0"/>
    <n v="-0.132551610469818"/>
    <n v="-431602080"/>
    <n v="431602080"/>
    <n v="-1.1992454528808601E-4"/>
    <n v="-1.1992454528808601E-4"/>
    <n v="0"/>
    <n v="1.12425005435944"/>
    <n v="1.12425005435944"/>
    <n v="0"/>
    <x v="0"/>
    <x v="0"/>
  </r>
  <r>
    <x v="3"/>
    <x v="6"/>
    <x v="0"/>
    <x v="0"/>
    <x v="85"/>
    <x v="1"/>
    <x v="0"/>
    <n v="-0.13146443665027599"/>
    <n v="-431602080"/>
    <n v="431602080"/>
    <n v="1.8000602722168001E-4"/>
    <n v="1.8000602722168001E-4"/>
    <n v="0"/>
    <n v="1.1248099803924601"/>
    <n v="1.1248099803924601"/>
    <n v="0"/>
    <x v="0"/>
    <x v="0"/>
  </r>
  <r>
    <x v="3"/>
    <x v="6"/>
    <x v="0"/>
    <x v="0"/>
    <x v="86"/>
    <x v="0"/>
    <x v="0"/>
    <n v="-0.18118456006050099"/>
    <n v="-431602080"/>
    <n v="431602080"/>
    <n v="-1.6999244689941401E-4"/>
    <n v="-1.6999244689941401E-4"/>
    <n v="0"/>
    <n v="1.1240099668502801"/>
    <n v="1.1240099668502801"/>
    <n v="0"/>
    <x v="0"/>
    <x v="0"/>
  </r>
  <r>
    <x v="3"/>
    <x v="6"/>
    <x v="0"/>
    <x v="0"/>
    <x v="86"/>
    <x v="1"/>
    <x v="0"/>
    <n v="-8.2124695181846601E-3"/>
    <n v="-431602080"/>
    <n v="431602080"/>
    <n v="4.8005580902099599E-4"/>
    <n v="4.8005580902099599E-4"/>
    <n v="0"/>
    <n v="1.12474000453949"/>
    <n v="1.12474000453949"/>
    <n v="0"/>
    <x v="0"/>
    <x v="0"/>
  </r>
  <r>
    <x v="3"/>
    <x v="6"/>
    <x v="0"/>
    <x v="0"/>
    <x v="87"/>
    <x v="0"/>
    <x v="0"/>
    <e v="#NUM!"/>
    <n v="-431602080"/>
    <e v="#NUM!"/>
    <n v="0"/>
    <n v="0"/>
    <n v="0"/>
    <n v="0"/>
    <n v="0"/>
    <n v="0"/>
    <x v="0"/>
    <x v="0"/>
  </r>
  <r>
    <x v="3"/>
    <x v="6"/>
    <x v="0"/>
    <x v="0"/>
    <x v="87"/>
    <x v="1"/>
    <x v="0"/>
    <n v="-9.2500150203704799E-3"/>
    <n v="-431602080"/>
    <n v="431602080"/>
    <n v="4.7993659973144499E-4"/>
    <n v="4.7993659973144499E-4"/>
    <n v="0"/>
    <n v="1.1247299909591699"/>
    <n v="1.1247299909591699"/>
    <n v="0"/>
    <x v="0"/>
    <x v="0"/>
  </r>
  <r>
    <x v="3"/>
    <x v="6"/>
    <x v="0"/>
    <x v="0"/>
    <x v="88"/>
    <x v="0"/>
    <x v="0"/>
    <n v="-8.1245221197605105E-2"/>
    <n v="-431602080"/>
    <n v="431602080"/>
    <n v="5.1999092102050803E-4"/>
    <n v="5.1999092102050803E-4"/>
    <n v="0"/>
    <n v="1.1253299713134799"/>
    <n v="1.1253299713134799"/>
    <n v="0"/>
    <x v="0"/>
    <x v="0"/>
  </r>
  <r>
    <x v="3"/>
    <x v="6"/>
    <x v="0"/>
    <x v="0"/>
    <x v="88"/>
    <x v="1"/>
    <x v="0"/>
    <n v="-0.34117782115936302"/>
    <n v="-431602080"/>
    <n v="431602080"/>
    <n v="-8.4996223449706999E-4"/>
    <n v="-8.4996223449706999E-4"/>
    <n v="0"/>
    <n v="1.1231600046157799"/>
    <n v="1.1231600046157799"/>
    <n v="0"/>
    <x v="0"/>
    <x v="0"/>
  </r>
  <r>
    <x v="3"/>
    <x v="6"/>
    <x v="0"/>
    <x v="0"/>
    <x v="89"/>
    <x v="0"/>
    <x v="0"/>
    <n v="-0.373722523450851"/>
    <n v="-431602080"/>
    <n v="431602080"/>
    <n v="-1.29997730255127E-3"/>
    <n v="-1.29997730255127E-3"/>
    <n v="0"/>
    <n v="1.12344002723694"/>
    <n v="1.12344002723694"/>
    <n v="0"/>
    <x v="0"/>
    <x v="0"/>
  </r>
  <r>
    <x v="3"/>
    <x v="6"/>
    <x v="0"/>
    <x v="0"/>
    <x v="89"/>
    <x v="1"/>
    <x v="0"/>
    <e v="#NUM!"/>
    <n v="-431602080"/>
    <e v="#NUM!"/>
    <n v="0"/>
    <n v="0"/>
    <n v="0"/>
    <n v="0"/>
    <n v="0"/>
    <n v="0"/>
    <x v="0"/>
    <x v="0"/>
  </r>
  <r>
    <x v="3"/>
    <x v="6"/>
    <x v="0"/>
    <x v="0"/>
    <x v="90"/>
    <x v="0"/>
    <x v="0"/>
    <n v="-0.37717002630233798"/>
    <n v="-431602080"/>
    <n v="431602080"/>
    <n v="-1.3099908828735399E-3"/>
    <n v="-1.3099908828735399E-3"/>
    <n v="0"/>
    <n v="1.1234200000762899"/>
    <n v="1.1234200000762899"/>
    <n v="0"/>
    <x v="0"/>
    <x v="0"/>
  </r>
  <r>
    <x v="3"/>
    <x v="6"/>
    <x v="0"/>
    <x v="0"/>
    <x v="90"/>
    <x v="1"/>
    <x v="0"/>
    <n v="-0.44017532467842102"/>
    <n v="-431602080"/>
    <n v="431602080"/>
    <n v="-1.90997123718262E-3"/>
    <n v="-1.90997123718262E-3"/>
    <n v="0"/>
    <n v="1.1234200000762899"/>
    <n v="1.1234200000762899"/>
    <n v="0"/>
    <x v="0"/>
    <x v="0"/>
  </r>
  <r>
    <x v="3"/>
    <x v="6"/>
    <x v="0"/>
    <x v="0"/>
    <x v="91"/>
    <x v="0"/>
    <x v="0"/>
    <n v="-0.44002360105514499"/>
    <n v="-431602080"/>
    <n v="431602080"/>
    <n v="-1.27005577087402E-3"/>
    <n v="-1.27005577087402E-3"/>
    <n v="0"/>
    <n v="1.1218899488449099"/>
    <n v="1.1218899488449099"/>
    <n v="0"/>
    <x v="0"/>
    <x v="0"/>
  </r>
  <r>
    <x v="3"/>
    <x v="6"/>
    <x v="0"/>
    <x v="0"/>
    <x v="91"/>
    <x v="1"/>
    <x v="0"/>
    <n v="-0.305966585874557"/>
    <n v="-431602080"/>
    <n v="431602080"/>
    <n v="-9.7000598907470703E-4"/>
    <n v="-9.7000598907470703E-4"/>
    <n v="0"/>
    <n v="1.12247002124786"/>
    <n v="1.12247002124786"/>
    <n v="0"/>
    <x v="0"/>
    <x v="0"/>
  </r>
  <r>
    <x v="3"/>
    <x v="6"/>
    <x v="0"/>
    <x v="0"/>
    <x v="92"/>
    <x v="0"/>
    <x v="0"/>
    <e v="#NUM!"/>
    <n v="-431602080"/>
    <e v="#NUM!"/>
    <n v="0"/>
    <n v="0"/>
    <n v="0"/>
    <n v="0"/>
    <n v="0"/>
    <n v="0"/>
    <x v="0"/>
    <x v="0"/>
  </r>
  <r>
    <x v="3"/>
    <x v="6"/>
    <x v="0"/>
    <x v="0"/>
    <x v="92"/>
    <x v="1"/>
    <x v="0"/>
    <n v="-0.30522775650024397"/>
    <n v="-431602080"/>
    <n v="431602080"/>
    <n v="-9.5999240875244097E-4"/>
    <n v="-9.5999240875244097E-4"/>
    <n v="0"/>
    <n v="1.1224600076675399"/>
    <n v="1.1224600076675399"/>
    <n v="0"/>
    <x v="0"/>
    <x v="0"/>
  </r>
  <r>
    <x v="3"/>
    <x v="6"/>
    <x v="0"/>
    <x v="0"/>
    <x v="93"/>
    <x v="0"/>
    <x v="0"/>
    <n v="-0.13442265987396201"/>
    <n v="-431602080"/>
    <n v="431602080"/>
    <n v="1.59978866577148E-4"/>
    <n v="1.59978866577148E-4"/>
    <n v="0"/>
    <n v="1.12357997894287"/>
    <n v="1.12357997894287"/>
    <n v="0"/>
    <x v="0"/>
    <x v="0"/>
  </r>
  <r>
    <x v="3"/>
    <x v="6"/>
    <x v="0"/>
    <x v="0"/>
    <x v="93"/>
    <x v="1"/>
    <x v="0"/>
    <n v="-1.1766716837883001E-2"/>
    <n v="-431602080"/>
    <n v="431602080"/>
    <n v="5.5003166198730501E-4"/>
    <n v="5.5003166198730501E-4"/>
    <n v="0"/>
    <n v="1.1224399805069001"/>
    <n v="1.1224399805069001"/>
    <n v="0"/>
    <x v="0"/>
    <x v="0"/>
  </r>
  <r>
    <x v="3"/>
    <x v="6"/>
    <x v="0"/>
    <x v="0"/>
    <x v="94"/>
    <x v="0"/>
    <x v="0"/>
    <n v="7.8024595975875896E-2"/>
    <n v="-431602080"/>
    <n v="431602080"/>
    <n v="9.00030136108398E-4"/>
    <n v="9.00030136108398E-4"/>
    <n v="0"/>
    <n v="1.1233700513839699"/>
    <n v="1.1233700513839699"/>
    <n v="0"/>
    <x v="0"/>
    <x v="0"/>
  </r>
  <r>
    <x v="3"/>
    <x v="6"/>
    <x v="0"/>
    <x v="0"/>
    <x v="94"/>
    <x v="1"/>
    <x v="0"/>
    <e v="#NUM!"/>
    <n v="-431602080"/>
    <e v="#NUM!"/>
    <n v="0"/>
    <n v="0"/>
    <n v="0"/>
    <n v="0"/>
    <n v="0"/>
    <n v="0"/>
    <x v="0"/>
    <x v="0"/>
  </r>
  <r>
    <x v="3"/>
    <x v="6"/>
    <x v="0"/>
    <x v="0"/>
    <x v="95"/>
    <x v="0"/>
    <x v="0"/>
    <n v="8.53089839220047E-2"/>
    <n v="-431602080"/>
    <n v="431602080"/>
    <n v="9.3996524810791005E-4"/>
    <n v="9.3996524810791005E-4"/>
    <n v="0"/>
    <n v="1.1233999729156501"/>
    <n v="1.1233999729156501"/>
    <n v="0"/>
    <x v="0"/>
    <x v="0"/>
  </r>
  <r>
    <x v="3"/>
    <x v="6"/>
    <x v="0"/>
    <x v="0"/>
    <x v="95"/>
    <x v="1"/>
    <x v="0"/>
    <n v="6.4992740750312805E-2"/>
    <n v="-431602080"/>
    <n v="431602080"/>
    <n v="1.51002407073975E-3"/>
    <n v="1.51002407073975E-3"/>
    <n v="0"/>
    <n v="1.12509000301361"/>
    <n v="1.12509000301361"/>
    <n v="0"/>
    <x v="0"/>
    <x v="0"/>
  </r>
  <r>
    <x v="3"/>
    <x v="6"/>
    <x v="0"/>
    <x v="0"/>
    <x v="96"/>
    <x v="0"/>
    <x v="0"/>
    <n v="-4.6982914209365801E-3"/>
    <n v="-431602080"/>
    <n v="431602080"/>
    <n v="5.80072402954102E-4"/>
    <n v="5.80072402954102E-4"/>
    <n v="0"/>
    <n v="1.12302005290985"/>
    <n v="1.12302005290985"/>
    <n v="0"/>
    <x v="0"/>
    <x v="0"/>
  </r>
  <r>
    <x v="3"/>
    <x v="6"/>
    <x v="0"/>
    <x v="0"/>
    <x v="96"/>
    <x v="1"/>
    <x v="0"/>
    <n v="0.164261668920517"/>
    <n v="-431602080"/>
    <n v="431602080"/>
    <n v="1.3200044631957999E-3"/>
    <n v="1.3200044631957999E-3"/>
    <n v="0"/>
    <n v="1.12469005584717"/>
    <n v="1.12469005584717"/>
    <n v="0"/>
    <x v="0"/>
    <x v="0"/>
  </r>
  <r>
    <x v="3"/>
    <x v="6"/>
    <x v="0"/>
    <x v="0"/>
    <x v="97"/>
    <x v="0"/>
    <x v="0"/>
    <e v="#NUM!"/>
    <n v="-431602080"/>
    <e v="#NUM!"/>
    <n v="0"/>
    <n v="0"/>
    <n v="0"/>
    <n v="0"/>
    <n v="0"/>
    <n v="0"/>
    <x v="0"/>
    <x v="0"/>
  </r>
  <r>
    <x v="3"/>
    <x v="6"/>
    <x v="0"/>
    <x v="0"/>
    <x v="97"/>
    <x v="1"/>
    <x v="0"/>
    <n v="0.15930953621864299"/>
    <n v="-431602080"/>
    <n v="431602080"/>
    <n v="1.29997730255127E-3"/>
    <n v="1.29997730255127E-3"/>
    <n v="0"/>
    <n v="1.1246999502182"/>
    <n v="1.1246999502182"/>
    <n v="0"/>
    <x v="0"/>
    <x v="0"/>
  </r>
  <r>
    <x v="3"/>
    <x v="6"/>
    <x v="0"/>
    <x v="0"/>
    <x v="98"/>
    <x v="0"/>
    <x v="0"/>
    <n v="-0.212709710001945"/>
    <n v="-431602080"/>
    <n v="431602080"/>
    <n v="-3.70025634765625E-4"/>
    <n v="-3.70025634765625E-4"/>
    <n v="0"/>
    <n v="1.1247199773788501"/>
    <n v="1.1247199773788501"/>
    <n v="0"/>
    <x v="0"/>
    <x v="0"/>
  </r>
  <r>
    <x v="3"/>
    <x v="6"/>
    <x v="0"/>
    <x v="0"/>
    <x v="98"/>
    <x v="1"/>
    <x v="0"/>
    <n v="-5.4149225354194599E-2"/>
    <n v="-431602080"/>
    <n v="431602080"/>
    <n v="3.69906425476074E-4"/>
    <n v="3.69906425476074E-4"/>
    <n v="0"/>
    <n v="1.12338995933533"/>
    <n v="1.12338995933533"/>
    <n v="0"/>
    <x v="0"/>
    <x v="0"/>
  </r>
  <r>
    <x v="3"/>
    <x v="6"/>
    <x v="0"/>
    <x v="0"/>
    <x v="99"/>
    <x v="0"/>
    <x v="0"/>
    <n v="-0.28954166173934898"/>
    <n v="-431602080"/>
    <n v="431602080"/>
    <n v="-8.9001655578613303E-4"/>
    <n v="-8.9001655578613303E-4"/>
    <n v="0"/>
    <n v="1.1238000392913801"/>
    <n v="1.1238000392913801"/>
    <n v="0"/>
    <x v="0"/>
    <x v="0"/>
  </r>
  <r>
    <x v="3"/>
    <x v="6"/>
    <x v="0"/>
    <x v="0"/>
    <x v="99"/>
    <x v="1"/>
    <x v="0"/>
    <e v="#NUM!"/>
    <n v="-431602080"/>
    <e v="#NUM!"/>
    <n v="0"/>
    <n v="0"/>
    <n v="0"/>
    <n v="0"/>
    <n v="0"/>
    <n v="0"/>
    <x v="0"/>
    <x v="0"/>
  </r>
  <r>
    <x v="3"/>
    <x v="6"/>
    <x v="0"/>
    <x v="0"/>
    <x v="100"/>
    <x v="0"/>
    <x v="0"/>
    <n v="-0.29081970453262301"/>
    <n v="-431602080"/>
    <n v="431602080"/>
    <n v="-8.8989734649658203E-4"/>
    <n v="-8.8989734649658203E-4"/>
    <n v="0"/>
    <n v="1.1238100528717001"/>
    <n v="1.1238100528717001"/>
    <n v="0"/>
    <x v="0"/>
    <x v="0"/>
  </r>
  <r>
    <x v="3"/>
    <x v="6"/>
    <x v="0"/>
    <x v="0"/>
    <x v="100"/>
    <x v="1"/>
    <x v="0"/>
    <n v="-0.16543108224868799"/>
    <n v="-431602080"/>
    <n v="431602080"/>
    <n v="-4.9948692321777303E-5"/>
    <n v="-4.9948692321777303E-5"/>
    <n v="0"/>
    <n v="1.1246700286865201"/>
    <n v="1.1246700286865201"/>
    <n v="0"/>
    <x v="0"/>
    <x v="0"/>
  </r>
  <r>
    <x v="3"/>
    <x v="6"/>
    <x v="0"/>
    <x v="0"/>
    <x v="101"/>
    <x v="0"/>
    <x v="0"/>
    <n v="-7.2942264378070804E-2"/>
    <n v="-431602080"/>
    <n v="431602080"/>
    <n v="2.90036201477051E-4"/>
    <n v="2.90036201477051E-4"/>
    <n v="0"/>
    <n v="1.1236799955368"/>
    <n v="1.1236799955368"/>
    <n v="0"/>
    <x v="0"/>
    <x v="0"/>
  </r>
  <r>
    <x v="3"/>
    <x v="6"/>
    <x v="0"/>
    <x v="0"/>
    <x v="101"/>
    <x v="1"/>
    <x v="0"/>
    <n v="6.9799885153770405E-2"/>
    <n v="-431602080"/>
    <n v="431602080"/>
    <n v="8.5997581481933605E-4"/>
    <n v="8.5997581481933605E-4"/>
    <n v="0"/>
    <n v="1.1246600151062001"/>
    <n v="1.1246600151062001"/>
    <n v="0"/>
    <x v="0"/>
    <x v="0"/>
  </r>
  <r>
    <x v="3"/>
    <x v="6"/>
    <x v="0"/>
    <x v="0"/>
    <x v="102"/>
    <x v="0"/>
    <x v="0"/>
    <e v="#NUM!"/>
    <n v="-431602080"/>
    <e v="#NUM!"/>
    <n v="0"/>
    <n v="0"/>
    <n v="0"/>
    <n v="0"/>
    <n v="0"/>
    <n v="0"/>
    <x v="0"/>
    <x v="0"/>
  </r>
  <r>
    <x v="3"/>
    <x v="6"/>
    <x v="0"/>
    <x v="0"/>
    <x v="102"/>
    <x v="1"/>
    <x v="0"/>
    <n v="6.8867132067680401E-2"/>
    <n v="-431602080"/>
    <n v="431602080"/>
    <n v="8.5997581481933605E-4"/>
    <n v="8.5997581481933605E-4"/>
    <n v="0"/>
    <n v="1.1246700286865201"/>
    <n v="1.1246700286865201"/>
    <n v="0"/>
    <x v="0"/>
    <x v="0"/>
  </r>
  <r>
    <x v="3"/>
    <x v="6"/>
    <x v="0"/>
    <x v="0"/>
    <x v="103"/>
    <x v="0"/>
    <x v="0"/>
    <n v="0.38847708702087402"/>
    <n v="-431602080"/>
    <n v="431602080"/>
    <n v="3.7000179290771502E-3"/>
    <n v="3.7000179290771502E-3"/>
    <n v="0"/>
    <n v="1.1283700466155999"/>
    <n v="1.1283700466155999"/>
    <n v="0"/>
    <x v="0"/>
    <x v="0"/>
  </r>
  <r>
    <x v="3"/>
    <x v="6"/>
    <x v="0"/>
    <x v="0"/>
    <x v="103"/>
    <x v="1"/>
    <x v="0"/>
    <n v="7.2942212224006694E-2"/>
    <n v="-431602080"/>
    <n v="431602080"/>
    <n v="9.1004371643066395E-4"/>
    <n v="9.1004371643066395E-4"/>
    <n v="0"/>
    <n v="1.12459003925323"/>
    <n v="1.12459003925323"/>
    <n v="0"/>
    <x v="0"/>
    <x v="0"/>
  </r>
  <r>
    <x v="3"/>
    <x v="6"/>
    <x v="0"/>
    <x v="0"/>
    <x v="104"/>
    <x v="0"/>
    <x v="0"/>
    <n v="-0.108842790126801"/>
    <n v="-431602080"/>
    <n v="431602080"/>
    <n v="-1.00135803222656E-5"/>
    <n v="-1.00135803222656E-5"/>
    <n v="0"/>
    <n v="1.12465000152588"/>
    <n v="1.12465000152588"/>
    <n v="0"/>
    <x v="0"/>
    <x v="0"/>
  </r>
  <r>
    <x v="3"/>
    <x v="6"/>
    <x v="0"/>
    <x v="0"/>
    <x v="104"/>
    <x v="1"/>
    <x v="0"/>
    <e v="#NUM!"/>
    <n v="-431602080"/>
    <e v="#NUM!"/>
    <n v="0"/>
    <n v="0"/>
    <n v="0"/>
    <n v="0"/>
    <n v="0"/>
    <n v="0"/>
    <x v="0"/>
    <x v="0"/>
  </r>
  <r>
    <x v="3"/>
    <x v="6"/>
    <x v="0"/>
    <x v="0"/>
    <x v="105"/>
    <x v="0"/>
    <x v="0"/>
    <n v="-0.107901096343994"/>
    <n v="-431602080"/>
    <n v="431602080"/>
    <n v="0"/>
    <n v="0"/>
    <n v="0"/>
    <n v="1.1246700286865201"/>
    <n v="1.1246700286865201"/>
    <n v="0"/>
    <x v="0"/>
    <x v="0"/>
  </r>
  <r>
    <x v="3"/>
    <x v="6"/>
    <x v="0"/>
    <x v="0"/>
    <x v="105"/>
    <x v="1"/>
    <x v="0"/>
    <n v="-0.52881610393524203"/>
    <n v="-431602080"/>
    <n v="431602080"/>
    <n v="-2.51007080078125E-3"/>
    <n v="-2.51007080078125E-3"/>
    <n v="0"/>
    <n v="1.12585997581482"/>
    <n v="1.12585997581482"/>
    <n v="0"/>
    <x v="0"/>
    <x v="0"/>
  </r>
  <r>
    <x v="3"/>
    <x v="6"/>
    <x v="0"/>
    <x v="0"/>
    <x v="106"/>
    <x v="0"/>
    <x v="0"/>
    <n v="-0.54355359077453602"/>
    <n v="-431602080"/>
    <n v="431602080"/>
    <n v="-1.7100572586059601E-3"/>
    <n v="-1.7100572586059601E-3"/>
    <n v="0"/>
    <n v="1.12287998199463"/>
    <n v="1.12287998199463"/>
    <n v="0"/>
    <x v="0"/>
    <x v="0"/>
  </r>
  <r>
    <x v="3"/>
    <x v="6"/>
    <x v="0"/>
    <x v="0"/>
    <x v="106"/>
    <x v="1"/>
    <x v="0"/>
    <n v="-0.447647005319595"/>
    <n v="-431602080"/>
    <n v="431602080"/>
    <n v="-1.65998935699463E-3"/>
    <n v="-1.65998935699463E-3"/>
    <n v="0"/>
    <n v="1.1229900121688801"/>
    <n v="1.1229900121688801"/>
    <n v="0"/>
    <x v="0"/>
    <x v="0"/>
  </r>
  <r>
    <x v="3"/>
    <x v="6"/>
    <x v="0"/>
    <x v="0"/>
    <x v="107"/>
    <x v="0"/>
    <x v="0"/>
    <e v="#NUM!"/>
    <n v="-431602080"/>
    <e v="#NUM!"/>
    <n v="0"/>
    <n v="0"/>
    <n v="0"/>
    <n v="0"/>
    <n v="0"/>
    <n v="0"/>
    <x v="0"/>
    <x v="0"/>
  </r>
  <r>
    <x v="3"/>
    <x v="6"/>
    <x v="0"/>
    <x v="0"/>
    <x v="107"/>
    <x v="1"/>
    <x v="0"/>
    <n v="-0.451170593500137"/>
    <n v="-431602080"/>
    <n v="431602080"/>
    <n v="-1.67000293731689E-3"/>
    <n v="-1.67000293731689E-3"/>
    <n v="0"/>
    <n v="1.1230000257492101"/>
    <n v="1.1230000257492101"/>
    <n v="0"/>
    <x v="0"/>
    <x v="0"/>
  </r>
  <r>
    <x v="3"/>
    <x v="6"/>
    <x v="0"/>
    <x v="0"/>
    <x v="108"/>
    <x v="0"/>
    <x v="0"/>
    <n v="-0.32200518250465399"/>
    <n v="-431602080"/>
    <n v="431602080"/>
    <n v="-1.1099576950073201E-3"/>
    <n v="-1.1099576950073201E-3"/>
    <n v="0"/>
    <n v="1.12475001811981"/>
    <n v="1.12475001811981"/>
    <n v="0"/>
    <x v="0"/>
    <x v="0"/>
  </r>
  <r>
    <x v="3"/>
    <x v="6"/>
    <x v="0"/>
    <x v="0"/>
    <x v="108"/>
    <x v="1"/>
    <x v="0"/>
    <n v="-0.21647059917450001"/>
    <n v="-431602080"/>
    <n v="431602080"/>
    <n v="-3.1995773315429698E-4"/>
    <n v="-3.1995773315429698E-4"/>
    <n v="0"/>
    <n v="1.1225600242614699"/>
    <n v="1.1225600242614699"/>
    <n v="0"/>
    <x v="0"/>
    <x v="0"/>
  </r>
  <r>
    <x v="3"/>
    <x v="6"/>
    <x v="0"/>
    <x v="0"/>
    <x v="109"/>
    <x v="0"/>
    <x v="0"/>
    <n v="0.137555837631226"/>
    <n v="-431602080"/>
    <n v="431602080"/>
    <n v="1.1899471282959E-3"/>
    <n v="1.1899471282959E-3"/>
    <n v="0"/>
    <n v="1.12417995929718"/>
    <n v="1.12417995929718"/>
    <n v="0"/>
    <x v="0"/>
    <x v="0"/>
  </r>
  <r>
    <x v="3"/>
    <x v="6"/>
    <x v="0"/>
    <x v="0"/>
    <x v="109"/>
    <x v="1"/>
    <x v="0"/>
    <e v="#NUM!"/>
    <n v="-431602080"/>
    <e v="#NUM!"/>
    <n v="0"/>
    <n v="0"/>
    <n v="0"/>
    <n v="0"/>
    <n v="0"/>
    <n v="0"/>
    <x v="0"/>
    <x v="0"/>
  </r>
  <r>
    <x v="3"/>
    <x v="6"/>
    <x v="0"/>
    <x v="0"/>
    <x v="110"/>
    <x v="0"/>
    <x v="0"/>
    <n v="0.140809401869774"/>
    <n v="-431602080"/>
    <n v="431602080"/>
    <n v="1.2099742889404299E-3"/>
    <n v="1.2099742889404299E-3"/>
    <n v="0"/>
    <n v="1.1242100000381501"/>
    <n v="1.1242100000381501"/>
    <n v="0"/>
    <x v="0"/>
    <x v="0"/>
  </r>
  <r>
    <x v="3"/>
    <x v="6"/>
    <x v="0"/>
    <x v="0"/>
    <x v="110"/>
    <x v="1"/>
    <x v="0"/>
    <n v="-8.8640756905078902E-2"/>
    <n v="-431602080"/>
    <n v="431602080"/>
    <n v="4.6992301940918001E-4"/>
    <n v="4.6992301940918001E-4"/>
    <n v="0"/>
    <n v="1.1252199411392201"/>
    <n v="1.1252199411392201"/>
    <n v="0"/>
    <x v="0"/>
    <x v="0"/>
  </r>
  <r>
    <x v="3"/>
    <x v="6"/>
    <x v="0"/>
    <x v="0"/>
    <x v="111"/>
    <x v="0"/>
    <x v="0"/>
    <n v="9.1763287782669095E-2"/>
    <n v="-431602080"/>
    <n v="431602080"/>
    <n v="9.9003314971923806E-4"/>
    <n v="9.9003314971923806E-4"/>
    <n v="0"/>
    <n v="1.1235500574111901"/>
    <n v="1.1235500574111901"/>
    <n v="0"/>
    <x v="0"/>
    <x v="0"/>
  </r>
  <r>
    <x v="3"/>
    <x v="6"/>
    <x v="0"/>
    <x v="0"/>
    <x v="111"/>
    <x v="1"/>
    <x v="0"/>
    <n v="-3.9006181061267901E-2"/>
    <n v="-431602080"/>
    <n v="431602080"/>
    <n v="3.3009052276611301E-4"/>
    <n v="3.3009052276611301E-4"/>
    <n v="0"/>
    <n v="1.1245100498199501"/>
    <n v="1.1245100498199501"/>
    <n v="0"/>
    <x v="0"/>
    <x v="0"/>
  </r>
  <r>
    <x v="3"/>
    <x v="6"/>
    <x v="0"/>
    <x v="0"/>
    <x v="112"/>
    <x v="0"/>
    <x v="0"/>
    <e v="#NUM!"/>
    <n v="-431602080"/>
    <e v="#NUM!"/>
    <n v="0"/>
    <n v="0"/>
    <n v="0"/>
    <n v="0"/>
    <n v="0"/>
    <n v="0"/>
    <x v="0"/>
    <x v="0"/>
  </r>
  <r>
    <x v="3"/>
    <x v="6"/>
    <x v="0"/>
    <x v="0"/>
    <x v="112"/>
    <x v="1"/>
    <x v="0"/>
    <n v="-4.2133711278438603E-2"/>
    <n v="-431602080"/>
    <n v="431602080"/>
    <n v="3.1995773315429698E-4"/>
    <n v="3.1995773315429698E-4"/>
    <n v="0"/>
    <n v="1.1245299577712999"/>
    <n v="1.1245299577712999"/>
    <n v="0"/>
    <x v="0"/>
    <x v="0"/>
  </r>
  <r>
    <x v="3"/>
    <x v="6"/>
    <x v="0"/>
    <x v="0"/>
    <x v="113"/>
    <x v="0"/>
    <x v="0"/>
    <n v="-0.255533397197723"/>
    <n v="-431602080"/>
    <n v="431602080"/>
    <n v="-6.59942626953125E-4"/>
    <n v="-6.59942626953125E-4"/>
    <n v="0"/>
    <n v="1.1245599985122701"/>
    <n v="1.1245599985122701"/>
    <n v="0"/>
    <x v="0"/>
    <x v="0"/>
  </r>
  <r>
    <x v="3"/>
    <x v="6"/>
    <x v="0"/>
    <x v="0"/>
    <x v="113"/>
    <x v="1"/>
    <x v="0"/>
    <n v="-0.12943357229232799"/>
    <n v="-431602080"/>
    <n v="431602080"/>
    <n v="4.9948692321777303E-5"/>
    <n v="4.9948692321777303E-5"/>
    <n v="0"/>
    <n v="1.1236000061035201"/>
    <n v="1.1236000061035201"/>
    <n v="0"/>
    <x v="0"/>
    <x v="0"/>
  </r>
  <r>
    <x v="3"/>
    <x v="6"/>
    <x v="0"/>
    <x v="0"/>
    <x v="114"/>
    <x v="0"/>
    <x v="0"/>
    <n v="-0.17456704378128099"/>
    <n v="-431602080"/>
    <n v="431602080"/>
    <n v="-3.3009052276611301E-4"/>
    <n v="-3.3009052276611301E-4"/>
    <n v="0"/>
    <n v="1.12417995929718"/>
    <n v="1.12417995929718"/>
    <n v="0"/>
    <x v="0"/>
    <x v="0"/>
  </r>
  <r>
    <x v="3"/>
    <x v="6"/>
    <x v="0"/>
    <x v="0"/>
    <x v="114"/>
    <x v="1"/>
    <x v="0"/>
    <e v="#NUM!"/>
    <n v="-431602080"/>
    <e v="#NUM!"/>
    <n v="0"/>
    <n v="0"/>
    <n v="0"/>
    <n v="0"/>
    <n v="0"/>
    <n v="0"/>
    <x v="0"/>
    <x v="0"/>
  </r>
  <r>
    <x v="3"/>
    <x v="6"/>
    <x v="0"/>
    <x v="0"/>
    <x v="115"/>
    <x v="0"/>
    <x v="0"/>
    <n v="-0.17366847395896901"/>
    <n v="-431602080"/>
    <n v="431602080"/>
    <n v="-3.1995773315429698E-4"/>
    <n v="-3.1995773315429698E-4"/>
    <n v="0"/>
    <n v="1.1242100000381501"/>
    <n v="1.1242100000381501"/>
    <n v="0"/>
    <x v="0"/>
    <x v="0"/>
  </r>
  <r>
    <x v="3"/>
    <x v="6"/>
    <x v="0"/>
    <x v="0"/>
    <x v="115"/>
    <x v="1"/>
    <x v="0"/>
    <n v="-5.9093818068504299E-2"/>
    <n v="-431602080"/>
    <n v="431602080"/>
    <n v="6.6995620727539095E-4"/>
    <n v="6.6995620727539095E-4"/>
    <n v="0"/>
    <n v="1.1252299547195399"/>
    <n v="1.1252299547195399"/>
    <n v="0"/>
    <x v="0"/>
    <x v="0"/>
  </r>
  <r>
    <x v="3"/>
    <x v="6"/>
    <x v="0"/>
    <x v="0"/>
    <x v="116"/>
    <x v="0"/>
    <x v="0"/>
    <n v="-5.6477315723895999E-2"/>
    <n v="-431602080"/>
    <n v="431602080"/>
    <n v="3.60012054443359E-4"/>
    <n v="3.60012054443359E-4"/>
    <n v="0"/>
    <n v="1.1239600181579601"/>
    <n v="1.1239600181579601"/>
    <n v="0"/>
    <x v="0"/>
    <x v="0"/>
  </r>
  <r>
    <x v="3"/>
    <x v="6"/>
    <x v="0"/>
    <x v="0"/>
    <x v="116"/>
    <x v="1"/>
    <x v="0"/>
    <n v="6.7768186330795302E-2"/>
    <n v="-431602080"/>
    <n v="431602080"/>
    <n v="8.5008144378662099E-4"/>
    <n v="8.5008144378662099E-4"/>
    <n v="0"/>
    <n v="1.1250300407409699"/>
    <n v="1.1250300407409699"/>
    <n v="0"/>
    <x v="0"/>
    <x v="0"/>
  </r>
  <r>
    <x v="3"/>
    <x v="6"/>
    <x v="0"/>
    <x v="0"/>
    <x v="117"/>
    <x v="0"/>
    <x v="0"/>
    <e v="#NUM!"/>
    <n v="-431602080"/>
    <e v="#NUM!"/>
    <n v="0"/>
    <n v="0"/>
    <n v="0"/>
    <n v="0"/>
    <n v="0"/>
    <n v="0"/>
    <x v="0"/>
    <x v="0"/>
  </r>
  <r>
    <x v="3"/>
    <x v="6"/>
    <x v="0"/>
    <x v="0"/>
    <x v="117"/>
    <x v="1"/>
    <x v="0"/>
    <n v="6.0658454895019497E-2"/>
    <n v="-431602080"/>
    <n v="431602080"/>
    <n v="8.20040702819824E-4"/>
    <n v="8.20040702819824E-4"/>
    <n v="0"/>
    <n v="1.1250300407409699"/>
    <n v="1.1250300407409699"/>
    <n v="0"/>
    <x v="0"/>
    <x v="0"/>
  </r>
  <r>
    <x v="3"/>
    <x v="6"/>
    <x v="0"/>
    <x v="0"/>
    <x v="118"/>
    <x v="0"/>
    <x v="0"/>
    <n v="-0.153615832328796"/>
    <n v="-431602080"/>
    <n v="431602080"/>
    <n v="3.0040740966796899E-5"/>
    <n v="3.0040740966796899E-5"/>
    <n v="0"/>
    <n v="1.12525999546051"/>
    <n v="1.12525999546051"/>
    <n v="0"/>
    <x v="0"/>
    <x v="0"/>
  </r>
  <r>
    <x v="3"/>
    <x v="6"/>
    <x v="0"/>
    <x v="0"/>
    <x v="118"/>
    <x v="1"/>
    <x v="0"/>
    <n v="-0.13178971409797699"/>
    <n v="-431602080"/>
    <n v="431602080"/>
    <n v="3.9935111999511698E-5"/>
    <n v="3.9935111999511698E-5"/>
    <n v="0"/>
    <n v="1.1239999532699601"/>
    <n v="1.1239999532699601"/>
    <n v="0"/>
    <x v="0"/>
    <x v="0"/>
  </r>
  <r>
    <x v="3"/>
    <x v="6"/>
    <x v="0"/>
    <x v="0"/>
    <x v="119"/>
    <x v="0"/>
    <x v="0"/>
    <n v="-0.24846704304218301"/>
    <n v="-431602080"/>
    <n v="431602080"/>
    <n v="-6.8998336791992198E-4"/>
    <n v="-6.8998336791992198E-4"/>
    <n v="0"/>
    <n v="1.12434005737305"/>
    <n v="1.12434005737305"/>
    <n v="0"/>
    <x v="0"/>
    <x v="0"/>
  </r>
  <r>
    <x v="3"/>
    <x v="6"/>
    <x v="0"/>
    <x v="0"/>
    <x v="119"/>
    <x v="1"/>
    <x v="0"/>
    <e v="#NUM!"/>
    <n v="-431602080"/>
    <e v="#NUM!"/>
    <n v="0"/>
    <n v="0"/>
    <n v="0"/>
    <n v="0"/>
    <n v="0"/>
    <n v="0"/>
    <x v="0"/>
    <x v="0"/>
  </r>
  <r>
    <x v="3"/>
    <x v="6"/>
    <x v="0"/>
    <x v="0"/>
    <x v="120"/>
    <x v="0"/>
    <x v="0"/>
    <n v="-0.245635256171227"/>
    <n v="-431602080"/>
    <n v="431602080"/>
    <n v="-6.7007541656494097E-4"/>
    <n v="-6.7007541656494097E-4"/>
    <n v="0"/>
    <n v="1.1243599653244001"/>
    <n v="1.1243599653244001"/>
    <n v="0"/>
    <x v="0"/>
    <x v="0"/>
  </r>
  <r>
    <x v="3"/>
    <x v="6"/>
    <x v="0"/>
    <x v="0"/>
    <x v="120"/>
    <x v="1"/>
    <x v="0"/>
    <n v="-0.243718147277832"/>
    <n v="-431602080"/>
    <n v="431602080"/>
    <n v="-5.79953193664551E-4"/>
    <n v="-5.79953193664551E-4"/>
    <n v="0"/>
    <n v="1.1246800422668499"/>
    <n v="1.1246800422668499"/>
    <n v="0"/>
    <x v="0"/>
    <x v="0"/>
  </r>
  <r>
    <x v="3"/>
    <x v="6"/>
    <x v="0"/>
    <x v="0"/>
    <x v="121"/>
    <x v="0"/>
    <x v="0"/>
    <n v="-0.164691567420959"/>
    <n v="-431602080"/>
    <n v="431602080"/>
    <n v="-9.9897384643554701E-5"/>
    <n v="-9.9897384643554701E-5"/>
    <n v="0"/>
    <n v="1.1239000558853101"/>
    <n v="1.1239000558853101"/>
    <n v="0"/>
    <x v="0"/>
    <x v="0"/>
  </r>
  <r>
    <x v="3"/>
    <x v="6"/>
    <x v="0"/>
    <x v="0"/>
    <x v="121"/>
    <x v="1"/>
    <x v="0"/>
    <n v="-8.2161433994770106E-2"/>
    <n v="-431602080"/>
    <n v="431602080"/>
    <n v="1.1992454528808601E-4"/>
    <n v="1.1992454528808601E-4"/>
    <n v="0"/>
    <n v="1.1244599819183301"/>
    <n v="1.1244599819183301"/>
    <n v="0"/>
    <x v="0"/>
    <x v="0"/>
  </r>
  <r>
    <x v="3"/>
    <x v="6"/>
    <x v="0"/>
    <x v="0"/>
    <x v="122"/>
    <x v="0"/>
    <x v="0"/>
    <e v="#NUM!"/>
    <n v="-431602080"/>
    <e v="#NUM!"/>
    <n v="0"/>
    <n v="0"/>
    <n v="0"/>
    <n v="0"/>
    <n v="0"/>
    <n v="0"/>
    <x v="0"/>
    <x v="0"/>
  </r>
  <r>
    <x v="3"/>
    <x v="6"/>
    <x v="0"/>
    <x v="0"/>
    <x v="122"/>
    <x v="1"/>
    <x v="0"/>
    <n v="-8.3226077258586897E-2"/>
    <n v="-431602080"/>
    <n v="431602080"/>
    <n v="1.20043754577637E-4"/>
    <n v="1.20043754577637E-4"/>
    <n v="0"/>
    <n v="1.1244800090789799"/>
    <n v="1.1244800090789799"/>
    <n v="0"/>
    <x v="0"/>
    <x v="0"/>
  </r>
  <r>
    <x v="3"/>
    <x v="6"/>
    <x v="0"/>
    <x v="0"/>
    <x v="123"/>
    <x v="0"/>
    <x v="0"/>
    <n v="-0.18760009109973899"/>
    <n v="-431602080"/>
    <n v="431602080"/>
    <n v="-2.0003318786621099E-4"/>
    <n v="-2.0003318786621099E-4"/>
    <n v="0"/>
    <n v="1.1244800090789799"/>
    <n v="1.1244800090789799"/>
    <n v="0"/>
    <x v="0"/>
    <x v="0"/>
  </r>
  <r>
    <x v="3"/>
    <x v="6"/>
    <x v="0"/>
    <x v="0"/>
    <x v="123"/>
    <x v="1"/>
    <x v="0"/>
    <n v="-0.13650199770927399"/>
    <n v="-431602080"/>
    <n v="431602080"/>
    <n v="1.9907951354980499E-5"/>
    <n v="1.9907951354980499E-5"/>
    <n v="0"/>
    <n v="1.1239199638366699"/>
    <n v="1.1239199638366699"/>
    <n v="0"/>
    <x v="0"/>
    <x v="0"/>
  </r>
  <r>
    <x v="3"/>
    <x v="6"/>
    <x v="0"/>
    <x v="0"/>
    <x v="124"/>
    <x v="0"/>
    <x v="0"/>
    <n v="-0.18276727199554399"/>
    <n v="-431602080"/>
    <n v="431602080"/>
    <n v="-3.70025634765625E-4"/>
    <n v="-3.70025634765625E-4"/>
    <n v="0"/>
    <n v="1.12408995628357"/>
    <n v="1.12408995628357"/>
    <n v="0"/>
    <x v="0"/>
    <x v="0"/>
  </r>
  <r>
    <x v="3"/>
    <x v="6"/>
    <x v="0"/>
    <x v="0"/>
    <x v="124"/>
    <x v="1"/>
    <x v="0"/>
    <e v="#NUM!"/>
    <n v="-431602080"/>
    <e v="#NUM!"/>
    <n v="0"/>
    <n v="0"/>
    <n v="0"/>
    <n v="0"/>
    <n v="0"/>
    <n v="0"/>
    <x v="0"/>
    <x v="0"/>
  </r>
  <r>
    <x v="3"/>
    <x v="6"/>
    <x v="0"/>
    <x v="0"/>
    <x v="125"/>
    <x v="0"/>
    <x v="0"/>
    <n v="-0.17572677135467499"/>
    <n v="-431602080"/>
    <n v="431602080"/>
    <n v="-3.2997131347656299E-4"/>
    <n v="-3.2997131347656299E-4"/>
    <n v="0"/>
    <n v="1.1241500377655"/>
    <n v="1.1241500377655"/>
    <n v="0"/>
    <x v="0"/>
    <x v="0"/>
  </r>
  <r>
    <x v="3"/>
    <x v="6"/>
    <x v="0"/>
    <x v="0"/>
    <x v="125"/>
    <x v="1"/>
    <x v="0"/>
    <n v="-0.14623790979385401"/>
    <n v="-431602080"/>
    <n v="431602080"/>
    <n v="7.9989433288574205E-5"/>
    <n v="7.9989433288574205E-5"/>
    <n v="0"/>
    <n v="1.1245599985122701"/>
    <n v="1.1245599985122701"/>
    <n v="0"/>
    <x v="0"/>
    <x v="0"/>
  </r>
  <r>
    <x v="3"/>
    <x v="6"/>
    <x v="0"/>
    <x v="0"/>
    <x v="126"/>
    <x v="0"/>
    <x v="0"/>
    <n v="-9.1763347387313801E-2"/>
    <n v="-431602080"/>
    <n v="431602080"/>
    <n v="2.10046768188477E-4"/>
    <n v="2.10046768188477E-4"/>
    <n v="0"/>
    <n v="1.12413001060486"/>
    <n v="1.12413001060486"/>
    <n v="0"/>
    <x v="0"/>
    <x v="0"/>
  </r>
  <r>
    <x v="3"/>
    <x v="6"/>
    <x v="0"/>
    <x v="0"/>
    <x v="126"/>
    <x v="1"/>
    <x v="0"/>
    <n v="-7.1880549192428603E-2"/>
    <n v="-431602080"/>
    <n v="431602080"/>
    <n v="1.6999244689941401E-4"/>
    <n v="1.6999244689941401E-4"/>
    <n v="0"/>
    <n v="1.1242599487304701"/>
    <n v="1.1242599487304701"/>
    <n v="0"/>
    <x v="0"/>
    <x v="0"/>
  </r>
  <r>
    <x v="3"/>
    <x v="6"/>
    <x v="0"/>
    <x v="0"/>
    <x v="127"/>
    <x v="0"/>
    <x v="0"/>
    <e v="#NUM!"/>
    <n v="-431602080"/>
    <e v="#NUM!"/>
    <n v="0"/>
    <n v="0"/>
    <n v="0"/>
    <n v="0"/>
    <n v="0"/>
    <n v="0"/>
    <x v="0"/>
    <x v="0"/>
  </r>
  <r>
    <x v="3"/>
    <x v="6"/>
    <x v="0"/>
    <x v="0"/>
    <x v="127"/>
    <x v="1"/>
    <x v="0"/>
    <n v="-7.7075697481632205E-2"/>
    <n v="-431602080"/>
    <n v="431602080"/>
    <n v="1.49965286254883E-4"/>
    <n v="1.49965286254883E-4"/>
    <n v="0"/>
    <n v="1.12430000305176"/>
    <n v="1.12430000305176"/>
    <n v="0"/>
    <x v="0"/>
    <x v="0"/>
  </r>
  <r>
    <x v="3"/>
    <x v="6"/>
    <x v="0"/>
    <x v="0"/>
    <x v="128"/>
    <x v="0"/>
    <x v="0"/>
    <n v="-9.4539575278759003E-2"/>
    <n v="-431602080"/>
    <n v="431602080"/>
    <n v="4.2998790740966802E-4"/>
    <n v="4.2998790740966802E-4"/>
    <n v="0"/>
    <n v="1.12498998641968"/>
    <n v="1.12498998641968"/>
    <n v="0"/>
    <x v="0"/>
    <x v="0"/>
  </r>
  <r>
    <x v="3"/>
    <x v="6"/>
    <x v="0"/>
    <x v="0"/>
    <x v="128"/>
    <x v="1"/>
    <x v="0"/>
    <n v="-0.11294057965278601"/>
    <n v="-431602080"/>
    <n v="431602080"/>
    <n v="1.20043754577637E-4"/>
    <n v="1.20043754577637E-4"/>
    <n v="0"/>
    <n v="1.12425005435944"/>
    <n v="1.12425005435944"/>
    <n v="0"/>
    <x v="0"/>
    <x v="0"/>
  </r>
  <r>
    <x v="3"/>
    <x v="6"/>
    <x v="0"/>
    <x v="0"/>
    <x v="129"/>
    <x v="0"/>
    <x v="0"/>
    <n v="4.1001141071319597E-3"/>
    <n v="-431602080"/>
    <n v="431602080"/>
    <n v="5.4001808166503895E-4"/>
    <n v="5.4001808166503895E-4"/>
    <n v="0"/>
    <n v="1.12479996681213"/>
    <n v="1.12479996681213"/>
    <n v="0"/>
    <x v="0"/>
    <x v="0"/>
  </r>
  <r>
    <x v="3"/>
    <x v="6"/>
    <x v="0"/>
    <x v="0"/>
    <x v="129"/>
    <x v="1"/>
    <x v="0"/>
    <e v="#NUM!"/>
    <n v="-431602080"/>
    <e v="#NUM!"/>
    <n v="0"/>
    <n v="0"/>
    <n v="0"/>
    <n v="0"/>
    <n v="0"/>
    <n v="0"/>
    <x v="0"/>
    <x v="0"/>
  </r>
  <r>
    <x v="3"/>
    <x v="6"/>
    <x v="0"/>
    <x v="0"/>
    <x v="130"/>
    <x v="0"/>
    <x v="0"/>
    <n v="-7.1917250752449001E-3"/>
    <n v="-431602080"/>
    <n v="431602080"/>
    <n v="4.8995018005371105E-4"/>
    <n v="4.8995018005371105E-4"/>
    <n v="0"/>
    <n v="1.12478995323181"/>
    <n v="1.12478995323181"/>
    <n v="0"/>
    <x v="0"/>
    <x v="0"/>
  </r>
  <r>
    <x v="3"/>
    <x v="6"/>
    <x v="0"/>
    <x v="0"/>
    <x v="130"/>
    <x v="1"/>
    <x v="0"/>
    <n v="-0.17724634706973999"/>
    <n v="-431602080"/>
    <n v="431602080"/>
    <n v="-1.29938125610352E-4"/>
    <n v="-1.29938125610352E-4"/>
    <n v="0"/>
    <n v="1.12486004829407"/>
    <n v="1.12486004829407"/>
    <n v="0"/>
    <x v="0"/>
    <x v="0"/>
  </r>
  <r>
    <x v="3"/>
    <x v="6"/>
    <x v="0"/>
    <x v="0"/>
    <x v="131"/>
    <x v="0"/>
    <x v="0"/>
    <n v="-0.13414585590362499"/>
    <n v="-431602080"/>
    <n v="431602080"/>
    <n v="2.9921531677246101E-5"/>
    <n v="2.9921531677246101E-5"/>
    <n v="0"/>
    <n v="1.12427997589111"/>
    <n v="1.12427997589111"/>
    <n v="0"/>
    <x v="0"/>
    <x v="0"/>
  </r>
  <r>
    <x v="3"/>
    <x v="6"/>
    <x v="0"/>
    <x v="0"/>
    <x v="131"/>
    <x v="1"/>
    <x v="0"/>
    <n v="-0.133467957377434"/>
    <n v="-431602080"/>
    <n v="431602080"/>
    <n v="-1.29938125610352E-4"/>
    <n v="-1.29938125610352E-4"/>
    <n v="0"/>
    <n v="1.1246700286865201"/>
    <n v="1.1246700286865201"/>
    <n v="0"/>
    <x v="0"/>
    <x v="0"/>
  </r>
  <r>
    <x v="3"/>
    <x v="6"/>
    <x v="0"/>
    <x v="0"/>
    <x v="132"/>
    <x v="0"/>
    <x v="0"/>
    <e v="#NUM!"/>
    <n v="-431602080"/>
    <e v="#NUM!"/>
    <n v="0"/>
    <n v="0"/>
    <n v="0"/>
    <n v="0"/>
    <n v="0"/>
    <n v="0"/>
    <x v="0"/>
    <x v="0"/>
  </r>
  <r>
    <x v="3"/>
    <x v="6"/>
    <x v="0"/>
    <x v="0"/>
    <x v="132"/>
    <x v="1"/>
    <x v="0"/>
    <n v="-0.132551610469818"/>
    <n v="-431602080"/>
    <n v="431602080"/>
    <n v="-1.1992454528808601E-4"/>
    <n v="-1.1992454528808601E-4"/>
    <n v="0"/>
    <n v="1.1246700286865201"/>
    <n v="1.1246700286865201"/>
    <n v="0"/>
    <x v="0"/>
    <x v="0"/>
  </r>
  <r>
    <x v="3"/>
    <x v="6"/>
    <x v="0"/>
    <x v="0"/>
    <x v="133"/>
    <x v="0"/>
    <x v="0"/>
    <n v="-0.17134751379489899"/>
    <n v="-431602080"/>
    <n v="431602080"/>
    <n v="-9.0003013610839803E-5"/>
    <n v="-9.0003013610839803E-5"/>
    <n v="0"/>
    <n v="1.1247700452804601"/>
    <n v="1.1247700452804601"/>
    <n v="0"/>
    <x v="0"/>
    <x v="0"/>
  </r>
  <r>
    <x v="3"/>
    <x v="6"/>
    <x v="0"/>
    <x v="0"/>
    <x v="133"/>
    <x v="1"/>
    <x v="0"/>
    <n v="-0.20707407593727101"/>
    <n v="-431602080"/>
    <n v="431602080"/>
    <n v="-2.8002262115478499E-4"/>
    <n v="-2.8002262115478499E-4"/>
    <n v="0"/>
    <n v="1.1239999532699601"/>
    <n v="1.1239999532699601"/>
    <n v="0"/>
    <x v="0"/>
    <x v="0"/>
  </r>
  <r>
    <x v="3"/>
    <x v="6"/>
    <x v="0"/>
    <x v="0"/>
    <x v="134"/>
    <x v="0"/>
    <x v="0"/>
    <n v="-0.244379162788391"/>
    <n v="-431602080"/>
    <n v="431602080"/>
    <n v="-6.7007541656494097E-4"/>
    <n v="-6.7007541656494097E-4"/>
    <n v="0"/>
    <n v="1.1239999532699601"/>
    <n v="1.1239999532699601"/>
    <n v="0"/>
    <x v="0"/>
    <x v="0"/>
  </r>
  <r>
    <x v="3"/>
    <x v="6"/>
    <x v="0"/>
    <x v="0"/>
    <x v="134"/>
    <x v="1"/>
    <x v="0"/>
    <e v="#NUM!"/>
    <n v="-431602080"/>
    <e v="#NUM!"/>
    <n v="0"/>
    <n v="0"/>
    <n v="0"/>
    <n v="0"/>
    <n v="0"/>
    <n v="0"/>
    <x v="0"/>
    <x v="0"/>
  </r>
  <r>
    <x v="3"/>
    <x v="6"/>
    <x v="0"/>
    <x v="0"/>
    <x v="135"/>
    <x v="0"/>
    <x v="0"/>
    <n v="-0.24357695877551999"/>
    <n v="-431602080"/>
    <n v="431602080"/>
    <n v="-6.60061836242676E-4"/>
    <n v="-6.60061836242676E-4"/>
    <n v="0"/>
    <n v="1.1240099668502801"/>
    <n v="1.1240099668502801"/>
    <n v="0"/>
    <x v="0"/>
    <x v="0"/>
  </r>
  <r>
    <x v="3"/>
    <x v="6"/>
    <x v="0"/>
    <x v="0"/>
    <x v="135"/>
    <x v="1"/>
    <x v="0"/>
    <n v="-0.20533177256584201"/>
    <n v="-431602080"/>
    <n v="431602080"/>
    <n v="-3.2007694244384798E-4"/>
    <n v="-3.2007694244384798E-4"/>
    <n v="0"/>
    <n v="1.12444996833801"/>
    <n v="1.12444996833801"/>
    <n v="0"/>
    <x v="0"/>
    <x v="0"/>
  </r>
  <r>
    <x v="3"/>
    <x v="6"/>
    <x v="0"/>
    <x v="0"/>
    <x v="136"/>
    <x v="0"/>
    <x v="0"/>
    <n v="-0.167047709226608"/>
    <n v="-431602080"/>
    <n v="431602080"/>
    <n v="-1.0991096496582E-4"/>
    <n v="-1.0991096496582E-4"/>
    <n v="0"/>
    <n v="1.12389004230499"/>
    <n v="1.12389004230499"/>
    <n v="0"/>
    <x v="0"/>
    <x v="0"/>
  </r>
  <r>
    <x v="3"/>
    <x v="6"/>
    <x v="0"/>
    <x v="0"/>
    <x v="136"/>
    <x v="1"/>
    <x v="0"/>
    <n v="-8.0080777406692505E-2"/>
    <n v="-431602080"/>
    <n v="431602080"/>
    <n v="1.3005733489990199E-4"/>
    <n v="1.3005733489990199E-4"/>
    <n v="0"/>
    <n v="1.12413001060486"/>
    <n v="1.12413001060486"/>
    <n v="0"/>
    <x v="0"/>
    <x v="0"/>
  </r>
  <r>
    <x v="3"/>
    <x v="6"/>
    <x v="0"/>
    <x v="0"/>
    <x v="137"/>
    <x v="0"/>
    <x v="0"/>
    <e v="#NUM!"/>
    <n v="-431602080"/>
    <e v="#NUM!"/>
    <n v="0"/>
    <n v="0"/>
    <n v="0"/>
    <n v="0"/>
    <n v="0"/>
    <n v="0"/>
    <x v="0"/>
    <x v="0"/>
  </r>
  <r>
    <x v="3"/>
    <x v="6"/>
    <x v="0"/>
    <x v="0"/>
    <x v="137"/>
    <x v="1"/>
    <x v="0"/>
    <n v="-8.3226077258586897E-2"/>
    <n v="-431602080"/>
    <n v="431602080"/>
    <n v="1.20043754577637E-4"/>
    <n v="1.20043754577637E-4"/>
    <n v="0"/>
    <n v="1.12413001060486"/>
    <n v="1.12413001060486"/>
    <n v="0"/>
    <x v="0"/>
    <x v="0"/>
  </r>
  <r>
    <x v="3"/>
    <x v="6"/>
    <x v="0"/>
    <x v="0"/>
    <x v="138"/>
    <x v="0"/>
    <x v="0"/>
    <n v="-0.178725451231003"/>
    <n v="-431602080"/>
    <n v="431602080"/>
    <n v="-1.39951705932617E-4"/>
    <n v="-1.39951705932617E-4"/>
    <n v="0"/>
    <n v="1.1243100166320801"/>
    <n v="1.1243100166320801"/>
    <n v="0"/>
    <x v="0"/>
    <x v="0"/>
  </r>
  <r>
    <x v="3"/>
    <x v="6"/>
    <x v="0"/>
    <x v="0"/>
    <x v="138"/>
    <x v="1"/>
    <x v="0"/>
    <n v="-0.14589852094650299"/>
    <n v="-431602080"/>
    <n v="431602080"/>
    <n v="-2.0027160644531301E-5"/>
    <n v="-2.0027160644531301E-5"/>
    <n v="0"/>
    <n v="1.1238700151443499"/>
    <n v="1.1238700151443499"/>
    <n v="0"/>
    <x v="0"/>
    <x v="0"/>
  </r>
  <r>
    <x v="3"/>
    <x v="6"/>
    <x v="0"/>
    <x v="0"/>
    <x v="139"/>
    <x v="0"/>
    <x v="0"/>
    <n v="-0.117067500948906"/>
    <n v="-431602080"/>
    <n v="431602080"/>
    <n v="-5.0067901611328098E-5"/>
    <n v="-5.0067901611328098E-5"/>
    <n v="0"/>
    <n v="1.12407994270325"/>
    <n v="1.12407994270325"/>
    <n v="0"/>
    <x v="0"/>
    <x v="0"/>
  </r>
  <r>
    <x v="3"/>
    <x v="6"/>
    <x v="0"/>
    <x v="0"/>
    <x v="139"/>
    <x v="1"/>
    <x v="0"/>
    <e v="#NUM!"/>
    <n v="-431602080"/>
    <e v="#NUM!"/>
    <n v="0"/>
    <n v="0"/>
    <n v="0"/>
    <n v="0"/>
    <n v="0"/>
    <n v="0"/>
    <x v="0"/>
    <x v="0"/>
  </r>
  <r>
    <x v="3"/>
    <x v="6"/>
    <x v="0"/>
    <x v="0"/>
    <x v="140"/>
    <x v="0"/>
    <x v="0"/>
    <n v="-0.11201768368482599"/>
    <n v="-431602080"/>
    <n v="431602080"/>
    <n v="-2.0027160644531301E-5"/>
    <n v="-2.0027160644531301E-5"/>
    <n v="0"/>
    <n v="1.1241099834442101"/>
    <n v="1.1241099834442101"/>
    <n v="0"/>
    <x v="0"/>
    <x v="0"/>
  </r>
  <r>
    <x v="3"/>
    <x v="6"/>
    <x v="0"/>
    <x v="0"/>
    <x v="140"/>
    <x v="1"/>
    <x v="0"/>
    <n v="-0.15805315971374501"/>
    <n v="-431602080"/>
    <n v="431602080"/>
    <n v="0"/>
    <n v="0"/>
    <n v="0"/>
    <n v="1.1243100166320801"/>
    <n v="1.1243100166320801"/>
    <n v="0"/>
    <x v="0"/>
    <x v="0"/>
  </r>
  <r>
    <x v="3"/>
    <x v="6"/>
    <x v="0"/>
    <x v="0"/>
    <x v="141"/>
    <x v="0"/>
    <x v="0"/>
    <n v="-0.20707407593727101"/>
    <n v="-431602080"/>
    <n v="431602080"/>
    <n v="-2.8002262115478499E-4"/>
    <n v="-2.8002262115478499E-4"/>
    <n v="0"/>
    <n v="1.12358999252319"/>
    <n v="1.12358999252319"/>
    <n v="0"/>
    <x v="0"/>
    <x v="0"/>
  </r>
  <r>
    <x v="3"/>
    <x v="6"/>
    <x v="0"/>
    <x v="0"/>
    <x v="141"/>
    <x v="1"/>
    <x v="0"/>
    <n v="-9.8561897873878507E-2"/>
    <n v="-431602080"/>
    <n v="431602080"/>
    <n v="4.00543212890625E-5"/>
    <n v="4.00543212890625E-5"/>
    <n v="0"/>
    <n v="1.1241199970245399"/>
    <n v="1.1241199970245399"/>
    <n v="0"/>
    <x v="0"/>
    <x v="0"/>
  </r>
  <r>
    <x v="3"/>
    <x v="6"/>
    <x v="0"/>
    <x v="0"/>
    <x v="142"/>
    <x v="0"/>
    <x v="0"/>
    <e v="#NUM!"/>
    <n v="-431602080"/>
    <e v="#NUM!"/>
    <n v="0"/>
    <n v="0"/>
    <n v="0"/>
    <n v="0"/>
    <n v="0"/>
    <n v="0"/>
    <x v="0"/>
    <x v="0"/>
  </r>
  <r>
    <x v="3"/>
    <x v="6"/>
    <x v="0"/>
    <x v="0"/>
    <x v="142"/>
    <x v="1"/>
    <x v="0"/>
    <n v="-0.107901096343994"/>
    <n v="-431602080"/>
    <n v="431602080"/>
    <n v="0"/>
    <n v="0"/>
    <n v="0"/>
    <n v="1.1241099834442101"/>
    <n v="1.1241099834442101"/>
    <n v="0"/>
    <x v="0"/>
    <x v="0"/>
  </r>
  <r>
    <x v="3"/>
    <x v="6"/>
    <x v="0"/>
    <x v="0"/>
    <x v="143"/>
    <x v="0"/>
    <x v="0"/>
    <n v="-0.18612098693847701"/>
    <n v="-431602080"/>
    <n v="431602080"/>
    <n v="-1.9001960754394499E-4"/>
    <n v="-1.9001960754394499E-4"/>
    <n v="0"/>
    <n v="1.1241199970245399"/>
    <n v="1.1241199970245399"/>
    <n v="0"/>
    <x v="0"/>
    <x v="0"/>
  </r>
  <r>
    <x v="3"/>
    <x v="6"/>
    <x v="0"/>
    <x v="0"/>
    <x v="143"/>
    <x v="1"/>
    <x v="0"/>
    <n v="-8.0010689795017201E-2"/>
    <n v="-431602080"/>
    <n v="431602080"/>
    <n v="2.5999546051025401E-4"/>
    <n v="2.5999546051025401E-4"/>
    <n v="0"/>
    <n v="1.1238499879837001"/>
    <n v="1.1238499879837001"/>
    <n v="0"/>
    <x v="0"/>
    <x v="0"/>
  </r>
  <r>
    <x v="3"/>
    <x v="6"/>
    <x v="0"/>
    <x v="0"/>
    <x v="144"/>
    <x v="0"/>
    <x v="0"/>
    <n v="-0.16017378866672499"/>
    <n v="-431602080"/>
    <n v="431602080"/>
    <n v="-2.5999546051025401E-4"/>
    <n v="-2.5999546051025401E-4"/>
    <n v="0"/>
    <n v="1.1238600015640301"/>
    <n v="1.1238600015640301"/>
    <n v="0"/>
    <x v="0"/>
    <x v="0"/>
  </r>
  <r>
    <x v="3"/>
    <x v="6"/>
    <x v="0"/>
    <x v="0"/>
    <x v="144"/>
    <x v="1"/>
    <x v="0"/>
    <e v="#NUM!"/>
    <n v="-431602080"/>
    <e v="#NUM!"/>
    <n v="0"/>
    <n v="0"/>
    <n v="0"/>
    <n v="0"/>
    <n v="0"/>
    <n v="0"/>
    <x v="0"/>
    <x v="0"/>
  </r>
  <r>
    <x v="3"/>
    <x v="6"/>
    <x v="0"/>
    <x v="0"/>
    <x v="145"/>
    <x v="0"/>
    <x v="0"/>
    <n v="-0.15105175971984899"/>
    <n v="-431602080"/>
    <n v="431602080"/>
    <n v="-2.09927558898926E-4"/>
    <n v="-2.09927558898926E-4"/>
    <n v="0"/>
    <n v="1.1239000558853101"/>
    <n v="1.1239000558853101"/>
    <n v="0"/>
    <x v="0"/>
    <x v="0"/>
  </r>
  <r>
    <x v="3"/>
    <x v="6"/>
    <x v="0"/>
    <x v="0"/>
    <x v="145"/>
    <x v="1"/>
    <x v="0"/>
    <n v="-0.15953226387500799"/>
    <n v="-431602080"/>
    <n v="431602080"/>
    <n v="-1.00135803222656E-5"/>
    <n v="-1.00135803222656E-5"/>
    <n v="0"/>
    <n v="1.1241099834442101"/>
    <n v="1.1241099834442101"/>
    <n v="0"/>
    <x v="0"/>
    <x v="0"/>
  </r>
  <r>
    <x v="3"/>
    <x v="6"/>
    <x v="0"/>
    <x v="0"/>
    <x v="146"/>
    <x v="0"/>
    <x v="0"/>
    <n v="-0.14589852094650299"/>
    <n v="-431602080"/>
    <n v="431602080"/>
    <n v="-2.0027160644531301E-5"/>
    <n v="-2.0027160644531301E-5"/>
    <n v="0"/>
    <n v="1.12382996082306"/>
    <n v="1.12382996082306"/>
    <n v="0"/>
    <x v="0"/>
    <x v="0"/>
  </r>
  <r>
    <x v="3"/>
    <x v="6"/>
    <x v="0"/>
    <x v="0"/>
    <x v="146"/>
    <x v="1"/>
    <x v="0"/>
    <n v="-9.6530199050903306E-2"/>
    <n v="-431602080"/>
    <n v="431602080"/>
    <n v="4.9948692321777303E-5"/>
    <n v="4.9948692321777303E-5"/>
    <n v="0"/>
    <n v="1.1239099502563501"/>
    <n v="1.1239099502563501"/>
    <n v="0"/>
    <x v="0"/>
    <x v="0"/>
  </r>
  <r>
    <x v="3"/>
    <x v="6"/>
    <x v="0"/>
    <x v="0"/>
    <x v="147"/>
    <x v="0"/>
    <x v="0"/>
    <e v="#NUM!"/>
    <n v="-431602080"/>
    <e v="#NUM!"/>
    <n v="0"/>
    <n v="0"/>
    <n v="0"/>
    <n v="0"/>
    <n v="0"/>
    <n v="0"/>
    <x v="0"/>
    <x v="0"/>
  </r>
  <r>
    <x v="3"/>
    <x v="6"/>
    <x v="0"/>
    <x v="0"/>
    <x v="147"/>
    <x v="1"/>
    <x v="0"/>
    <n v="-0.107901096343994"/>
    <n v="-431602080"/>
    <n v="431602080"/>
    <n v="0"/>
    <n v="0"/>
    <n v="0"/>
    <n v="1.1239000558853101"/>
    <n v="1.1239000558853101"/>
    <n v="0"/>
    <x v="0"/>
    <x v="0"/>
  </r>
  <r>
    <x v="3"/>
    <x v="6"/>
    <x v="0"/>
    <x v="0"/>
    <x v="148"/>
    <x v="0"/>
    <x v="0"/>
    <n v="-0.13146443665027599"/>
    <n v="-431602080"/>
    <n v="431602080"/>
    <n v="1.8000602722168001E-4"/>
    <n v="1.8000602722168001E-4"/>
    <n v="0"/>
    <n v="1.12428998947144"/>
    <n v="1.12428998947144"/>
    <n v="0"/>
    <x v="0"/>
    <x v="0"/>
  </r>
  <r>
    <x v="3"/>
    <x v="6"/>
    <x v="0"/>
    <x v="0"/>
    <x v="148"/>
    <x v="1"/>
    <x v="0"/>
    <n v="-0.30117952823638899"/>
    <n v="-431602080"/>
    <n v="431602080"/>
    <n v="-6.7996978759765603E-4"/>
    <n v="-6.7996978759765603E-4"/>
    <n v="0"/>
    <n v="1.1231499910354601"/>
    <n v="1.1231499910354601"/>
    <n v="0"/>
    <x v="0"/>
    <x v="0"/>
  </r>
  <r>
    <x v="3"/>
    <x v="6"/>
    <x v="0"/>
    <x v="0"/>
    <x v="149"/>
    <x v="0"/>
    <x v="0"/>
    <n v="-0.23204210400581399"/>
    <n v="-431602080"/>
    <n v="431602080"/>
    <n v="-6.0999393463134798E-4"/>
    <n v="-6.0999393463134798E-4"/>
    <n v="0"/>
    <n v="1.1232999563217201"/>
    <n v="1.1232999563217201"/>
    <n v="0"/>
    <x v="0"/>
    <x v="0"/>
  </r>
  <r>
    <x v="3"/>
    <x v="6"/>
    <x v="0"/>
    <x v="0"/>
    <x v="149"/>
    <x v="1"/>
    <x v="0"/>
    <e v="#NUM!"/>
    <n v="-431602080"/>
    <e v="#NUM!"/>
    <n v="0"/>
    <n v="0"/>
    <n v="0"/>
    <n v="0"/>
    <n v="0"/>
    <n v="0"/>
    <x v="0"/>
    <x v="0"/>
  </r>
  <r>
    <x v="3"/>
    <x v="6"/>
    <x v="0"/>
    <x v="0"/>
    <x v="150"/>
    <x v="0"/>
    <x v="0"/>
    <n v="-0.23534378409385701"/>
    <n v="-431602080"/>
    <n v="431602080"/>
    <n v="-6.2000751495361296E-4"/>
    <n v="-6.2000751495361296E-4"/>
    <n v="0"/>
    <n v="1.12328004837036"/>
    <n v="1.12328004837036"/>
    <n v="0"/>
    <x v="0"/>
    <x v="0"/>
  </r>
  <r>
    <x v="3"/>
    <x v="6"/>
    <x v="0"/>
    <x v="0"/>
    <x v="150"/>
    <x v="1"/>
    <x v="0"/>
    <n v="-0.22008763253688801"/>
    <n v="-431602080"/>
    <n v="431602080"/>
    <n v="-4.1997432708740202E-4"/>
    <n v="-4.1997432708740202E-4"/>
    <n v="0"/>
    <n v="1.1238700151443499"/>
    <n v="1.1238700151443499"/>
    <n v="0"/>
    <x v="0"/>
    <x v="0"/>
  </r>
  <r>
    <x v="3"/>
    <x v="6"/>
    <x v="0"/>
    <x v="0"/>
    <x v="151"/>
    <x v="0"/>
    <x v="0"/>
    <n v="-0.18589684367179901"/>
    <n v="-431602080"/>
    <n v="431602080"/>
    <n v="-1.9001960754394499E-4"/>
    <n v="-1.9001960754394499E-4"/>
    <n v="0"/>
    <n v="1.1229599714279199"/>
    <n v="1.1229599714279199"/>
    <n v="0"/>
    <x v="0"/>
    <x v="0"/>
  </r>
  <r>
    <x v="3"/>
    <x v="6"/>
    <x v="0"/>
    <x v="0"/>
    <x v="151"/>
    <x v="1"/>
    <x v="0"/>
    <n v="-8.2136958837509197E-2"/>
    <n v="-431602080"/>
    <n v="431602080"/>
    <n v="1.20043754577637E-4"/>
    <n v="1.20043754577637E-4"/>
    <n v="0"/>
    <n v="1.1234200000762899"/>
    <n v="1.1234200000762899"/>
    <n v="0"/>
    <x v="0"/>
    <x v="0"/>
  </r>
  <r>
    <x v="3"/>
    <x v="6"/>
    <x v="0"/>
    <x v="0"/>
    <x v="152"/>
    <x v="0"/>
    <x v="0"/>
    <e v="#NUM!"/>
    <n v="-431602080"/>
    <e v="#NUM!"/>
    <n v="0"/>
    <n v="0"/>
    <n v="0"/>
    <n v="0"/>
    <n v="0"/>
    <n v="0"/>
    <x v="0"/>
    <x v="0"/>
  </r>
  <r>
    <x v="3"/>
    <x v="6"/>
    <x v="0"/>
    <x v="0"/>
    <x v="152"/>
    <x v="1"/>
    <x v="0"/>
    <n v="-7.5017407536506694E-2"/>
    <n v="-431602080"/>
    <n v="431602080"/>
    <n v="1.59978866577148E-4"/>
    <n v="1.59978866577148E-4"/>
    <n v="0"/>
    <n v="1.12344002723694"/>
    <n v="1.12344002723694"/>
    <n v="0"/>
    <x v="0"/>
    <x v="0"/>
  </r>
  <r>
    <x v="3"/>
    <x v="6"/>
    <x v="0"/>
    <x v="0"/>
    <x v="153"/>
    <x v="0"/>
    <x v="0"/>
    <n v="-0.17430573701858501"/>
    <n v="-431602080"/>
    <n v="431602080"/>
    <n v="-1.10030174255371E-4"/>
    <n v="-1.10030174255371E-4"/>
    <n v="0"/>
    <n v="1.1237599849700901"/>
    <n v="1.1237599849700901"/>
    <n v="0"/>
    <x v="0"/>
    <x v="0"/>
  </r>
  <r>
    <x v="3"/>
    <x v="6"/>
    <x v="0"/>
    <x v="0"/>
    <x v="153"/>
    <x v="1"/>
    <x v="0"/>
    <n v="-0.11058443784713699"/>
    <n v="-431602080"/>
    <n v="431602080"/>
    <n v="1.3005733489990199E-4"/>
    <n v="1.3005733489990199E-4"/>
    <n v="0"/>
    <n v="1.12309002876282"/>
    <n v="1.12309002876282"/>
    <n v="0"/>
    <x v="0"/>
    <x v="0"/>
  </r>
  <r>
    <x v="3"/>
    <x v="6"/>
    <x v="0"/>
    <x v="0"/>
    <x v="154"/>
    <x v="0"/>
    <x v="0"/>
    <n v="-0.13963648676872301"/>
    <n v="-431602080"/>
    <n v="431602080"/>
    <n v="-1.59978866577148E-4"/>
    <n v="-1.59978866577148E-4"/>
    <n v="0"/>
    <n v="1.1232600212097199"/>
    <n v="1.1232600212097199"/>
    <n v="0"/>
    <x v="0"/>
    <x v="0"/>
  </r>
  <r>
    <x v="3"/>
    <x v="6"/>
    <x v="0"/>
    <x v="0"/>
    <x v="154"/>
    <x v="1"/>
    <x v="0"/>
    <e v="#NUM!"/>
    <n v="-431602080"/>
    <e v="#NUM!"/>
    <n v="0"/>
    <n v="0"/>
    <n v="0"/>
    <n v="0"/>
    <n v="0"/>
    <n v="0"/>
    <x v="0"/>
    <x v="0"/>
  </r>
  <r>
    <x v="3"/>
    <x v="6"/>
    <x v="0"/>
    <x v="0"/>
    <x v="155"/>
    <x v="0"/>
    <x v="0"/>
    <n v="-0.14695966243743899"/>
    <n v="-431602080"/>
    <n v="431602080"/>
    <n v="-1.9001960754394499E-4"/>
    <n v="-1.9001960754394499E-4"/>
    <n v="0"/>
    <n v="1.1232500076293901"/>
    <n v="1.1232500076293901"/>
    <n v="0"/>
    <x v="0"/>
    <x v="0"/>
  </r>
  <r>
    <x v="3"/>
    <x v="6"/>
    <x v="0"/>
    <x v="0"/>
    <x v="155"/>
    <x v="1"/>
    <x v="0"/>
    <n v="-0.20827238261699699"/>
    <n v="-431602080"/>
    <n v="431602080"/>
    <n v="-3.3998489379882802E-4"/>
    <n v="-3.3998489379882802E-4"/>
    <n v="0"/>
    <n v="1.1234200000762899"/>
    <n v="1.1234200000762899"/>
    <n v="0"/>
    <x v="0"/>
    <x v="0"/>
  </r>
  <r>
    <x v="3"/>
    <x v="6"/>
    <x v="0"/>
    <x v="0"/>
    <x v="156"/>
    <x v="0"/>
    <x v="0"/>
    <n v="-0.40238142013549799"/>
    <n v="-431602080"/>
    <n v="431602080"/>
    <n v="-1.11007690429688E-3"/>
    <n v="-1.11007690429688E-3"/>
    <n v="0"/>
    <n v="1.1219799518585201"/>
    <n v="1.1219799518585201"/>
    <n v="0"/>
    <x v="0"/>
    <x v="0"/>
  </r>
  <r>
    <x v="3"/>
    <x v="6"/>
    <x v="0"/>
    <x v="0"/>
    <x v="156"/>
    <x v="1"/>
    <x v="0"/>
    <n v="-0.32856005430221602"/>
    <n v="-431602080"/>
    <n v="431602080"/>
    <n v="-1.0800361633300801E-3"/>
    <n v="-1.0800361633300801E-3"/>
    <n v="0"/>
    <n v="1.12217998504639"/>
    <n v="1.12217998504639"/>
    <n v="0"/>
    <x v="0"/>
    <x v="0"/>
  </r>
  <r>
    <x v="3"/>
    <x v="6"/>
    <x v="0"/>
    <x v="0"/>
    <x v="157"/>
    <x v="0"/>
    <x v="0"/>
    <e v="#NUM!"/>
    <n v="-431602080"/>
    <e v="#NUM!"/>
    <n v="0"/>
    <n v="0"/>
    <n v="0"/>
    <n v="0"/>
    <n v="0"/>
    <n v="0"/>
    <x v="0"/>
    <x v="0"/>
  </r>
  <r>
    <x v="3"/>
    <x v="6"/>
    <x v="0"/>
    <x v="0"/>
    <x v="157"/>
    <x v="1"/>
    <x v="0"/>
    <n v="-0.325786173343658"/>
    <n v="-431602080"/>
    <n v="431602080"/>
    <n v="-1.0600090026855499E-3"/>
    <n v="-1.0600090026855499E-3"/>
    <n v="0"/>
    <n v="1.1221899986267101"/>
    <n v="1.1221899986267101"/>
    <n v="0"/>
    <x v="0"/>
    <x v="0"/>
  </r>
  <r>
    <x v="3"/>
    <x v="6"/>
    <x v="0"/>
    <x v="0"/>
    <x v="158"/>
    <x v="0"/>
    <x v="0"/>
    <n v="-0.23634020984172799"/>
    <n v="-431602080"/>
    <n v="431602080"/>
    <n v="-5.30004501342773E-4"/>
    <n v="-5.30004501342773E-4"/>
    <n v="0"/>
    <n v="1.1228899955749501"/>
    <n v="1.1228899955749501"/>
    <n v="0"/>
    <x v="0"/>
    <x v="0"/>
  </r>
  <r>
    <x v="3"/>
    <x v="6"/>
    <x v="0"/>
    <x v="0"/>
    <x v="158"/>
    <x v="1"/>
    <x v="0"/>
    <n v="-0.134117811918259"/>
    <n v="-431602080"/>
    <n v="431602080"/>
    <n v="3.0040740966796899E-5"/>
    <n v="3.0040740966796899E-5"/>
    <n v="0"/>
    <n v="1.12200999259949"/>
    <n v="1.12200999259949"/>
    <n v="0"/>
    <x v="0"/>
    <x v="0"/>
  </r>
  <r>
    <x v="3"/>
    <x v="6"/>
    <x v="0"/>
    <x v="0"/>
    <x v="159"/>
    <x v="0"/>
    <x v="0"/>
    <n v="-4.7230891883373302E-2"/>
    <n v="-431602080"/>
    <n v="431602080"/>
    <n v="2.90036201477051E-4"/>
    <n v="2.90036201477051E-4"/>
    <n v="0"/>
    <n v="1.12247002124786"/>
    <n v="1.12247002124786"/>
    <n v="0"/>
    <x v="0"/>
    <x v="0"/>
  </r>
  <r>
    <x v="3"/>
    <x v="6"/>
    <x v="0"/>
    <x v="0"/>
    <x v="159"/>
    <x v="1"/>
    <x v="0"/>
    <e v="#NUM!"/>
    <n v="-431602080"/>
    <e v="#NUM!"/>
    <n v="0"/>
    <n v="0"/>
    <n v="0"/>
    <n v="0"/>
    <n v="0"/>
    <n v="0"/>
    <x v="0"/>
    <x v="0"/>
  </r>
  <r>
    <x v="3"/>
    <x v="6"/>
    <x v="0"/>
    <x v="0"/>
    <x v="160"/>
    <x v="0"/>
    <x v="0"/>
    <n v="-4.82840873301029E-2"/>
    <n v="-431602080"/>
    <n v="431602080"/>
    <n v="2.90036201477051E-4"/>
    <n v="2.90036201477051E-4"/>
    <n v="0"/>
    <n v="1.12248003482819"/>
    <n v="1.12248003482819"/>
    <n v="0"/>
    <x v="0"/>
    <x v="0"/>
  </r>
  <r>
    <x v="3"/>
    <x v="6"/>
    <x v="0"/>
    <x v="0"/>
    <x v="160"/>
    <x v="1"/>
    <x v="0"/>
    <n v="-0.15213672816753401"/>
    <n v="-431602080"/>
    <n v="431602080"/>
    <n v="4.00543212890625E-5"/>
    <n v="4.00543212890625E-5"/>
    <n v="0"/>
    <n v="1.12293004989624"/>
    <n v="1.12293004989624"/>
    <n v="0"/>
    <x v="0"/>
    <x v="0"/>
  </r>
  <r>
    <x v="3"/>
    <x v="6"/>
    <x v="0"/>
    <x v="0"/>
    <x v="161"/>
    <x v="0"/>
    <x v="0"/>
    <n v="-0.258825063705444"/>
    <n v="-431602080"/>
    <n v="431602080"/>
    <n v="-4.99963760375977E-4"/>
    <n v="-4.99963760375977E-4"/>
    <n v="0"/>
    <n v="1.12151002883911"/>
    <n v="1.12151002883911"/>
    <n v="0"/>
    <x v="0"/>
    <x v="0"/>
  </r>
  <r>
    <x v="3"/>
    <x v="6"/>
    <x v="0"/>
    <x v="0"/>
    <x v="161"/>
    <x v="1"/>
    <x v="0"/>
    <n v="-3.6974482238292701E-2"/>
    <n v="-431602080"/>
    <n v="431602080"/>
    <n v="3.3998489379882802E-4"/>
    <n v="3.3998489379882802E-4"/>
    <n v="0"/>
    <n v="1.1228100061416599"/>
    <n v="1.1228100061416599"/>
    <n v="0"/>
    <x v="0"/>
    <x v="0"/>
  </r>
  <r>
    <x v="3"/>
    <x v="6"/>
    <x v="0"/>
    <x v="0"/>
    <x v="162"/>
    <x v="0"/>
    <x v="0"/>
    <e v="#NUM!"/>
    <n v="-431602080"/>
    <e v="#NUM!"/>
    <n v="0"/>
    <n v="0"/>
    <n v="0"/>
    <n v="0"/>
    <n v="0"/>
    <n v="0"/>
    <x v="0"/>
    <x v="0"/>
  </r>
  <r>
    <x v="3"/>
    <x v="6"/>
    <x v="0"/>
    <x v="0"/>
    <x v="162"/>
    <x v="1"/>
    <x v="0"/>
    <n v="-3.59588265419006E-2"/>
    <n v="-431602080"/>
    <n v="431602080"/>
    <n v="3.4999847412109402E-4"/>
    <n v="3.4999847412109402E-4"/>
    <n v="0"/>
    <n v="1.12283003330231"/>
    <n v="1.12283003330231"/>
    <n v="0"/>
    <x v="0"/>
    <x v="0"/>
  </r>
  <r>
    <x v="3"/>
    <x v="6"/>
    <x v="0"/>
    <x v="0"/>
    <x v="163"/>
    <x v="0"/>
    <x v="0"/>
    <n v="-0.14919611811637901"/>
    <n v="-431602080"/>
    <n v="431602080"/>
    <n v="5.9962272644043003E-5"/>
    <n v="5.9962272644043003E-5"/>
    <n v="0"/>
    <n v="1.1229900121688801"/>
    <n v="1.1229900121688801"/>
    <n v="0"/>
    <x v="0"/>
    <x v="0"/>
  </r>
  <r>
    <x v="3"/>
    <x v="6"/>
    <x v="0"/>
    <x v="0"/>
    <x v="163"/>
    <x v="1"/>
    <x v="0"/>
    <n v="-0.92942798137664795"/>
    <n v="-431602080"/>
    <n v="431602080"/>
    <n v="-3.3500194549560499E-3"/>
    <n v="-3.3500194549560499E-3"/>
    <n v="0"/>
    <n v="1.1181600093841599"/>
    <n v="1.1181600093841599"/>
    <n v="0"/>
    <x v="0"/>
    <x v="0"/>
  </r>
  <r>
    <x v="3"/>
    <x v="6"/>
    <x v="0"/>
    <x v="0"/>
    <x v="164"/>
    <x v="0"/>
    <x v="0"/>
    <n v="-1"/>
    <n v="-431602080"/>
    <n v="431602080"/>
    <n v="-4.3499469757080104E-3"/>
    <n v="-4.3499469757080104E-3"/>
    <n v="0"/>
    <n v="1.1184600591659499"/>
    <n v="1.1184600591659499"/>
    <n v="0"/>
    <x v="0"/>
    <x v="0"/>
  </r>
  <r>
    <x v="3"/>
    <x v="6"/>
    <x v="0"/>
    <x v="0"/>
    <x v="164"/>
    <x v="1"/>
    <x v="0"/>
    <e v="#NUM!"/>
    <n v="-431602080"/>
    <e v="#NUM!"/>
    <n v="0"/>
    <n v="0"/>
    <n v="0"/>
    <n v="0"/>
    <n v="0"/>
    <n v="0"/>
    <x v="0"/>
    <x v="0"/>
  </r>
  <r>
    <x v="3"/>
    <x v="6"/>
    <x v="0"/>
    <x v="0"/>
    <x v="165"/>
    <x v="0"/>
    <x v="0"/>
    <n v="-0.999999940395355"/>
    <n v="-431602080"/>
    <n v="431602080"/>
    <n v="-4.3400526046752904E-3"/>
    <n v="-4.3400526046752904E-3"/>
    <n v="0"/>
    <n v="1.1184899806976301"/>
    <n v="1.1184899806976301"/>
    <n v="0"/>
    <x v="0"/>
    <x v="0"/>
  </r>
  <r>
    <x v="3"/>
    <x v="6"/>
    <x v="0"/>
    <x v="0"/>
    <x v="165"/>
    <x v="1"/>
    <x v="0"/>
    <n v="-0.78582864999771096"/>
    <n v="-431602080"/>
    <n v="431602080"/>
    <n v="-4.2500495910644497E-3"/>
    <n v="-4.2500495910644497E-3"/>
    <n v="0"/>
    <n v="1.11873996257782"/>
    <n v="1.11873996257782"/>
    <n v="0"/>
    <x v="0"/>
    <x v="0"/>
  </r>
  <r>
    <x v="3"/>
    <x v="6"/>
    <x v="0"/>
    <x v="0"/>
    <x v="166"/>
    <x v="0"/>
    <x v="0"/>
    <n v="-0.47530964016914401"/>
    <n v="-431602080"/>
    <n v="431602080"/>
    <n v="-1.4200210571289099E-3"/>
    <n v="-1.4200210571289099E-3"/>
    <n v="0"/>
    <n v="1.1167399883270299"/>
    <n v="1.1167399883270299"/>
    <n v="0"/>
    <x v="0"/>
    <x v="0"/>
  </r>
  <r>
    <x v="3"/>
    <x v="6"/>
    <x v="0"/>
    <x v="0"/>
    <x v="166"/>
    <x v="1"/>
    <x v="0"/>
    <n v="-0.34089714288711498"/>
    <n v="-431602080"/>
    <n v="431602080"/>
    <n v="-1.1401176452636699E-3"/>
    <n v="-1.1401176452636699E-3"/>
    <n v="0"/>
    <n v="1.11731994152069"/>
    <n v="1.11731994152069"/>
    <n v="0"/>
    <x v="0"/>
    <x v="0"/>
  </r>
  <r>
    <x v="3"/>
    <x v="6"/>
    <x v="0"/>
    <x v="0"/>
    <x v="167"/>
    <x v="0"/>
    <x v="0"/>
    <e v="#NUM!"/>
    <n v="-431602080"/>
    <e v="#NUM!"/>
    <n v="0"/>
    <n v="0"/>
    <n v="0"/>
    <n v="0"/>
    <n v="0"/>
    <n v="0"/>
    <x v="0"/>
    <x v="0"/>
  </r>
  <r>
    <x v="3"/>
    <x v="6"/>
    <x v="0"/>
    <x v="0"/>
    <x v="167"/>
    <x v="1"/>
    <x v="0"/>
    <n v="-0.34634461998939498"/>
    <n v="-431602080"/>
    <n v="431602080"/>
    <n v="-1.16002559661865E-3"/>
    <n v="-1.16002559661865E-3"/>
    <n v="0"/>
    <n v="1.1173299551010101"/>
    <n v="1.1173299551010101"/>
    <n v="0"/>
    <x v="0"/>
    <x v="0"/>
  </r>
  <r>
    <x v="3"/>
    <x v="6"/>
    <x v="0"/>
    <x v="0"/>
    <x v="168"/>
    <x v="0"/>
    <x v="0"/>
    <n v="-0.30575263500213601"/>
    <n v="-431602080"/>
    <n v="431602080"/>
    <n v="-9.9992752075195291E-4"/>
    <n v="-9.9992752075195291E-4"/>
    <n v="0"/>
    <n v="1.1177400350570701"/>
    <n v="1.1177400350570701"/>
    <n v="0"/>
    <x v="0"/>
    <x v="0"/>
  </r>
  <r>
    <x v="3"/>
    <x v="6"/>
    <x v="0"/>
    <x v="0"/>
    <x v="168"/>
    <x v="1"/>
    <x v="0"/>
    <n v="-0.315288305282593"/>
    <n v="-431602080"/>
    <n v="431602080"/>
    <n v="-7.39932060241699E-4"/>
    <n v="-7.39932060241699E-4"/>
    <n v="0"/>
    <n v="1.11600005626678"/>
    <n v="1.11600005626678"/>
    <n v="0"/>
    <x v="0"/>
    <x v="0"/>
  </r>
  <r>
    <x v="3"/>
    <x v="6"/>
    <x v="0"/>
    <x v="0"/>
    <x v="169"/>
    <x v="0"/>
    <x v="0"/>
    <n v="-0.373722523450851"/>
    <n v="-431602080"/>
    <n v="431602080"/>
    <n v="-1.29997730255127E-3"/>
    <n v="-1.29997730255127E-3"/>
    <n v="0"/>
    <n v="1.1160199642181401"/>
    <n v="1.1160199642181401"/>
    <n v="0"/>
    <x v="0"/>
    <x v="0"/>
  </r>
  <r>
    <x v="3"/>
    <x v="6"/>
    <x v="0"/>
    <x v="0"/>
    <x v="169"/>
    <x v="1"/>
    <x v="0"/>
    <e v="#NUM!"/>
    <n v="-431602080"/>
    <e v="#NUM!"/>
    <n v="0"/>
    <n v="0"/>
    <n v="0"/>
    <n v="0"/>
    <n v="0"/>
    <n v="0"/>
    <x v="0"/>
    <x v="0"/>
  </r>
  <r>
    <x v="3"/>
    <x v="6"/>
    <x v="0"/>
    <x v="0"/>
    <x v="170"/>
    <x v="0"/>
    <x v="0"/>
    <n v="-0.38126212358474698"/>
    <n v="-431602080"/>
    <n v="431602080"/>
    <n v="-1.32989883422852E-3"/>
    <n v="-1.32989883422852E-3"/>
    <n v="0"/>
    <n v="1.11600005626678"/>
    <n v="1.11600005626678"/>
    <n v="0"/>
    <x v="0"/>
    <x v="0"/>
  </r>
  <r>
    <x v="3"/>
    <x v="6"/>
    <x v="0"/>
    <x v="0"/>
    <x v="170"/>
    <x v="1"/>
    <x v="0"/>
    <n v="-0.34417420625686601"/>
    <n v="-431602080"/>
    <n v="431602080"/>
    <n v="-1.26004219055176E-3"/>
    <n v="-1.26004219055176E-3"/>
    <n v="0"/>
    <n v="1.1164799928665201"/>
    <n v="1.1164799928665201"/>
    <n v="0"/>
    <x v="0"/>
    <x v="0"/>
  </r>
  <r>
    <x v="3"/>
    <x v="6"/>
    <x v="0"/>
    <x v="0"/>
    <x v="171"/>
    <x v="0"/>
    <x v="0"/>
    <n v="-0.28474259376525901"/>
    <n v="-431602080"/>
    <n v="431602080"/>
    <n v="-6.10113143920898E-4"/>
    <n v="-6.10113143920898E-4"/>
    <n v="0"/>
    <n v="1.11538994312286"/>
    <n v="1.11538994312286"/>
    <n v="0"/>
    <x v="0"/>
    <x v="0"/>
  </r>
  <r>
    <x v="3"/>
    <x v="6"/>
    <x v="0"/>
    <x v="0"/>
    <x v="171"/>
    <x v="1"/>
    <x v="0"/>
    <n v="-0.14580503106117201"/>
    <n v="-431602080"/>
    <n v="431602080"/>
    <n v="-1.9001960754394499E-4"/>
    <n v="-1.9001960754394499E-4"/>
    <n v="0"/>
    <n v="1.1158299446105999"/>
    <n v="1.1158299446105999"/>
    <n v="0"/>
    <x v="0"/>
    <x v="0"/>
  </r>
  <r>
    <x v="3"/>
    <x v="6"/>
    <x v="0"/>
    <x v="0"/>
    <x v="172"/>
    <x v="0"/>
    <x v="0"/>
    <e v="#NUM!"/>
    <n v="-431602080"/>
    <e v="#NUM!"/>
    <n v="0"/>
    <n v="0"/>
    <n v="0"/>
    <n v="0"/>
    <n v="0"/>
    <n v="0"/>
    <x v="0"/>
    <x v="0"/>
  </r>
  <r>
    <x v="3"/>
    <x v="6"/>
    <x v="0"/>
    <x v="0"/>
    <x v="172"/>
    <x v="1"/>
    <x v="0"/>
    <n v="-0.14286759495735199"/>
    <n v="-431602080"/>
    <n v="431602080"/>
    <n v="-1.7011165618896501E-4"/>
    <n v="-1.7011165618896501E-4"/>
    <n v="0"/>
    <n v="1.1158299446105999"/>
    <n v="1.1158299446105999"/>
    <n v="0"/>
    <x v="0"/>
    <x v="0"/>
  </r>
  <r>
    <x v="3"/>
    <x v="6"/>
    <x v="0"/>
    <x v="0"/>
    <x v="173"/>
    <x v="0"/>
    <x v="0"/>
    <n v="-0.16691020131111101"/>
    <n v="-431602080"/>
    <n v="431602080"/>
    <n v="-5.9962272644043003E-5"/>
    <n v="-5.9962272644043003E-5"/>
    <n v="0"/>
    <n v="1.1164200305938701"/>
    <n v="1.1164200305938701"/>
    <n v="0"/>
    <x v="0"/>
    <x v="0"/>
  </r>
  <r>
    <x v="3"/>
    <x v="6"/>
    <x v="0"/>
    <x v="0"/>
    <x v="173"/>
    <x v="1"/>
    <x v="0"/>
    <n v="-0.19764950871467599"/>
    <n v="-431602080"/>
    <n v="431602080"/>
    <n v="-2.3996829986572301E-4"/>
    <n v="-2.3996829986572301E-4"/>
    <n v="0"/>
    <n v="1.115149974823"/>
    <n v="1.115149974823"/>
    <n v="0"/>
    <x v="0"/>
    <x v="0"/>
  </r>
  <r>
    <x v="3"/>
    <x v="6"/>
    <x v="0"/>
    <x v="0"/>
    <x v="174"/>
    <x v="0"/>
    <x v="0"/>
    <n v="-2.46374160051346E-2"/>
    <n v="-431602080"/>
    <n v="431602080"/>
    <n v="4.0006637573242198E-4"/>
    <n v="4.0006637573242198E-4"/>
    <n v="0"/>
    <n v="1.1162300109863299"/>
    <n v="1.1162300109863299"/>
    <n v="0"/>
    <x v="0"/>
    <x v="0"/>
  </r>
  <r>
    <x v="3"/>
    <x v="6"/>
    <x v="0"/>
    <x v="0"/>
    <x v="174"/>
    <x v="1"/>
    <x v="0"/>
    <e v="#NUM!"/>
    <n v="-431602080"/>
    <e v="#NUM!"/>
    <n v="0"/>
    <n v="0"/>
    <n v="0"/>
    <n v="0"/>
    <n v="0"/>
    <n v="0"/>
    <x v="0"/>
    <x v="0"/>
  </r>
  <r>
    <x v="3"/>
    <x v="6"/>
    <x v="0"/>
    <x v="0"/>
    <x v="175"/>
    <x v="0"/>
    <x v="0"/>
    <n v="-2.56673619151115E-2"/>
    <n v="-431602080"/>
    <n v="431602080"/>
    <n v="4.0006637573242198E-4"/>
    <n v="4.0006637573242198E-4"/>
    <n v="0"/>
    <n v="1.1162300109863299"/>
    <n v="1.1162300109863299"/>
    <n v="0"/>
    <x v="0"/>
    <x v="0"/>
  </r>
  <r>
    <x v="3"/>
    <x v="6"/>
    <x v="0"/>
    <x v="0"/>
    <x v="175"/>
    <x v="1"/>
    <x v="0"/>
    <n v="-0.14919611811637901"/>
    <n v="-431602080"/>
    <n v="431602080"/>
    <n v="5.9962272644043003E-5"/>
    <n v="5.9962272644043003E-5"/>
    <n v="0"/>
    <n v="1.1164799928665201"/>
    <n v="1.1164799928665201"/>
    <n v="0"/>
    <x v="0"/>
    <x v="0"/>
  </r>
  <r>
    <x v="3"/>
    <x v="6"/>
    <x v="0"/>
    <x v="0"/>
    <x v="176"/>
    <x v="0"/>
    <x v="0"/>
    <n v="-4.6982914209365801E-3"/>
    <n v="-431602080"/>
    <n v="431602080"/>
    <n v="5.80072402954102E-4"/>
    <n v="5.80072402954102E-4"/>
    <n v="0"/>
    <n v="1.1157300472259499"/>
    <n v="1.1157300472259499"/>
    <n v="0"/>
    <x v="0"/>
    <x v="0"/>
  </r>
  <r>
    <x v="3"/>
    <x v="6"/>
    <x v="0"/>
    <x v="0"/>
    <x v="176"/>
    <x v="1"/>
    <x v="0"/>
    <n v="-0.162229970097542"/>
    <n v="-431602080"/>
    <n v="431602080"/>
    <n v="-2.7000904083252002E-4"/>
    <n v="-2.7000904083252002E-4"/>
    <n v="0"/>
    <n v="1.1159600019455"/>
    <n v="1.1159600019455"/>
    <n v="0"/>
    <x v="0"/>
    <x v="0"/>
  </r>
  <r>
    <x v="3"/>
    <x v="6"/>
    <x v="0"/>
    <x v="0"/>
    <x v="177"/>
    <x v="0"/>
    <x v="0"/>
    <e v="#NUM!"/>
    <n v="-431602080"/>
    <e v="#NUM!"/>
    <n v="0"/>
    <n v="0"/>
    <n v="0"/>
    <n v="0"/>
    <n v="0"/>
    <n v="0"/>
    <x v="0"/>
    <x v="0"/>
  </r>
  <r>
    <x v="3"/>
    <x v="6"/>
    <x v="0"/>
    <x v="0"/>
    <x v="177"/>
    <x v="1"/>
    <x v="0"/>
    <n v="-0.15928493440151201"/>
    <n v="-431602080"/>
    <n v="431602080"/>
    <n v="-2.4998188018798801E-4"/>
    <n v="-2.4998188018798801E-4"/>
    <n v="0"/>
    <n v="1.1159800291061399"/>
    <n v="1.1159800291061399"/>
    <n v="0"/>
    <x v="0"/>
    <x v="0"/>
  </r>
  <r>
    <x v="3"/>
    <x v="6"/>
    <x v="0"/>
    <x v="0"/>
    <x v="178"/>
    <x v="0"/>
    <x v="0"/>
    <n v="-0.21123060584068301"/>
    <n v="-431602080"/>
    <n v="431602080"/>
    <n v="-3.60012054443359E-4"/>
    <n v="-3.60012054443359E-4"/>
    <n v="0"/>
    <n v="1.1161199808120701"/>
    <n v="1.1161199808120701"/>
    <n v="0"/>
    <x v="0"/>
    <x v="0"/>
  </r>
  <r>
    <x v="3"/>
    <x v="6"/>
    <x v="0"/>
    <x v="0"/>
    <x v="178"/>
    <x v="1"/>
    <x v="0"/>
    <n v="-0.32238477468490601"/>
    <n v="-431602080"/>
    <n v="431602080"/>
    <n v="-7.7009201049804698E-4"/>
    <n v="-7.7009201049804698E-4"/>
    <n v="0"/>
    <n v="1.1149599552154501"/>
    <n v="1.1149599552154501"/>
    <n v="0"/>
    <x v="0"/>
    <x v="0"/>
  </r>
  <r>
    <x v="3"/>
    <x v="6"/>
    <x v="0"/>
    <x v="0"/>
    <x v="179"/>
    <x v="0"/>
    <x v="0"/>
    <n v="-0.305966585874557"/>
    <n v="-431602080"/>
    <n v="431602080"/>
    <n v="-9.7000598907470703E-4"/>
    <n v="-9.7000598907470703E-4"/>
    <n v="0"/>
    <n v="1.11498999595642"/>
    <n v="1.11498999595642"/>
    <n v="0"/>
    <x v="0"/>
    <x v="0"/>
  </r>
  <r>
    <x v="3"/>
    <x v="6"/>
    <x v="0"/>
    <x v="0"/>
    <x v="179"/>
    <x v="1"/>
    <x v="0"/>
    <e v="#NUM!"/>
    <n v="-431602080"/>
    <e v="#NUM!"/>
    <n v="0"/>
    <n v="0"/>
    <n v="0"/>
    <n v="0"/>
    <n v="0"/>
    <n v="0"/>
    <x v="0"/>
    <x v="0"/>
  </r>
  <r>
    <x v="3"/>
    <x v="6"/>
    <x v="0"/>
    <x v="0"/>
    <x v="180"/>
    <x v="0"/>
    <x v="0"/>
    <n v="-0.30934435129165599"/>
    <n v="-431602080"/>
    <n v="431602080"/>
    <n v="-9.8001956939697309E-4"/>
    <n v="-9.8001956939697309E-4"/>
    <n v="0"/>
    <n v="1.1150000095367401"/>
    <n v="1.1150000095367401"/>
    <n v="0"/>
    <x v="0"/>
    <x v="0"/>
  </r>
  <r>
    <x v="3"/>
    <x v="6"/>
    <x v="0"/>
    <x v="0"/>
    <x v="180"/>
    <x v="1"/>
    <x v="0"/>
    <n v="-0.20531415939331099"/>
    <n v="-431602080"/>
    <n v="431602080"/>
    <n v="-3.1995773315429698E-4"/>
    <n v="-3.1995773315429698E-4"/>
    <n v="0"/>
    <n v="1.11580002307892"/>
    <n v="1.11580002307892"/>
    <n v="0"/>
    <x v="0"/>
    <x v="0"/>
  </r>
  <r>
    <x v="3"/>
    <x v="6"/>
    <x v="0"/>
    <x v="0"/>
    <x v="181"/>
    <x v="0"/>
    <x v="0"/>
    <n v="-0.145870476961136"/>
    <n v="-431602080"/>
    <n v="431602080"/>
    <n v="-1.9907951354980499E-5"/>
    <n v="-1.9907951354980499E-5"/>
    <n v="0"/>
    <n v="1.1149400472641"/>
    <n v="1.1149400472641"/>
    <n v="0"/>
    <x v="0"/>
    <x v="0"/>
  </r>
  <r>
    <x v="3"/>
    <x v="6"/>
    <x v="0"/>
    <x v="0"/>
    <x v="181"/>
    <x v="1"/>
    <x v="0"/>
    <n v="-4.1086837649345398E-2"/>
    <n v="-431602080"/>
    <n v="431602080"/>
    <n v="3.1995773315429698E-4"/>
    <n v="3.1995773315429698E-4"/>
    <n v="0"/>
    <n v="1.1153099536895801"/>
    <n v="1.1153099536895801"/>
    <n v="0"/>
    <x v="0"/>
    <x v="0"/>
  </r>
  <r>
    <x v="3"/>
    <x v="6"/>
    <x v="0"/>
    <x v="0"/>
    <x v="182"/>
    <x v="0"/>
    <x v="0"/>
    <e v="#NUM!"/>
    <n v="-431602080"/>
    <e v="#NUM!"/>
    <n v="0"/>
    <n v="0"/>
    <n v="0"/>
    <n v="0"/>
    <n v="0"/>
    <n v="0"/>
    <x v="0"/>
    <x v="0"/>
  </r>
  <r>
    <x v="3"/>
    <x v="6"/>
    <x v="0"/>
    <x v="0"/>
    <x v="182"/>
    <x v="1"/>
    <x v="0"/>
    <n v="-4.0075413882732398E-2"/>
    <n v="-431602080"/>
    <n v="431602080"/>
    <n v="3.2997131347656299E-4"/>
    <n v="3.2997131347656299E-4"/>
    <n v="0"/>
    <n v="1.1153299808502199"/>
    <n v="1.1153299808502199"/>
    <n v="0"/>
    <x v="0"/>
    <x v="0"/>
  </r>
  <r>
    <x v="3"/>
    <x v="6"/>
    <x v="0"/>
    <x v="0"/>
    <x v="183"/>
    <x v="0"/>
    <x v="0"/>
    <n v="-0.152154341340065"/>
    <n v="-431602080"/>
    <n v="431602080"/>
    <n v="3.9935111999511698E-5"/>
    <n v="3.9935111999511698E-5"/>
    <n v="0"/>
    <n v="1.11583995819092"/>
    <n v="1.11583995819092"/>
    <n v="0"/>
    <x v="0"/>
    <x v="0"/>
  </r>
  <r>
    <x v="3"/>
    <x v="6"/>
    <x v="0"/>
    <x v="0"/>
    <x v="183"/>
    <x v="1"/>
    <x v="0"/>
    <n v="-0.101187914609909"/>
    <n v="-431602080"/>
    <n v="431602080"/>
    <n v="1.6999244689941401E-4"/>
    <n v="1.6999244689941401E-4"/>
    <n v="0"/>
    <n v="1.1151100397110001"/>
    <n v="1.1151100397110001"/>
    <n v="0"/>
    <x v="0"/>
    <x v="0"/>
  </r>
  <r>
    <x v="3"/>
    <x v="6"/>
    <x v="0"/>
    <x v="0"/>
    <x v="184"/>
    <x v="0"/>
    <x v="0"/>
    <n v="-8.2136958837509197E-2"/>
    <n v="-431602080"/>
    <n v="431602080"/>
    <n v="1.20043754577637E-4"/>
    <n v="1.20043754577637E-4"/>
    <n v="0"/>
    <n v="1.1154299974441499"/>
    <n v="1.1154299974441499"/>
    <n v="0"/>
    <x v="0"/>
    <x v="0"/>
  </r>
  <r>
    <x v="3"/>
    <x v="6"/>
    <x v="0"/>
    <x v="0"/>
    <x v="184"/>
    <x v="1"/>
    <x v="0"/>
    <e v="#NUM!"/>
    <n v="-431602080"/>
    <e v="#NUM!"/>
    <n v="0"/>
    <n v="0"/>
    <n v="0"/>
    <n v="0"/>
    <n v="0"/>
    <n v="0"/>
    <x v="0"/>
    <x v="0"/>
  </r>
  <r>
    <x v="3"/>
    <x v="6"/>
    <x v="0"/>
    <x v="0"/>
    <x v="185"/>
    <x v="0"/>
    <x v="0"/>
    <n v="-0.17161019146442399"/>
    <n v="-431602080"/>
    <n v="431602080"/>
    <n v="-3.0994415283203098E-4"/>
    <n v="-3.0994415283203098E-4"/>
    <n v="0"/>
    <n v="1.1150200366973899"/>
    <n v="1.1150200366973899"/>
    <n v="0"/>
    <x v="0"/>
    <x v="0"/>
  </r>
  <r>
    <x v="3"/>
    <x v="6"/>
    <x v="0"/>
    <x v="0"/>
    <x v="185"/>
    <x v="1"/>
    <x v="0"/>
    <n v="-0.17576722800731701"/>
    <n v="-431602080"/>
    <n v="431602080"/>
    <n v="-1.1992454528808601E-4"/>
    <n v="-1.1992454528808601E-4"/>
    <n v="0"/>
    <n v="1.1157200336456301"/>
    <n v="1.1157200336456301"/>
    <n v="0"/>
    <x v="0"/>
    <x v="0"/>
  </r>
  <r>
    <x v="3"/>
    <x v="6"/>
    <x v="0"/>
    <x v="0"/>
    <x v="186"/>
    <x v="0"/>
    <x v="0"/>
    <n v="-0.16236346960067699"/>
    <n v="-431602080"/>
    <n v="431602080"/>
    <n v="-9.0003013610839803E-5"/>
    <n v="-9.0003013610839803E-5"/>
    <n v="0"/>
    <n v="1.1150200366973899"/>
    <n v="1.1150200366973899"/>
    <n v="0"/>
    <x v="0"/>
    <x v="0"/>
  </r>
  <r>
    <x v="3"/>
    <x v="6"/>
    <x v="0"/>
    <x v="0"/>
    <x v="186"/>
    <x v="1"/>
    <x v="0"/>
    <n v="-0.14991737902164501"/>
    <n v="-431602080"/>
    <n v="431602080"/>
    <n v="-2.10046768188477E-4"/>
    <n v="-2.10046768188477E-4"/>
    <n v="0"/>
    <n v="1.1152199506759599"/>
    <n v="1.1152199506759599"/>
    <n v="0"/>
    <x v="0"/>
    <x v="0"/>
  </r>
  <r>
    <x v="3"/>
    <x v="6"/>
    <x v="0"/>
    <x v="0"/>
    <x v="187"/>
    <x v="0"/>
    <x v="0"/>
    <e v="#NUM!"/>
    <n v="-431602080"/>
    <e v="#NUM!"/>
    <n v="0"/>
    <n v="0"/>
    <n v="0"/>
    <n v="0"/>
    <n v="0"/>
    <n v="0"/>
    <x v="0"/>
    <x v="0"/>
  </r>
  <r>
    <x v="3"/>
    <x v="6"/>
    <x v="0"/>
    <x v="0"/>
    <x v="187"/>
    <x v="1"/>
    <x v="0"/>
    <n v="-6.4750432968139607E-2"/>
    <n v="-431602080"/>
    <n v="431602080"/>
    <n v="2.09927558898926E-4"/>
    <n v="2.09927558898926E-4"/>
    <n v="0"/>
    <n v="1.11522996425629"/>
    <n v="1.11522996425629"/>
    <n v="0"/>
    <x v="0"/>
    <x v="0"/>
  </r>
  <r>
    <x v="3"/>
    <x v="6"/>
    <x v="0"/>
    <x v="0"/>
    <x v="188"/>
    <x v="0"/>
    <x v="0"/>
    <n v="-0.12260740250349"/>
    <n v="-431602080"/>
    <n v="431602080"/>
    <n v="2.3996829986572301E-4"/>
    <n v="2.3996829986572301E-4"/>
    <n v="0"/>
    <n v="1.1159600019455"/>
    <n v="1.1159600019455"/>
    <n v="0"/>
    <x v="0"/>
    <x v="0"/>
  </r>
  <r>
    <x v="3"/>
    <x v="6"/>
    <x v="0"/>
    <x v="0"/>
    <x v="188"/>
    <x v="1"/>
    <x v="0"/>
    <n v="-9.1791398823261303E-2"/>
    <n v="-431602080"/>
    <n v="431602080"/>
    <n v="2.09927558898926E-4"/>
    <n v="2.09927558898926E-4"/>
    <n v="0"/>
    <n v="1.11522996425629"/>
    <n v="1.11522996425629"/>
    <n v="0"/>
    <x v="0"/>
    <x v="0"/>
  </r>
  <r>
    <x v="3"/>
    <x v="6"/>
    <x v="0"/>
    <x v="0"/>
    <x v="189"/>
    <x v="0"/>
    <x v="0"/>
    <n v="2.46374160051346E-2"/>
    <n v="-431602080"/>
    <n v="431602080"/>
    <n v="6.4003467559814496E-4"/>
    <n v="6.4003467559814496E-4"/>
    <n v="0"/>
    <n v="1.1158599853515601"/>
    <n v="1.1158599853515601"/>
    <n v="0"/>
    <x v="0"/>
    <x v="0"/>
  </r>
  <r>
    <x v="3"/>
    <x v="6"/>
    <x v="0"/>
    <x v="0"/>
    <x v="189"/>
    <x v="1"/>
    <x v="0"/>
    <e v="#NUM!"/>
    <n v="-431602080"/>
    <e v="#NUM!"/>
    <n v="0"/>
    <n v="0"/>
    <n v="0"/>
    <n v="0"/>
    <n v="0"/>
    <n v="0"/>
    <x v="0"/>
    <x v="0"/>
  </r>
  <r>
    <x v="3"/>
    <x v="6"/>
    <x v="0"/>
    <x v="0"/>
    <x v="190"/>
    <x v="0"/>
    <x v="0"/>
    <n v="2.5716468691825901E-2"/>
    <n v="-431602080"/>
    <n v="431602080"/>
    <n v="6.5004825592041005E-4"/>
    <n v="6.5004825592041005E-4"/>
    <n v="0"/>
    <n v="1.1158800125122099"/>
    <n v="1.1158800125122099"/>
    <n v="0"/>
    <x v="0"/>
    <x v="0"/>
  </r>
  <r>
    <x v="3"/>
    <x v="6"/>
    <x v="0"/>
    <x v="0"/>
    <x v="190"/>
    <x v="1"/>
    <x v="0"/>
    <n v="-0.14327968657016801"/>
    <n v="-431602080"/>
    <n v="431602080"/>
    <n v="1.0001659393310499E-4"/>
    <n v="1.0001659393310499E-4"/>
    <n v="0"/>
    <n v="1.11606001853943"/>
    <n v="1.11606001853943"/>
    <n v="0"/>
    <x v="0"/>
    <x v="0"/>
  </r>
  <r>
    <x v="3"/>
    <x v="6"/>
    <x v="0"/>
    <x v="0"/>
    <x v="191"/>
    <x v="0"/>
    <x v="0"/>
    <n v="-6.3517697155475603E-2"/>
    <n v="-431602080"/>
    <n v="431602080"/>
    <n v="3.3009052276611301E-4"/>
    <n v="3.3009052276611301E-4"/>
    <n v="0"/>
    <n v="1.1155600547790501"/>
    <n v="1.1155600547790501"/>
    <n v="0"/>
    <x v="0"/>
    <x v="0"/>
  </r>
  <r>
    <x v="3"/>
    <x v="6"/>
    <x v="0"/>
    <x v="0"/>
    <x v="191"/>
    <x v="1"/>
    <x v="0"/>
    <n v="-0.12732391059398701"/>
    <n v="-431602080"/>
    <n v="431602080"/>
    <n v="-1.0001659393310499E-4"/>
    <n v="-1.0001659393310499E-4"/>
    <n v="0"/>
    <n v="1.1157599687576301"/>
    <n v="1.1157599687576301"/>
    <n v="0"/>
    <x v="0"/>
    <x v="0"/>
  </r>
  <r>
    <x v="3"/>
    <x v="6"/>
    <x v="0"/>
    <x v="0"/>
    <x v="192"/>
    <x v="0"/>
    <x v="0"/>
    <e v="#NUM!"/>
    <n v="-431602080"/>
    <e v="#NUM!"/>
    <n v="0"/>
    <n v="0"/>
    <n v="0"/>
    <n v="0"/>
    <n v="0"/>
    <n v="0"/>
    <x v="0"/>
    <x v="0"/>
  </r>
  <r>
    <x v="3"/>
    <x v="6"/>
    <x v="0"/>
    <x v="0"/>
    <x v="192"/>
    <x v="1"/>
    <x v="0"/>
    <n v="-0.13463440537452701"/>
    <n v="-431602080"/>
    <n v="431602080"/>
    <n v="-1.3005733489990199E-4"/>
    <n v="-1.3005733489990199E-4"/>
    <n v="0"/>
    <n v="1.11574995517731"/>
    <n v="1.11574995517731"/>
    <n v="0"/>
    <x v="0"/>
    <x v="0"/>
  </r>
  <r>
    <x v="3"/>
    <x v="6"/>
    <x v="0"/>
    <x v="0"/>
    <x v="193"/>
    <x v="0"/>
    <x v="0"/>
    <n v="-0.16249048709869399"/>
    <n v="-431602080"/>
    <n v="431602080"/>
    <n v="-3.0040740966796899E-5"/>
    <n v="-3.0040740966796899E-5"/>
    <n v="0"/>
    <n v="1.1160299777984599"/>
    <n v="1.1160299777984599"/>
    <n v="0"/>
    <x v="0"/>
    <x v="0"/>
  </r>
  <r>
    <x v="3"/>
    <x v="6"/>
    <x v="0"/>
    <x v="0"/>
    <x v="193"/>
    <x v="1"/>
    <x v="0"/>
    <n v="-0.19060912728309601"/>
    <n v="-431602080"/>
    <n v="431602080"/>
    <n v="-2.10046768188477E-4"/>
    <n v="-2.10046768188477E-4"/>
    <n v="0"/>
    <n v="1.11535000801086"/>
    <n v="1.11535000801086"/>
    <n v="0"/>
    <x v="0"/>
    <x v="0"/>
  </r>
  <r>
    <x v="3"/>
    <x v="6"/>
    <x v="0"/>
    <x v="0"/>
    <x v="194"/>
    <x v="0"/>
    <x v="0"/>
    <n v="-0.12526772916317"/>
    <n v="-431602080"/>
    <n v="431602080"/>
    <n v="-9.0003013610839803E-5"/>
    <n v="-9.0003013610839803E-5"/>
    <n v="0"/>
    <n v="1.1156699657440201"/>
    <n v="1.1156699657440201"/>
    <n v="0"/>
    <x v="0"/>
    <x v="0"/>
  </r>
  <r>
    <x v="3"/>
    <x v="6"/>
    <x v="0"/>
    <x v="0"/>
    <x v="194"/>
    <x v="1"/>
    <x v="0"/>
    <e v="#NUM!"/>
    <n v="-431602080"/>
    <e v="#NUM!"/>
    <n v="0"/>
    <n v="0"/>
    <n v="0"/>
    <n v="0"/>
    <n v="0"/>
    <n v="0"/>
    <x v="0"/>
    <x v="0"/>
  </r>
  <r>
    <x v="3"/>
    <x v="6"/>
    <x v="0"/>
    <x v="0"/>
    <x v="195"/>
    <x v="0"/>
    <x v="0"/>
    <n v="-0.124342940747738"/>
    <n v="-431602080"/>
    <n v="431602080"/>
    <n v="-7.9989433288574205E-5"/>
    <n v="-7.9989433288574205E-5"/>
    <n v="0"/>
    <n v="1.1156699657440201"/>
    <n v="1.1156699657440201"/>
    <n v="0"/>
    <x v="0"/>
    <x v="0"/>
  </r>
  <r>
    <x v="3"/>
    <x v="6"/>
    <x v="0"/>
    <x v="0"/>
    <x v="195"/>
    <x v="1"/>
    <x v="0"/>
    <n v="-8.1245221197605105E-2"/>
    <n v="-431602080"/>
    <n v="431602080"/>
    <n v="5.1999092102050803E-4"/>
    <n v="5.1999092102050803E-4"/>
    <n v="0"/>
    <n v="1.11654996871948"/>
    <n v="1.11654996871948"/>
    <n v="0"/>
    <x v="0"/>
    <x v="0"/>
  </r>
  <r>
    <x v="3"/>
    <x v="6"/>
    <x v="0"/>
    <x v="0"/>
    <x v="196"/>
    <x v="0"/>
    <x v="0"/>
    <n v="-6.59018829464912E-2"/>
    <n v="-431602080"/>
    <n v="431602080"/>
    <n v="3.1995773315429698E-4"/>
    <n v="3.1995773315429698E-4"/>
    <n v="0"/>
    <n v="1.1156699657440201"/>
    <n v="1.1156699657440201"/>
    <n v="0"/>
    <x v="0"/>
    <x v="0"/>
  </r>
  <r>
    <x v="3"/>
    <x v="6"/>
    <x v="0"/>
    <x v="0"/>
    <x v="196"/>
    <x v="1"/>
    <x v="0"/>
    <n v="3.6950007081031799E-2"/>
    <n v="-431602080"/>
    <n v="431602080"/>
    <n v="6.9999694824218804E-4"/>
    <n v="6.9999694824218804E-4"/>
    <n v="0"/>
    <n v="1.1163699626922601"/>
    <n v="1.1163699626922601"/>
    <n v="0"/>
    <x v="0"/>
    <x v="0"/>
  </r>
  <r>
    <x v="3"/>
    <x v="6"/>
    <x v="0"/>
    <x v="0"/>
    <x v="197"/>
    <x v="0"/>
    <x v="0"/>
    <e v="#NUM!"/>
    <n v="-431602080"/>
    <e v="#NUM!"/>
    <n v="0"/>
    <n v="0"/>
    <n v="0"/>
    <n v="0"/>
    <n v="0"/>
    <n v="0"/>
    <x v="0"/>
    <x v="0"/>
  </r>
  <r>
    <x v="3"/>
    <x v="6"/>
    <x v="0"/>
    <x v="0"/>
    <x v="197"/>
    <x v="1"/>
    <x v="0"/>
    <n v="3.5983443260192899E-2"/>
    <n v="-431602080"/>
    <n v="431602080"/>
    <n v="6.9999694824218804E-4"/>
    <n v="6.9999694824218804E-4"/>
    <n v="0"/>
    <n v="1.1163699626922601"/>
    <n v="1.1163699626922601"/>
    <n v="0"/>
    <x v="0"/>
    <x v="0"/>
  </r>
  <r>
    <x v="3"/>
    <x v="6"/>
    <x v="0"/>
    <x v="0"/>
    <x v="198"/>
    <x v="0"/>
    <x v="0"/>
    <n v="-7.0891462266445202E-2"/>
    <n v="-431602080"/>
    <n v="431602080"/>
    <n v="5.9008598327636697E-4"/>
    <n v="5.9008598327636697E-4"/>
    <n v="0"/>
    <n v="1.1171400547027599"/>
    <n v="1.1171400547027599"/>
    <n v="0"/>
    <x v="0"/>
    <x v="0"/>
  </r>
  <r>
    <x v="3"/>
    <x v="6"/>
    <x v="0"/>
    <x v="0"/>
    <x v="198"/>
    <x v="1"/>
    <x v="0"/>
    <n v="9.41051542758942E-3"/>
    <n v="-431602080"/>
    <n v="431602080"/>
    <n v="6.4003467559814496E-4"/>
    <n v="6.4003467559814496E-4"/>
    <n v="0"/>
    <n v="1.11631000041962"/>
    <n v="1.11631000041962"/>
    <n v="0"/>
    <x v="0"/>
    <x v="0"/>
  </r>
  <r>
    <x v="3"/>
    <x v="6"/>
    <x v="0"/>
    <x v="0"/>
    <x v="199"/>
    <x v="0"/>
    <x v="0"/>
    <n v="2.87497639656067E-2"/>
    <n v="-431602080"/>
    <n v="431602080"/>
    <n v="6.60061836242676E-4"/>
    <n v="6.60061836242676E-4"/>
    <n v="0"/>
    <n v="1.1170300245285001"/>
    <n v="1.1170300245285001"/>
    <n v="0"/>
    <x v="0"/>
    <x v="0"/>
  </r>
  <r>
    <x v="3"/>
    <x v="6"/>
    <x v="0"/>
    <x v="0"/>
    <x v="199"/>
    <x v="1"/>
    <x v="0"/>
    <e v="#NUM!"/>
    <n v="-431602080"/>
    <e v="#NUM!"/>
    <n v="0"/>
    <n v="0"/>
    <n v="0"/>
    <n v="0"/>
    <n v="0"/>
    <n v="0"/>
    <x v="0"/>
    <x v="0"/>
  </r>
  <r>
    <x v="3"/>
    <x v="6"/>
    <x v="0"/>
    <x v="0"/>
    <x v="200"/>
    <x v="0"/>
    <x v="0"/>
    <n v="2.5716468691825901E-2"/>
    <n v="-431602080"/>
    <n v="431602080"/>
    <n v="6.5004825592041005E-4"/>
    <n v="6.5004825592041005E-4"/>
    <n v="0"/>
    <n v="1.11702001094818"/>
    <n v="1.11702001094818"/>
    <n v="0"/>
    <x v="0"/>
    <x v="0"/>
  </r>
  <r>
    <x v="3"/>
    <x v="6"/>
    <x v="0"/>
    <x v="0"/>
    <x v="200"/>
    <x v="1"/>
    <x v="0"/>
    <n v="-0.14181819558143599"/>
    <n v="-431602080"/>
    <n v="431602080"/>
    <n v="1.0991096496582E-4"/>
    <n v="1.0991096496582E-4"/>
    <n v="0"/>
    <n v="1.1172499656677199"/>
    <n v="1.1172499656677199"/>
    <n v="0"/>
    <x v="0"/>
    <x v="0"/>
  </r>
  <r>
    <x v="3"/>
    <x v="6"/>
    <x v="0"/>
    <x v="0"/>
    <x v="201"/>
    <x v="0"/>
    <x v="0"/>
    <n v="-5.6477315723895999E-2"/>
    <n v="-431602080"/>
    <n v="431602080"/>
    <n v="3.60012054443359E-4"/>
    <n v="3.60012054443359E-4"/>
    <n v="0"/>
    <n v="1.1166700124740601"/>
    <n v="1.1166700124740601"/>
    <n v="0"/>
    <x v="0"/>
    <x v="0"/>
  </r>
  <r>
    <x v="3"/>
    <x v="6"/>
    <x v="0"/>
    <x v="0"/>
    <x v="201"/>
    <x v="1"/>
    <x v="0"/>
    <n v="-0.17251086235046401"/>
    <n v="-431602080"/>
    <n v="431602080"/>
    <n v="-3.2007694244384798E-4"/>
    <n v="-3.2007694244384798E-4"/>
    <n v="0"/>
    <n v="1.11670994758606"/>
    <n v="1.11670994758606"/>
    <n v="0"/>
    <x v="0"/>
    <x v="0"/>
  </r>
  <r>
    <x v="3"/>
    <x v="6"/>
    <x v="0"/>
    <x v="0"/>
    <x v="202"/>
    <x v="0"/>
    <x v="0"/>
    <e v="#NUM!"/>
    <n v="-431602080"/>
    <e v="#NUM!"/>
    <n v="0"/>
    <n v="0"/>
    <n v="0"/>
    <n v="0"/>
    <n v="0"/>
    <n v="0"/>
    <x v="0"/>
    <x v="0"/>
  </r>
  <r>
    <x v="3"/>
    <x v="6"/>
    <x v="0"/>
    <x v="0"/>
    <x v="202"/>
    <x v="1"/>
    <x v="0"/>
    <n v="-0.169576406478882"/>
    <n v="-431602080"/>
    <n v="431602080"/>
    <n v="-3.0004978179931603E-4"/>
    <n v="-3.0004978179931603E-4"/>
    <n v="0"/>
    <n v="1.1167199611663801"/>
    <n v="1.1167199611663801"/>
    <n v="0"/>
    <x v="0"/>
    <x v="0"/>
  </r>
  <r>
    <x v="3"/>
    <x v="6"/>
    <x v="0"/>
    <x v="0"/>
    <x v="203"/>
    <x v="0"/>
    <x v="0"/>
    <n v="-0.20087684690952301"/>
    <n v="-431602080"/>
    <n v="431602080"/>
    <n v="-2.899169921875E-4"/>
    <n v="-2.899169921875E-4"/>
    <n v="0"/>
    <n v="1.11696004867554"/>
    <n v="1.11696004867554"/>
    <n v="0"/>
    <x v="0"/>
    <x v="0"/>
  </r>
  <r>
    <x v="3"/>
    <x v="6"/>
    <x v="0"/>
    <x v="0"/>
    <x v="203"/>
    <x v="1"/>
    <x v="0"/>
    <n v="-0.20236179232597401"/>
    <n v="-431602080"/>
    <n v="431602080"/>
    <n v="-2.5999546051025401E-4"/>
    <n v="-2.5999546051025401E-4"/>
    <n v="0"/>
    <n v="1.11641001701355"/>
    <n v="1.11641001701355"/>
    <n v="0"/>
    <x v="0"/>
    <x v="0"/>
  </r>
  <r>
    <x v="3"/>
    <x v="6"/>
    <x v="0"/>
    <x v="0"/>
    <x v="204"/>
    <x v="0"/>
    <x v="0"/>
    <n v="-0.102674253284931"/>
    <n v="-431602080"/>
    <n v="431602080"/>
    <n v="2.0027160644531301E-5"/>
    <n v="2.0027160644531301E-5"/>
    <n v="0"/>
    <n v="1.1167299747467001"/>
    <n v="1.1167299747467001"/>
    <n v="0"/>
    <x v="0"/>
    <x v="0"/>
  </r>
  <r>
    <x v="3"/>
    <x v="6"/>
    <x v="0"/>
    <x v="0"/>
    <x v="204"/>
    <x v="1"/>
    <x v="0"/>
    <e v="#NUM!"/>
    <n v="-431602080"/>
    <e v="#NUM!"/>
    <n v="0"/>
    <n v="0"/>
    <n v="0"/>
    <n v="0"/>
    <n v="0"/>
    <n v="0"/>
    <x v="0"/>
    <x v="0"/>
  </r>
  <r>
    <x v="3"/>
    <x v="6"/>
    <x v="0"/>
    <x v="0"/>
    <x v="205"/>
    <x v="0"/>
    <x v="0"/>
    <n v="-0.10584279894828801"/>
    <n v="-431602080"/>
    <n v="431602080"/>
    <n v="1.00135803222656E-5"/>
    <n v="1.00135803222656E-5"/>
    <n v="0"/>
    <n v="1.1167299747467001"/>
    <n v="1.1167299747467001"/>
    <n v="0"/>
    <x v="0"/>
    <x v="0"/>
  </r>
  <r>
    <x v="3"/>
    <x v="6"/>
    <x v="0"/>
    <x v="0"/>
    <x v="205"/>
    <x v="1"/>
    <x v="0"/>
    <n v="-0.11964918673038499"/>
    <n v="-431602080"/>
    <n v="431602080"/>
    <n v="2.5999546051025401E-4"/>
    <n v="2.5999546051025401E-4"/>
    <n v="0"/>
    <n v="1.11722004413605"/>
    <n v="1.11722004413605"/>
    <n v="0"/>
    <x v="0"/>
    <x v="0"/>
  </r>
  <r>
    <x v="3"/>
    <x v="6"/>
    <x v="0"/>
    <x v="0"/>
    <x v="206"/>
    <x v="0"/>
    <x v="0"/>
    <n v="-7.2942264378070804E-2"/>
    <n v="-431602080"/>
    <n v="431602080"/>
    <n v="2.90036201477051E-4"/>
    <n v="2.90036201477051E-4"/>
    <n v="0"/>
    <n v="1.11670005321503"/>
    <n v="1.11670005321503"/>
    <n v="0"/>
    <x v="0"/>
    <x v="0"/>
  </r>
  <r>
    <x v="3"/>
    <x v="6"/>
    <x v="0"/>
    <x v="0"/>
    <x v="206"/>
    <x v="1"/>
    <x v="0"/>
    <n v="-4.1062355041503899E-2"/>
    <n v="-431602080"/>
    <n v="431602080"/>
    <n v="3.2007694244384798E-4"/>
    <n v="3.2007694244384798E-4"/>
    <n v="0"/>
    <n v="1.1170500516891499"/>
    <n v="1.1170500516891499"/>
    <n v="0"/>
    <x v="0"/>
    <x v="0"/>
  </r>
  <r>
    <x v="3"/>
    <x v="6"/>
    <x v="0"/>
    <x v="0"/>
    <x v="207"/>
    <x v="0"/>
    <x v="0"/>
    <e v="#NUM!"/>
    <n v="-431602080"/>
    <e v="#NUM!"/>
    <n v="0"/>
    <n v="0"/>
    <n v="0"/>
    <n v="0"/>
    <n v="0"/>
    <n v="0"/>
    <x v="0"/>
    <x v="0"/>
  </r>
  <r>
    <x v="3"/>
    <x v="6"/>
    <x v="0"/>
    <x v="0"/>
    <x v="207"/>
    <x v="1"/>
    <x v="0"/>
    <n v="-4.21092063188553E-2"/>
    <n v="-431602080"/>
    <n v="431602080"/>
    <n v="3.2007694244384798E-4"/>
    <n v="3.2007694244384798E-4"/>
    <n v="0"/>
    <n v="1.1170500516891499"/>
    <n v="1.1170500516891499"/>
    <n v="0"/>
    <x v="0"/>
    <x v="0"/>
  </r>
  <r>
    <x v="3"/>
    <x v="6"/>
    <x v="0"/>
    <x v="0"/>
    <x v="208"/>
    <x v="0"/>
    <x v="0"/>
    <n v="-0.14623790979385401"/>
    <n v="-431602080"/>
    <n v="431602080"/>
    <n v="7.9989433288574205E-5"/>
    <n v="7.9989433288574205E-5"/>
    <n v="0"/>
    <n v="1.1173000335693399"/>
    <n v="1.1173000335693399"/>
    <n v="0"/>
    <x v="0"/>
    <x v="0"/>
  </r>
  <r>
    <x v="3"/>
    <x v="6"/>
    <x v="0"/>
    <x v="0"/>
    <x v="208"/>
    <x v="1"/>
    <x v="0"/>
    <n v="-0.34824624657630898"/>
    <n v="-431602080"/>
    <n v="431602080"/>
    <n v="-8.8000297546386697E-4"/>
    <n v="-8.8000297546386697E-4"/>
    <n v="0"/>
    <n v="1.1158200502395601"/>
    <n v="1.1158200502395601"/>
    <n v="0"/>
    <x v="0"/>
    <x v="0"/>
  </r>
  <r>
    <x v="3"/>
    <x v="6"/>
    <x v="0"/>
    <x v="0"/>
    <x v="209"/>
    <x v="0"/>
    <x v="0"/>
    <n v="-0.312135100364685"/>
    <n v="-431602080"/>
    <n v="431602080"/>
    <n v="-1.0000467300415E-3"/>
    <n v="-1.0000467300415E-3"/>
    <n v="0"/>
    <n v="1.11605000495911"/>
    <n v="1.11605000495911"/>
    <n v="0"/>
    <x v="0"/>
    <x v="0"/>
  </r>
  <r>
    <x v="3"/>
    <x v="6"/>
    <x v="0"/>
    <x v="0"/>
    <x v="209"/>
    <x v="1"/>
    <x v="0"/>
    <e v="#NUM!"/>
    <n v="-431602080"/>
    <e v="#NUM!"/>
    <n v="0"/>
    <n v="0"/>
    <n v="0"/>
    <n v="0"/>
    <n v="0"/>
    <n v="0"/>
    <x v="0"/>
    <x v="0"/>
  </r>
  <r>
    <x v="3"/>
    <x v="6"/>
    <x v="0"/>
    <x v="0"/>
    <x v="210"/>
    <x v="0"/>
    <x v="0"/>
    <n v="-0.31346094608306901"/>
    <n v="-431602080"/>
    <n v="431602080"/>
    <n v="-1.0000467300415E-3"/>
    <n v="-1.0000467300415E-3"/>
    <n v="0"/>
    <n v="1.11605000495911"/>
    <n v="1.11605000495911"/>
    <n v="0"/>
    <x v="0"/>
    <x v="0"/>
  </r>
  <r>
    <x v="3"/>
    <x v="6"/>
    <x v="0"/>
    <x v="0"/>
    <x v="210"/>
    <x v="1"/>
    <x v="0"/>
    <n v="-0.23929843306541401"/>
    <n v="-431602080"/>
    <n v="431602080"/>
    <n v="-5.5003166198730501E-4"/>
    <n v="-5.5003166198730501E-4"/>
    <n v="0"/>
    <n v="1.11675000190735"/>
    <n v="1.11675000190735"/>
    <n v="0"/>
    <x v="0"/>
    <x v="0"/>
  </r>
  <r>
    <x v="3"/>
    <x v="6"/>
    <x v="0"/>
    <x v="0"/>
    <x v="211"/>
    <x v="0"/>
    <x v="0"/>
    <n v="-0.18118456006050099"/>
    <n v="-431602080"/>
    <n v="431602080"/>
    <n v="-1.6999244689941401E-4"/>
    <n v="-1.6999244689941401E-4"/>
    <n v="0"/>
    <n v="1.11565005779266"/>
    <n v="1.11565005779266"/>
    <n v="0"/>
    <x v="0"/>
    <x v="0"/>
  </r>
  <r>
    <x v="3"/>
    <x v="6"/>
    <x v="0"/>
    <x v="0"/>
    <x v="211"/>
    <x v="1"/>
    <x v="0"/>
    <n v="-0.129380077123642"/>
    <n v="-431602080"/>
    <n v="431602080"/>
    <n v="-1.10030174255371E-4"/>
    <n v="-1.10030174255371E-4"/>
    <n v="0"/>
    <n v="1.11593997478485"/>
    <n v="1.11593997478485"/>
    <n v="0"/>
    <x v="0"/>
    <x v="0"/>
  </r>
  <r>
    <x v="3"/>
    <x v="6"/>
    <x v="0"/>
    <x v="0"/>
    <x v="212"/>
    <x v="0"/>
    <x v="0"/>
    <e v="#NUM!"/>
    <n v="-431602080"/>
    <e v="#NUM!"/>
    <n v="0"/>
    <n v="0"/>
    <n v="0"/>
    <n v="0"/>
    <n v="0"/>
    <n v="0"/>
    <x v="0"/>
    <x v="0"/>
  </r>
  <r>
    <x v="3"/>
    <x v="6"/>
    <x v="0"/>
    <x v="0"/>
    <x v="212"/>
    <x v="1"/>
    <x v="0"/>
    <n v="-0.13051782548427601"/>
    <n v="-431602080"/>
    <n v="431602080"/>
    <n v="-1.10030174255371E-4"/>
    <n v="-1.10030174255371E-4"/>
    <n v="0"/>
    <n v="1.11593997478485"/>
    <n v="1.11593997478485"/>
    <n v="0"/>
    <x v="0"/>
    <x v="0"/>
  </r>
  <r>
    <x v="3"/>
    <x v="6"/>
    <x v="0"/>
    <x v="0"/>
    <x v="213"/>
    <x v="0"/>
    <x v="0"/>
    <n v="-0.19941534101962999"/>
    <n v="-431602080"/>
    <n v="431602080"/>
    <n v="-2.8002262115478499E-4"/>
    <n v="-2.8002262115478499E-4"/>
    <n v="0"/>
    <n v="1.1164699792861901"/>
    <n v="1.1164699792861901"/>
    <n v="0"/>
    <x v="0"/>
    <x v="0"/>
  </r>
  <r>
    <x v="3"/>
    <x v="6"/>
    <x v="0"/>
    <x v="0"/>
    <x v="213"/>
    <x v="1"/>
    <x v="0"/>
    <n v="-0.28003031015396102"/>
    <n v="-431602080"/>
    <n v="431602080"/>
    <n v="-5.9008598327636697E-4"/>
    <n v="-5.9008598327636697E-4"/>
    <n v="0"/>
    <n v="1.1150599718093901"/>
    <n v="1.1150599718093901"/>
    <n v="0"/>
    <x v="0"/>
    <x v="0"/>
  </r>
  <r>
    <x v="3"/>
    <x v="6"/>
    <x v="0"/>
    <x v="0"/>
    <x v="214"/>
    <x v="0"/>
    <x v="0"/>
    <n v="-1.23248249292374E-2"/>
    <n v="-431602080"/>
    <n v="431602080"/>
    <n v="4.6002864837646501E-4"/>
    <n v="4.6002864837646501E-4"/>
    <n v="0"/>
    <n v="1.11640000343323"/>
    <n v="1.11640000343323"/>
    <n v="0"/>
    <x v="0"/>
    <x v="0"/>
  </r>
  <r>
    <x v="3"/>
    <x v="6"/>
    <x v="0"/>
    <x v="0"/>
    <x v="214"/>
    <x v="1"/>
    <x v="0"/>
    <e v="#NUM!"/>
    <n v="-431602080"/>
    <e v="#NUM!"/>
    <n v="0"/>
    <n v="0"/>
    <n v="0"/>
    <n v="0"/>
    <n v="0"/>
    <n v="0"/>
    <x v="0"/>
    <x v="0"/>
  </r>
  <r>
    <x v="3"/>
    <x v="6"/>
    <x v="0"/>
    <x v="0"/>
    <x v="215"/>
    <x v="0"/>
    <x v="0"/>
    <n v="-1.3342097401618999E-2"/>
    <n v="-431602080"/>
    <n v="431602080"/>
    <n v="4.6002864837646501E-4"/>
    <n v="4.6002864837646501E-4"/>
    <n v="0"/>
    <n v="1.11640000343323"/>
    <n v="1.11640000343323"/>
    <n v="0"/>
    <x v="0"/>
    <x v="0"/>
  </r>
  <r>
    <x v="3"/>
    <x v="6"/>
    <x v="0"/>
    <x v="0"/>
    <x v="215"/>
    <x v="1"/>
    <x v="0"/>
    <n v="-6.4992643892765004E-2"/>
    <n v="-431602080"/>
    <n v="431602080"/>
    <n v="6.3002109527587901E-4"/>
    <n v="6.3002109527587901E-4"/>
    <n v="0"/>
    <n v="1.1171000003814699"/>
    <n v="1.1171000003814699"/>
    <n v="0"/>
    <x v="0"/>
    <x v="0"/>
  </r>
  <r>
    <x v="3"/>
    <x v="6"/>
    <x v="0"/>
    <x v="0"/>
    <x v="216"/>
    <x v="0"/>
    <x v="0"/>
    <n v="0.14587041735649101"/>
    <n v="-431602080"/>
    <n v="431602080"/>
    <n v="1.2199878692627001E-3"/>
    <n v="1.2199878692627001E-3"/>
    <n v="0"/>
    <n v="1.1162799596786499"/>
    <n v="1.1162799596786499"/>
    <n v="0"/>
    <x v="0"/>
    <x v="0"/>
  </r>
  <r>
    <x v="3"/>
    <x v="6"/>
    <x v="0"/>
    <x v="0"/>
    <x v="216"/>
    <x v="1"/>
    <x v="0"/>
    <n v="1.43565237522125E-2"/>
    <n v="-431602080"/>
    <n v="431602080"/>
    <n v="5.8996677398681597E-4"/>
    <n v="5.8996677398681597E-4"/>
    <n v="0"/>
    <n v="1.1169899702072099"/>
    <n v="1.1169899702072099"/>
    <n v="0"/>
    <x v="0"/>
    <x v="0"/>
  </r>
  <r>
    <x v="3"/>
    <x v="6"/>
    <x v="0"/>
    <x v="0"/>
    <x v="217"/>
    <x v="0"/>
    <x v="0"/>
    <e v="#NUM!"/>
    <n v="-431602080"/>
    <e v="#NUM!"/>
    <n v="0"/>
    <n v="0"/>
    <n v="0"/>
    <n v="0"/>
    <n v="0"/>
    <n v="0"/>
    <x v="0"/>
    <x v="0"/>
  </r>
  <r>
    <x v="3"/>
    <x v="6"/>
    <x v="0"/>
    <x v="0"/>
    <x v="217"/>
    <x v="1"/>
    <x v="0"/>
    <n v="1.3366714119911201E-2"/>
    <n v="-431602080"/>
    <n v="431602080"/>
    <n v="5.8996677398681597E-4"/>
    <n v="5.8996677398681597E-4"/>
    <n v="0"/>
    <n v="1.1169899702072099"/>
    <n v="1.1169899702072099"/>
    <n v="0"/>
    <x v="0"/>
    <x v="0"/>
  </r>
  <r>
    <x v="3"/>
    <x v="6"/>
    <x v="0"/>
    <x v="0"/>
    <x v="218"/>
    <x v="0"/>
    <x v="0"/>
    <n v="-0.15213672816753401"/>
    <n v="-431602080"/>
    <n v="431602080"/>
    <n v="4.00543212890625E-5"/>
    <n v="4.00543212890625E-5"/>
    <n v="0"/>
    <n v="1.1171400547027599"/>
    <n v="1.1171400547027599"/>
    <n v="0"/>
    <x v="0"/>
    <x v="0"/>
  </r>
  <r>
    <x v="3"/>
    <x v="6"/>
    <x v="0"/>
    <x v="0"/>
    <x v="218"/>
    <x v="1"/>
    <x v="0"/>
    <n v="-0.23293553292751301"/>
    <n v="-431602080"/>
    <n v="431602080"/>
    <n v="-3.8993358612060498E-4"/>
    <n v="-3.8993358612060498E-4"/>
    <n v="0"/>
    <n v="1.11589002609253"/>
    <n v="1.11589002609253"/>
    <n v="0"/>
    <x v="0"/>
    <x v="0"/>
  </r>
  <r>
    <x v="3"/>
    <x v="6"/>
    <x v="0"/>
    <x v="0"/>
    <x v="219"/>
    <x v="0"/>
    <x v="0"/>
    <n v="-0.28954166173934898"/>
    <n v="-431602080"/>
    <n v="431602080"/>
    <n v="-8.9001655578613303E-4"/>
    <n v="-8.9001655578613303E-4"/>
    <n v="0"/>
    <n v="1.11609995365143"/>
    <n v="1.11609995365143"/>
    <n v="0"/>
    <x v="0"/>
    <x v="0"/>
  </r>
  <r>
    <x v="3"/>
    <x v="6"/>
    <x v="0"/>
    <x v="0"/>
    <x v="219"/>
    <x v="1"/>
    <x v="0"/>
    <e v="#NUM!"/>
    <n v="-431602080"/>
    <e v="#NUM!"/>
    <n v="0"/>
    <n v="0"/>
    <n v="0"/>
    <n v="0"/>
    <n v="0"/>
    <n v="0"/>
    <x v="0"/>
    <x v="0"/>
  </r>
  <r>
    <x v="3"/>
    <x v="6"/>
    <x v="0"/>
    <x v="0"/>
    <x v="220"/>
    <x v="0"/>
    <x v="0"/>
    <n v="-0.29287800192832902"/>
    <n v="-431602080"/>
    <n v="431602080"/>
    <n v="-8.9991092681884798E-4"/>
    <n v="-8.9991092681884798E-4"/>
    <n v="0"/>
    <n v="1.1160900592803999"/>
    <n v="1.1160900592803999"/>
    <n v="0"/>
    <x v="0"/>
    <x v="0"/>
  </r>
  <r>
    <x v="3"/>
    <x v="6"/>
    <x v="0"/>
    <x v="0"/>
    <x v="220"/>
    <x v="1"/>
    <x v="0"/>
    <n v="-0.26144981384277299"/>
    <n v="-431602080"/>
    <n v="431602080"/>
    <n v="-6.9999694824218804E-4"/>
    <n v="-6.9999694824218804E-4"/>
    <n v="0"/>
    <n v="1.1164400577545199"/>
    <n v="1.1164400577545199"/>
    <n v="0"/>
    <x v="0"/>
    <x v="0"/>
  </r>
  <r>
    <x v="3"/>
    <x v="6"/>
    <x v="0"/>
    <x v="0"/>
    <x v="221"/>
    <x v="0"/>
    <x v="0"/>
    <n v="-0.15296694636344901"/>
    <n v="-431602080"/>
    <n v="431602080"/>
    <n v="-5.0067901611328098E-5"/>
    <n v="-5.0067901611328098E-5"/>
    <n v="0"/>
    <n v="1.11583995819092"/>
    <n v="1.11583995819092"/>
    <n v="0"/>
    <x v="0"/>
    <x v="0"/>
  </r>
  <r>
    <x v="3"/>
    <x v="6"/>
    <x v="0"/>
    <x v="0"/>
    <x v="221"/>
    <x v="1"/>
    <x v="0"/>
    <n v="-8.0080777406692505E-2"/>
    <n v="-431602080"/>
    <n v="431602080"/>
    <n v="1.3005733489990199E-4"/>
    <n v="1.3005733489990199E-4"/>
    <n v="0"/>
    <n v="1.1162300109863299"/>
    <n v="1.1162300109863299"/>
    <n v="0"/>
    <x v="0"/>
    <x v="0"/>
  </r>
  <r>
    <x v="3"/>
    <x v="6"/>
    <x v="0"/>
    <x v="0"/>
    <x v="222"/>
    <x v="0"/>
    <x v="0"/>
    <e v="#NUM!"/>
    <n v="-431602080"/>
    <e v="#NUM!"/>
    <n v="0"/>
    <n v="0"/>
    <n v="0"/>
    <n v="0"/>
    <n v="0"/>
    <n v="0"/>
    <x v="0"/>
    <x v="0"/>
  </r>
  <r>
    <x v="3"/>
    <x v="6"/>
    <x v="0"/>
    <x v="0"/>
    <x v="222"/>
    <x v="1"/>
    <x v="0"/>
    <n v="-8.1192284822464003E-2"/>
    <n v="-431602080"/>
    <n v="431602080"/>
    <n v="1.29938125610352E-4"/>
    <n v="1.29938125610352E-4"/>
    <n v="0"/>
    <n v="1.1162199974060101"/>
    <n v="1.1162199974060101"/>
    <n v="0"/>
    <x v="0"/>
    <x v="0"/>
  </r>
  <r>
    <x v="3"/>
    <x v="6"/>
    <x v="0"/>
    <x v="0"/>
    <x v="223"/>
    <x v="0"/>
    <x v="0"/>
    <n v="-5.6135609745979302E-2"/>
    <n v="-431602080"/>
    <n v="431602080"/>
    <n v="6.8998336791992198E-4"/>
    <n v="6.8998336791992198E-4"/>
    <n v="0"/>
    <n v="1.1171300411224401"/>
    <n v="1.1171300411224401"/>
    <n v="0"/>
    <x v="0"/>
    <x v="0"/>
  </r>
  <r>
    <x v="3"/>
    <x v="6"/>
    <x v="0"/>
    <x v="0"/>
    <x v="223"/>
    <x v="1"/>
    <x v="0"/>
    <n v="-8.0010689795017201E-2"/>
    <n v="-431602080"/>
    <n v="431602080"/>
    <n v="2.5999546051025401E-4"/>
    <n v="2.5999546051025401E-4"/>
    <n v="0"/>
    <n v="1.11609995365143"/>
    <n v="1.11609995365143"/>
    <n v="0"/>
    <x v="0"/>
    <x v="0"/>
  </r>
  <r>
    <x v="3"/>
    <x v="6"/>
    <x v="0"/>
    <x v="0"/>
    <x v="224"/>
    <x v="0"/>
    <x v="0"/>
    <n v="5.5431127548217801E-2"/>
    <n v="-431602080"/>
    <n v="431602080"/>
    <n v="7.8999996185302702E-4"/>
    <n v="7.8999996185302702E-4"/>
    <n v="0"/>
    <n v="1.11702001094818"/>
    <n v="1.11702001094818"/>
    <n v="0"/>
    <x v="0"/>
    <x v="0"/>
  </r>
  <r>
    <x v="3"/>
    <x v="6"/>
    <x v="0"/>
    <x v="0"/>
    <x v="224"/>
    <x v="1"/>
    <x v="0"/>
    <e v="#NUM!"/>
    <n v="-431602080"/>
    <e v="#NUM!"/>
    <n v="0"/>
    <n v="0"/>
    <n v="0"/>
    <n v="0"/>
    <n v="0"/>
    <n v="0"/>
    <x v="0"/>
    <x v="0"/>
  </r>
  <r>
    <x v="3"/>
    <x v="6"/>
    <x v="0"/>
    <x v="0"/>
    <x v="225"/>
    <x v="0"/>
    <x v="0"/>
    <n v="5.6541875004768399E-2"/>
    <n v="-431602080"/>
    <n v="431602080"/>
    <n v="8.0001354217529297E-4"/>
    <n v="8.0001354217529297E-4"/>
    <n v="0"/>
    <n v="1.11702001094818"/>
    <n v="1.11702001094818"/>
    <n v="0"/>
    <x v="0"/>
    <x v="0"/>
  </r>
  <r>
    <x v="3"/>
    <x v="6"/>
    <x v="0"/>
    <x v="0"/>
    <x v="225"/>
    <x v="1"/>
    <x v="0"/>
    <n v="1.475590467453E-2"/>
    <n v="-431602080"/>
    <n v="431602080"/>
    <n v="1.16991996765137E-3"/>
    <n v="1.16991996765137E-3"/>
    <n v="0"/>
    <n v="1.1182999610900899"/>
    <n v="1.1182999610900899"/>
    <n v="0"/>
    <x v="0"/>
    <x v="0"/>
  </r>
  <r>
    <x v="3"/>
    <x v="6"/>
    <x v="0"/>
    <x v="0"/>
    <x v="226"/>
    <x v="0"/>
    <x v="0"/>
    <n v="-1.88351422548294E-2"/>
    <n v="-431602080"/>
    <n v="431602080"/>
    <n v="5.1999092102050803E-4"/>
    <n v="5.1999092102050803E-4"/>
    <n v="0"/>
    <n v="1.1166199445724501"/>
    <n v="1.1166199445724501"/>
    <n v="0"/>
    <x v="0"/>
    <x v="0"/>
  </r>
  <r>
    <x v="3"/>
    <x v="6"/>
    <x v="0"/>
    <x v="0"/>
    <x v="226"/>
    <x v="1"/>
    <x v="0"/>
    <n v="8.2124695181846601E-3"/>
    <n v="-431602080"/>
    <n v="431602080"/>
    <n v="5.6004524230956999E-4"/>
    <n v="5.6004524230956999E-4"/>
    <n v="0"/>
    <n v="1.1175800561904901"/>
    <n v="1.1175800561904901"/>
    <n v="0"/>
    <x v="0"/>
    <x v="0"/>
  </r>
  <r>
    <x v="3"/>
    <x v="6"/>
    <x v="0"/>
    <x v="0"/>
    <x v="227"/>
    <x v="0"/>
    <x v="0"/>
    <e v="#NUM!"/>
    <n v="-431602080"/>
    <e v="#NUM!"/>
    <n v="0"/>
    <n v="0"/>
    <n v="0"/>
    <n v="0"/>
    <n v="0"/>
    <n v="0"/>
    <x v="0"/>
    <x v="0"/>
  </r>
  <r>
    <x v="3"/>
    <x v="6"/>
    <x v="0"/>
    <x v="0"/>
    <x v="227"/>
    <x v="1"/>
    <x v="0"/>
    <n v="7.2163343429565404E-3"/>
    <n v="-431602080"/>
    <n v="431602080"/>
    <n v="5.6004524230956999E-4"/>
    <n v="5.6004524230956999E-4"/>
    <n v="0"/>
    <n v="1.1175800561904901"/>
    <n v="1.1175800561904901"/>
    <n v="0"/>
    <x v="0"/>
    <x v="0"/>
  </r>
  <r>
    <x v="3"/>
    <x v="6"/>
    <x v="0"/>
    <x v="0"/>
    <x v="228"/>
    <x v="0"/>
    <x v="0"/>
    <n v="6.0555413365364102E-2"/>
    <n v="-431602080"/>
    <n v="431602080"/>
    <n v="1.4799833297729501E-3"/>
    <n v="1.4799833297729501E-3"/>
    <n v="0"/>
    <n v="1.11977994441986"/>
    <n v="1.11977994441986"/>
    <n v="0"/>
    <x v="0"/>
    <x v="0"/>
  </r>
  <r>
    <x v="3"/>
    <x v="6"/>
    <x v="0"/>
    <x v="0"/>
    <x v="228"/>
    <x v="1"/>
    <x v="0"/>
    <n v="8.2366779446601895E-2"/>
    <n v="-431602080"/>
    <n v="431602080"/>
    <n v="9.50098037719727E-4"/>
    <n v="9.50098037719727E-4"/>
    <n v="0"/>
    <n v="1.11757004261017"/>
    <n v="1.11757004261017"/>
    <n v="0"/>
    <x v="0"/>
    <x v="0"/>
  </r>
  <r>
    <x v="3"/>
    <x v="6"/>
    <x v="0"/>
    <x v="0"/>
    <x v="229"/>
    <x v="0"/>
    <x v="0"/>
    <n v="2.8725296258926399E-2"/>
    <n v="-431602080"/>
    <n v="431602080"/>
    <n v="6.59942626953125E-4"/>
    <n v="6.59942626953125E-4"/>
    <n v="0"/>
    <n v="1.1182399988174401"/>
    <n v="1.1182399988174401"/>
    <n v="0"/>
    <x v="0"/>
    <x v="0"/>
  </r>
  <r>
    <x v="3"/>
    <x v="6"/>
    <x v="0"/>
    <x v="0"/>
    <x v="229"/>
    <x v="1"/>
    <x v="0"/>
    <e v="#NUM!"/>
    <n v="-431602080"/>
    <e v="#NUM!"/>
    <n v="0"/>
    <n v="0"/>
    <n v="0"/>
    <n v="0"/>
    <n v="0"/>
    <n v="0"/>
    <x v="0"/>
    <x v="0"/>
  </r>
  <r>
    <x v="3"/>
    <x v="6"/>
    <x v="0"/>
    <x v="0"/>
    <x v="230"/>
    <x v="0"/>
    <x v="0"/>
    <n v="2.9808551073074299E-2"/>
    <n v="-431602080"/>
    <n v="431602080"/>
    <n v="6.6995620727539095E-4"/>
    <n v="6.6995620727539095E-4"/>
    <n v="0"/>
    <n v="1.1182500123977701"/>
    <n v="1.1182500123977701"/>
    <n v="0"/>
    <x v="0"/>
    <x v="0"/>
  </r>
  <r>
    <x v="3"/>
    <x v="6"/>
    <x v="0"/>
    <x v="0"/>
    <x v="230"/>
    <x v="1"/>
    <x v="0"/>
    <n v="-0.30279439687728898"/>
    <n v="-431602080"/>
    <n v="431602080"/>
    <n v="-9.7990036010742209E-4"/>
    <n v="-9.7990036010742209E-4"/>
    <n v="0"/>
    <n v="1.1188000440597501"/>
    <n v="1.1188000440597501"/>
    <n v="0"/>
    <x v="0"/>
    <x v="0"/>
  </r>
  <r>
    <x v="3"/>
    <x v="6"/>
    <x v="0"/>
    <x v="0"/>
    <x v="231"/>
    <x v="0"/>
    <x v="0"/>
    <n v="-0.16943189501762401"/>
    <n v="-431602080"/>
    <n v="431602080"/>
    <n v="-1.20043754577637E-4"/>
    <n v="-1.20043754577637E-4"/>
    <n v="0"/>
    <n v="1.1174499988555899"/>
    <n v="1.1174499988555899"/>
    <n v="0"/>
    <x v="0"/>
    <x v="0"/>
  </r>
  <r>
    <x v="3"/>
    <x v="6"/>
    <x v="0"/>
    <x v="0"/>
    <x v="231"/>
    <x v="1"/>
    <x v="0"/>
    <n v="-0.188911318778992"/>
    <n v="-431602080"/>
    <n v="431602080"/>
    <n v="-3.9994716644287099E-4"/>
    <n v="-3.9994716644287099E-4"/>
    <n v="0"/>
    <n v="1.1178400516510001"/>
    <n v="1.1178400516510001"/>
    <n v="0"/>
    <x v="0"/>
    <x v="0"/>
  </r>
  <r>
    <x v="3"/>
    <x v="6"/>
    <x v="0"/>
    <x v="0"/>
    <x v="232"/>
    <x v="0"/>
    <x v="0"/>
    <e v="#NUM!"/>
    <n v="-431602080"/>
    <e v="#NUM!"/>
    <n v="0"/>
    <n v="0"/>
    <n v="0"/>
    <n v="0"/>
    <n v="0"/>
    <n v="0"/>
    <x v="0"/>
    <x v="0"/>
  </r>
  <r>
    <x v="3"/>
    <x v="6"/>
    <x v="0"/>
    <x v="0"/>
    <x v="232"/>
    <x v="1"/>
    <x v="0"/>
    <n v="-0.19216862320899999"/>
    <n v="-431602080"/>
    <n v="431602080"/>
    <n v="-4.0996074676513699E-4"/>
    <n v="-4.0996074676513699E-4"/>
    <n v="0"/>
    <n v="1.1178400516510001"/>
    <n v="1.1178400516510001"/>
    <n v="0"/>
    <x v="0"/>
    <x v="0"/>
  </r>
  <r>
    <x v="3"/>
    <x v="6"/>
    <x v="0"/>
    <x v="0"/>
    <x v="233"/>
    <x v="0"/>
    <x v="0"/>
    <n v="-0.285097926855087"/>
    <n v="-431602080"/>
    <n v="431602080"/>
    <n v="-8.6009502410888704E-4"/>
    <n v="-8.6009502410888704E-4"/>
    <n v="0"/>
    <n v="1.1179399490356401"/>
    <n v="1.1179399490356401"/>
    <n v="0"/>
    <x v="0"/>
    <x v="0"/>
  </r>
  <r>
    <x v="3"/>
    <x v="6"/>
    <x v="0"/>
    <x v="0"/>
    <x v="233"/>
    <x v="1"/>
    <x v="0"/>
    <n v="-0.242360100150108"/>
    <n v="-431602080"/>
    <n v="431602080"/>
    <n v="-4.2998790740966802E-4"/>
    <n v="-4.2998790740966802E-4"/>
    <n v="0"/>
    <n v="1.11702001094818"/>
    <n v="1.11702001094818"/>
    <n v="0"/>
    <x v="0"/>
    <x v="0"/>
  </r>
  <r>
    <x v="3"/>
    <x v="6"/>
    <x v="0"/>
    <x v="0"/>
    <x v="234"/>
    <x v="0"/>
    <x v="0"/>
    <n v="-0.143748849630356"/>
    <n v="-431602080"/>
    <n v="431602080"/>
    <n v="-1.8000602722168001E-4"/>
    <n v="-1.8000602722168001E-4"/>
    <n v="0"/>
    <n v="1.11766004562378"/>
    <n v="1.11766004562378"/>
    <n v="0"/>
    <x v="0"/>
    <x v="0"/>
  </r>
  <r>
    <x v="3"/>
    <x v="6"/>
    <x v="0"/>
    <x v="0"/>
    <x v="234"/>
    <x v="1"/>
    <x v="0"/>
    <e v="#NUM!"/>
    <n v="-431602080"/>
    <e v="#NUM!"/>
    <n v="0"/>
    <n v="0"/>
    <n v="0"/>
    <n v="0"/>
    <n v="0"/>
    <n v="0"/>
    <x v="0"/>
    <x v="0"/>
  </r>
  <r>
    <x v="3"/>
    <x v="6"/>
    <x v="0"/>
    <x v="0"/>
    <x v="235"/>
    <x v="0"/>
    <x v="0"/>
    <n v="-0.138751000165939"/>
    <n v="-431602080"/>
    <n v="431602080"/>
    <n v="-1.50084495544434E-4"/>
    <n v="-1.50084495544434E-4"/>
    <n v="0"/>
    <n v="1.1176899671554601"/>
    <n v="1.1176899671554601"/>
    <n v="0"/>
    <x v="0"/>
    <x v="0"/>
  </r>
  <r>
    <x v="3"/>
    <x v="6"/>
    <x v="0"/>
    <x v="0"/>
    <x v="235"/>
    <x v="1"/>
    <x v="0"/>
    <n v="-0.16099376976490001"/>
    <n v="-431602080"/>
    <n v="431602080"/>
    <n v="-1.9907951354980499E-5"/>
    <n v="-1.9907951354980499E-5"/>
    <n v="0"/>
    <n v="1.11792004108429"/>
    <n v="1.11792004108429"/>
    <n v="0"/>
    <x v="0"/>
    <x v="0"/>
  </r>
  <r>
    <x v="3"/>
    <x v="6"/>
    <x v="0"/>
    <x v="0"/>
    <x v="236"/>
    <x v="0"/>
    <x v="0"/>
    <n v="-0.115296721458435"/>
    <n v="-431602080"/>
    <n v="431602080"/>
    <n v="1.10030174255371E-4"/>
    <n v="1.10030174255371E-4"/>
    <n v="0"/>
    <n v="1.1171300411224401"/>
    <n v="1.1171300411224401"/>
    <n v="0"/>
    <x v="0"/>
    <x v="0"/>
  </r>
  <r>
    <x v="3"/>
    <x v="6"/>
    <x v="0"/>
    <x v="0"/>
    <x v="236"/>
    <x v="1"/>
    <x v="0"/>
    <n v="-0.17456704378128099"/>
    <n v="-431602080"/>
    <n v="431602080"/>
    <n v="-3.3009052276611301E-4"/>
    <n v="-3.3009052276611301E-4"/>
    <n v="0"/>
    <n v="1.1173299551010101"/>
    <n v="1.1173299551010101"/>
    <n v="0"/>
    <x v="0"/>
    <x v="0"/>
  </r>
  <r>
    <x v="3"/>
    <x v="6"/>
    <x v="0"/>
    <x v="0"/>
    <x v="237"/>
    <x v="0"/>
    <x v="0"/>
    <e v="#NUM!"/>
    <n v="-431602080"/>
    <e v="#NUM!"/>
    <n v="0"/>
    <n v="0"/>
    <n v="0"/>
    <n v="0"/>
    <n v="0"/>
    <n v="0"/>
    <x v="0"/>
    <x v="0"/>
  </r>
  <r>
    <x v="3"/>
    <x v="6"/>
    <x v="0"/>
    <x v="0"/>
    <x v="237"/>
    <x v="1"/>
    <x v="0"/>
    <n v="-0.1839599609375"/>
    <n v="-431602080"/>
    <n v="431602080"/>
    <n v="-3.70025634765625E-4"/>
    <n v="-3.70025634765625E-4"/>
    <n v="0"/>
    <n v="1.11731994152069"/>
    <n v="1.11731994152069"/>
    <n v="0"/>
    <x v="0"/>
    <x v="0"/>
  </r>
  <r>
    <x v="3"/>
    <x v="6"/>
    <x v="0"/>
    <x v="0"/>
    <x v="238"/>
    <x v="0"/>
    <x v="0"/>
    <n v="-0.17430573701858501"/>
    <n v="-431602080"/>
    <n v="431602080"/>
    <n v="-1.10030174255371E-4"/>
    <n v="-1.10030174255371E-4"/>
    <n v="0"/>
    <n v="1.11781001091003"/>
    <n v="1.11781001091003"/>
    <n v="0"/>
    <x v="0"/>
    <x v="0"/>
  </r>
  <r>
    <x v="3"/>
    <x v="6"/>
    <x v="0"/>
    <x v="0"/>
    <x v="238"/>
    <x v="1"/>
    <x v="0"/>
    <n v="-0.12707743048667899"/>
    <n v="-431602080"/>
    <n v="431602080"/>
    <n v="5.9962272644043003E-5"/>
    <n v="5.9962272644043003E-5"/>
    <n v="0"/>
    <n v="1.1171900033950799"/>
    <n v="1.1171900033950799"/>
    <n v="0"/>
    <x v="0"/>
    <x v="0"/>
  </r>
  <r>
    <x v="3"/>
    <x v="6"/>
    <x v="0"/>
    <x v="0"/>
    <x v="239"/>
    <x v="0"/>
    <x v="0"/>
    <n v="-2.46374160051346E-2"/>
    <n v="-431602080"/>
    <n v="431602080"/>
    <n v="4.0006637573242198E-4"/>
    <n v="4.0006637573242198E-4"/>
    <n v="0"/>
    <n v="1.11773002147675"/>
    <n v="1.11773002147675"/>
    <n v="0"/>
    <x v="0"/>
    <x v="0"/>
  </r>
  <r>
    <x v="3"/>
    <x v="6"/>
    <x v="0"/>
    <x v="0"/>
    <x v="239"/>
    <x v="1"/>
    <x v="0"/>
    <e v="#NUM!"/>
    <n v="-431602080"/>
    <e v="#NUM!"/>
    <n v="0"/>
    <n v="0"/>
    <n v="0"/>
    <n v="0"/>
    <n v="0"/>
    <n v="0"/>
    <x v="0"/>
    <x v="0"/>
  </r>
  <r>
    <x v="3"/>
    <x v="6"/>
    <x v="0"/>
    <x v="0"/>
    <x v="240"/>
    <x v="0"/>
    <x v="0"/>
    <n v="-2.36090645194054E-2"/>
    <n v="-431602080"/>
    <n v="431602080"/>
    <n v="4.1007995605468799E-4"/>
    <n v="4.1007995605468799E-4"/>
    <n v="0"/>
    <n v="1.11773002147675"/>
    <n v="1.11773002147675"/>
    <n v="0"/>
    <x v="0"/>
    <x v="0"/>
  </r>
  <r>
    <x v="3"/>
    <x v="6"/>
    <x v="0"/>
    <x v="0"/>
    <x v="240"/>
    <x v="1"/>
    <x v="0"/>
    <n v="-0.115211866796017"/>
    <n v="-431602080"/>
    <n v="431602080"/>
    <n v="2.90036201477051E-4"/>
    <n v="2.90036201477051E-4"/>
    <n v="0"/>
    <n v="1.1181000471115099"/>
    <n v="1.1181000471115099"/>
    <n v="0"/>
    <x v="0"/>
    <x v="0"/>
  </r>
  <r>
    <x v="3"/>
    <x v="6"/>
    <x v="0"/>
    <x v="0"/>
    <x v="241"/>
    <x v="0"/>
    <x v="0"/>
    <n v="-3.5300083458423601E-2"/>
    <n v="-431602080"/>
    <n v="431602080"/>
    <n v="4.50015068054199E-4"/>
    <n v="4.50015068054199E-4"/>
    <n v="0"/>
    <n v="1.1176400184631301"/>
    <n v="1.1176400184631301"/>
    <n v="0"/>
    <x v="0"/>
    <x v="0"/>
  </r>
  <r>
    <x v="3"/>
    <x v="6"/>
    <x v="0"/>
    <x v="0"/>
    <x v="241"/>
    <x v="1"/>
    <x v="0"/>
    <n v="-0.104730427265167"/>
    <n v="-431602080"/>
    <n v="431602080"/>
    <n v="1.00135803222656E-5"/>
    <n v="1.00135803222656E-5"/>
    <n v="0"/>
    <n v="1.1177400350570701"/>
    <n v="1.1177400350570701"/>
    <n v="0"/>
    <x v="0"/>
    <x v="0"/>
  </r>
  <r>
    <x v="3"/>
    <x v="6"/>
    <x v="0"/>
    <x v="0"/>
    <x v="242"/>
    <x v="0"/>
    <x v="0"/>
    <e v="#NUM!"/>
    <n v="-431602080"/>
    <e v="#NUM!"/>
    <n v="0"/>
    <n v="0"/>
    <n v="0"/>
    <n v="0"/>
    <n v="0"/>
    <n v="0"/>
    <x v="0"/>
    <x v="0"/>
  </r>
  <r>
    <x v="3"/>
    <x v="6"/>
    <x v="0"/>
    <x v="0"/>
    <x v="242"/>
    <x v="1"/>
    <x v="0"/>
    <n v="-9.9692426621913896E-2"/>
    <n v="-431602080"/>
    <n v="431602080"/>
    <n v="3.9935111999511698E-5"/>
    <n v="3.9935111999511698E-5"/>
    <n v="0"/>
    <n v="1.11776995658875"/>
    <n v="1.11776995658875"/>
    <n v="0"/>
    <x v="0"/>
    <x v="0"/>
  </r>
  <r>
    <x v="3"/>
    <x v="6"/>
    <x v="0"/>
    <x v="0"/>
    <x v="243"/>
    <x v="0"/>
    <x v="0"/>
    <n v="-0.200894445180893"/>
    <n v="-431602080"/>
    <n v="431602080"/>
    <n v="-2.90036201477051E-4"/>
    <n v="-2.90036201477051E-4"/>
    <n v="0"/>
    <n v="1.11781001091003"/>
    <n v="1.11781001091003"/>
    <n v="0"/>
    <x v="0"/>
    <x v="0"/>
  </r>
  <r>
    <x v="3"/>
    <x v="6"/>
    <x v="0"/>
    <x v="0"/>
    <x v="243"/>
    <x v="1"/>
    <x v="0"/>
    <n v="-0.232963591814041"/>
    <n v="-431602080"/>
    <n v="431602080"/>
    <n v="-3.9005279541015598E-4"/>
    <n v="-3.9005279541015598E-4"/>
    <n v="0"/>
    <n v="1.1172499656677199"/>
    <n v="1.1172499656677199"/>
    <n v="0"/>
    <x v="0"/>
    <x v="0"/>
  </r>
  <r>
    <x v="3"/>
    <x v="6"/>
    <x v="0"/>
    <x v="0"/>
    <x v="244"/>
    <x v="0"/>
    <x v="0"/>
    <n v="-0.18687963485717801"/>
    <n v="-431602080"/>
    <n v="431602080"/>
    <n v="-3.9005279541015598E-4"/>
    <n v="-3.9005279541015598E-4"/>
    <n v="0"/>
    <n v="1.1173499822616599"/>
    <n v="1.1173499822616599"/>
    <n v="0"/>
    <x v="0"/>
    <x v="0"/>
  </r>
  <r>
    <x v="3"/>
    <x v="6"/>
    <x v="0"/>
    <x v="0"/>
    <x v="244"/>
    <x v="1"/>
    <x v="0"/>
    <e v="#NUM!"/>
    <n v="-431602080"/>
    <e v="#NUM!"/>
    <n v="0"/>
    <n v="0"/>
    <n v="0"/>
    <n v="0"/>
    <n v="0"/>
    <n v="0"/>
    <x v="0"/>
    <x v="0"/>
  </r>
  <r>
    <x v="3"/>
    <x v="6"/>
    <x v="0"/>
    <x v="0"/>
    <x v="245"/>
    <x v="0"/>
    <x v="0"/>
    <n v="-0.198343500494957"/>
    <n v="-431602080"/>
    <n v="431602080"/>
    <n v="-4.4000148773193397E-4"/>
    <n v="-4.4000148773193397E-4"/>
    <n v="0"/>
    <n v="1.1173299551010101"/>
    <n v="1.1173299551010101"/>
    <n v="0"/>
    <x v="0"/>
    <x v="0"/>
  </r>
  <r>
    <x v="3"/>
    <x v="6"/>
    <x v="0"/>
    <x v="0"/>
    <x v="245"/>
    <x v="1"/>
    <x v="0"/>
    <n v="-0.15953226387500799"/>
    <n v="-431602080"/>
    <n v="431602080"/>
    <n v="-1.00135803222656E-5"/>
    <n v="-1.00135803222656E-5"/>
    <n v="0"/>
    <n v="1.1177999973297099"/>
    <n v="1.1177999973297099"/>
    <n v="0"/>
    <x v="0"/>
    <x v="0"/>
  </r>
  <r>
    <x v="3"/>
    <x v="6"/>
    <x v="0"/>
    <x v="0"/>
    <x v="246"/>
    <x v="0"/>
    <x v="0"/>
    <n v="-0.17175999283790599"/>
    <n v="-431602080"/>
    <n v="431602080"/>
    <n v="-1.29938125610352E-4"/>
    <n v="-1.29938125610352E-4"/>
    <n v="0"/>
    <n v="1.11712002754211"/>
    <n v="1.11712002754211"/>
    <n v="0"/>
    <x v="0"/>
    <x v="0"/>
  </r>
  <r>
    <x v="3"/>
    <x v="6"/>
    <x v="0"/>
    <x v="0"/>
    <x v="246"/>
    <x v="1"/>
    <x v="0"/>
    <n v="-9.0361669659614605E-2"/>
    <n v="-431602080"/>
    <n v="431602080"/>
    <n v="7.9989433288574205E-5"/>
    <n v="7.9989433288574205E-5"/>
    <n v="0"/>
    <n v="1.1174299716949501"/>
    <n v="1.1174299716949501"/>
    <n v="0"/>
    <x v="0"/>
    <x v="0"/>
  </r>
  <r>
    <x v="3"/>
    <x v="6"/>
    <x v="0"/>
    <x v="0"/>
    <x v="247"/>
    <x v="0"/>
    <x v="0"/>
    <e v="#NUM!"/>
    <n v="-431602080"/>
    <e v="#NUM!"/>
    <n v="0"/>
    <n v="0"/>
    <n v="0"/>
    <n v="0"/>
    <n v="0"/>
    <n v="0"/>
    <x v="0"/>
    <x v="0"/>
  </r>
  <r>
    <x v="3"/>
    <x v="6"/>
    <x v="0"/>
    <x v="0"/>
    <x v="247"/>
    <x v="1"/>
    <x v="0"/>
    <n v="-8.1167779862880707E-2"/>
    <n v="-431602080"/>
    <n v="431602080"/>
    <n v="1.3005733489990199E-4"/>
    <n v="1.3005733489990199E-4"/>
    <n v="0"/>
    <n v="1.11746001243591"/>
    <n v="1.11746001243591"/>
    <n v="0"/>
    <x v="0"/>
    <x v="0"/>
  </r>
  <r>
    <x v="3"/>
    <x v="6"/>
    <x v="0"/>
    <x v="0"/>
    <x v="248"/>
    <x v="0"/>
    <x v="0"/>
    <n v="-0.15509495139122001"/>
    <n v="-431602080"/>
    <n v="431602080"/>
    <n v="2.0027160644531301E-5"/>
    <n v="2.0027160644531301E-5"/>
    <n v="0"/>
    <n v="1.11782002449036"/>
    <n v="1.11782002449036"/>
    <n v="0"/>
    <x v="0"/>
    <x v="0"/>
  </r>
  <r>
    <x v="3"/>
    <x v="6"/>
    <x v="0"/>
    <x v="0"/>
    <x v="248"/>
    <x v="1"/>
    <x v="0"/>
    <n v="-9.6475630998611506E-2"/>
    <n v="-431602080"/>
    <n v="431602080"/>
    <n v="1.9001960754394499E-4"/>
    <n v="1.9001960754394499E-4"/>
    <n v="0"/>
    <n v="1.11731004714966"/>
    <n v="1.11731004714966"/>
    <n v="0"/>
    <x v="0"/>
    <x v="0"/>
  </r>
  <r>
    <x v="3"/>
    <x v="6"/>
    <x v="0"/>
    <x v="0"/>
    <x v="249"/>
    <x v="0"/>
    <x v="0"/>
    <n v="-2.6693589985370601E-2"/>
    <n v="-431602080"/>
    <n v="431602080"/>
    <n v="3.9005279541015598E-4"/>
    <n v="3.9005279541015598E-4"/>
    <n v="0"/>
    <n v="1.11782002449036"/>
    <n v="1.11782002449036"/>
    <n v="0"/>
    <x v="0"/>
    <x v="0"/>
  </r>
  <r>
    <x v="3"/>
    <x v="6"/>
    <x v="0"/>
    <x v="0"/>
    <x v="249"/>
    <x v="1"/>
    <x v="0"/>
    <e v="#NUM!"/>
    <n v="-431602080"/>
    <e v="#NUM!"/>
    <n v="0"/>
    <n v="0"/>
    <n v="0"/>
    <n v="0"/>
    <n v="0"/>
    <n v="0"/>
    <x v="0"/>
    <x v="0"/>
  </r>
  <r>
    <x v="3"/>
    <x v="6"/>
    <x v="0"/>
    <x v="0"/>
    <x v="250"/>
    <x v="0"/>
    <x v="0"/>
    <n v="-3.8017123937606798E-2"/>
    <n v="-431602080"/>
    <n v="431602080"/>
    <n v="3.3998489379882802E-4"/>
    <n v="-431602080"/>
    <n v="431602080"/>
    <n v="1.1177999973297099"/>
    <n v="-431602080"/>
    <n v="431602080"/>
    <x v="0"/>
    <x v="0"/>
  </r>
  <r>
    <x v="3"/>
    <x v="6"/>
    <x v="0"/>
    <x v="0"/>
    <x v="250"/>
    <x v="1"/>
    <x v="0"/>
    <n v="-0.132943540811539"/>
    <n v="-0.174677044153214"/>
    <n v="4.1733503341674798E-2"/>
    <n v="1.6999244689941401E-4"/>
    <n v="-1.12543944851495E-4"/>
    <n v="2.82536377198994E-4"/>
    <n v="1.1179900169372601"/>
    <n v="1.1177074909210201"/>
    <n v="2.82526016235352E-4"/>
    <x v="0"/>
    <x v="0"/>
  </r>
  <r>
    <x v="3"/>
    <x v="6"/>
    <x v="0"/>
    <x v="0"/>
    <x v="251"/>
    <x v="0"/>
    <x v="0"/>
    <n v="-6.3545741140842396E-2"/>
    <n v="-0.17219421267509499"/>
    <n v="0.108648471534252"/>
    <n v="3.2997131347656299E-4"/>
    <n v="-1.3178358494769801E-4"/>
    <n v="4.6175491297617598E-4"/>
    <n v="1.1176400184631301"/>
    <n v="1.1171783208846999"/>
    <n v="4.61697578430176E-4"/>
    <x v="0"/>
    <x v="0"/>
  </r>
  <r>
    <x v="3"/>
    <x v="6"/>
    <x v="0"/>
    <x v="0"/>
    <x v="251"/>
    <x v="1"/>
    <x v="0"/>
    <n v="-0.13143625855445901"/>
    <n v="-431602080"/>
    <n v="431602080"/>
    <n v="-1.20043754577637E-4"/>
    <n v="-431602080"/>
    <n v="431602080"/>
    <n v="1.1176999807357799"/>
    <n v="-431602080"/>
    <n v="431602080"/>
    <x v="0"/>
    <x v="0"/>
  </r>
  <r>
    <x v="3"/>
    <x v="6"/>
    <x v="0"/>
    <x v="0"/>
    <x v="252"/>
    <x v="0"/>
    <x v="0"/>
    <e v="#NUM!"/>
    <n v="-431602080"/>
    <e v="#NUM!"/>
    <n v="0"/>
    <n v="-431602080"/>
    <n v="431602080"/>
    <n v="0"/>
    <n v="-431602080"/>
    <n v="431602080"/>
    <x v="0"/>
    <x v="0"/>
  </r>
  <r>
    <x v="3"/>
    <x v="6"/>
    <x v="0"/>
    <x v="0"/>
    <x v="252"/>
    <x v="1"/>
    <x v="0"/>
    <n v="-0.13051782548427601"/>
    <n v="-431602080"/>
    <n v="431602080"/>
    <n v="-1.10030174255371E-4"/>
    <n v="-431602080"/>
    <n v="431602080"/>
    <n v="1.1176899671554601"/>
    <n v="-863204160"/>
    <n v="863204160"/>
    <x v="0"/>
    <x v="0"/>
  </r>
  <r>
    <x v="3"/>
    <x v="6"/>
    <x v="0"/>
    <x v="0"/>
    <x v="253"/>
    <x v="0"/>
    <x v="0"/>
    <n v="-0.18020455539226499"/>
    <n v="-0.18109159171581299"/>
    <n v="8.8703632354736296E-4"/>
    <n v="-1.49965286254883E-4"/>
    <n v="-1.5597052697557999E-4"/>
    <n v="6.0052407206967498E-6"/>
    <n v="1.1178400516510001"/>
    <n v="1.1175515651702901"/>
    <n v="2.88486480712891E-4"/>
    <x v="0"/>
    <x v="0"/>
  </r>
  <r>
    <x v="3"/>
    <x v="6"/>
    <x v="0"/>
    <x v="0"/>
    <x v="253"/>
    <x v="1"/>
    <x v="0"/>
    <n v="-0.29178297519683799"/>
    <n v="-0.18064208328723899"/>
    <n v="0.111140891909599"/>
    <n v="-6.4003467559814496E-4"/>
    <n v="-1.67686943314038E-4"/>
    <n v="4.7234771773219098E-4"/>
    <n v="1.11699998378754"/>
    <n v="1.11701059341431"/>
    <n v="1.0609626770019501E-5"/>
    <x v="0"/>
    <x v="0"/>
  </r>
  <r>
    <x v="3"/>
    <x v="6"/>
    <x v="0"/>
    <x v="0"/>
    <x v="254"/>
    <x v="0"/>
    <x v="0"/>
    <n v="-0.211504802107811"/>
    <n v="-431602080"/>
    <n v="431602080"/>
    <n v="-5.0997734069824197E-4"/>
    <n v="-431602080"/>
    <n v="431602080"/>
    <n v="1.1171900033950799"/>
    <n v="-863204160"/>
    <n v="863204160"/>
    <x v="0"/>
    <x v="0"/>
  </r>
  <r>
    <x v="3"/>
    <x v="6"/>
    <x v="0"/>
    <x v="0"/>
    <x v="254"/>
    <x v="1"/>
    <x v="0"/>
    <e v="#NUM!"/>
    <n v="-431602080"/>
    <e v="#NUM!"/>
    <n v="0"/>
    <n v="-431602080"/>
    <n v="431602080"/>
    <n v="0"/>
    <n v="-863204160"/>
    <n v="863204160"/>
    <x v="0"/>
    <x v="0"/>
  </r>
  <r>
    <x v="3"/>
    <x v="6"/>
    <x v="0"/>
    <x v="0"/>
    <x v="255"/>
    <x v="0"/>
    <x v="0"/>
    <n v="-0.212727054953575"/>
    <n v="-431602080"/>
    <n v="431602080"/>
    <n v="-5.0997734069824197E-4"/>
    <n v="-431602080"/>
    <n v="431602080"/>
    <n v="1.1171799898147601"/>
    <n v="-1294806272"/>
    <n v="1294806272"/>
    <x v="0"/>
    <x v="0"/>
  </r>
  <r>
    <x v="3"/>
    <x v="6"/>
    <x v="0"/>
    <x v="0"/>
    <x v="255"/>
    <x v="1"/>
    <x v="0"/>
    <n v="-0.14919611811637901"/>
    <n v="-0.14490245282649999"/>
    <n v="4.2936652898788504E-3"/>
    <n v="5.9962272644043003E-5"/>
    <n v="8.9030480012297603E-5"/>
    <n v="2.9068207368254699E-5"/>
    <n v="1.1179000139236499"/>
    <n v="1.1176406145095801"/>
    <n v="2.593994140625E-4"/>
    <x v="0"/>
    <x v="0"/>
  </r>
  <r>
    <x v="3"/>
    <x v="6"/>
    <x v="0"/>
    <x v="0"/>
    <x v="256"/>
    <x v="0"/>
    <x v="0"/>
    <n v="-0.150582760572433"/>
    <n v="-0.18366514146328"/>
    <n v="3.3082380890846301E-2"/>
    <n v="-3.9935111999511698E-5"/>
    <n v="-1.8053491658065501E-4"/>
    <n v="1.4059980458114299E-4"/>
    <n v="1.11696004867554"/>
    <n v="1.1168301105499301"/>
    <n v="1.29938125610352E-4"/>
    <x v="0"/>
    <x v="0"/>
  </r>
  <r>
    <x v="3"/>
    <x v="6"/>
    <x v="0"/>
    <x v="0"/>
    <x v="256"/>
    <x v="1"/>
    <x v="0"/>
    <n v="-0.147861212491989"/>
    <n v="-431602080"/>
    <n v="431602080"/>
    <n v="-2.0003318786621099E-4"/>
    <n v="-431602080"/>
    <n v="431602080"/>
    <n v="1.1169899702072099"/>
    <n v="-1294806272"/>
    <n v="1294806272"/>
    <x v="0"/>
    <x v="0"/>
  </r>
  <r>
    <x v="3"/>
    <x v="6"/>
    <x v="0"/>
    <x v="0"/>
    <x v="257"/>
    <x v="0"/>
    <x v="0"/>
    <e v="#NUM!"/>
    <n v="-431602080"/>
    <e v="#NUM!"/>
    <n v="0"/>
    <n v="-431602080"/>
    <n v="431602080"/>
    <n v="0"/>
    <n v="-1294806272"/>
    <n v="1294806272"/>
    <x v="0"/>
    <x v="0"/>
  </r>
  <r>
    <x v="3"/>
    <x v="6"/>
    <x v="0"/>
    <x v="0"/>
    <x v="257"/>
    <x v="1"/>
    <x v="0"/>
    <n v="-0.153110057115555"/>
    <n v="-431602080"/>
    <n v="431602080"/>
    <n v="-2.19941139221191E-4"/>
    <n v="-431602080"/>
    <n v="431602080"/>
    <n v="1.11696004867554"/>
    <n v="-1726408320"/>
    <n v="1726408320"/>
    <x v="0"/>
    <x v="0"/>
  </r>
  <r>
    <x v="3"/>
    <x v="6"/>
    <x v="0"/>
    <x v="0"/>
    <x v="258"/>
    <x v="0"/>
    <x v="0"/>
    <n v="-0.234861105680466"/>
    <n v="-0.16482275724411"/>
    <n v="7.0038348436355605E-2"/>
    <n v="-5.1999092102050803E-4"/>
    <n v="-4.5830278395442299E-5"/>
    <n v="4.74160653539002E-4"/>
    <n v="1.1173800230026201"/>
    <n v="1.1175948381423999"/>
    <n v="2.14815139770508E-4"/>
    <x v="0"/>
    <x v="0"/>
  </r>
  <r>
    <x v="3"/>
    <x v="6"/>
    <x v="0"/>
    <x v="0"/>
    <x v="258"/>
    <x v="1"/>
    <x v="0"/>
    <n v="-0.14354237914085399"/>
    <n v="-0.14973138272762301"/>
    <n v="6.1890035867690997E-3"/>
    <n v="-1.00135803222656E-5"/>
    <n v="-3.6316781915957101E-5"/>
    <n v="2.63032015936915E-5"/>
    <n v="1.11695003509521"/>
    <n v="1.11679375171661"/>
    <n v="1.56283378601074E-4"/>
    <x v="0"/>
    <x v="0"/>
  </r>
  <r>
    <x v="3"/>
    <x v="6"/>
    <x v="0"/>
    <x v="0"/>
    <x v="259"/>
    <x v="0"/>
    <x v="0"/>
    <n v="-5.95434792339802E-2"/>
    <n v="-431602080"/>
    <n v="431602080"/>
    <n v="2.30073928833008E-4"/>
    <n v="-431602080"/>
    <n v="431602080"/>
    <n v="1.11722004413605"/>
    <n v="-1726408320"/>
    <n v="1726408320"/>
    <x v="0"/>
    <x v="0"/>
  </r>
  <r>
    <x v="3"/>
    <x v="6"/>
    <x v="0"/>
    <x v="0"/>
    <x v="259"/>
    <x v="1"/>
    <x v="0"/>
    <e v="#NUM!"/>
    <n v="-431602080"/>
    <e v="#NUM!"/>
    <n v="0"/>
    <n v="-431602080"/>
    <n v="431602080"/>
    <n v="0"/>
    <n v="-1726408320"/>
    <n v="1726408320"/>
    <x v="0"/>
    <x v="0"/>
  </r>
  <r>
    <x v="3"/>
    <x v="6"/>
    <x v="0"/>
    <x v="0"/>
    <x v="260"/>
    <x v="0"/>
    <x v="0"/>
    <n v="-5.4458968341350597E-2"/>
    <n v="-431602080"/>
    <n v="431602080"/>
    <n v="2.5999546051025401E-4"/>
    <n v="-431602080"/>
    <n v="431602080"/>
    <n v="1.11722004413605"/>
    <n v="-2158010368"/>
    <n v="2158010368"/>
    <x v="0"/>
    <x v="0"/>
  </r>
  <r>
    <x v="3"/>
    <x v="6"/>
    <x v="0"/>
    <x v="0"/>
    <x v="260"/>
    <x v="1"/>
    <x v="0"/>
    <n v="-0.17578484117984799"/>
    <n v="-0.18424612283706701"/>
    <n v="8.4612816572189296E-3"/>
    <n v="-1.20043754577637E-4"/>
    <n v="-1.77326757693663E-4"/>
    <n v="5.72830031160265E-5"/>
    <n v="1.11725997924805"/>
    <n v="1.1174174547195399"/>
    <n v="1.57475471496582E-4"/>
    <x v="0"/>
    <x v="0"/>
  </r>
  <r>
    <x v="3"/>
    <x v="6"/>
    <x v="0"/>
    <x v="0"/>
    <x v="261"/>
    <x v="0"/>
    <x v="0"/>
    <n v="-0.15765118598937999"/>
    <n v="-0.17024284601211501"/>
    <n v="1.2591660022735599E-2"/>
    <n v="-6.9975852966308594E-5"/>
    <n v="-1.2349028838798401E-4"/>
    <n v="5.3514435421675403E-5"/>
    <n v="1.1168800592422501"/>
    <n v="1.11667025089264"/>
    <n v="2.09808349609375E-4"/>
    <x v="0"/>
    <x v="0"/>
  </r>
  <r>
    <x v="3"/>
    <x v="6"/>
    <x v="0"/>
    <x v="0"/>
    <x v="261"/>
    <x v="1"/>
    <x v="0"/>
    <n v="-0.15608590841293299"/>
    <n v="-431602080"/>
    <n v="431602080"/>
    <n v="-2.40087509155273E-4"/>
    <n v="-431602080"/>
    <n v="431602080"/>
    <n v="1.1169799566268901"/>
    <n v="-2158010368"/>
    <n v="2158010368"/>
    <x v="0"/>
    <x v="0"/>
  </r>
  <r>
    <x v="3"/>
    <x v="6"/>
    <x v="0"/>
    <x v="0"/>
    <x v="262"/>
    <x v="0"/>
    <x v="0"/>
    <e v="#NUM!"/>
    <n v="-431602080"/>
    <e v="#NUM!"/>
    <n v="0"/>
    <n v="-431602080"/>
    <n v="431602080"/>
    <n v="0"/>
    <n v="-2158010368"/>
    <n v="2158010368"/>
    <x v="0"/>
    <x v="0"/>
  </r>
  <r>
    <x v="3"/>
    <x v="6"/>
    <x v="0"/>
    <x v="0"/>
    <x v="262"/>
    <x v="1"/>
    <x v="0"/>
    <n v="-0.153134554624557"/>
    <n v="-431602080"/>
    <n v="431602080"/>
    <n v="-2.20060348510742E-4"/>
    <n v="-431602080"/>
    <n v="431602080"/>
    <n v="1.11699998378754"/>
    <n v="-2589612544"/>
    <n v="2589612544"/>
    <x v="0"/>
    <x v="0"/>
  </r>
  <r>
    <x v="3"/>
    <x v="6"/>
    <x v="0"/>
    <x v="0"/>
    <x v="263"/>
    <x v="0"/>
    <x v="0"/>
    <n v="-0.113732755184174"/>
    <n v="-0.14593619108200101"/>
    <n v="3.22034358978271E-2"/>
    <n v="3.0004978179931603E-4"/>
    <n v="8.2032056525349603E-5"/>
    <n v="2.1801772527396701E-4"/>
    <n v="1.11756002902985"/>
    <n v="1.11749947071075"/>
    <n v="6.0558319091796902E-5"/>
    <x v="0"/>
    <x v="0"/>
  </r>
  <r>
    <x v="3"/>
    <x v="6"/>
    <x v="0"/>
    <x v="0"/>
    <x v="263"/>
    <x v="1"/>
    <x v="0"/>
    <n v="-0.11296863108873401"/>
    <n v="-0.184901967644691"/>
    <n v="7.1933336555957794E-2"/>
    <n v="1.1992454528808601E-4"/>
    <n v="-1.85791417607106E-4"/>
    <n v="3.0571594834327698E-4"/>
    <n v="1.11699998378754"/>
    <n v="1.1164844036102299"/>
    <n v="5.1558017730712901E-4"/>
    <x v="0"/>
    <x v="0"/>
  </r>
  <r>
    <x v="3"/>
    <x v="6"/>
    <x v="0"/>
    <x v="0"/>
    <x v="264"/>
    <x v="0"/>
    <x v="0"/>
    <n v="-2.87497714161873E-2"/>
    <n v="-431602080"/>
    <n v="431602080"/>
    <n v="3.80039215087891E-4"/>
    <n v="-431602080"/>
    <n v="431602080"/>
    <n v="1.11735999584198"/>
    <n v="-2589612544"/>
    <n v="2589612544"/>
    <x v="0"/>
    <x v="0"/>
  </r>
  <r>
    <x v="3"/>
    <x v="6"/>
    <x v="0"/>
    <x v="0"/>
    <x v="264"/>
    <x v="1"/>
    <x v="0"/>
    <e v="#NUM!"/>
    <n v="-431602080"/>
    <e v="#NUM!"/>
    <n v="0"/>
    <n v="-431602080"/>
    <n v="431602080"/>
    <n v="0"/>
    <n v="-2589612544"/>
    <n v="2589612544"/>
    <x v="0"/>
    <x v="0"/>
  </r>
  <r>
    <x v="3"/>
    <x v="6"/>
    <x v="0"/>
    <x v="0"/>
    <x v="265"/>
    <x v="0"/>
    <x v="0"/>
    <n v="-3.59588265419006E-2"/>
    <n v="-431602080"/>
    <n v="431602080"/>
    <n v="3.4999847412109402E-4"/>
    <n v="-431602080"/>
    <n v="431602080"/>
    <n v="1.1173499822616599"/>
    <n v="-3021214720"/>
    <n v="3021214720"/>
    <x v="0"/>
    <x v="0"/>
  </r>
  <r>
    <x v="3"/>
    <x v="6"/>
    <x v="0"/>
    <x v="0"/>
    <x v="265"/>
    <x v="1"/>
    <x v="0"/>
    <n v="-0.15805315971374501"/>
    <n v="-0.18596263229846999"/>
    <n v="2.7909472584724399E-2"/>
    <n v="0"/>
    <n v="-1.88947553397156E-4"/>
    <n v="1.88947553397156E-4"/>
    <n v="1.11756002902985"/>
    <n v="1.11731052398682"/>
    <n v="2.4950504302978499E-4"/>
    <x v="0"/>
    <x v="0"/>
  </r>
  <r>
    <x v="3"/>
    <x v="6"/>
    <x v="0"/>
    <x v="0"/>
    <x v="266"/>
    <x v="0"/>
    <x v="0"/>
    <n v="-9.1763347387313801E-2"/>
    <n v="-0.16556805372238201"/>
    <n v="7.3804706335067694E-2"/>
    <n v="2.10046768188477E-4"/>
    <n v="-1.03622471215203E-4"/>
    <n v="3.1366923940368002E-4"/>
    <n v="1.11721003055573"/>
    <n v="1.1163808107376101"/>
    <n v="8.2921981811523405E-4"/>
    <x v="0"/>
    <x v="0"/>
  </r>
  <r>
    <x v="3"/>
    <x v="6"/>
    <x v="0"/>
    <x v="0"/>
    <x v="266"/>
    <x v="1"/>
    <x v="0"/>
    <n v="-8.0080777406692505E-2"/>
    <n v="-431602080"/>
    <n v="431602080"/>
    <n v="1.3005733489990199E-4"/>
    <n v="-431602080"/>
    <n v="431602080"/>
    <n v="1.1174900531768801"/>
    <n v="-3021214720"/>
    <n v="3021214720"/>
    <x v="0"/>
    <x v="0"/>
  </r>
  <r>
    <x v="3"/>
    <x v="6"/>
    <x v="0"/>
    <x v="0"/>
    <x v="267"/>
    <x v="0"/>
    <x v="0"/>
    <e v="#NUM!"/>
    <n v="-431602080"/>
    <e v="#NUM!"/>
    <n v="0"/>
    <n v="-431602080"/>
    <n v="431602080"/>
    <n v="0"/>
    <n v="-3021214720"/>
    <n v="3021214720"/>
    <x v="0"/>
    <x v="0"/>
  </r>
  <r>
    <x v="3"/>
    <x v="6"/>
    <x v="0"/>
    <x v="0"/>
    <x v="267"/>
    <x v="1"/>
    <x v="0"/>
    <n v="-7.9109489917755099E-2"/>
    <n v="-431602080"/>
    <n v="431602080"/>
    <n v="1.40070915222168E-4"/>
    <n v="-431602080"/>
    <n v="431602080"/>
    <n v="1.1174900531768801"/>
    <n v="-3452816896"/>
    <n v="3452816896"/>
    <x v="0"/>
    <x v="0"/>
  </r>
  <r>
    <x v="3"/>
    <x v="6"/>
    <x v="0"/>
    <x v="0"/>
    <x v="268"/>
    <x v="0"/>
    <x v="0"/>
    <n v="0.224507451057434"/>
    <n v="-0.182669848203659"/>
    <n v="0.40717729926109297"/>
    <n v="2.58994102478027E-3"/>
    <n v="-1.6665535804349899E-4"/>
    <n v="2.7565963100642001E-3"/>
    <n v="1.12014997005463"/>
    <n v="1.11714386940002"/>
    <n v="3.0061006546020499E-3"/>
    <x v="0"/>
    <x v="0"/>
  </r>
  <r>
    <x v="3"/>
    <x v="6"/>
    <x v="0"/>
    <x v="0"/>
    <x v="268"/>
    <x v="1"/>
    <x v="0"/>
    <n v="-0.19060912728309601"/>
    <n v="-0.17505739629268599"/>
    <n v="1.55517309904099E-2"/>
    <n v="-2.10046768188477E-4"/>
    <n v="-1.4395208563655601E-4"/>
    <n v="6.60946825519204E-5"/>
    <n v="1.11699998378754"/>
    <n v="1.1162368059158301"/>
    <n v="7.63177871704102E-4"/>
    <x v="0"/>
    <x v="0"/>
  </r>
  <r>
    <x v="3"/>
    <x v="6"/>
    <x v="0"/>
    <x v="0"/>
    <x v="269"/>
    <x v="0"/>
    <x v="0"/>
    <n v="0.414772629737854"/>
    <n v="-431602080"/>
    <n v="431602080"/>
    <n v="2.5399923324585E-3"/>
    <n v="-431602080"/>
    <n v="431602080"/>
    <n v="1.1200300455093399"/>
    <n v="-3452816896"/>
    <n v="3452816896"/>
    <x v="0"/>
    <x v="0"/>
  </r>
  <r>
    <x v="3"/>
    <x v="6"/>
    <x v="0"/>
    <x v="0"/>
    <x v="269"/>
    <x v="1"/>
    <x v="0"/>
    <e v="#NUM!"/>
    <n v="-431602080"/>
    <e v="#NUM!"/>
    <n v="0"/>
    <n v="-431602080"/>
    <n v="431602080"/>
    <n v="0"/>
    <n v="-3452816896"/>
    <n v="3452816896"/>
    <x v="0"/>
    <x v="0"/>
  </r>
  <r>
    <x v="3"/>
    <x v="6"/>
    <x v="0"/>
    <x v="0"/>
    <x v="270"/>
    <x v="0"/>
    <x v="0"/>
    <n v="0.41625320911407498"/>
    <n v="-431602080"/>
    <n v="431602080"/>
    <n v="2.55000591278076E-3"/>
    <n v="-431602080"/>
    <n v="431602080"/>
    <n v="1.12004005908966"/>
    <n v="-3884419072"/>
    <n v="3884419072"/>
    <x v="0"/>
    <x v="0"/>
  </r>
  <r>
    <x v="3"/>
    <x v="6"/>
    <x v="0"/>
    <x v="0"/>
    <x v="270"/>
    <x v="1"/>
    <x v="0"/>
    <n v="1.4773517847061201E-2"/>
    <n v="-0.155579969286919"/>
    <n v="0.17035348713397999"/>
    <n v="1.1700391769409199E-3"/>
    <n v="1.6743535525165502E-5"/>
    <n v="1.1532956268638401E-3"/>
    <n v="1.12132000923157"/>
    <n v="1.11716055870056"/>
    <n v="4.1594505310058602E-3"/>
    <x v="0"/>
    <x v="0"/>
  </r>
  <r>
    <x v="3"/>
    <x v="6"/>
    <x v="0"/>
    <x v="0"/>
    <x v="271"/>
    <x v="0"/>
    <x v="0"/>
    <n v="0.47528153657913202"/>
    <n v="-0.18440750241279599"/>
    <n v="0.65968906879425004"/>
    <n v="2.6199817657470699E-3"/>
    <n v="-1.83689946425147E-4"/>
    <n v="2.8036716394126398E-3"/>
    <n v="1.1196199655532799"/>
    <n v="1.1160531044006301"/>
    <n v="3.5668611526489301E-3"/>
    <x v="0"/>
    <x v="0"/>
  </r>
  <r>
    <x v="3"/>
    <x v="6"/>
    <x v="0"/>
    <x v="0"/>
    <x v="271"/>
    <x v="1"/>
    <x v="0"/>
    <n v="-7.8049078583717305E-2"/>
    <n v="-431602080"/>
    <n v="431602080"/>
    <n v="1.39951705932617E-4"/>
    <n v="-431602080"/>
    <n v="431602080"/>
    <n v="1.1201699972152701"/>
    <n v="-3884419072"/>
    <n v="3884419072"/>
    <x v="0"/>
    <x v="0"/>
  </r>
  <r>
    <x v="3"/>
    <x v="6"/>
    <x v="0"/>
    <x v="0"/>
    <x v="272"/>
    <x v="0"/>
    <x v="0"/>
    <e v="#NUM!"/>
    <n v="-431602080"/>
    <e v="#NUM!"/>
    <n v="0"/>
    <n v="-431602080"/>
    <n v="431602080"/>
    <n v="0"/>
    <n v="-3884419072"/>
    <n v="3884419072"/>
    <x v="0"/>
    <x v="0"/>
  </r>
  <r>
    <x v="3"/>
    <x v="6"/>
    <x v="0"/>
    <x v="0"/>
    <x v="272"/>
    <x v="1"/>
    <x v="0"/>
    <n v="-8.3250582218170194E-2"/>
    <n v="-431602080"/>
    <n v="431602080"/>
    <n v="1.1992454528808601E-4"/>
    <n v="-431602080"/>
    <n v="431602080"/>
    <n v="1.1201599836349501"/>
    <n v="-4316021248"/>
    <n v="4316021248"/>
    <x v="0"/>
    <x v="0"/>
  </r>
  <r>
    <x v="3"/>
    <x v="6"/>
    <x v="0"/>
    <x v="0"/>
    <x v="273"/>
    <x v="0"/>
    <x v="0"/>
    <n v="-0.28508031368255599"/>
    <n v="-0.187687262892723"/>
    <n v="9.7393050789833097E-2"/>
    <n v="-8.5997581481933605E-4"/>
    <n v="-2.0062332623638199E-4"/>
    <n v="6.5935251768678405E-4"/>
    <n v="1.12046003341675"/>
    <n v="1.11695992946625"/>
    <n v="3.50010395050049E-3"/>
    <x v="0"/>
    <x v="0"/>
  </r>
  <r>
    <x v="3"/>
    <x v="6"/>
    <x v="0"/>
    <x v="0"/>
    <x v="273"/>
    <x v="1"/>
    <x v="0"/>
    <n v="-0.42824289202690102"/>
    <n v="-0.18629650771617901"/>
    <n v="0.24194638431072199"/>
    <n v="-1.2199878692627001E-3"/>
    <n v="-1.9171819440089199E-4"/>
    <n v="1.0282696457579699E-3"/>
    <n v="1.1183999776840201"/>
    <n v="1.11586141586304"/>
    <n v="2.5385618209838902E-3"/>
    <x v="0"/>
    <x v="0"/>
  </r>
  <r>
    <x v="3"/>
    <x v="6"/>
    <x v="0"/>
    <x v="0"/>
    <x v="274"/>
    <x v="0"/>
    <x v="0"/>
    <n v="-0.38809129595756497"/>
    <n v="-431602080"/>
    <n v="431602080"/>
    <n v="-1.3699531555175801E-3"/>
    <n v="-431602080"/>
    <n v="431602080"/>
    <n v="1.1188000440597501"/>
    <n v="-4316021248"/>
    <n v="4316021248"/>
    <x v="0"/>
    <x v="0"/>
  </r>
  <r>
    <x v="3"/>
    <x v="6"/>
    <x v="0"/>
    <x v="0"/>
    <x v="274"/>
    <x v="1"/>
    <x v="0"/>
    <e v="#NUM!"/>
    <n v="-431602080"/>
    <e v="#NUM!"/>
    <n v="0"/>
    <n v="-431602080"/>
    <n v="431602080"/>
    <n v="0"/>
    <n v="-4316021248"/>
    <n v="4316021248"/>
    <x v="0"/>
    <x v="0"/>
  </r>
  <r>
    <x v="3"/>
    <x v="6"/>
    <x v="0"/>
    <x v="0"/>
    <x v="275"/>
    <x v="0"/>
    <x v="0"/>
    <n v="-0.38743698596954301"/>
    <n v="-431602080"/>
    <n v="431602080"/>
    <n v="-1.3599395751953099E-3"/>
    <n v="-431602080"/>
    <n v="431602080"/>
    <n v="1.1188000440597501"/>
    <n v="-4747623424"/>
    <n v="4747623424"/>
    <x v="0"/>
    <x v="0"/>
  </r>
  <r>
    <x v="3"/>
    <x v="6"/>
    <x v="0"/>
    <x v="0"/>
    <x v="275"/>
    <x v="1"/>
    <x v="0"/>
    <n v="-0.37224203348159801"/>
    <n v="-0.16699653863906899"/>
    <n v="0.20524549484252899"/>
    <n v="-1.4500617980957001E-3"/>
    <n v="-6.0546808526851203E-5"/>
    <n v="1.3895150041207699E-3"/>
    <n v="1.1190099716186499"/>
    <n v="1.11689937114716"/>
    <n v="2.1106004714965799E-3"/>
    <x v="0"/>
    <x v="0"/>
  </r>
  <r>
    <x v="3"/>
    <x v="6"/>
    <x v="0"/>
    <x v="0"/>
    <x v="276"/>
    <x v="0"/>
    <x v="0"/>
    <n v="-0.169403851032257"/>
    <n v="-0.197124123573303"/>
    <n v="2.7720272541046101E-2"/>
    <n v="-1.1992454528808601E-4"/>
    <n v="-2.3773545399308199E-4"/>
    <n v="1.17810908704996E-4"/>
    <n v="1.11828005313873"/>
    <n v="1.11562371253967"/>
    <n v="2.6563405990600599E-3"/>
    <x v="0"/>
    <x v="0"/>
  </r>
  <r>
    <x v="3"/>
    <x v="6"/>
    <x v="0"/>
    <x v="0"/>
    <x v="276"/>
    <x v="1"/>
    <x v="0"/>
    <n v="-0.13760480284690901"/>
    <n v="-431602080"/>
    <n v="431602080"/>
    <n v="-1.50084495544434E-4"/>
    <n v="-431602080"/>
    <n v="431602080"/>
    <n v="1.1186499595642101"/>
    <n v="-4747623424"/>
    <n v="4747623424"/>
    <x v="0"/>
    <x v="0"/>
  </r>
  <r>
    <x v="3"/>
    <x v="6"/>
    <x v="0"/>
    <x v="0"/>
    <x v="277"/>
    <x v="0"/>
    <x v="0"/>
    <e v="#NUM!"/>
    <n v="-431602080"/>
    <e v="#NUM!"/>
    <n v="0"/>
    <n v="-431602080"/>
    <n v="431602080"/>
    <n v="0"/>
    <n v="-4747623424"/>
    <n v="4747623424"/>
    <x v="0"/>
    <x v="0"/>
  </r>
  <r>
    <x v="3"/>
    <x v="6"/>
    <x v="0"/>
    <x v="0"/>
    <x v="277"/>
    <x v="1"/>
    <x v="0"/>
    <n v="-0.13669270277023299"/>
    <n v="-431602080"/>
    <n v="431602080"/>
    <n v="-1.40070915222168E-4"/>
    <n v="-431602080"/>
    <n v="431602080"/>
    <n v="1.1186599731445299"/>
    <n v="-5179225600"/>
    <n v="5179225600"/>
    <x v="0"/>
    <x v="0"/>
  </r>
  <r>
    <x v="3"/>
    <x v="6"/>
    <x v="0"/>
    <x v="0"/>
    <x v="278"/>
    <x v="0"/>
    <x v="0"/>
    <n v="-0.209751486778259"/>
    <n v="-0.175183326005936"/>
    <n v="3.4568160772323601E-2"/>
    <n v="-3.4999847412109402E-4"/>
    <n v="-1.15971481136512E-4"/>
    <n v="2.3402698570862399E-4"/>
    <n v="1.1186599731445299"/>
    <n v="1.11678338050842"/>
    <n v="1.8765926361084E-3"/>
    <x v="0"/>
    <x v="0"/>
  </r>
  <r>
    <x v="3"/>
    <x v="6"/>
    <x v="0"/>
    <x v="0"/>
    <x v="278"/>
    <x v="1"/>
    <x v="0"/>
    <n v="-0.32238477468490601"/>
    <n v="-0.13631044328212699"/>
    <n v="0.18607433140277899"/>
    <n v="-7.7009201049804698E-4"/>
    <n v="2.0722074623336101E-5"/>
    <n v="7.9081411240622401E-4"/>
    <n v="1.11750996112823"/>
    <n v="1.11564445495605"/>
    <n v="1.8655061721801799E-3"/>
    <x v="0"/>
    <x v="0"/>
  </r>
  <r>
    <x v="3"/>
    <x v="6"/>
    <x v="0"/>
    <x v="0"/>
    <x v="279"/>
    <x v="0"/>
    <x v="0"/>
    <n v="-0.24024233222007799"/>
    <n v="-431602080"/>
    <n v="431602080"/>
    <n v="-6.4992904663085905E-4"/>
    <n v="-431602080"/>
    <n v="431602080"/>
    <n v="1.1180000305175799"/>
    <n v="-5179225600"/>
    <n v="5179225600"/>
    <x v="0"/>
    <x v="0"/>
  </r>
  <r>
    <x v="3"/>
    <x v="6"/>
    <x v="0"/>
    <x v="0"/>
    <x v="279"/>
    <x v="1"/>
    <x v="0"/>
    <e v="#NUM!"/>
    <n v="-431602080"/>
    <e v="#NUM!"/>
    <n v="0"/>
    <n v="-431602080"/>
    <n v="431602080"/>
    <n v="0"/>
    <n v="-5179225600"/>
    <n v="5179225600"/>
    <x v="0"/>
    <x v="0"/>
  </r>
  <r>
    <x v="3"/>
    <x v="6"/>
    <x v="0"/>
    <x v="0"/>
    <x v="280"/>
    <x v="0"/>
    <x v="0"/>
    <n v="-0.24561074376106301"/>
    <n v="-431602080"/>
    <n v="431602080"/>
    <n v="-6.6995620727539095E-4"/>
    <n v="-431602080"/>
    <n v="431602080"/>
    <n v="1.1179900169372601"/>
    <n v="-5610827776"/>
    <n v="5610827776"/>
    <x v="0"/>
    <x v="0"/>
  </r>
  <r>
    <x v="3"/>
    <x v="6"/>
    <x v="0"/>
    <x v="0"/>
    <x v="280"/>
    <x v="1"/>
    <x v="0"/>
    <n v="-0.16395197808742501"/>
    <n v="-0.18655066192150099"/>
    <n v="2.25986838340759E-2"/>
    <n v="-3.9935111999511698E-5"/>
    <n v="-1.92928520846181E-4"/>
    <n v="1.5299340884666901E-4"/>
    <n v="1.11862003803253"/>
    <n v="1.1165904998779299"/>
    <n v="2.0295381546020499E-3"/>
    <x v="0"/>
    <x v="0"/>
  </r>
  <r>
    <x v="3"/>
    <x v="6"/>
    <x v="0"/>
    <x v="0"/>
    <x v="281"/>
    <x v="0"/>
    <x v="0"/>
    <n v="-0.16236346960067699"/>
    <n v="-0.159360706806183"/>
    <n v="3.0027627944946302E-3"/>
    <n v="-9.0003013610839803E-5"/>
    <n v="-7.7241311373654794E-5"/>
    <n v="1.2761702237185099E-5"/>
    <n v="1.11741995811462"/>
    <n v="1.11556720733643"/>
    <n v="1.85275077819824E-3"/>
    <x v="0"/>
    <x v="0"/>
  </r>
  <r>
    <x v="3"/>
    <x v="6"/>
    <x v="0"/>
    <x v="0"/>
    <x v="281"/>
    <x v="1"/>
    <x v="0"/>
    <n v="1.8468886613845801E-2"/>
    <n v="-431602080"/>
    <n v="431602080"/>
    <n v="6.0999393463134798E-4"/>
    <n v="-431602080"/>
    <n v="431602080"/>
    <n v="1.1186100244522099"/>
    <n v="-5610827776"/>
    <n v="5610827776"/>
    <x v="0"/>
    <x v="0"/>
  </r>
  <r>
    <x v="3"/>
    <x v="6"/>
    <x v="0"/>
    <x v="0"/>
    <x v="282"/>
    <x v="0"/>
    <x v="0"/>
    <e v="#NUM!"/>
    <n v="-431602080"/>
    <e v="#NUM!"/>
    <n v="0"/>
    <n v="-431602080"/>
    <n v="431602080"/>
    <n v="0"/>
    <n v="-5610827776"/>
    <n v="5610827776"/>
    <x v="0"/>
    <x v="0"/>
  </r>
  <r>
    <x v="3"/>
    <x v="6"/>
    <x v="0"/>
    <x v="0"/>
    <x v="282"/>
    <x v="1"/>
    <x v="0"/>
    <n v="2.15998888015747E-2"/>
    <n v="-431602080"/>
    <n v="431602080"/>
    <n v="6.3002109527587901E-4"/>
    <n v="-431602080"/>
    <n v="431602080"/>
    <n v="1.11862003803253"/>
    <n v="-6042429952"/>
    <n v="6042429952"/>
    <x v="0"/>
    <x v="0"/>
  </r>
  <r>
    <x v="3"/>
    <x v="6"/>
    <x v="0"/>
    <x v="0"/>
    <x v="283"/>
    <x v="0"/>
    <x v="0"/>
    <n v="-0.144758805632591"/>
    <n v="-0.153173193335533"/>
    <n v="8.4143877029418893E-3"/>
    <n v="9.0003013610839803E-5"/>
    <n v="3.3037445973604897E-5"/>
    <n v="5.6965567637234899E-5"/>
    <n v="1.1187100410461399"/>
    <n v="1.1166235208511399"/>
    <n v="2.0865201950073199E-3"/>
    <x v="0"/>
    <x v="0"/>
  </r>
  <r>
    <x v="3"/>
    <x v="6"/>
    <x v="0"/>
    <x v="0"/>
    <x v="283"/>
    <x v="1"/>
    <x v="0"/>
    <n v="-0.12469324469566299"/>
    <n v="-0.18226510286331199"/>
    <n v="5.7571858167648302E-2"/>
    <n v="7.0095062255859402E-5"/>
    <n v="-1.7458476941101299E-4"/>
    <n v="2.4467983166687201E-4"/>
    <n v="1.1174900531768801"/>
    <n v="1.1153925657272299"/>
    <n v="2.097487449646E-3"/>
    <x v="0"/>
    <x v="0"/>
  </r>
  <r>
    <x v="3"/>
    <x v="6"/>
    <x v="0"/>
    <x v="0"/>
    <x v="284"/>
    <x v="0"/>
    <x v="0"/>
    <n v="-0.275172889232635"/>
    <n v="-431602080"/>
    <n v="431602080"/>
    <n v="-8.20040702819824E-4"/>
    <n v="-431602080"/>
    <n v="431602080"/>
    <n v="1.1177899837493901"/>
    <n v="-6042429952"/>
    <n v="6042429952"/>
    <x v="0"/>
    <x v="0"/>
  </r>
  <r>
    <x v="3"/>
    <x v="6"/>
    <x v="0"/>
    <x v="0"/>
    <x v="284"/>
    <x v="1"/>
    <x v="0"/>
    <e v="#NUM!"/>
    <n v="-431602080"/>
    <e v="#NUM!"/>
    <n v="0"/>
    <n v="-431602080"/>
    <n v="431602080"/>
    <n v="0"/>
    <n v="-6042429952"/>
    <n v="6042429952"/>
    <x v="0"/>
    <x v="0"/>
  </r>
  <r>
    <x v="3"/>
    <x v="6"/>
    <x v="0"/>
    <x v="0"/>
    <x v="285"/>
    <x v="0"/>
    <x v="0"/>
    <n v="-0.28057724237442"/>
    <n v="-431602080"/>
    <n v="431602080"/>
    <n v="-8.4006786346435504E-4"/>
    <n v="-431602080"/>
    <n v="431602080"/>
    <n v="1.11777997016907"/>
    <n v="-6474032128"/>
    <n v="6474032128"/>
    <x v="0"/>
    <x v="0"/>
  </r>
  <r>
    <x v="3"/>
    <x v="6"/>
    <x v="0"/>
    <x v="0"/>
    <x v="285"/>
    <x v="1"/>
    <x v="0"/>
    <n v="-0.18612098693847701"/>
    <n v="-0.18458196520805401"/>
    <n v="1.5390217304229699E-3"/>
    <n v="-1.9001960754394499E-4"/>
    <n v="-1.79600407136604E-4"/>
    <n v="1.0419200407341101E-5"/>
    <n v="1.1185200214386"/>
    <n v="1.11644387245178"/>
    <n v="2.0761489868164102E-3"/>
    <x v="0"/>
    <x v="0"/>
  </r>
  <r>
    <x v="3"/>
    <x v="6"/>
    <x v="0"/>
    <x v="0"/>
    <x v="286"/>
    <x v="0"/>
    <x v="0"/>
    <n v="-0.232963591814041"/>
    <n v="-0.15124885737895999"/>
    <n v="8.1714734435081496E-2"/>
    <n v="-3.9005279541015598E-4"/>
    <n v="-4.2766034312080599E-5"/>
    <n v="3.4728675382211799E-4"/>
    <n v="1.1171000003814699"/>
    <n v="1.11534976959229"/>
    <n v="1.7502307891845701E-3"/>
    <x v="0"/>
    <x v="0"/>
  </r>
  <r>
    <x v="3"/>
    <x v="6"/>
    <x v="0"/>
    <x v="0"/>
    <x v="286"/>
    <x v="1"/>
    <x v="0"/>
    <n v="-8.6249306797981304E-2"/>
    <n v="-431602080"/>
    <n v="431602080"/>
    <n v="1.0001659393310499E-4"/>
    <n v="-431602080"/>
    <n v="431602080"/>
    <n v="1.1178900003433201"/>
    <n v="-6474032128"/>
    <n v="6474032128"/>
    <x v="0"/>
    <x v="0"/>
  </r>
  <r>
    <x v="3"/>
    <x v="6"/>
    <x v="0"/>
    <x v="0"/>
    <x v="287"/>
    <x v="0"/>
    <x v="0"/>
    <e v="#NUM!"/>
    <n v="-431602080"/>
    <e v="#NUM!"/>
    <n v="0"/>
    <n v="-431602080"/>
    <n v="431602080"/>
    <n v="0"/>
    <n v="-6474032128"/>
    <n v="6474032128"/>
    <x v="0"/>
    <x v="0"/>
  </r>
  <r>
    <x v="3"/>
    <x v="6"/>
    <x v="0"/>
    <x v="0"/>
    <x v="287"/>
    <x v="1"/>
    <x v="0"/>
    <n v="-8.5284367203712505E-2"/>
    <n v="-431602080"/>
    <n v="431602080"/>
    <n v="1.10030174255371E-4"/>
    <n v="-431602080"/>
    <n v="431602080"/>
    <n v="1.1178900003433201"/>
    <n v="-6905634304"/>
    <n v="6905634304"/>
    <x v="0"/>
    <x v="0"/>
  </r>
  <r>
    <x v="3"/>
    <x v="6"/>
    <x v="0"/>
    <x v="0"/>
    <x v="288"/>
    <x v="0"/>
    <x v="0"/>
    <n v="-0.181683659553528"/>
    <n v="-0.17408716678619399"/>
    <n v="7.59649276733398E-3"/>
    <n v="-1.59978866577148E-4"/>
    <n v="-1.0855047003133199E-4"/>
    <n v="5.1428396545816199E-5"/>
    <n v="1.1183600425720199"/>
    <n v="1.1163352727889999"/>
    <n v="2.02476978302002E-3"/>
    <x v="0"/>
    <x v="0"/>
  </r>
  <r>
    <x v="3"/>
    <x v="6"/>
    <x v="0"/>
    <x v="0"/>
    <x v="288"/>
    <x v="1"/>
    <x v="0"/>
    <n v="-0.30824792385101302"/>
    <n v="-0.16299739480018599"/>
    <n v="0.145250529050827"/>
    <n v="-7.1001052856445302E-4"/>
    <n v="-9.2697198851965395E-5"/>
    <n v="6.1731331516057296E-4"/>
    <n v="1.1163899898529099"/>
    <n v="1.11525702476501"/>
    <n v="1.13296508789063E-3"/>
    <x v="0"/>
    <x v="0"/>
  </r>
  <r>
    <x v="3"/>
    <x v="6"/>
    <x v="0"/>
    <x v="0"/>
    <x v="289"/>
    <x v="0"/>
    <x v="0"/>
    <n v="-0.40657243132591198"/>
    <n v="-431602080"/>
    <n v="431602080"/>
    <n v="-1.4599561691284199E-3"/>
    <n v="-431602080"/>
    <n v="431602080"/>
    <n v="1.1164300441741899"/>
    <n v="-6905634304"/>
    <n v="6905634304"/>
    <x v="0"/>
    <x v="0"/>
  </r>
  <r>
    <x v="3"/>
    <x v="6"/>
    <x v="0"/>
    <x v="0"/>
    <x v="289"/>
    <x v="1"/>
    <x v="0"/>
    <e v="#NUM!"/>
    <n v="-431602080"/>
    <e v="#NUM!"/>
    <n v="0"/>
    <n v="-431602080"/>
    <n v="431602080"/>
    <n v="0"/>
    <n v="-6905634304"/>
    <n v="6905634304"/>
    <x v="0"/>
    <x v="0"/>
  </r>
  <r>
    <x v="3"/>
    <x v="6"/>
    <x v="0"/>
    <x v="0"/>
    <x v="290"/>
    <x v="0"/>
    <x v="0"/>
    <n v="-0.410053730010986"/>
    <n v="-431602080"/>
    <n v="431602080"/>
    <n v="-1.4699697494506799E-3"/>
    <n v="-431602080"/>
    <n v="431602080"/>
    <n v="1.1164200305938701"/>
    <n v="-7337236480"/>
    <n v="7337236480"/>
    <x v="0"/>
    <x v="0"/>
  </r>
  <r>
    <x v="3"/>
    <x v="6"/>
    <x v="0"/>
    <x v="0"/>
    <x v="290"/>
    <x v="1"/>
    <x v="0"/>
    <n v="-0.322022795677185"/>
    <n v="-0.173545971512794"/>
    <n v="0.14847682416439101"/>
    <n v="-1.11007690429688E-3"/>
    <n v="-1.04886566987261E-4"/>
    <n v="1.0051903082057799E-3"/>
    <n v="1.1172499656677199"/>
    <n v="1.1162303686142001"/>
    <n v="1.0195970535278301E-3"/>
    <x v="0"/>
    <x v="0"/>
  </r>
  <r>
    <x v="3"/>
    <x v="6"/>
    <x v="0"/>
    <x v="0"/>
    <x v="291"/>
    <x v="0"/>
    <x v="0"/>
    <n v="-0.150582760572433"/>
    <n v="-0.16397313773632"/>
    <n v="1.3390377163887E-2"/>
    <n v="-3.9935111999511698E-5"/>
    <n v="-9.68440945143811E-5"/>
    <n v="5.6908982514869401E-5"/>
    <n v="1.11635005474091"/>
    <n v="1.1151602268219001"/>
    <n v="1.18982791900635E-3"/>
    <x v="0"/>
    <x v="0"/>
  </r>
  <r>
    <x v="3"/>
    <x v="6"/>
    <x v="0"/>
    <x v="0"/>
    <x v="291"/>
    <x v="1"/>
    <x v="0"/>
    <n v="4.72064167261124E-2"/>
    <n v="-431602080"/>
    <n v="431602080"/>
    <n v="7.4994564056396495E-4"/>
    <n v="-431602080"/>
    <n v="431602080"/>
    <n v="1.1171799898147601"/>
    <n v="-7337236480"/>
    <n v="7337236480"/>
    <x v="0"/>
    <x v="0"/>
  </r>
  <r>
    <x v="3"/>
    <x v="6"/>
    <x v="0"/>
    <x v="0"/>
    <x v="292"/>
    <x v="0"/>
    <x v="0"/>
    <e v="#NUM!"/>
    <n v="-431602080"/>
    <e v="#NUM!"/>
    <n v="0"/>
    <n v="-431602080"/>
    <n v="431602080"/>
    <n v="0"/>
    <n v="-7337236480"/>
    <n v="7337236480"/>
    <x v="0"/>
    <x v="0"/>
  </r>
  <r>
    <x v="3"/>
    <x v="6"/>
    <x v="0"/>
    <x v="0"/>
    <x v="292"/>
    <x v="1"/>
    <x v="0"/>
    <n v="4.83087003231049E-2"/>
    <n v="-431602080"/>
    <n v="431602080"/>
    <n v="7.5995922088623004E-4"/>
    <n v="-431602080"/>
    <n v="431602080"/>
    <n v="1.1171799898147601"/>
    <n v="-7768838656"/>
    <n v="7768838656"/>
    <x v="0"/>
    <x v="0"/>
  </r>
  <r>
    <x v="3"/>
    <x v="6"/>
    <x v="0"/>
    <x v="0"/>
    <x v="293"/>
    <x v="0"/>
    <x v="0"/>
    <n v="-0.162472873926163"/>
    <n v="-0.16764713823795299"/>
    <n v="5.1742643117904698E-3"/>
    <n v="-2.9921531677246101E-5"/>
    <n v="-6.4951382228173302E-5"/>
    <n v="3.5029850550927201E-5"/>
    <n v="1.11722004413605"/>
    <n v="1.11616539955139"/>
    <n v="1.05464458465576E-3"/>
    <x v="0"/>
    <x v="0"/>
  </r>
  <r>
    <x v="3"/>
    <x v="6"/>
    <x v="0"/>
    <x v="0"/>
    <x v="293"/>
    <x v="1"/>
    <x v="0"/>
    <n v="-0.14825466275215099"/>
    <n v="-0.169780492782593"/>
    <n v="2.1525830030441302E-2"/>
    <n v="-3.0040740966796899E-5"/>
    <n v="-1.21525299618952E-4"/>
    <n v="9.1484558652155101E-5"/>
    <n v="1.1163200139999401"/>
    <n v="1.1150387525558501"/>
    <n v="1.2812614440917999E-3"/>
    <x v="0"/>
    <x v="0"/>
  </r>
  <r>
    <x v="3"/>
    <x v="6"/>
    <x v="0"/>
    <x v="0"/>
    <x v="294"/>
    <x v="0"/>
    <x v="0"/>
    <n v="-0.26489198207855202"/>
    <n v="-431602080"/>
    <n v="431602080"/>
    <n v="-7.6997280120849599E-4"/>
    <n v="-431602080"/>
    <n v="431602080"/>
    <n v="1.11641001701355"/>
    <n v="-7768838656"/>
    <n v="7768838656"/>
    <x v="0"/>
    <x v="0"/>
  </r>
  <r>
    <x v="3"/>
    <x v="6"/>
    <x v="0"/>
    <x v="0"/>
    <x v="294"/>
    <x v="1"/>
    <x v="0"/>
    <e v="#NUM!"/>
    <n v="-431602080"/>
    <e v="#NUM!"/>
    <n v="0"/>
    <n v="-431602080"/>
    <n v="431602080"/>
    <n v="0"/>
    <n v="-7768838656"/>
    <n v="7768838656"/>
    <x v="0"/>
    <x v="0"/>
  </r>
  <r>
    <x v="3"/>
    <x v="6"/>
    <x v="0"/>
    <x v="0"/>
    <x v="295"/>
    <x v="0"/>
    <x v="0"/>
    <n v="-0.26411089301109297"/>
    <n v="-431602080"/>
    <n v="431602080"/>
    <n v="-7.5995922088623004E-4"/>
    <n v="-431602080"/>
    <n v="431602080"/>
    <n v="1.1164200305938701"/>
    <n v="-8200440832"/>
    <n v="8200440832"/>
    <x v="0"/>
    <x v="0"/>
  </r>
  <r>
    <x v="3"/>
    <x v="6"/>
    <x v="0"/>
    <x v="0"/>
    <x v="295"/>
    <x v="1"/>
    <x v="0"/>
    <n v="-0.19351652264595001"/>
    <n v="-0.16321995854377699"/>
    <n v="3.02965641021729E-2"/>
    <n v="-2.40087509155273E-4"/>
    <n v="-3.4979304473381503E-5"/>
    <n v="2.0510819740593401E-4"/>
    <n v="1.1169799566268901"/>
    <n v="1.1161304712295499"/>
    <n v="8.4948539733886697E-4"/>
    <x v="0"/>
    <x v="0"/>
  </r>
  <r>
    <x v="3"/>
    <x v="6"/>
    <x v="0"/>
    <x v="0"/>
    <x v="296"/>
    <x v="0"/>
    <x v="0"/>
    <n v="-0.228251308202744"/>
    <n v="-0.18660022318363201"/>
    <n v="4.1651085019111599E-2"/>
    <n v="-3.70025634765625E-4"/>
    <n v="-1.9300897838547799E-4"/>
    <n v="1.7701665638014701E-4"/>
    <n v="1.11594998836517"/>
    <n v="1.11484575271606"/>
    <n v="1.10423564910889E-3"/>
    <x v="0"/>
    <x v="0"/>
  </r>
  <r>
    <x v="3"/>
    <x v="6"/>
    <x v="0"/>
    <x v="0"/>
    <x v="296"/>
    <x v="1"/>
    <x v="0"/>
    <n v="-0.18687963485717801"/>
    <n v="-431602080"/>
    <n v="431602080"/>
    <n v="-3.9005279541015598E-4"/>
    <n v="-431602080"/>
    <n v="431602080"/>
    <n v="1.1160199642181401"/>
    <n v="-8200440832"/>
    <n v="8200440832"/>
    <x v="0"/>
    <x v="0"/>
  </r>
  <r>
    <x v="3"/>
    <x v="6"/>
    <x v="0"/>
    <x v="0"/>
    <x v="297"/>
    <x v="0"/>
    <x v="0"/>
    <e v="#NUM!"/>
    <n v="-431602080"/>
    <e v="#NUM!"/>
    <n v="0"/>
    <n v="-431602080"/>
    <n v="431602080"/>
    <n v="0"/>
    <n v="-8200440832"/>
    <n v="8200440832"/>
    <x v="0"/>
    <x v="0"/>
  </r>
  <r>
    <x v="3"/>
    <x v="6"/>
    <x v="0"/>
    <x v="0"/>
    <x v="297"/>
    <x v="1"/>
    <x v="0"/>
    <n v="-0.18807654082775099"/>
    <n v="-431602080"/>
    <n v="431602080"/>
    <n v="-3.9005279541015598E-4"/>
    <n v="-431602080"/>
    <n v="431602080"/>
    <n v="1.1160299777984599"/>
    <n v="-8632042496"/>
    <n v="8632042496"/>
    <x v="0"/>
    <x v="0"/>
  </r>
  <r>
    <x v="3"/>
    <x v="6"/>
    <x v="0"/>
    <x v="0"/>
    <x v="298"/>
    <x v="0"/>
    <x v="0"/>
    <n v="-0.264390408992767"/>
    <n v="-0.19219031929969799"/>
    <n v="7.22000896930695E-2"/>
    <n v="-7.1990489959716797E-4"/>
    <n v="-2.3110907932277799E-4"/>
    <n v="4.8879580572247505E-4"/>
    <n v="1.11626005172729"/>
    <n v="1.11589932441711"/>
    <n v="3.6072731018066401E-4"/>
    <x v="0"/>
    <x v="0"/>
  </r>
  <r>
    <x v="3"/>
    <x v="6"/>
    <x v="0"/>
    <x v="0"/>
    <x v="298"/>
    <x v="1"/>
    <x v="0"/>
    <n v="-0.247072398662567"/>
    <n v="-0.148904159665108"/>
    <n v="9.8168238997459398E-2"/>
    <n v="-4.50015068054199E-4"/>
    <n v="-3.2801090128487003E-5"/>
    <n v="4.17213974287733E-4"/>
    <n v="1.11549997329712"/>
    <n v="1.11481297016144"/>
    <n v="6.8700313568115202E-4"/>
    <x v="0"/>
    <x v="0"/>
  </r>
  <r>
    <x v="3"/>
    <x v="6"/>
    <x v="0"/>
    <x v="0"/>
    <x v="299"/>
    <x v="0"/>
    <x v="0"/>
    <n v="-0.188911318778992"/>
    <n v="-431602080"/>
    <n v="431602080"/>
    <n v="-3.9994716644287099E-4"/>
    <n v="-431602080"/>
    <n v="431602080"/>
    <n v="1.1156200170517001"/>
    <n v="-8632042496"/>
    <n v="8632042496"/>
    <x v="0"/>
    <x v="0"/>
  </r>
  <r>
    <x v="3"/>
    <x v="6"/>
    <x v="0"/>
    <x v="0"/>
    <x v="299"/>
    <x v="1"/>
    <x v="0"/>
    <e v="#NUM!"/>
    <n v="-431602080"/>
    <e v="#NUM!"/>
    <n v="0"/>
    <n v="-431602080"/>
    <n v="431602080"/>
    <n v="0"/>
    <n v="-8632042496"/>
    <n v="8632042496"/>
    <x v="0"/>
    <x v="0"/>
  </r>
  <r>
    <x v="3"/>
    <x v="6"/>
    <x v="0"/>
    <x v="0"/>
    <x v="300"/>
    <x v="0"/>
    <x v="0"/>
    <n v="-0.19011032581329301"/>
    <n v="-431602080"/>
    <n v="431602080"/>
    <n v="-3.9994716644287099E-4"/>
    <n v="-431602080"/>
    <n v="431602080"/>
    <n v="1.1156300306320199"/>
    <n v="-9063644160"/>
    <n v="9063644160"/>
    <x v="0"/>
    <x v="0"/>
  </r>
  <r>
    <x v="3"/>
    <x v="6"/>
    <x v="0"/>
    <x v="0"/>
    <x v="300"/>
    <x v="1"/>
    <x v="0"/>
    <n v="-0.19941534101962999"/>
    <n v="-0.15589879453182201"/>
    <n v="4.35165464878082E-2"/>
    <n v="-2.8002262115478499E-4"/>
    <n v="1.45850845001405E-5"/>
    <n v="2.9460771474987301E-4"/>
    <n v="1.1159800291061399"/>
    <n v="1.1159138679504399"/>
    <n v="6.6161155700683594E-5"/>
    <x v="0"/>
    <x v="0"/>
  </r>
  <r>
    <x v="3"/>
    <x v="6"/>
    <x v="0"/>
    <x v="0"/>
    <x v="301"/>
    <x v="0"/>
    <x v="0"/>
    <n v="-0.129405528306961"/>
    <n v="-0.18811413645744299"/>
    <n v="5.8708608150482199E-2"/>
    <n v="5.0067901611328098E-5"/>
    <n v="-1.99443093151785E-4"/>
    <n v="2.49510980211198E-4"/>
    <n v="1.11555004119873"/>
    <n v="1.11461353302002"/>
    <n v="9.3650817871093804E-4"/>
    <x v="0"/>
    <x v="0"/>
  </r>
  <r>
    <x v="3"/>
    <x v="6"/>
    <x v="0"/>
    <x v="0"/>
    <x v="301"/>
    <x v="1"/>
    <x v="0"/>
    <n v="-6.3680313527584104E-2"/>
    <n v="-431602080"/>
    <n v="431602080"/>
    <n v="2.09927558898926E-4"/>
    <n v="-431602080"/>
    <n v="431602080"/>
    <n v="1.1158299446105999"/>
    <n v="-9063644160"/>
    <n v="9063644160"/>
    <x v="0"/>
    <x v="0"/>
  </r>
  <r>
    <x v="3"/>
    <x v="6"/>
    <x v="0"/>
    <x v="0"/>
    <x v="302"/>
    <x v="0"/>
    <x v="0"/>
    <e v="#NUM!"/>
    <n v="-431602080"/>
    <e v="#NUM!"/>
    <n v="0"/>
    <n v="-431602080"/>
    <n v="431602080"/>
    <n v="0"/>
    <n v="-9063644160"/>
    <n v="9063644160"/>
    <x v="0"/>
    <x v="0"/>
  </r>
  <r>
    <x v="3"/>
    <x v="6"/>
    <x v="0"/>
    <x v="0"/>
    <x v="302"/>
    <x v="1"/>
    <x v="0"/>
    <n v="-6.0633849352598197E-2"/>
    <n v="-431602080"/>
    <n v="431602080"/>
    <n v="2.29954719543457E-4"/>
    <n v="-431602080"/>
    <n v="431602080"/>
    <n v="1.1158599853515601"/>
    <n v="-9495245824"/>
    <n v="9495245824"/>
    <x v="0"/>
    <x v="0"/>
  </r>
  <r>
    <x v="3"/>
    <x v="6"/>
    <x v="0"/>
    <x v="0"/>
    <x v="303"/>
    <x v="0"/>
    <x v="0"/>
    <n v="-0.17578484117984799"/>
    <n v="-0.17129477858543399"/>
    <n v="4.4900625944137599E-3"/>
    <n v="-1.20043754577637E-4"/>
    <n v="-8.9645960542838993E-5"/>
    <n v="3.0397794034797702E-5"/>
    <n v="1.1158599853515601"/>
    <n v="1.1158242225646999"/>
    <n v="3.5762786865234402E-5"/>
    <x v="0"/>
    <x v="0"/>
  </r>
  <r>
    <x v="3"/>
    <x v="6"/>
    <x v="0"/>
    <x v="0"/>
    <x v="303"/>
    <x v="1"/>
    <x v="0"/>
    <n v="-0.29178297519683799"/>
    <n v="-0.181373611092567"/>
    <n v="0.110409364104271"/>
    <n v="-6.4003467559814496E-4"/>
    <n v="-1.7079593089874801E-4"/>
    <n v="4.6923873014748102E-4"/>
    <n v="1.1149100065231301"/>
    <n v="1.1144427061080899"/>
    <n v="4.6730041503906299E-4"/>
    <x v="0"/>
    <x v="0"/>
  </r>
  <r>
    <x v="3"/>
    <x v="6"/>
    <x v="0"/>
    <x v="0"/>
    <x v="304"/>
    <x v="0"/>
    <x v="0"/>
    <n v="-0.291573345661163"/>
    <n v="-431602080"/>
    <n v="431602080"/>
    <n v="-8.9991092681884798E-4"/>
    <n v="-431602080"/>
    <n v="431602080"/>
    <n v="1.11493003368378"/>
    <n v="-9495245824"/>
    <n v="9495245824"/>
    <x v="0"/>
    <x v="0"/>
  </r>
  <r>
    <x v="3"/>
    <x v="6"/>
    <x v="0"/>
    <x v="0"/>
    <x v="304"/>
    <x v="1"/>
    <x v="0"/>
    <e v="#NUM!"/>
    <n v="-431602080"/>
    <e v="#NUM!"/>
    <n v="0"/>
    <n v="-431602080"/>
    <n v="431602080"/>
    <n v="0"/>
    <n v="-9495245824"/>
    <n v="9495245824"/>
    <x v="0"/>
    <x v="0"/>
  </r>
  <r>
    <x v="3"/>
    <x v="6"/>
    <x v="0"/>
    <x v="0"/>
    <x v="305"/>
    <x v="0"/>
    <x v="0"/>
    <n v="-0.28261101245880099"/>
    <n v="-431602080"/>
    <n v="431602080"/>
    <n v="-8.4996223449706999E-4"/>
    <n v="-431602080"/>
    <n v="431602080"/>
    <n v="1.1150100231170701"/>
    <n v="-9926847488"/>
    <n v="9926847488"/>
    <x v="0"/>
    <x v="0"/>
  </r>
  <r>
    <x v="3"/>
    <x v="6"/>
    <x v="0"/>
    <x v="0"/>
    <x v="305"/>
    <x v="1"/>
    <x v="0"/>
    <n v="-0.197936236858368"/>
    <n v="-0.16975425183772999"/>
    <n v="2.8181985020637498E-2"/>
    <n v="-2.7000904083252002E-4"/>
    <n v="-7.92165665188804E-5"/>
    <n v="1.90792474313639E-4"/>
    <n v="1.11558997631073"/>
    <n v="1.11574494838715"/>
    <n v="1.54972076416016E-4"/>
    <x v="0"/>
    <x v="0"/>
  </r>
  <r>
    <x v="3"/>
    <x v="6"/>
    <x v="0"/>
    <x v="0"/>
    <x v="306"/>
    <x v="0"/>
    <x v="0"/>
    <n v="-0.12943357229232799"/>
    <n v="-0.153385624289513"/>
    <n v="2.3952051997184799E-2"/>
    <n v="4.9948692321777303E-5"/>
    <n v="-5.1847269787685898E-5"/>
    <n v="1.0179595847148399E-4"/>
    <n v="1.1149599552154501"/>
    <n v="1.11439085006714"/>
    <n v="5.6910514831543001E-4"/>
    <x v="0"/>
    <x v="0"/>
  </r>
  <r>
    <x v="3"/>
    <x v="6"/>
    <x v="0"/>
    <x v="0"/>
    <x v="306"/>
    <x v="1"/>
    <x v="0"/>
    <n v="-5.5455602705478703E-2"/>
    <n v="-431602080"/>
    <n v="431602080"/>
    <n v="2.4998188018798801E-4"/>
    <n v="-431602080"/>
    <n v="431602080"/>
    <n v="1.11518001556396"/>
    <n v="-9926847488"/>
    <n v="9926847488"/>
    <x v="0"/>
    <x v="0"/>
  </r>
  <r>
    <x v="3"/>
    <x v="6"/>
    <x v="0"/>
    <x v="0"/>
    <x v="307"/>
    <x v="0"/>
    <x v="0"/>
    <e v="#NUM!"/>
    <n v="-431602080"/>
    <e v="#NUM!"/>
    <n v="0"/>
    <n v="-431602080"/>
    <n v="431602080"/>
    <n v="0"/>
    <n v="-9926847488"/>
    <n v="9926847488"/>
    <x v="0"/>
    <x v="0"/>
  </r>
  <r>
    <x v="3"/>
    <x v="6"/>
    <x v="0"/>
    <x v="0"/>
    <x v="307"/>
    <x v="1"/>
    <x v="0"/>
    <n v="-7.0900812745094299E-2"/>
    <n v="-431602080"/>
    <n v="431602080"/>
    <n v="1.8000602722168001E-4"/>
    <n v="-431602080"/>
    <n v="431602080"/>
    <n v="1.11519002914429"/>
    <n v="-10358449152"/>
    <n v="10358449152"/>
    <x v="0"/>
    <x v="0"/>
  </r>
  <r>
    <x v="3"/>
    <x v="6"/>
    <x v="0"/>
    <x v="0"/>
    <x v="308"/>
    <x v="0"/>
    <x v="0"/>
    <n v="-0.20235595107078599"/>
    <n v="-0.18439857661724099"/>
    <n v="1.7957374453544599E-2"/>
    <n v="-2.99930572509766E-4"/>
    <n v="-1.7835886683315001E-4"/>
    <n v="1.2157170567661499E-4"/>
    <n v="1.11529004573822"/>
    <n v="1.11556661128998"/>
    <n v="2.7656555175781299E-4"/>
    <x v="0"/>
    <x v="0"/>
  </r>
  <r>
    <x v="3"/>
    <x v="6"/>
    <x v="0"/>
    <x v="0"/>
    <x v="308"/>
    <x v="1"/>
    <x v="0"/>
    <n v="-0.136473953723907"/>
    <n v="-0.17865571379661599"/>
    <n v="4.2181760072708102E-2"/>
    <n v="2.0027160644531301E-5"/>
    <n v="-1.5924489707685999E-4"/>
    <n v="1.7927205772139099E-4"/>
    <n v="1.1149799823761"/>
    <n v="1.1142315864562999"/>
    <n v="7.4839591979980501E-4"/>
    <x v="0"/>
    <x v="0"/>
  </r>
  <r>
    <x v="3"/>
    <x v="6"/>
    <x v="0"/>
    <x v="0"/>
    <x v="309"/>
    <x v="0"/>
    <x v="0"/>
    <n v="-8.6249306797981304E-2"/>
    <n v="-431602080"/>
    <n v="431602080"/>
    <n v="1.0001659393310499E-4"/>
    <n v="-431602080"/>
    <n v="431602080"/>
    <n v="1.1152800321578999"/>
    <n v="-10358449152"/>
    <n v="10358449152"/>
    <x v="0"/>
    <x v="0"/>
  </r>
  <r>
    <x v="3"/>
    <x v="6"/>
    <x v="0"/>
    <x v="0"/>
    <x v="309"/>
    <x v="1"/>
    <x v="0"/>
    <e v="#NUM!"/>
    <n v="-431602080"/>
    <e v="#NUM!"/>
    <n v="0"/>
    <n v="-431602080"/>
    <n v="431602080"/>
    <n v="0"/>
    <n v="-10358449152"/>
    <n v="10358449152"/>
    <x v="0"/>
    <x v="0"/>
  </r>
  <r>
    <x v="3"/>
    <x v="6"/>
    <x v="0"/>
    <x v="0"/>
    <x v="310"/>
    <x v="0"/>
    <x v="0"/>
    <n v="-8.5284367203712505E-2"/>
    <n v="-431602080"/>
    <n v="431602080"/>
    <n v="1.10030174255371E-4"/>
    <n v="-431602080"/>
    <n v="431602080"/>
    <n v="1.11530005931854"/>
    <n v="-10790050816"/>
    <n v="10790050816"/>
    <x v="0"/>
    <x v="0"/>
  </r>
  <r>
    <x v="3"/>
    <x v="6"/>
    <x v="0"/>
    <x v="0"/>
    <x v="310"/>
    <x v="1"/>
    <x v="0"/>
    <n v="-0.13146443665027599"/>
    <n v="-0.18394804000854501"/>
    <n v="5.2483603358268703E-2"/>
    <n v="1.8000602722168001E-4"/>
    <n v="-1.75308727193624E-4"/>
    <n v="3.5531475441530298E-4"/>
    <n v="1.1154700517654399"/>
    <n v="1.1153912544250499"/>
    <n v="7.8797340393066406E-5"/>
    <x v="0"/>
    <x v="0"/>
  </r>
  <r>
    <x v="3"/>
    <x v="6"/>
    <x v="0"/>
    <x v="0"/>
    <x v="311"/>
    <x v="0"/>
    <x v="0"/>
    <n v="-0.14825466275215099"/>
    <n v="-0.18801274895667999"/>
    <n v="3.9758086204528802E-2"/>
    <n v="-3.0040740966796899E-5"/>
    <n v="-1.9901219638995799E-4"/>
    <n v="1.6897145542316101E-4"/>
    <n v="1.1149499416351301"/>
    <n v="1.1140326261520399"/>
    <n v="9.1731548309326204E-4"/>
    <x v="0"/>
    <x v="0"/>
  </r>
  <r>
    <x v="3"/>
    <x v="6"/>
    <x v="0"/>
    <x v="0"/>
    <x v="311"/>
    <x v="1"/>
    <x v="0"/>
    <n v="-0.108842790126801"/>
    <n v="-431602080"/>
    <n v="431602080"/>
    <n v="-1.00135803222656E-5"/>
    <n v="-431602080"/>
    <n v="431602080"/>
    <n v="1.1152700185775799"/>
    <n v="-10790050816"/>
    <n v="10790050816"/>
    <x v="0"/>
    <x v="0"/>
  </r>
  <r>
    <x v="3"/>
    <x v="6"/>
    <x v="0"/>
    <x v="0"/>
    <x v="312"/>
    <x v="0"/>
    <x v="0"/>
    <e v="#NUM!"/>
    <n v="-431602080"/>
    <e v="#NUM!"/>
    <n v="0"/>
    <n v="-431602080"/>
    <n v="431602080"/>
    <n v="0"/>
    <n v="-10790050816"/>
    <n v="10790050816"/>
    <x v="0"/>
    <x v="0"/>
  </r>
  <r>
    <x v="3"/>
    <x v="6"/>
    <x v="0"/>
    <x v="0"/>
    <x v="312"/>
    <x v="1"/>
    <x v="0"/>
    <n v="-0.114075981080532"/>
    <n v="-431602080"/>
    <n v="431602080"/>
    <n v="-3.0040740966796899E-5"/>
    <n v="-431602080"/>
    <n v="431602080"/>
    <n v="1.1152700185775799"/>
    <n v="-11221652480"/>
    <n v="11221652480"/>
    <x v="0"/>
    <x v="0"/>
  </r>
  <r>
    <x v="3"/>
    <x v="6"/>
    <x v="0"/>
    <x v="0"/>
    <x v="313"/>
    <x v="0"/>
    <x v="0"/>
    <n v="-0.13442265987396201"/>
    <n v="-0.168812066316605"/>
    <n v="3.4389406442642198E-2"/>
    <n v="1.59978866577148E-4"/>
    <n v="-7.2837960033211898E-5"/>
    <n v="2.3281681933440301E-4"/>
    <n v="1.1156300306320199"/>
    <n v="1.11531841754913"/>
    <n v="3.1161308288574202E-4"/>
    <x v="0"/>
    <x v="0"/>
  </r>
  <r>
    <x v="3"/>
    <x v="6"/>
    <x v="0"/>
    <x v="0"/>
    <x v="313"/>
    <x v="1"/>
    <x v="0"/>
    <n v="-0.136473953723907"/>
    <n v="-0.18091318011283899"/>
    <n v="4.4439226388931302E-2"/>
    <n v="2.0027160644531301E-5"/>
    <n v="-1.6883910575415901E-4"/>
    <n v="1.8886626639869099E-4"/>
    <n v="1.1149699687957799"/>
    <n v="1.11386382579803"/>
    <n v="1.1061429977417001E-3"/>
    <x v="0"/>
    <x v="0"/>
  </r>
  <r>
    <x v="3"/>
    <x v="6"/>
    <x v="0"/>
    <x v="0"/>
    <x v="314"/>
    <x v="0"/>
    <x v="0"/>
    <n v="-0.102674253284931"/>
    <n v="-431602080"/>
    <n v="431602080"/>
    <n v="2.0027160644531301E-5"/>
    <n v="-431602080"/>
    <n v="431602080"/>
    <n v="1.11529004573822"/>
    <n v="-11221652480"/>
    <n v="11221652480"/>
    <x v="0"/>
    <x v="0"/>
  </r>
  <r>
    <x v="3"/>
    <x v="6"/>
    <x v="0"/>
    <x v="0"/>
    <x v="314"/>
    <x v="1"/>
    <x v="0"/>
    <e v="#NUM!"/>
    <n v="-431602080"/>
    <e v="#NUM!"/>
    <n v="0"/>
    <n v="-431602080"/>
    <n v="431602080"/>
    <n v="0"/>
    <n v="-11221652480"/>
    <n v="11221652480"/>
    <x v="0"/>
    <x v="0"/>
  </r>
  <r>
    <x v="3"/>
    <x v="6"/>
    <x v="0"/>
    <x v="0"/>
    <x v="315"/>
    <x v="0"/>
    <x v="0"/>
    <n v="-0.103784509003162"/>
    <n v="-431602080"/>
    <n v="431602080"/>
    <n v="2.0027160644531301E-5"/>
    <n v="-431602080"/>
    <n v="431602080"/>
    <n v="1.11529004573822"/>
    <n v="-11653254144"/>
    <n v="11653254144"/>
    <x v="0"/>
    <x v="0"/>
  </r>
  <r>
    <x v="3"/>
    <x v="6"/>
    <x v="0"/>
    <x v="0"/>
    <x v="315"/>
    <x v="1"/>
    <x v="0"/>
    <n v="-0.19497802853584301"/>
    <n v="-0.18736258149147"/>
    <n v="7.6154470443725603E-3"/>
    <n v="-2.4998188018798801E-4"/>
    <n v="-1.9842523033730699E-4"/>
    <n v="5.1556649850681397E-5"/>
    <n v="1.1153800487518299"/>
    <n v="1.1151199340820299"/>
    <n v="2.6011466979980501E-4"/>
    <x v="0"/>
    <x v="0"/>
  </r>
  <r>
    <x v="3"/>
    <x v="6"/>
    <x v="0"/>
    <x v="0"/>
    <x v="316"/>
    <x v="0"/>
    <x v="0"/>
    <n v="-0.19529336690902699"/>
    <n v="-0.158744037151337"/>
    <n v="3.6549329757690402E-2"/>
    <n v="-2.29954719543457E-4"/>
    <n v="-7.4620475061237798E-5"/>
    <n v="1.55334244482219E-4"/>
    <n v="1.11474001407623"/>
    <n v="1.1137892007827801"/>
    <n v="9.5081329345703103E-4"/>
    <x v="0"/>
    <x v="0"/>
  </r>
  <r>
    <x v="3"/>
    <x v="6"/>
    <x v="0"/>
    <x v="0"/>
    <x v="316"/>
    <x v="1"/>
    <x v="0"/>
    <n v="-0.119123674929142"/>
    <n v="-431602080"/>
    <n v="431602080"/>
    <n v="-6.0081481933593797E-5"/>
    <n v="-431602080"/>
    <n v="431602080"/>
    <n v="1.11522996425629"/>
    <n v="-11653254144"/>
    <n v="11653254144"/>
    <x v="0"/>
    <x v="0"/>
  </r>
  <r>
    <x v="3"/>
    <x v="6"/>
    <x v="0"/>
    <x v="0"/>
    <x v="317"/>
    <x v="0"/>
    <x v="0"/>
    <e v="#NUM!"/>
    <n v="-431602080"/>
    <e v="#NUM!"/>
    <n v="0"/>
    <n v="-431602080"/>
    <n v="431602080"/>
    <n v="0"/>
    <n v="-11653254144"/>
    <n v="11653254144"/>
    <x v="0"/>
    <x v="0"/>
  </r>
  <r>
    <x v="3"/>
    <x v="6"/>
    <x v="0"/>
    <x v="0"/>
    <x v="317"/>
    <x v="1"/>
    <x v="0"/>
    <n v="-0.122309155762196"/>
    <n v="-431602080"/>
    <n v="431602080"/>
    <n v="-7.0095062255859402E-5"/>
    <n v="-431602080"/>
    <n v="431602080"/>
    <n v="1.1152199506759599"/>
    <n v="-12084855808"/>
    <n v="12084855808"/>
    <x v="0"/>
    <x v="0"/>
  </r>
  <r>
    <x v="3"/>
    <x v="6"/>
    <x v="0"/>
    <x v="0"/>
    <x v="318"/>
    <x v="0"/>
    <x v="0"/>
    <n v="-0.12260740250349"/>
    <n v="-0.18129625916480999"/>
    <n v="5.8688856661319698E-2"/>
    <n v="2.3996829986572301E-4"/>
    <n v="-1.57356131239794E-4"/>
    <n v="3.9732444565743203E-4"/>
    <n v="1.1156200170517001"/>
    <n v="1.11496257781982"/>
    <n v="6.5743923187255903E-4"/>
    <x v="0"/>
    <x v="0"/>
  </r>
  <r>
    <x v="3"/>
    <x v="6"/>
    <x v="0"/>
    <x v="0"/>
    <x v="318"/>
    <x v="1"/>
    <x v="0"/>
    <n v="-8.9435257017612499E-2"/>
    <n v="-0.19061884284019501"/>
    <n v="0.101183585822582"/>
    <n v="2.19941139221191E-4"/>
    <n v="-2.1008806652389499E-4"/>
    <n v="4.3002920574508602E-4"/>
    <n v="1.1149599552154501"/>
    <n v="1.1135791540145901"/>
    <n v="1.3808012008667001E-3"/>
    <x v="0"/>
    <x v="0"/>
  </r>
  <r>
    <x v="3"/>
    <x v="6"/>
    <x v="0"/>
    <x v="0"/>
    <x v="319"/>
    <x v="0"/>
    <x v="0"/>
    <n v="-7.5968421995639801E-2"/>
    <n v="-431602080"/>
    <n v="431602080"/>
    <n v="1.50084495544434E-4"/>
    <n v="-431602080"/>
    <n v="431602080"/>
    <n v="1.1153800487518299"/>
    <n v="-12084855808"/>
    <n v="12084855808"/>
    <x v="0"/>
    <x v="0"/>
  </r>
  <r>
    <x v="3"/>
    <x v="6"/>
    <x v="0"/>
    <x v="0"/>
    <x v="319"/>
    <x v="1"/>
    <x v="0"/>
    <e v="#NUM!"/>
    <n v="-431602080"/>
    <e v="#NUM!"/>
    <n v="0"/>
    <n v="-431602080"/>
    <n v="431602080"/>
    <n v="0"/>
    <n v="-12084855808"/>
    <n v="12084855808"/>
    <x v="0"/>
    <x v="0"/>
  </r>
  <r>
    <x v="3"/>
    <x v="6"/>
    <x v="0"/>
    <x v="0"/>
    <x v="320"/>
    <x v="0"/>
    <x v="0"/>
    <n v="-7.0900812745094299E-2"/>
    <n v="-431602080"/>
    <n v="431602080"/>
    <n v="1.8000602722168001E-4"/>
    <n v="-431602080"/>
    <n v="431602080"/>
    <n v="1.11539995670319"/>
    <n v="-12516457472"/>
    <n v="12516457472"/>
    <x v="0"/>
    <x v="0"/>
  </r>
  <r>
    <x v="3"/>
    <x v="6"/>
    <x v="0"/>
    <x v="0"/>
    <x v="320"/>
    <x v="1"/>
    <x v="0"/>
    <n v="-0.18464188277721399"/>
    <n v="-0.17594251036644001"/>
    <n v="8.6993724107742292E-3"/>
    <n v="-1.8000602722168001E-4"/>
    <n v="-1.21111173939425E-4"/>
    <n v="5.8894853282254203E-5"/>
    <n v="1.11544001102448"/>
    <n v="1.11484146118164"/>
    <n v="5.9854984283447298E-4"/>
    <x v="0"/>
    <x v="0"/>
  </r>
  <r>
    <x v="3"/>
    <x v="6"/>
    <x v="0"/>
    <x v="0"/>
    <x v="321"/>
    <x v="0"/>
    <x v="0"/>
    <n v="-0.225895166397095"/>
    <n v="-0.17675308883190199"/>
    <n v="4.9142077565193197E-2"/>
    <n v="-3.60012054443359E-4"/>
    <n v="-1.5115876158233699E-4"/>
    <n v="2.08853292861022E-4"/>
    <n v="1.1145999431610101"/>
    <n v="1.1134279966354399"/>
    <n v="1.17194652557373E-3"/>
    <x v="0"/>
    <x v="0"/>
  </r>
  <r>
    <x v="3"/>
    <x v="6"/>
    <x v="0"/>
    <x v="0"/>
    <x v="321"/>
    <x v="1"/>
    <x v="0"/>
    <n v="-0.195104330778122"/>
    <n v="-431602080"/>
    <n v="431602080"/>
    <n v="-4.3010711669921902E-4"/>
    <n v="-431602080"/>
    <n v="431602080"/>
    <n v="1.1149499416351301"/>
    <n v="-12516457472"/>
    <n v="12516457472"/>
    <x v="0"/>
    <x v="0"/>
  </r>
  <r>
    <x v="3"/>
    <x v="6"/>
    <x v="0"/>
    <x v="0"/>
    <x v="322"/>
    <x v="0"/>
    <x v="0"/>
    <e v="#NUM!"/>
    <n v="-431602080"/>
    <e v="#NUM!"/>
    <n v="0"/>
    <n v="-431602080"/>
    <n v="431602080"/>
    <n v="0"/>
    <n v="-12516457472"/>
    <n v="12516457472"/>
    <x v="0"/>
    <x v="0"/>
  </r>
  <r>
    <x v="3"/>
    <x v="6"/>
    <x v="0"/>
    <x v="0"/>
    <x v="322"/>
    <x v="1"/>
    <x v="0"/>
    <n v="-0.19628521800041199"/>
    <n v="-431602080"/>
    <n v="431602080"/>
    <n v="-4.2998790740966802E-4"/>
    <n v="-431602080"/>
    <n v="431602080"/>
    <n v="1.1149699687957799"/>
    <n v="-12948059136"/>
    <n v="12948059136"/>
    <x v="0"/>
    <x v="0"/>
  </r>
  <r>
    <x v="3"/>
    <x v="6"/>
    <x v="0"/>
    <x v="0"/>
    <x v="323"/>
    <x v="0"/>
    <x v="0"/>
    <n v="-0.21566791832447099"/>
    <n v="-0.200898706912994"/>
    <n v="1.4769211411476101E-2"/>
    <n v="-3.9005279541015598E-4"/>
    <n v="-2.90064985165372E-4"/>
    <n v="9.99878102447838E-5"/>
    <n v="1.1150499582290601"/>
    <n v="1.11455142498016"/>
    <n v="4.9853324890136697E-4"/>
    <x v="0"/>
    <x v="0"/>
  </r>
  <r>
    <x v="3"/>
    <x v="6"/>
    <x v="0"/>
    <x v="0"/>
    <x v="323"/>
    <x v="1"/>
    <x v="0"/>
    <n v="-0.64234328269958496"/>
    <n v="-0.18790143728256201"/>
    <n v="0.45444184541702298"/>
    <n v="-2.1299123764038099E-3"/>
    <n v="-1.9853912817779901E-4"/>
    <n v="1.93137326277792E-3"/>
    <n v="1.11247003078461"/>
    <n v="1.1132295131683301"/>
    <n v="7.5948238372802702E-4"/>
    <x v="0"/>
    <x v="0"/>
  </r>
  <r>
    <x v="3"/>
    <x v="6"/>
    <x v="0"/>
    <x v="0"/>
    <x v="324"/>
    <x v="0"/>
    <x v="0"/>
    <n v="-0.496921837329865"/>
    <n v="-431602080"/>
    <n v="431602080"/>
    <n v="-1.89995765686035E-3"/>
    <n v="-431602080"/>
    <n v="431602080"/>
    <n v="1.1130499839782699"/>
    <n v="-12948059136"/>
    <n v="12948059136"/>
    <x v="0"/>
    <x v="0"/>
  </r>
  <r>
    <x v="3"/>
    <x v="6"/>
    <x v="0"/>
    <x v="0"/>
    <x v="324"/>
    <x v="1"/>
    <x v="0"/>
    <e v="#NUM!"/>
    <n v="-431602080"/>
    <e v="#NUM!"/>
    <n v="0"/>
    <n v="-431602080"/>
    <n v="431602080"/>
    <n v="0"/>
    <n v="-12948059136"/>
    <n v="12948059136"/>
    <x v="0"/>
    <x v="0"/>
  </r>
  <r>
    <x v="3"/>
    <x v="6"/>
    <x v="0"/>
    <x v="0"/>
    <x v="325"/>
    <x v="0"/>
    <x v="0"/>
    <n v="-0.50667101144790605"/>
    <n v="-431602080"/>
    <n v="431602080"/>
    <n v="-1.9400119781494099E-3"/>
    <n v="-431602080"/>
    <n v="431602080"/>
    <n v="1.1130299568176301"/>
    <n v="-13379660800"/>
    <n v="13379660800"/>
    <x v="0"/>
    <x v="0"/>
  </r>
  <r>
    <x v="3"/>
    <x v="6"/>
    <x v="0"/>
    <x v="0"/>
    <x v="325"/>
    <x v="1"/>
    <x v="0"/>
    <n v="-0.35303121805191001"/>
    <n v="-0.16811415553093001"/>
    <n v="0.184917062520981"/>
    <n v="-1.3200044631957999E-3"/>
    <n v="-6.8113091401755796E-5"/>
    <n v="1.25189137179404E-3"/>
    <n v="1.11372995376587"/>
    <n v="1.1144833564758301"/>
    <n v="7.5340270996093804E-4"/>
    <x v="0"/>
    <x v="0"/>
  </r>
  <r>
    <x v="3"/>
    <x v="6"/>
    <x v="0"/>
    <x v="0"/>
    <x v="326"/>
    <x v="0"/>
    <x v="0"/>
    <n v="-0.18354070186615001"/>
    <n v="-0.157899439334869"/>
    <n v="2.56412625312805E-2"/>
    <n v="-1.8000602722168001E-4"/>
    <n v="-7.1030939579941305E-5"/>
    <n v="1.08975087641738E-4"/>
    <n v="1.1122900247573899"/>
    <n v="1.11315846443176"/>
    <n v="8.6843967437744097E-4"/>
    <x v="0"/>
    <x v="0"/>
  </r>
  <r>
    <x v="3"/>
    <x v="6"/>
    <x v="0"/>
    <x v="0"/>
    <x v="326"/>
    <x v="1"/>
    <x v="0"/>
    <n v="-4.1086837649345398E-2"/>
    <n v="-431602080"/>
    <n v="431602080"/>
    <n v="3.1995773315429698E-4"/>
    <n v="-431602080"/>
    <n v="431602080"/>
    <n v="1.11336994171143"/>
    <n v="-13379660800"/>
    <n v="13379660800"/>
    <x v="0"/>
    <x v="0"/>
  </r>
  <r>
    <x v="3"/>
    <x v="6"/>
    <x v="0"/>
    <x v="0"/>
    <x v="327"/>
    <x v="0"/>
    <x v="0"/>
    <e v="#NUM!"/>
    <n v="-431602080"/>
    <e v="#NUM!"/>
    <n v="0"/>
    <n v="-431602080"/>
    <n v="431602080"/>
    <n v="0"/>
    <n v="-13379660800"/>
    <n v="13379660800"/>
    <x v="0"/>
    <x v="0"/>
  </r>
  <r>
    <x v="3"/>
    <x v="6"/>
    <x v="0"/>
    <x v="0"/>
    <x v="327"/>
    <x v="1"/>
    <x v="0"/>
    <n v="-2.36090645194054E-2"/>
    <n v="-431602080"/>
    <n v="431602080"/>
    <n v="4.1007995605468799E-4"/>
    <n v="-431602080"/>
    <n v="431602080"/>
    <n v="1.1134400367736801"/>
    <n v="-13811262464"/>
    <n v="13811262464"/>
    <x v="0"/>
    <x v="0"/>
  </r>
  <r>
    <x v="3"/>
    <x v="6"/>
    <x v="0"/>
    <x v="0"/>
    <x v="328"/>
    <x v="0"/>
    <x v="0"/>
    <n v="-7.0891462266445202E-2"/>
    <n v="-0.197937771677971"/>
    <n v="0.12704631686210599"/>
    <n v="5.9008598327636697E-4"/>
    <n v="-2.7001943089999302E-4"/>
    <n v="8.6010538507252899E-4"/>
    <n v="1.1143200397491499"/>
    <n v="1.114213347435"/>
    <n v="1.06692314147949E-4"/>
    <x v="0"/>
    <x v="0"/>
  </r>
  <r>
    <x v="3"/>
    <x v="6"/>
    <x v="0"/>
    <x v="0"/>
    <x v="328"/>
    <x v="1"/>
    <x v="0"/>
    <n v="-5.4121173918247202E-2"/>
    <n v="-0.18045410513877899"/>
    <n v="0.12633293867111201"/>
    <n v="3.70025634765625E-4"/>
    <n v="-1.6688804316800101E-4"/>
    <n v="5.36913692485541E-4"/>
    <n v="1.11266005039215"/>
    <n v="1.11299157142639"/>
    <n v="3.3152103424072298E-4"/>
    <x v="0"/>
    <x v="0"/>
  </r>
  <r>
    <x v="3"/>
    <x v="6"/>
    <x v="0"/>
    <x v="0"/>
    <x v="329"/>
    <x v="0"/>
    <x v="0"/>
    <n v="5.7487308979034403E-2"/>
    <n v="-431602080"/>
    <n v="431602080"/>
    <n v="8.0001354217529297E-4"/>
    <n v="-431602080"/>
    <n v="431602080"/>
    <n v="1.1141699552536"/>
    <n v="-13811262464"/>
    <n v="13811262464"/>
    <x v="0"/>
    <x v="0"/>
  </r>
  <r>
    <x v="3"/>
    <x v="6"/>
    <x v="0"/>
    <x v="0"/>
    <x v="329"/>
    <x v="1"/>
    <x v="0"/>
    <e v="#NUM!"/>
    <n v="-431602080"/>
    <e v="#NUM!"/>
    <n v="0"/>
    <n v="-431602080"/>
    <n v="431602080"/>
    <n v="0"/>
    <n v="-13811262464"/>
    <n v="13811262464"/>
    <x v="0"/>
    <x v="0"/>
  </r>
  <r>
    <x v="3"/>
    <x v="6"/>
    <x v="0"/>
    <x v="0"/>
    <x v="330"/>
    <x v="0"/>
    <x v="0"/>
    <n v="3.5983443260192899E-2"/>
    <n v="-431602080"/>
    <n v="431602080"/>
    <n v="6.9999694824218804E-4"/>
    <n v="-431602080"/>
    <n v="431602080"/>
    <n v="1.1141400337219201"/>
    <n v="-14242864128"/>
    <n v="14242864128"/>
    <x v="0"/>
    <x v="0"/>
  </r>
  <r>
    <x v="3"/>
    <x v="6"/>
    <x v="0"/>
    <x v="0"/>
    <x v="330"/>
    <x v="1"/>
    <x v="0"/>
    <n v="4.1344627737998997E-2"/>
    <n v="-0.15533487498760201"/>
    <n v="0.196679502725601"/>
    <n v="1.3499259948730499E-3"/>
    <n v="1.8402828573016399E-5"/>
    <n v="1.3315231772139701E-3"/>
    <n v="1.1156699657440201"/>
    <n v="1.1142317056655899"/>
    <n v="1.4382600784301799E-3"/>
    <x v="0"/>
    <x v="0"/>
  </r>
  <r>
    <x v="3"/>
    <x v="6"/>
    <x v="0"/>
    <x v="0"/>
    <x v="331"/>
    <x v="0"/>
    <x v="0"/>
    <n v="0.119980901479721"/>
    <n v="-0.192164242267609"/>
    <n v="0.31214514374732999"/>
    <n v="1.1099576950073201E-3"/>
    <n v="-2.1665600070264201E-4"/>
    <n v="1.3266137102618801E-3"/>
    <n v="1.11377000808716"/>
    <n v="1.1127749681472801"/>
    <n v="9.9503993988037109E-4"/>
    <x v="0"/>
    <x v="0"/>
  </r>
  <r>
    <x v="3"/>
    <x v="6"/>
    <x v="0"/>
    <x v="0"/>
    <x v="331"/>
    <x v="1"/>
    <x v="0"/>
    <n v="0.14578056335449199"/>
    <n v="-431602080"/>
    <n v="431602080"/>
    <n v="1.2300014495849601E-3"/>
    <n v="-431602080"/>
    <n v="431602080"/>
    <n v="1.11539995670319"/>
    <n v="-14242864128"/>
    <n v="14242864128"/>
    <x v="0"/>
    <x v="0"/>
  </r>
  <r>
    <x v="3"/>
    <x v="6"/>
    <x v="0"/>
    <x v="0"/>
    <x v="332"/>
    <x v="0"/>
    <x v="0"/>
    <e v="#NUM!"/>
    <n v="-431602080"/>
    <e v="#NUM!"/>
    <n v="0"/>
    <n v="-431602080"/>
    <n v="431602080"/>
    <n v="0"/>
    <n v="-14242864128"/>
    <n v="14242864128"/>
    <x v="0"/>
    <x v="0"/>
  </r>
  <r>
    <x v="3"/>
    <x v="6"/>
    <x v="0"/>
    <x v="0"/>
    <x v="332"/>
    <x v="1"/>
    <x v="0"/>
    <n v="0.155192941427231"/>
    <n v="-431602080"/>
    <n v="431602080"/>
    <n v="1.27995014190674E-3"/>
    <n v="-431602080"/>
    <n v="431602080"/>
    <n v="1.1154199838638299"/>
    <n v="-14674465792"/>
    <n v="14674465792"/>
    <x v="0"/>
    <x v="0"/>
  </r>
  <r>
    <x v="3"/>
    <x v="6"/>
    <x v="0"/>
    <x v="0"/>
    <x v="333"/>
    <x v="0"/>
    <x v="0"/>
    <n v="-0.129985332489014"/>
    <n v="-0.16593140363693201"/>
    <n v="3.5946071147918701E-2"/>
    <n v="1.9001960754394499E-4"/>
    <n v="-5.3335828852141303E-5"/>
    <n v="2.43355432758108E-4"/>
    <n v="1.1158599853515601"/>
    <n v="1.1141784191131601"/>
    <n v="1.6815662384033201E-3"/>
    <x v="0"/>
    <x v="0"/>
  </r>
  <r>
    <x v="3"/>
    <x v="6"/>
    <x v="0"/>
    <x v="0"/>
    <x v="333"/>
    <x v="1"/>
    <x v="0"/>
    <n v="-3.0587799847126E-2"/>
    <n v="-0.15525354444980599"/>
    <n v="0.12466574460268"/>
    <n v="4.7004222869872998E-4"/>
    <n v="-5.9785914345411597E-5"/>
    <n v="5.2982813213020596E-4"/>
    <n v="1.11424005031586"/>
    <n v="1.11271512508392"/>
    <n v="1.5249252319335901E-3"/>
    <x v="0"/>
    <x v="0"/>
  </r>
  <r>
    <x v="3"/>
    <x v="6"/>
    <x v="0"/>
    <x v="0"/>
    <x v="334"/>
    <x v="0"/>
    <x v="0"/>
    <n v="-0.219705030322075"/>
    <n v="-431602080"/>
    <n v="431602080"/>
    <n v="-5.4991245269775401E-4"/>
    <n v="-431602080"/>
    <n v="431602080"/>
    <n v="1.1148500442504901"/>
    <n v="-14674465792"/>
    <n v="14674465792"/>
    <x v="0"/>
    <x v="0"/>
  </r>
  <r>
    <x v="3"/>
    <x v="6"/>
    <x v="0"/>
    <x v="0"/>
    <x v="334"/>
    <x v="1"/>
    <x v="0"/>
    <e v="#NUM!"/>
    <n v="-431602080"/>
    <e v="#NUM!"/>
    <n v="0"/>
    <n v="-431602080"/>
    <n v="431602080"/>
    <n v="0"/>
    <n v="-14674465792"/>
    <n v="14674465792"/>
    <x v="0"/>
    <x v="0"/>
  </r>
  <r>
    <x v="3"/>
    <x v="6"/>
    <x v="0"/>
    <x v="0"/>
    <x v="335"/>
    <x v="0"/>
    <x v="0"/>
    <n v="-0.22711060941219299"/>
    <n v="-431602080"/>
    <n v="431602080"/>
    <n v="-5.79953193664551E-4"/>
    <n v="-431602080"/>
    <n v="431602080"/>
    <n v="1.11484003067017"/>
    <n v="-15106067456"/>
    <n v="15106067456"/>
    <x v="0"/>
    <x v="0"/>
  </r>
  <r>
    <x v="3"/>
    <x v="6"/>
    <x v="0"/>
    <x v="0"/>
    <x v="335"/>
    <x v="1"/>
    <x v="0"/>
    <n v="-0.255533397197723"/>
    <n v="-0.20028775930404699"/>
    <n v="5.5245637893676799E-2"/>
    <n v="-6.59942626953125E-4"/>
    <n v="-2.85928865196183E-4"/>
    <n v="3.74013761756942E-4"/>
    <n v="1.11520004272461"/>
    <n v="1.11389243602753"/>
    <n v="1.30760669708252E-3"/>
    <x v="0"/>
    <x v="0"/>
  </r>
  <r>
    <x v="3"/>
    <x v="6"/>
    <x v="0"/>
    <x v="0"/>
    <x v="336"/>
    <x v="0"/>
    <x v="0"/>
    <n v="-0.117680914700031"/>
    <n v="-0.18290311098098799"/>
    <n v="6.5222196280956296E-2"/>
    <n v="9.9897384643554701E-5"/>
    <n v="-1.7729628598317501E-4"/>
    <n v="2.7719367062673E-4"/>
    <n v="1.1143399477005"/>
    <n v="1.11253786087036"/>
    <n v="1.8020868301391599E-3"/>
    <x v="0"/>
    <x v="0"/>
  </r>
  <r>
    <x v="3"/>
    <x v="6"/>
    <x v="0"/>
    <x v="0"/>
    <x v="336"/>
    <x v="1"/>
    <x v="0"/>
    <n v="-0.154029741883278"/>
    <n v="-431602080"/>
    <n v="431602080"/>
    <n v="-2.30073928833008E-4"/>
    <n v="-431602080"/>
    <n v="431602080"/>
    <n v="1.1146199703216599"/>
    <n v="-15106067456"/>
    <n v="15106067456"/>
    <x v="0"/>
    <x v="0"/>
  </r>
  <r>
    <x v="3"/>
    <x v="6"/>
    <x v="0"/>
    <x v="0"/>
    <x v="337"/>
    <x v="0"/>
    <x v="0"/>
    <e v="#NUM!"/>
    <n v="-431602080"/>
    <e v="#NUM!"/>
    <n v="0"/>
    <n v="-431602080"/>
    <n v="431602080"/>
    <n v="0"/>
    <n v="-15106067456"/>
    <n v="15106067456"/>
    <x v="0"/>
    <x v="0"/>
  </r>
  <r>
    <x v="3"/>
    <x v="6"/>
    <x v="0"/>
    <x v="0"/>
    <x v="337"/>
    <x v="1"/>
    <x v="0"/>
    <n v="-0.155192852020264"/>
    <n v="-431602080"/>
    <n v="431602080"/>
    <n v="-2.30073928833008E-4"/>
    <n v="-431602080"/>
    <n v="431602080"/>
    <n v="1.1146099567413299"/>
    <n v="-15537669120"/>
    <n v="15537669120"/>
    <x v="0"/>
    <x v="0"/>
  </r>
  <r>
    <x v="3"/>
    <x v="6"/>
    <x v="0"/>
    <x v="0"/>
    <x v="338"/>
    <x v="0"/>
    <x v="0"/>
    <n v="-0.15805315971374501"/>
    <n v="-0.12831030786037401"/>
    <n v="2.9742851853370701E-2"/>
    <n v="0"/>
    <n v="2.01359551283531E-4"/>
    <n v="2.01359551283531E-4"/>
    <n v="1.11520004272461"/>
    <n v="1.1140937805175799"/>
    <n v="1.10626220703125E-3"/>
    <x v="0"/>
    <x v="0"/>
  </r>
  <r>
    <x v="3"/>
    <x v="6"/>
    <x v="0"/>
    <x v="0"/>
    <x v="338"/>
    <x v="1"/>
    <x v="0"/>
    <n v="-9.1763347387313801E-2"/>
    <n v="-0.19037443399429299"/>
    <n v="9.8611086606979398E-2"/>
    <n v="2.10046768188477E-4"/>
    <n v="-2.0904933626297899E-4"/>
    <n v="4.1909608989954E-4"/>
    <n v="1.1145499944686901"/>
    <n v="1.1123287677764899"/>
    <n v="2.2212266921997101E-3"/>
    <x v="0"/>
    <x v="0"/>
  </r>
  <r>
    <x v="3"/>
    <x v="6"/>
    <x v="0"/>
    <x v="0"/>
    <x v="339"/>
    <x v="0"/>
    <x v="0"/>
    <n v="-9.6505716443061801E-2"/>
    <n v="-431602080"/>
    <n v="431602080"/>
    <n v="5.0067901611328098E-5"/>
    <n v="-431602080"/>
    <n v="431602080"/>
    <n v="1.1146700382232699"/>
    <n v="-15537669120"/>
    <n v="15537669120"/>
    <x v="0"/>
    <x v="0"/>
  </r>
  <r>
    <x v="3"/>
    <x v="6"/>
    <x v="0"/>
    <x v="0"/>
    <x v="339"/>
    <x v="1"/>
    <x v="0"/>
    <e v="#NUM!"/>
    <n v="-431602080"/>
    <e v="#NUM!"/>
    <n v="0"/>
    <n v="-431602080"/>
    <n v="431602080"/>
    <n v="0"/>
    <n v="-15537669120"/>
    <n v="15537669120"/>
    <x v="0"/>
    <x v="0"/>
  </r>
  <r>
    <x v="3"/>
    <x v="6"/>
    <x v="0"/>
    <x v="0"/>
    <x v="340"/>
    <x v="0"/>
    <x v="0"/>
    <n v="-9.3493036925792694E-2"/>
    <n v="-431602080"/>
    <n v="431602080"/>
    <n v="7.0095062255859402E-5"/>
    <n v="-431602080"/>
    <n v="431602080"/>
    <n v="1.11468005180359"/>
    <n v="-15969270784"/>
    <n v="15969270784"/>
    <x v="0"/>
    <x v="0"/>
  </r>
  <r>
    <x v="3"/>
    <x v="6"/>
    <x v="0"/>
    <x v="0"/>
    <x v="340"/>
    <x v="1"/>
    <x v="0"/>
    <n v="-0.15363344550132799"/>
    <n v="-0.19530318677425401"/>
    <n v="4.1669741272926303E-2"/>
    <n v="2.9921531677246101E-5"/>
    <n v="-2.5218323571607498E-4"/>
    <n v="2.8210476739332102E-4"/>
    <n v="1.11522996425629"/>
    <n v="1.11384165287018"/>
    <n v="1.3883113861084E-3"/>
    <x v="0"/>
    <x v="0"/>
  </r>
  <r>
    <x v="3"/>
    <x v="6"/>
    <x v="0"/>
    <x v="0"/>
    <x v="341"/>
    <x v="0"/>
    <x v="0"/>
    <n v="-0.29413914680481001"/>
    <n v="-0.17854690551757799"/>
    <n v="0.115592241287231"/>
    <n v="-6.5004825592041005E-4"/>
    <n v="-1.58782466314733E-4"/>
    <n v="4.9126578960567702E-4"/>
    <n v="1.1138999462127701"/>
    <n v="1.1121699810028101"/>
    <n v="1.7299652099609401E-3"/>
    <x v="0"/>
    <x v="0"/>
  </r>
  <r>
    <x v="3"/>
    <x v="6"/>
    <x v="0"/>
    <x v="0"/>
    <x v="341"/>
    <x v="1"/>
    <x v="0"/>
    <n v="-4.93115447461605E-2"/>
    <n v="-431602080"/>
    <n v="431602080"/>
    <n v="2.79903411865234E-4"/>
    <n v="-431602080"/>
    <n v="431602080"/>
    <n v="1.1149499416351301"/>
    <n v="-15969270784"/>
    <n v="15969270784"/>
    <x v="0"/>
    <x v="0"/>
  </r>
  <r>
    <x v="3"/>
    <x v="6"/>
    <x v="0"/>
    <x v="0"/>
    <x v="342"/>
    <x v="0"/>
    <x v="0"/>
    <e v="#NUM!"/>
    <n v="-431602080"/>
    <e v="#NUM!"/>
    <n v="0"/>
    <n v="-431602080"/>
    <n v="431602080"/>
    <n v="0"/>
    <n v="-15969270784"/>
    <n v="15969270784"/>
    <x v="0"/>
    <x v="0"/>
  </r>
  <r>
    <x v="3"/>
    <x v="6"/>
    <x v="0"/>
    <x v="0"/>
    <x v="342"/>
    <x v="1"/>
    <x v="0"/>
    <n v="-5.4458968341350597E-2"/>
    <n v="-431602080"/>
    <n v="431602080"/>
    <n v="2.5999546051025401E-4"/>
    <n v="-431602080"/>
    <n v="431602080"/>
    <n v="1.1149400472641"/>
    <n v="-16400872448"/>
    <n v="16400872448"/>
    <x v="0"/>
    <x v="0"/>
  </r>
  <r>
    <x v="3"/>
    <x v="6"/>
    <x v="0"/>
    <x v="0"/>
    <x v="343"/>
    <x v="0"/>
    <x v="0"/>
    <n v="-0.13442265987396201"/>
    <n v="-0.19518518447875999"/>
    <n v="6.0762524604797398E-2"/>
    <n v="1.59978866577148E-4"/>
    <n v="-2.5138436467386798E-4"/>
    <n v="4.1136323125101599E-4"/>
    <n v="1.11538994312286"/>
    <n v="1.1135902404785201"/>
    <n v="1.79970264434814E-3"/>
    <x v="0"/>
    <x v="0"/>
  </r>
  <r>
    <x v="3"/>
    <x v="6"/>
    <x v="0"/>
    <x v="0"/>
    <x v="343"/>
    <x v="1"/>
    <x v="0"/>
    <n v="-3.2943941652774797E-2"/>
    <n v="-0.174618020653725"/>
    <n v="0.14167407155036901"/>
    <n v="4.6002864837646501E-4"/>
    <n v="-1.42084740218706E-4"/>
    <n v="6.0211337404325604E-4"/>
    <n v="1.1143599748611499"/>
    <n v="1.11202788352966"/>
    <n v="2.3320913314819301E-3"/>
    <x v="0"/>
    <x v="0"/>
  </r>
  <r>
    <x v="3"/>
    <x v="6"/>
    <x v="0"/>
    <x v="0"/>
    <x v="344"/>
    <x v="0"/>
    <x v="0"/>
    <n v="-0.13141179084777799"/>
    <n v="-431602080"/>
    <n v="431602080"/>
    <n v="-1.1992454528808601E-4"/>
    <n v="-431602080"/>
    <n v="431602080"/>
    <n v="1.11483001708984"/>
    <n v="-16400872448"/>
    <n v="16400872448"/>
    <x v="0"/>
    <x v="0"/>
  </r>
  <r>
    <x v="3"/>
    <x v="6"/>
    <x v="0"/>
    <x v="0"/>
    <x v="344"/>
    <x v="1"/>
    <x v="0"/>
    <e v="#NUM!"/>
    <n v="-431602080"/>
    <e v="#NUM!"/>
    <n v="0"/>
    <n v="-431602080"/>
    <n v="431602080"/>
    <n v="0"/>
    <n v="-16400872448"/>
    <n v="16400872448"/>
    <x v="0"/>
    <x v="0"/>
  </r>
  <r>
    <x v="3"/>
    <x v="6"/>
    <x v="0"/>
    <x v="0"/>
    <x v="345"/>
    <x v="0"/>
    <x v="0"/>
    <n v="-0.12845952808857"/>
    <n v="-431602080"/>
    <n v="431602080"/>
    <n v="-1.0001659393310499E-4"/>
    <n v="-431602080"/>
    <n v="431602080"/>
    <n v="1.11484003067017"/>
    <n v="-16832474112"/>
    <n v="16832474112"/>
    <x v="0"/>
    <x v="0"/>
  </r>
  <r>
    <x v="3"/>
    <x v="6"/>
    <x v="0"/>
    <x v="0"/>
    <x v="345"/>
    <x v="1"/>
    <x v="0"/>
    <n v="-0.19791862368583699"/>
    <n v="-0.14349202811718001"/>
    <n v="5.4426595568656901E-2"/>
    <n v="-2.6988983154296902E-4"/>
    <n v="9.8579082987271195E-5"/>
    <n v="3.6846892908215501E-4"/>
    <n v="1.1151200532913199"/>
    <n v="1.1136888265609699"/>
    <n v="1.4312267303466799E-3"/>
    <x v="0"/>
    <x v="0"/>
  </r>
  <r>
    <x v="3"/>
    <x v="6"/>
    <x v="0"/>
    <x v="0"/>
    <x v="346"/>
    <x v="0"/>
    <x v="0"/>
    <n v="-0.247072398662567"/>
    <n v="-0.184337928891182"/>
    <n v="6.2734469771385207E-2"/>
    <n v="-4.50015068054199E-4"/>
    <n v="-1.8339425150770699E-4"/>
    <n v="2.6662083109840799E-4"/>
    <n v="1.1139099597930899"/>
    <n v="1.11184453964233"/>
    <n v="2.0654201507568398E-3"/>
    <x v="0"/>
    <x v="0"/>
  </r>
  <r>
    <x v="3"/>
    <x v="6"/>
    <x v="0"/>
    <x v="0"/>
    <x v="346"/>
    <x v="1"/>
    <x v="0"/>
    <n v="-0.16428615152835799"/>
    <n v="-431602080"/>
    <n v="431602080"/>
    <n v="-2.8002262115478499E-4"/>
    <n v="-431602080"/>
    <n v="431602080"/>
    <n v="1.1145499944686901"/>
    <n v="-16832474112"/>
    <n v="16832474112"/>
    <x v="0"/>
    <x v="0"/>
  </r>
  <r>
    <x v="3"/>
    <x v="6"/>
    <x v="0"/>
    <x v="0"/>
    <x v="347"/>
    <x v="0"/>
    <x v="0"/>
    <e v="#NUM!"/>
    <n v="-431602080"/>
    <e v="#NUM!"/>
    <n v="0"/>
    <n v="-431602080"/>
    <n v="431602080"/>
    <n v="0"/>
    <n v="-16832474112"/>
    <n v="16832474112"/>
    <x v="0"/>
    <x v="0"/>
  </r>
  <r>
    <x v="3"/>
    <x v="6"/>
    <x v="0"/>
    <x v="0"/>
    <x v="347"/>
    <x v="1"/>
    <x v="0"/>
    <n v="-0.16751810908317599"/>
    <n v="-431602080"/>
    <n v="431602080"/>
    <n v="-2.90036201477051E-4"/>
    <n v="-431602080"/>
    <n v="431602080"/>
    <n v="1.1145499944686901"/>
    <n v="-17264076800"/>
    <n v="17264076800"/>
    <x v="0"/>
    <x v="0"/>
  </r>
  <r>
    <x v="3"/>
    <x v="6"/>
    <x v="0"/>
    <x v="0"/>
    <x v="348"/>
    <x v="0"/>
    <x v="0"/>
    <n v="-0.19941534101962999"/>
    <n v="-0.20321424305439001"/>
    <n v="3.7989020347595202E-3"/>
    <n v="-2.8002262115478499E-4"/>
    <n v="-3.0574121046811299E-4"/>
    <n v="2.57185893133283E-5"/>
    <n v="1.11484003067017"/>
    <n v="1.1133830547332799"/>
    <n v="1.45697593688965E-3"/>
    <x v="0"/>
    <x v="0"/>
  </r>
  <r>
    <x v="3"/>
    <x v="6"/>
    <x v="0"/>
    <x v="0"/>
    <x v="348"/>
    <x v="1"/>
    <x v="0"/>
    <n v="-0.14118623733520499"/>
    <n v="-0.18707175552845001"/>
    <n v="4.5885518193244899E-2"/>
    <n v="0"/>
    <n v="-1.9501299539115299E-4"/>
    <n v="1.9501299539115299E-4"/>
    <n v="1.1139099597930899"/>
    <n v="1.11164951324463"/>
    <n v="2.2604465484619102E-3"/>
    <x v="0"/>
    <x v="0"/>
  </r>
  <r>
    <x v="3"/>
    <x v="6"/>
    <x v="0"/>
    <x v="0"/>
    <x v="349"/>
    <x v="0"/>
    <x v="0"/>
    <n v="-0.215617150068283"/>
    <n v="-431602080"/>
    <n v="431602080"/>
    <n v="-5.30004501342773E-4"/>
    <n v="-431602080"/>
    <n v="431602080"/>
    <n v="1.11401998996735"/>
    <n v="-17264076800"/>
    <n v="17264076800"/>
    <x v="0"/>
    <x v="0"/>
  </r>
  <r>
    <x v="3"/>
    <x v="6"/>
    <x v="0"/>
    <x v="0"/>
    <x v="349"/>
    <x v="1"/>
    <x v="0"/>
    <e v="#NUM!"/>
    <n v="-431602080"/>
    <e v="#NUM!"/>
    <n v="0"/>
    <n v="-431602080"/>
    <n v="431602080"/>
    <n v="0"/>
    <n v="-17264076800"/>
    <n v="17264076800"/>
    <x v="0"/>
    <x v="0"/>
  </r>
  <r>
    <x v="3"/>
    <x v="6"/>
    <x v="0"/>
    <x v="0"/>
    <x v="350"/>
    <x v="0"/>
    <x v="0"/>
    <n v="-0.21478535234928101"/>
    <n v="-431602080"/>
    <n v="431602080"/>
    <n v="-5.1999092102050803E-4"/>
    <n v="-431602080"/>
    <n v="431602080"/>
    <n v="1.11403000354767"/>
    <n v="-17695678464"/>
    <n v="17695678464"/>
    <x v="0"/>
    <x v="0"/>
  </r>
  <r>
    <x v="3"/>
    <x v="6"/>
    <x v="0"/>
    <x v="0"/>
    <x v="350"/>
    <x v="1"/>
    <x v="0"/>
    <n v="0.12850633263587999"/>
    <n v="-0.18123242259025599"/>
    <n v="0.30973875522613498"/>
    <n v="1.9400119781494099E-3"/>
    <n v="-1.5692395390942701E-4"/>
    <n v="2.0969358738511801E-3"/>
    <n v="1.1167800426483201"/>
    <n v="1.11322617530823"/>
    <n v="3.5538673400878902E-3"/>
    <x v="0"/>
    <x v="0"/>
  </r>
  <r>
    <x v="3"/>
    <x v="6"/>
    <x v="0"/>
    <x v="0"/>
    <x v="351"/>
    <x v="0"/>
    <x v="0"/>
    <n v="-0.27529001235961897"/>
    <n v="-0.19983617961406699"/>
    <n v="7.5453832745552105E-2"/>
    <n v="-5.6993961334228505E-4"/>
    <n v="-2.49261647695675E-4"/>
    <n v="3.2067796564660999E-4"/>
    <n v="1.1133400201797501"/>
    <n v="1.11140024662018"/>
    <n v="1.9397735595703099E-3"/>
    <x v="0"/>
    <x v="0"/>
  </r>
  <r>
    <x v="3"/>
    <x v="6"/>
    <x v="0"/>
    <x v="0"/>
    <x v="351"/>
    <x v="1"/>
    <x v="0"/>
    <n v="0.37575423717498802"/>
    <n v="-431602080"/>
    <n v="431602080"/>
    <n v="2.3499727249145499E-3"/>
    <n v="-431602080"/>
    <n v="431602080"/>
    <n v="1.1163699626922601"/>
    <n v="-17695678464"/>
    <n v="17695678464"/>
    <x v="0"/>
    <x v="0"/>
  </r>
  <r>
    <x v="3"/>
    <x v="6"/>
    <x v="0"/>
    <x v="0"/>
    <x v="352"/>
    <x v="0"/>
    <x v="0"/>
    <e v="#NUM!"/>
    <n v="-431602080"/>
    <e v="#NUM!"/>
    <n v="0"/>
    <n v="-431602080"/>
    <n v="431602080"/>
    <n v="0"/>
    <n v="-17695678464"/>
    <n v="17695678464"/>
    <x v="0"/>
    <x v="0"/>
  </r>
  <r>
    <x v="3"/>
    <x v="6"/>
    <x v="0"/>
    <x v="0"/>
    <x v="352"/>
    <x v="1"/>
    <x v="0"/>
    <n v="0.37513634562492398"/>
    <n v="-431602080"/>
    <n v="431602080"/>
    <n v="2.3499727249145499E-3"/>
    <n v="-431602080"/>
    <n v="431602080"/>
    <n v="1.1163799762725799"/>
    <n v="-18127280128"/>
    <n v="18127280128"/>
    <x v="0"/>
    <x v="0"/>
  </r>
  <r>
    <x v="3"/>
    <x v="6"/>
    <x v="0"/>
    <x v="0"/>
    <x v="353"/>
    <x v="0"/>
    <x v="0"/>
    <n v="-0.194995626807213"/>
    <n v="-0.191797450184822"/>
    <n v="3.1981766223907501E-3"/>
    <n v="-2.5010108947753901E-4"/>
    <n v="-2.2844935301691299E-4"/>
    <n v="2.1651736460626102E-5"/>
    <n v="1.1165299415588399"/>
    <n v="1.11299777030945"/>
    <n v="3.5321712493896502E-3"/>
    <x v="0"/>
    <x v="0"/>
  </r>
  <r>
    <x v="3"/>
    <x v="6"/>
    <x v="0"/>
    <x v="0"/>
    <x v="353"/>
    <x v="1"/>
    <x v="0"/>
    <n v="0.40703755617141701"/>
    <n v="-0.150023117661476"/>
    <n v="0.55706065893173196"/>
    <n v="2.32994556427002E-3"/>
    <n v="-3.7556652387138497E-5"/>
    <n v="2.36750231124461E-3"/>
    <n v="1.1156699657440201"/>
    <n v="1.1113626956939699"/>
    <n v="4.3072700500488299E-3"/>
    <x v="0"/>
    <x v="0"/>
  </r>
  <r>
    <x v="3"/>
    <x v="6"/>
    <x v="0"/>
    <x v="0"/>
    <x v="354"/>
    <x v="0"/>
    <x v="0"/>
    <n v="-0.19919221103191401"/>
    <n v="-431602080"/>
    <n v="431602080"/>
    <n v="-4.50015068054199E-4"/>
    <n v="-431602080"/>
    <n v="431602080"/>
    <n v="1.1159199476242101"/>
    <n v="-18127280128"/>
    <n v="18127280128"/>
    <x v="0"/>
    <x v="0"/>
  </r>
  <r>
    <x v="3"/>
    <x v="6"/>
    <x v="0"/>
    <x v="0"/>
    <x v="354"/>
    <x v="1"/>
    <x v="0"/>
    <e v="#NUM!"/>
    <n v="-431602080"/>
    <e v="#NUM!"/>
    <n v="0"/>
    <n v="-431602080"/>
    <n v="431602080"/>
    <n v="0"/>
    <n v="-18127280128"/>
    <n v="18127280128"/>
    <x v="0"/>
    <x v="0"/>
  </r>
  <r>
    <x v="3"/>
    <x v="6"/>
    <x v="0"/>
    <x v="0"/>
    <x v="355"/>
    <x v="0"/>
    <x v="0"/>
    <n v="-0.20655217766761799"/>
    <n v="-431602080"/>
    <n v="431602080"/>
    <n v="-4.7993659973144499E-4"/>
    <n v="-431602080"/>
    <n v="431602080"/>
    <n v="1.11590003967285"/>
    <n v="-18558881792"/>
    <n v="18558881792"/>
    <x v="0"/>
    <x v="0"/>
  </r>
  <r>
    <x v="3"/>
    <x v="6"/>
    <x v="0"/>
    <x v="0"/>
    <x v="355"/>
    <x v="1"/>
    <x v="0"/>
    <n v="-0.150657624006271"/>
    <n v="-0.17826952040195501"/>
    <n v="2.7611896395683299E-2"/>
    <n v="5.0067901611328098E-5"/>
    <n v="-1.36865070089698E-4"/>
    <n v="1.8693297170102599E-4"/>
    <n v="1.1165800094604501"/>
    <n v="1.1128609180450399"/>
    <n v="3.71909141540527E-3"/>
    <x v="0"/>
    <x v="0"/>
  </r>
  <r>
    <x v="3"/>
    <x v="6"/>
    <x v="0"/>
    <x v="0"/>
    <x v="356"/>
    <x v="0"/>
    <x v="0"/>
    <n v="-0.41410604119300798"/>
    <n v="-0.154928117990494"/>
    <n v="0.25917792320251498"/>
    <n v="-1.1599063873291E-3"/>
    <n v="-5.8402853028383099E-5"/>
    <n v="1.10150349792093E-3"/>
    <n v="1.1145100593566899"/>
    <n v="1.1113042831420901"/>
    <n v="3.2057762145996098E-3"/>
    <x v="0"/>
    <x v="0"/>
  </r>
  <r>
    <x v="3"/>
    <x v="6"/>
    <x v="0"/>
    <x v="0"/>
    <x v="356"/>
    <x v="1"/>
    <x v="0"/>
    <n v="-0.129355609416962"/>
    <n v="-431602080"/>
    <n v="431602080"/>
    <n v="-1.0991096496582E-4"/>
    <n v="-431602080"/>
    <n v="431602080"/>
    <n v="1.1158100366592401"/>
    <n v="-18558881792"/>
    <n v="18558881792"/>
    <x v="0"/>
    <x v="0"/>
  </r>
  <r>
    <x v="3"/>
    <x v="6"/>
    <x v="0"/>
    <x v="0"/>
    <x v="357"/>
    <x v="0"/>
    <x v="0"/>
    <e v="#NUM!"/>
    <n v="-431602080"/>
    <e v="#NUM!"/>
    <n v="0"/>
    <n v="-431602080"/>
    <n v="431602080"/>
    <n v="0"/>
    <n v="-18558881792"/>
    <n v="18558881792"/>
    <x v="0"/>
    <x v="0"/>
  </r>
  <r>
    <x v="3"/>
    <x v="6"/>
    <x v="0"/>
    <x v="0"/>
    <x v="357"/>
    <x v="1"/>
    <x v="0"/>
    <n v="-0.12845952808857"/>
    <n v="-431602080"/>
    <n v="431602080"/>
    <n v="-1.0001659393310499E-4"/>
    <n v="-431602080"/>
    <n v="431602080"/>
    <n v="1.11580002307892"/>
    <n v="-18990483456"/>
    <n v="18990483456"/>
    <x v="0"/>
    <x v="0"/>
  </r>
  <r>
    <x v="3"/>
    <x v="6"/>
    <x v="0"/>
    <x v="0"/>
    <x v="358"/>
    <x v="0"/>
    <x v="0"/>
    <n v="0.29541656374931302"/>
    <n v="-0.155960649251938"/>
    <n v="0.451377213001251"/>
    <n v="3.06999683380127E-3"/>
    <n v="1.41663276735926E-5"/>
    <n v="3.05583048611879E-3"/>
    <n v="1.11965000629425"/>
    <n v="1.1128751039505"/>
    <n v="6.77490234375E-3"/>
    <x v="0"/>
    <x v="0"/>
  </r>
  <r>
    <x v="3"/>
    <x v="6"/>
    <x v="0"/>
    <x v="0"/>
    <x v="358"/>
    <x v="1"/>
    <x v="0"/>
    <n v="-0.369423478841782"/>
    <n v="-0.17487221956253099"/>
    <n v="0.19455125927925099"/>
    <n v="-9.7000598907470703E-4"/>
    <n v="-1.4316508895717599E-4"/>
    <n v="8.2684087101370096E-4"/>
    <n v="1.1135400533676101"/>
    <n v="1.11116111278534"/>
    <n v="2.3789405822753902E-3"/>
    <x v="0"/>
    <x v="0"/>
  </r>
  <r>
    <x v="3"/>
    <x v="6"/>
    <x v="0"/>
    <x v="0"/>
    <x v="359"/>
    <x v="0"/>
    <x v="0"/>
    <n v="0.29360502958297702"/>
    <n v="-431602080"/>
    <n v="431602080"/>
    <n v="1.94990634918213E-3"/>
    <n v="-431602080"/>
    <n v="431602080"/>
    <n v="1.11775994300842"/>
    <n v="-18990483456"/>
    <n v="18990483456"/>
    <x v="0"/>
    <x v="0"/>
  </r>
  <r>
    <x v="3"/>
    <x v="6"/>
    <x v="0"/>
    <x v="0"/>
    <x v="359"/>
    <x v="1"/>
    <x v="0"/>
    <e v="#NUM!"/>
    <n v="-431602080"/>
    <e v="#NUM!"/>
    <n v="0"/>
    <n v="-431602080"/>
    <n v="431602080"/>
    <n v="0"/>
    <n v="-18990483456"/>
    <n v="18990483456"/>
    <x v="0"/>
    <x v="0"/>
  </r>
  <r>
    <x v="3"/>
    <x v="6"/>
    <x v="0"/>
    <x v="0"/>
    <x v="360"/>
    <x v="0"/>
    <x v="0"/>
    <n v="0.30113577842712402"/>
    <n v="-431602080"/>
    <n v="431602080"/>
    <n v="1.9899606704711901E-3"/>
    <n v="-431602080"/>
    <n v="431602080"/>
    <n v="1.1177899837493901"/>
    <n v="-19422085120"/>
    <n v="19422085120"/>
    <x v="0"/>
    <x v="0"/>
  </r>
  <r>
    <x v="3"/>
    <x v="6"/>
    <x v="0"/>
    <x v="0"/>
    <x v="360"/>
    <x v="1"/>
    <x v="0"/>
    <n v="-0.22008763253688801"/>
    <n v="-0.174993917346001"/>
    <n v="4.50937151908875E-2"/>
    <n v="-4.1997432708740202E-4"/>
    <n v="-1.14689180918504E-4"/>
    <n v="3.0528515344485603E-4"/>
    <n v="1.11923003196716"/>
    <n v="1.11276042461395"/>
    <n v="6.4696073532104501E-3"/>
    <x v="0"/>
    <x v="0"/>
  </r>
  <r>
    <x v="3"/>
    <x v="6"/>
    <x v="0"/>
    <x v="0"/>
    <x v="361"/>
    <x v="0"/>
    <x v="0"/>
    <n v="0.71762758493423495"/>
    <n v="-0.164396852254868"/>
    <n v="0.88202440738678001"/>
    <n v="3.6499500274658199E-3"/>
    <n v="-9.8644879471976296E-5"/>
    <n v="3.74859501607716E-3"/>
    <n v="1.1171900033950799"/>
    <n v="1.11106252670288"/>
    <n v="6.1274766921997096E-3"/>
    <x v="0"/>
    <x v="0"/>
  </r>
  <r>
    <x v="3"/>
    <x v="6"/>
    <x v="0"/>
    <x v="0"/>
    <x v="361"/>
    <x v="1"/>
    <x v="0"/>
    <n v="7.5968429446220398E-2"/>
    <n v="-431602080"/>
    <n v="431602080"/>
    <n v="8.9001655578613303E-4"/>
    <n v="-431602080"/>
    <n v="431602080"/>
    <n v="1.1186499595642101"/>
    <n v="-19422085120"/>
    <n v="19422085120"/>
    <x v="0"/>
    <x v="0"/>
  </r>
  <r>
    <x v="3"/>
    <x v="6"/>
    <x v="0"/>
    <x v="0"/>
    <x v="362"/>
    <x v="0"/>
    <x v="0"/>
    <e v="#NUM!"/>
    <n v="-431602080"/>
    <e v="#NUM!"/>
    <n v="0"/>
    <n v="-431602080"/>
    <n v="431602080"/>
    <n v="0"/>
    <n v="-19422085120"/>
    <n v="19422085120"/>
    <x v="0"/>
    <x v="0"/>
  </r>
  <r>
    <x v="3"/>
    <x v="6"/>
    <x v="0"/>
    <x v="0"/>
    <x v="362"/>
    <x v="1"/>
    <x v="0"/>
    <n v="6.6808834671974196E-2"/>
    <n v="-431602080"/>
    <n v="431602080"/>
    <n v="8.4996223449706999E-4"/>
    <n v="-431602080"/>
    <n v="431602080"/>
    <n v="1.11863994598389"/>
    <n v="-19853686784"/>
    <n v="19853686784"/>
    <x v="0"/>
    <x v="0"/>
  </r>
  <r>
    <x v="3"/>
    <x v="6"/>
    <x v="0"/>
    <x v="0"/>
    <x v="363"/>
    <x v="0"/>
    <x v="0"/>
    <n v="-0.16544869542121901"/>
    <n v="-0.162978336215019"/>
    <n v="2.4703592061996499E-3"/>
    <n v="-5.0067901611328098E-5"/>
    <n v="-3.3343520044581998E-5"/>
    <n v="1.6724381566746201E-5"/>
    <n v="1.11917996406555"/>
    <n v="1.11272704601288"/>
    <n v="6.4529180526733398E-3"/>
    <x v="0"/>
    <x v="0"/>
  </r>
  <r>
    <x v="3"/>
    <x v="6"/>
    <x v="0"/>
    <x v="0"/>
    <x v="363"/>
    <x v="1"/>
    <x v="0"/>
    <n v="8.7051004171371502E-2"/>
    <n v="-0.16046059131622301"/>
    <n v="0.24751159548759499"/>
    <n v="9.7000598907470703E-4"/>
    <n v="-8.1915808550547795E-5"/>
    <n v="1.05192174669355E-3"/>
    <n v="1.1181600093841599"/>
    <n v="1.1109806299209599"/>
    <n v="7.1793794631957999E-3"/>
    <x v="0"/>
    <x v="0"/>
  </r>
  <r>
    <x v="3"/>
    <x v="6"/>
    <x v="0"/>
    <x v="0"/>
    <x v="364"/>
    <x v="0"/>
    <x v="0"/>
    <n v="-0.102674253284931"/>
    <n v="-431602080"/>
    <n v="431602080"/>
    <n v="2.0027160644531301E-5"/>
    <n v="-431602080"/>
    <n v="431602080"/>
    <n v="1.11866998672485"/>
    <n v="-19853686784"/>
    <n v="19853686784"/>
    <x v="0"/>
    <x v="0"/>
  </r>
  <r>
    <x v="3"/>
    <x v="6"/>
    <x v="0"/>
    <x v="0"/>
    <x v="364"/>
    <x v="1"/>
    <x v="0"/>
    <e v="#NUM!"/>
    <n v="-431602080"/>
    <e v="#NUM!"/>
    <n v="0"/>
    <n v="-431602080"/>
    <n v="431602080"/>
    <n v="0"/>
    <n v="-19853686784"/>
    <n v="19853686784"/>
    <x v="0"/>
    <x v="0"/>
  </r>
  <r>
    <x v="3"/>
    <x v="6"/>
    <x v="0"/>
    <x v="0"/>
    <x v="365"/>
    <x v="0"/>
    <x v="0"/>
    <n v="-9.14347469806671E-2"/>
    <n v="-431602080"/>
    <n v="431602080"/>
    <n v="8.0108642578125E-5"/>
    <n v="-431602080"/>
    <n v="431602080"/>
    <n v="1.11872005462646"/>
    <n v="-20285288448"/>
    <n v="20285288448"/>
    <x v="0"/>
    <x v="0"/>
  </r>
  <r>
    <x v="3"/>
    <x v="6"/>
    <x v="0"/>
    <x v="0"/>
    <x v="365"/>
    <x v="1"/>
    <x v="0"/>
    <n v="-0.118170082569122"/>
    <n v="-0.16064554452896099"/>
    <n v="4.2475461959838902E-2"/>
    <n v="2.7000904083252002E-4"/>
    <n v="-1.7550484699313498E-5"/>
    <n v="2.8755952371284398E-4"/>
    <n v="1.1194499731063801"/>
    <n v="1.11270952224731"/>
    <n v="6.7404508590698199E-3"/>
    <x v="0"/>
    <x v="0"/>
  </r>
  <r>
    <x v="3"/>
    <x v="6"/>
    <x v="0"/>
    <x v="0"/>
    <x v="366"/>
    <x v="0"/>
    <x v="0"/>
    <n v="-2.3547425866127E-2"/>
    <n v="-0.17295478284359"/>
    <n v="0.14940735697746299"/>
    <n v="4.99963760375977E-4"/>
    <n v="-1.35016001877375E-4"/>
    <n v="6.3497974770143596E-4"/>
    <n v="1.1186599731445299"/>
    <n v="1.1108455657959"/>
    <n v="7.8144073486328108E-3"/>
    <x v="0"/>
    <x v="0"/>
  </r>
  <r>
    <x v="3"/>
    <x v="6"/>
    <x v="0"/>
    <x v="0"/>
    <x v="366"/>
    <x v="1"/>
    <x v="0"/>
    <n v="-4.5174714177846902E-2"/>
    <n v="-431602080"/>
    <n v="431602080"/>
    <n v="3.0004978179931603E-4"/>
    <n v="-431602080"/>
    <n v="431602080"/>
    <n v="1.1189700365066499"/>
    <n v="-20285288448"/>
    <n v="20285288448"/>
    <x v="0"/>
    <x v="0"/>
  </r>
  <r>
    <x v="3"/>
    <x v="6"/>
    <x v="0"/>
    <x v="0"/>
    <x v="367"/>
    <x v="0"/>
    <x v="0"/>
    <e v="#NUM!"/>
    <n v="-431602080"/>
    <e v="#NUM!"/>
    <n v="0"/>
    <n v="-431602080"/>
    <n v="431602080"/>
    <n v="0"/>
    <n v="-20285288448"/>
    <n v="20285288448"/>
    <x v="0"/>
    <x v="0"/>
  </r>
  <r>
    <x v="3"/>
    <x v="6"/>
    <x v="0"/>
    <x v="0"/>
    <x v="367"/>
    <x v="1"/>
    <x v="0"/>
    <n v="-5.0366885960102102E-2"/>
    <n v="-431602080"/>
    <n v="431602080"/>
    <n v="2.79903411865234E-4"/>
    <n v="-431602080"/>
    <n v="431602080"/>
    <n v="1.1189999580383301"/>
    <n v="-20716890112"/>
    <n v="20716890112"/>
    <x v="0"/>
    <x v="0"/>
  </r>
  <r>
    <x v="3"/>
    <x v="6"/>
    <x v="0"/>
    <x v="0"/>
    <x v="368"/>
    <x v="0"/>
    <x v="0"/>
    <n v="-0.18316277861595201"/>
    <n v="-0.15252915024757399"/>
    <n v="3.0633628368377699E-2"/>
    <n v="-1.6999244689941401E-4"/>
    <n v="3.7397625419544097E-5"/>
    <n v="2.0739006868097901E-4"/>
    <n v="1.11927998065948"/>
    <n v="1.1127469539642301"/>
    <n v="6.5330266952514596E-3"/>
    <x v="0"/>
    <x v="0"/>
  </r>
  <r>
    <x v="3"/>
    <x v="6"/>
    <x v="0"/>
    <x v="0"/>
    <x v="368"/>
    <x v="1"/>
    <x v="0"/>
    <n v="-0.11058443784713699"/>
    <n v="-0.178068593144417"/>
    <n v="6.74841552972794E-2"/>
    <n v="1.3005733489990199E-4"/>
    <n v="-1.56749636516906E-4"/>
    <n v="2.86806956864893E-4"/>
    <n v="1.11879003047943"/>
    <n v="1.11068880558014"/>
    <n v="8.1012248992919905E-3"/>
    <x v="0"/>
    <x v="0"/>
  </r>
  <r>
    <x v="3"/>
    <x v="6"/>
    <x v="0"/>
    <x v="0"/>
    <x v="369"/>
    <x v="0"/>
    <x v="0"/>
    <n v="-0.104730427265167"/>
    <n v="-431602080"/>
    <n v="431602080"/>
    <n v="1.00135803222656E-5"/>
    <n v="-431602080"/>
    <n v="431602080"/>
    <n v="1.11898005008698"/>
    <n v="-20716890112"/>
    <n v="20716890112"/>
    <x v="0"/>
    <x v="0"/>
  </r>
  <r>
    <x v="3"/>
    <x v="6"/>
    <x v="0"/>
    <x v="0"/>
    <x v="369"/>
    <x v="1"/>
    <x v="0"/>
    <e v="#NUM!"/>
    <n v="-431602080"/>
    <e v="#NUM!"/>
    <n v="0"/>
    <n v="-431602080"/>
    <n v="431602080"/>
    <n v="0"/>
    <n v="-20716890112"/>
    <n v="20716890112"/>
    <x v="0"/>
    <x v="0"/>
  </r>
  <r>
    <x v="3"/>
    <x v="6"/>
    <x v="0"/>
    <x v="0"/>
    <x v="370"/>
    <x v="0"/>
    <x v="0"/>
    <n v="-0.111993178725243"/>
    <n v="-431602080"/>
    <n v="431602080"/>
    <n v="-1.9907951354980499E-5"/>
    <n v="-431602080"/>
    <n v="431602080"/>
    <n v="1.11898005008698"/>
    <n v="-21148491776"/>
    <n v="21148491776"/>
    <x v="0"/>
    <x v="0"/>
  </r>
  <r>
    <x v="3"/>
    <x v="6"/>
    <x v="0"/>
    <x v="0"/>
    <x v="370"/>
    <x v="1"/>
    <x v="0"/>
    <n v="-0.17576722800731701"/>
    <n v="-0.17361268401145899"/>
    <n v="2.1545439958572401E-3"/>
    <n v="-1.1992454528808601E-4"/>
    <n v="-1.05338214780204E-4"/>
    <n v="1.45863305078819E-5"/>
    <n v="1.1191600561142001"/>
    <n v="1.1126415729522701"/>
    <n v="6.5184831619262704E-3"/>
    <x v="0"/>
    <x v="0"/>
  </r>
  <r>
    <x v="3"/>
    <x v="6"/>
    <x v="0"/>
    <x v="0"/>
    <x v="371"/>
    <x v="0"/>
    <x v="0"/>
    <n v="-0.14589852094650299"/>
    <n v="-0.18823912739753701"/>
    <n v="4.2340606451034497E-2"/>
    <n v="-2.0027160644531301E-5"/>
    <n v="-1.9997431081719699E-4"/>
    <n v="1.7994715017266601E-4"/>
    <n v="1.11877000331879"/>
    <n v="1.1104887723922701"/>
    <n v="8.2812309265136701E-3"/>
    <x v="0"/>
    <x v="0"/>
  </r>
  <r>
    <x v="3"/>
    <x v="6"/>
    <x v="0"/>
    <x v="0"/>
    <x v="371"/>
    <x v="1"/>
    <x v="0"/>
    <n v="-0.12526772916317"/>
    <n v="-431602080"/>
    <n v="431602080"/>
    <n v="-9.0003013610839803E-5"/>
    <n v="-431602080"/>
    <n v="431602080"/>
    <n v="1.11889004707336"/>
    <n v="-21148491776"/>
    <n v="21148491776"/>
    <x v="0"/>
    <x v="0"/>
  </r>
  <r>
    <x v="3"/>
    <x v="6"/>
    <x v="0"/>
    <x v="0"/>
    <x v="372"/>
    <x v="0"/>
    <x v="0"/>
    <e v="#NUM!"/>
    <n v="-431602080"/>
    <e v="#NUM!"/>
    <n v="0"/>
    <n v="-431602080"/>
    <n v="431602080"/>
    <n v="0"/>
    <n v="-21148491776"/>
    <n v="21148491776"/>
    <x v="0"/>
    <x v="0"/>
  </r>
  <r>
    <x v="3"/>
    <x v="6"/>
    <x v="0"/>
    <x v="0"/>
    <x v="372"/>
    <x v="1"/>
    <x v="0"/>
    <n v="-0.12640123069286299"/>
    <n v="-431602080"/>
    <n v="431602080"/>
    <n v="-9.0003013610839803E-5"/>
    <n v="-431602080"/>
    <n v="431602080"/>
    <n v="1.11889004707336"/>
    <n v="-21580093440"/>
    <n v="21580093440"/>
    <x v="0"/>
    <x v="0"/>
  </r>
  <r>
    <x v="3"/>
    <x v="6"/>
    <x v="0"/>
    <x v="0"/>
    <x v="373"/>
    <x v="0"/>
    <x v="0"/>
    <n v="-1.0353699326515199E-2"/>
    <n v="-0.19791589677333801"/>
    <n v="0.18756219744682301"/>
    <n v="9.9992752075195291E-4"/>
    <n v="-2.69871321506798E-4"/>
    <n v="1.2697988422587501E-3"/>
    <n v="1.1201599836349501"/>
    <n v="1.11237168312073"/>
    <n v="7.7883005142211897E-3"/>
    <x v="0"/>
    <x v="0"/>
  </r>
  <r>
    <x v="3"/>
    <x v="6"/>
    <x v="0"/>
    <x v="0"/>
    <x v="373"/>
    <x v="1"/>
    <x v="0"/>
    <n v="-0.120009005069733"/>
    <n v="-0.156177178025246"/>
    <n v="3.6168172955513E-2"/>
    <n v="9.0003013610839803E-5"/>
    <n v="-6.3711348047945594E-5"/>
    <n v="1.5371435438282801E-4"/>
    <n v="1.1188600063323999"/>
    <n v="1.1104251146316499"/>
    <n v="8.4348917007446306E-3"/>
    <x v="0"/>
    <x v="0"/>
  </r>
  <r>
    <x v="3"/>
    <x v="6"/>
    <x v="0"/>
    <x v="0"/>
    <x v="374"/>
    <x v="0"/>
    <x v="0"/>
    <n v="7.8000128269195598E-2"/>
    <n v="-431602080"/>
    <n v="431602080"/>
    <n v="8.9991092681884798E-4"/>
    <n v="-431602080"/>
    <n v="431602080"/>
    <n v="1.11978995800018"/>
    <n v="-21580093440"/>
    <n v="21580093440"/>
    <x v="0"/>
    <x v="0"/>
  </r>
  <r>
    <x v="3"/>
    <x v="6"/>
    <x v="0"/>
    <x v="0"/>
    <x v="374"/>
    <x v="1"/>
    <x v="0"/>
    <e v="#NUM!"/>
    <n v="-431602080"/>
    <e v="#NUM!"/>
    <n v="0"/>
    <n v="-431602080"/>
    <n v="431602080"/>
    <n v="0"/>
    <n v="-21580093440"/>
    <n v="21580093440"/>
    <x v="0"/>
    <x v="0"/>
  </r>
  <r>
    <x v="3"/>
    <x v="6"/>
    <x v="0"/>
    <x v="0"/>
    <x v="375"/>
    <x v="0"/>
    <x v="0"/>
    <n v="7.70758092403412E-2"/>
    <n v="-431602080"/>
    <n v="431602080"/>
    <n v="8.9991092681884798E-4"/>
    <n v="-431602080"/>
    <n v="431602080"/>
    <n v="1.11978995800018"/>
    <n v="-22011695104"/>
    <n v="22011695104"/>
    <x v="0"/>
    <x v="0"/>
  </r>
  <r>
    <x v="3"/>
    <x v="6"/>
    <x v="0"/>
    <x v="0"/>
    <x v="375"/>
    <x v="1"/>
    <x v="0"/>
    <n v="-0.20531415939331099"/>
    <n v="-0.172897398471832"/>
    <n v="3.2416760921478299E-2"/>
    <n v="-3.1995773315429698E-4"/>
    <n v="-1.0049572301795699E-4"/>
    <n v="2.1946200286038201E-4"/>
    <n v="1.11984002590179"/>
    <n v="1.11227118968964"/>
    <n v="7.5688362121581997E-3"/>
    <x v="0"/>
    <x v="0"/>
  </r>
  <r>
    <x v="3"/>
    <x v="6"/>
    <x v="0"/>
    <x v="0"/>
    <x v="376"/>
    <x v="0"/>
    <x v="0"/>
    <n v="-0.20707407593727101"/>
    <n v="-0.174134060740471"/>
    <n v="3.2940015196800197E-2"/>
    <n v="-2.8002262115478499E-4"/>
    <n v="-1.4002791431266801E-4"/>
    <n v="1.3999470684211701E-4"/>
    <n v="1.11857998371124"/>
    <n v="1.11028504371643"/>
    <n v="8.29493999481201E-3"/>
    <x v="0"/>
    <x v="0"/>
  </r>
  <r>
    <x v="3"/>
    <x v="6"/>
    <x v="0"/>
    <x v="0"/>
    <x v="376"/>
    <x v="1"/>
    <x v="0"/>
    <n v="-0.34701669216156"/>
    <n v="-431602080"/>
    <n v="431602080"/>
    <n v="-1.16991996765137E-3"/>
    <n v="-431602080"/>
    <n v="431602080"/>
    <n v="1.11862003803253"/>
    <n v="-22011695104"/>
    <n v="22011695104"/>
    <x v="0"/>
    <x v="0"/>
  </r>
  <r>
    <x v="3"/>
    <x v="6"/>
    <x v="0"/>
    <x v="0"/>
    <x v="377"/>
    <x v="0"/>
    <x v="0"/>
    <e v="#NUM!"/>
    <n v="-431602080"/>
    <e v="#NUM!"/>
    <n v="0"/>
    <n v="-431602080"/>
    <n v="431602080"/>
    <n v="0"/>
    <n v="-22011695104"/>
    <n v="22011695104"/>
    <x v="0"/>
    <x v="0"/>
  </r>
  <r>
    <x v="3"/>
    <x v="6"/>
    <x v="0"/>
    <x v="0"/>
    <x v="377"/>
    <x v="1"/>
    <x v="0"/>
    <n v="-0.34632012248039201"/>
    <n v="-431602080"/>
    <n v="431602080"/>
    <n v="-1.1599063873291E-3"/>
    <n v="-431602080"/>
    <n v="431602080"/>
    <n v="1.11863005161285"/>
    <n v="-22443296768"/>
    <n v="22443296768"/>
    <x v="0"/>
    <x v="0"/>
  </r>
  <r>
    <x v="3"/>
    <x v="6"/>
    <x v="0"/>
    <x v="0"/>
    <x v="378"/>
    <x v="0"/>
    <x v="0"/>
    <n v="-0.25849160552024802"/>
    <n v="-0.16197314858436601"/>
    <n v="9.6518456935882596E-2"/>
    <n v="-6.7996978759765603E-4"/>
    <n v="-2.65383841906441E-5"/>
    <n v="6.5343140158802303E-4"/>
    <n v="1.1191600561142001"/>
    <n v="1.11224460601807"/>
    <n v="6.9154500961303702E-3"/>
    <x v="0"/>
    <x v="0"/>
  </r>
  <r>
    <x v="3"/>
    <x v="6"/>
    <x v="0"/>
    <x v="0"/>
    <x v="378"/>
    <x v="1"/>
    <x v="0"/>
    <n v="-0.16471961140632599"/>
    <n v="-0.18761754035949699"/>
    <n v="2.2897928953170801E-2"/>
    <n v="-1.0001659393310499E-4"/>
    <n v="-1.9733257067855399E-4"/>
    <n v="9.7315976745449007E-5"/>
    <n v="1.11847996711731"/>
    <n v="1.1100877523422199"/>
    <n v="8.3922147750854492E-3"/>
    <x v="0"/>
    <x v="0"/>
  </r>
  <r>
    <x v="3"/>
    <x v="6"/>
    <x v="0"/>
    <x v="0"/>
    <x v="379"/>
    <x v="0"/>
    <x v="0"/>
    <n v="-7.8049078583717305E-2"/>
    <n v="-431602080"/>
    <n v="431602080"/>
    <n v="1.39951705932617E-4"/>
    <n v="-431602080"/>
    <n v="431602080"/>
    <n v="1.1187599897384599"/>
    <n v="-22443296768"/>
    <n v="22443296768"/>
    <x v="0"/>
    <x v="0"/>
  </r>
  <r>
    <x v="3"/>
    <x v="6"/>
    <x v="0"/>
    <x v="0"/>
    <x v="379"/>
    <x v="1"/>
    <x v="0"/>
    <e v="#NUM!"/>
    <n v="-431602080"/>
    <e v="#NUM!"/>
    <n v="0"/>
    <n v="-431602080"/>
    <n v="431602080"/>
    <n v="0"/>
    <n v="-22443296768"/>
    <n v="22443296768"/>
    <x v="0"/>
    <x v="0"/>
  </r>
  <r>
    <x v="3"/>
    <x v="6"/>
    <x v="0"/>
    <x v="0"/>
    <x v="380"/>
    <x v="0"/>
    <x v="0"/>
    <n v="-6.8867027759552002E-2"/>
    <n v="-431602080"/>
    <n v="431602080"/>
    <n v="1.8990039825439499E-4"/>
    <n v="-431602080"/>
    <n v="431602080"/>
    <n v="1.11881995201111"/>
    <n v="-22874898432"/>
    <n v="22874898432"/>
    <x v="0"/>
    <x v="0"/>
  </r>
  <r>
    <x v="3"/>
    <x v="6"/>
    <x v="0"/>
    <x v="0"/>
    <x v="380"/>
    <x v="1"/>
    <x v="0"/>
    <n v="-0.12112829089164701"/>
    <n v="-0.18737068772316001"/>
    <n v="6.6242396831512507E-2"/>
    <n v="2.4998188018798801E-4"/>
    <n v="-1.98480105609633E-4"/>
    <n v="4.4846197124570597E-4"/>
    <n v="1.1194100379943801"/>
    <n v="1.1120461225509599"/>
    <n v="7.3639154434204102E-3"/>
    <x v="0"/>
    <x v="0"/>
  </r>
  <r>
    <x v="3"/>
    <x v="6"/>
    <x v="0"/>
    <x v="0"/>
    <x v="381"/>
    <x v="0"/>
    <x v="0"/>
    <n v="-0.103544056415558"/>
    <n v="-0.150550797581673"/>
    <n v="4.70067411661148E-2"/>
    <n v="1.59978866577148E-4"/>
    <n v="-3.9799288060748902E-5"/>
    <n v="1.9977815099991899E-4"/>
    <n v="1.11863994598389"/>
    <n v="1.1100479364395099"/>
    <n v="8.5920095443725603E-3"/>
    <x v="0"/>
    <x v="0"/>
  </r>
  <r>
    <x v="3"/>
    <x v="6"/>
    <x v="0"/>
    <x v="0"/>
    <x v="381"/>
    <x v="1"/>
    <x v="0"/>
    <n v="2.0525053143501299E-2"/>
    <n v="-431602080"/>
    <n v="431602080"/>
    <n v="6.2000751495361296E-4"/>
    <n v="-431602080"/>
    <n v="431602080"/>
    <n v="1.11937999725342"/>
    <n v="-22874898432"/>
    <n v="22874898432"/>
    <x v="0"/>
    <x v="0"/>
  </r>
  <r>
    <x v="3"/>
    <x v="6"/>
    <x v="0"/>
    <x v="0"/>
    <x v="382"/>
    <x v="0"/>
    <x v="0"/>
    <e v="#NUM!"/>
    <n v="-431602080"/>
    <e v="#NUM!"/>
    <n v="0"/>
    <n v="-431602080"/>
    <n v="431602080"/>
    <n v="0"/>
    <n v="-22874898432"/>
    <n v="22874898432"/>
    <x v="0"/>
    <x v="0"/>
  </r>
  <r>
    <x v="3"/>
    <x v="6"/>
    <x v="0"/>
    <x v="0"/>
    <x v="382"/>
    <x v="1"/>
    <x v="0"/>
    <n v="7.2163343429565404E-3"/>
    <n v="-431602080"/>
    <n v="431602080"/>
    <n v="5.6004524230956999E-4"/>
    <n v="-431602080"/>
    <n v="431602080"/>
    <n v="1.11937999725342"/>
    <n v="-23306500096"/>
    <n v="23306500096"/>
    <x v="0"/>
    <x v="0"/>
  </r>
  <r>
    <x v="3"/>
    <x v="6"/>
    <x v="0"/>
    <x v="0"/>
    <x v="383"/>
    <x v="0"/>
    <x v="0"/>
    <n v="-6.2052033841610003E-2"/>
    <n v="-0.183155283331871"/>
    <n v="0.12110324949026099"/>
    <n v="6.4992904663085905E-4"/>
    <n v="-1.69941748026758E-4"/>
    <n v="8.1987079465761802E-4"/>
    <n v="1.1200599670410201"/>
    <n v="1.1118761301040601"/>
    <n v="8.1838369369506801E-3"/>
    <x v="0"/>
    <x v="0"/>
  </r>
  <r>
    <x v="3"/>
    <x v="6"/>
    <x v="0"/>
    <x v="0"/>
    <x v="383"/>
    <x v="1"/>
    <x v="0"/>
    <n v="-1.1766716837883001E-2"/>
    <n v="-0.184200748801231"/>
    <n v="0.172434031963348"/>
    <n v="5.5003166198730501E-4"/>
    <n v="-1.82811243575998E-4"/>
    <n v="7.32842891011387E-4"/>
    <n v="1.11918997764587"/>
    <n v="1.1098650693893399"/>
    <n v="9.32490825653076E-3"/>
    <x v="0"/>
    <x v="0"/>
  </r>
  <r>
    <x v="3"/>
    <x v="6"/>
    <x v="0"/>
    <x v="0"/>
    <x v="384"/>
    <x v="0"/>
    <x v="0"/>
    <n v="3.2837644219398499E-2"/>
    <n v="-431602080"/>
    <n v="431602080"/>
    <n v="6.7996978759765603E-4"/>
    <n v="-431602080"/>
    <n v="431602080"/>
    <n v="1.1200599670410201"/>
    <n v="-23306500096"/>
    <n v="23306500096"/>
    <x v="0"/>
    <x v="0"/>
  </r>
  <r>
    <x v="3"/>
    <x v="6"/>
    <x v="0"/>
    <x v="0"/>
    <x v="384"/>
    <x v="1"/>
    <x v="0"/>
    <e v="#NUM!"/>
    <n v="-431602080"/>
    <e v="#NUM!"/>
    <n v="0"/>
    <n v="-431602080"/>
    <n v="431602080"/>
    <n v="0"/>
    <n v="-23306500096"/>
    <n v="23306500096"/>
    <x v="0"/>
    <x v="0"/>
  </r>
  <r>
    <x v="3"/>
    <x v="6"/>
    <x v="0"/>
    <x v="0"/>
    <x v="385"/>
    <x v="0"/>
    <x v="0"/>
    <n v="3.3925145864486701E-2"/>
    <n v="-431602080"/>
    <n v="431602080"/>
    <n v="6.8998336791992198E-4"/>
    <n v="-431602080"/>
    <n v="431602080"/>
    <n v="1.1200699806213399"/>
    <n v="-23738101760"/>
    <n v="23738101760"/>
    <x v="0"/>
    <x v="0"/>
  </r>
  <r>
    <x v="3"/>
    <x v="6"/>
    <x v="0"/>
    <x v="0"/>
    <x v="385"/>
    <x v="1"/>
    <x v="0"/>
    <n v="-0.103396609425545"/>
    <n v="-0.174564033746719"/>
    <n v="7.1167424321174594E-2"/>
    <n v="3.70025634765625E-4"/>
    <n v="-1.1177886335644899E-4"/>
    <n v="4.8180448357015799E-4"/>
    <n v="1.1204299926757799"/>
    <n v="1.1117643117904701"/>
    <n v="8.6656808853149397E-3"/>
    <x v="0"/>
    <x v="0"/>
  </r>
  <r>
    <x v="3"/>
    <x v="6"/>
    <x v="0"/>
    <x v="0"/>
    <x v="386"/>
    <x v="0"/>
    <x v="0"/>
    <n v="1.64789408445358E-2"/>
    <n v="-0.182545706629753"/>
    <n v="0.199024647474289"/>
    <n v="6.7007541656494097E-4"/>
    <n v="-1.75777327967808E-4"/>
    <n v="8.4585277363657995E-4"/>
    <n v="1.1198600530624401"/>
    <n v="1.1096892356872601"/>
    <n v="1.01708173751831E-2"/>
    <x v="0"/>
    <x v="0"/>
  </r>
  <r>
    <x v="3"/>
    <x v="6"/>
    <x v="0"/>
    <x v="0"/>
    <x v="386"/>
    <x v="1"/>
    <x v="0"/>
    <n v="-0.13552413880825001"/>
    <n v="-431602080"/>
    <n v="431602080"/>
    <n v="-1.39951705932617E-4"/>
    <n v="-431602080"/>
    <n v="431602080"/>
    <n v="1.1199200153350799"/>
    <n v="-23738101760"/>
    <n v="23738101760"/>
    <x v="0"/>
    <x v="0"/>
  </r>
  <r>
    <x v="3"/>
    <x v="6"/>
    <x v="0"/>
    <x v="0"/>
    <x v="387"/>
    <x v="0"/>
    <x v="0"/>
    <e v="#NUM!"/>
    <n v="-431602080"/>
    <e v="#NUM!"/>
    <n v="0"/>
    <n v="-431602080"/>
    <n v="431602080"/>
    <n v="0"/>
    <n v="-23738101760"/>
    <n v="23738101760"/>
    <x v="0"/>
    <x v="0"/>
  </r>
  <r>
    <x v="3"/>
    <x v="6"/>
    <x v="0"/>
    <x v="0"/>
    <x v="387"/>
    <x v="1"/>
    <x v="0"/>
    <n v="-0.13872650265693701"/>
    <n v="-431602080"/>
    <n v="431602080"/>
    <n v="-1.49965286254883E-4"/>
    <n v="-431602080"/>
    <n v="431602080"/>
    <n v="1.1199200153350799"/>
    <n v="-24169703424"/>
    <n v="24169703424"/>
    <x v="0"/>
    <x v="0"/>
  </r>
  <r>
    <x v="3"/>
    <x v="6"/>
    <x v="0"/>
    <x v="0"/>
    <x v="388"/>
    <x v="0"/>
    <x v="0"/>
    <n v="0.19349899888038599"/>
    <n v="-0.16636537015438099"/>
    <n v="0.35986435413360601"/>
    <n v="2.3800134658813498E-3"/>
    <n v="-5.6273791415151202E-5"/>
    <n v="2.4362872354686299E-3"/>
    <n v="1.1228100061416599"/>
    <n v="1.1117080450057999"/>
    <n v="1.1101961135864299E-2"/>
    <x v="0"/>
    <x v="0"/>
  </r>
  <r>
    <x v="3"/>
    <x v="6"/>
    <x v="0"/>
    <x v="0"/>
    <x v="388"/>
    <x v="1"/>
    <x v="0"/>
    <n v="-0.14118623733520499"/>
    <n v="-0.17620818316936501"/>
    <n v="3.50219458341599E-2"/>
    <n v="0"/>
    <n v="-1.48842911585234E-4"/>
    <n v="1.48842911585234E-4"/>
    <n v="1.1198600530624401"/>
    <n v="1.10954034328461"/>
    <n v="1.0319709777832E-2"/>
    <x v="0"/>
    <x v="0"/>
  </r>
  <r>
    <x v="3"/>
    <x v="6"/>
    <x v="0"/>
    <x v="0"/>
    <x v="389"/>
    <x v="0"/>
    <x v="0"/>
    <n v="0.44967871904373202"/>
    <n v="-431602080"/>
    <n v="431602080"/>
    <n v="2.7099847793579102E-3"/>
    <n v="-431602080"/>
    <n v="431602080"/>
    <n v="1.12263000011444"/>
    <n v="-24169703424"/>
    <n v="24169703424"/>
    <x v="0"/>
    <x v="0"/>
  </r>
  <r>
    <x v="3"/>
    <x v="6"/>
    <x v="0"/>
    <x v="0"/>
    <x v="389"/>
    <x v="1"/>
    <x v="0"/>
    <e v="#NUM!"/>
    <n v="-431602080"/>
    <e v="#NUM!"/>
    <n v="0"/>
    <n v="-431602080"/>
    <n v="431602080"/>
    <n v="0"/>
    <n v="-24169703424"/>
    <n v="24169703424"/>
    <x v="0"/>
    <x v="0"/>
  </r>
  <r>
    <x v="3"/>
    <x v="6"/>
    <x v="0"/>
    <x v="0"/>
    <x v="390"/>
    <x v="0"/>
    <x v="0"/>
    <n v="0.44707858562469499"/>
    <n v="-431602080"/>
    <n v="431602080"/>
    <n v="2.6999711990356402E-3"/>
    <n v="-431602080"/>
    <n v="431602080"/>
    <n v="1.12261998653412"/>
    <n v="-24601305088"/>
    <n v="24601305088"/>
    <x v="0"/>
    <x v="0"/>
  </r>
  <r>
    <x v="3"/>
    <x v="6"/>
    <x v="0"/>
    <x v="0"/>
    <x v="390"/>
    <x v="1"/>
    <x v="0"/>
    <n v="1.6252622008323701E-2"/>
    <n v="-0.18657876551151301"/>
    <n v="0.20283138751983601"/>
    <n v="1.1800527572631799E-3"/>
    <n v="-1.93118787137792E-4"/>
    <n v="1.3731715735048099E-3"/>
    <n v="1.12399005889893"/>
    <n v="1.1115149259567301"/>
    <n v="1.24751329421997E-2"/>
    <x v="0"/>
    <x v="0"/>
  </r>
  <r>
    <x v="3"/>
    <x v="6"/>
    <x v="0"/>
    <x v="0"/>
    <x v="391"/>
    <x v="0"/>
    <x v="0"/>
    <n v="0.43057090044021601"/>
    <n v="-0.17416508495807601"/>
    <n v="0.60473597049713101"/>
    <n v="2.4299621582031302E-3"/>
    <n v="-1.40159769216552E-4"/>
    <n v="2.57012201473117E-3"/>
    <n v="1.1222900152206401"/>
    <n v="1.1094001531601001"/>
    <n v="1.2889862060546899E-2"/>
    <x v="0"/>
    <x v="0"/>
  </r>
  <r>
    <x v="3"/>
    <x v="6"/>
    <x v="0"/>
    <x v="0"/>
    <x v="391"/>
    <x v="1"/>
    <x v="0"/>
    <n v="-0.11089896410703701"/>
    <n v="-431602080"/>
    <n v="431602080"/>
    <n v="-2.0027160644531301E-5"/>
    <n v="-431602080"/>
    <n v="431602080"/>
    <n v="1.1226099729537999"/>
    <n v="-24601305088"/>
    <n v="24601305088"/>
    <x v="0"/>
    <x v="0"/>
  </r>
  <r>
    <x v="3"/>
    <x v="6"/>
    <x v="0"/>
    <x v="0"/>
    <x v="392"/>
    <x v="0"/>
    <x v="0"/>
    <e v="#NUM!"/>
    <n v="-431602080"/>
    <e v="#NUM!"/>
    <n v="0"/>
    <n v="-431602080"/>
    <n v="431602080"/>
    <n v="0"/>
    <n v="-24601305088"/>
    <n v="24601305088"/>
    <x v="0"/>
    <x v="0"/>
  </r>
  <r>
    <x v="3"/>
    <x v="6"/>
    <x v="0"/>
    <x v="0"/>
    <x v="392"/>
    <x v="1"/>
    <x v="0"/>
    <n v="-0.11201768368482599"/>
    <n v="-431602080"/>
    <n v="431602080"/>
    <n v="-2.0027160644531301E-5"/>
    <n v="-431602080"/>
    <n v="431602080"/>
    <n v="1.1225999593734699"/>
    <n v="-25032906752"/>
    <n v="25032906752"/>
    <x v="0"/>
    <x v="0"/>
  </r>
  <r>
    <x v="3"/>
    <x v="6"/>
    <x v="0"/>
    <x v="0"/>
    <x v="393"/>
    <x v="0"/>
    <x v="0"/>
    <n v="-4.4320352375507403E-2"/>
    <n v="-0.17008177936077101"/>
    <n v="0.12576141953468301"/>
    <n v="7.6997280120849599E-4"/>
    <n v="-8.1433936429675696E-5"/>
    <n v="8.5140671581029903E-4"/>
    <n v="1.1247600317001301"/>
    <n v="1.11143350601196"/>
    <n v="1.3326525688171401E-2"/>
    <x v="0"/>
    <x v="0"/>
  </r>
  <r>
    <x v="3"/>
    <x v="6"/>
    <x v="0"/>
    <x v="0"/>
    <x v="393"/>
    <x v="1"/>
    <x v="0"/>
    <n v="-6.8258024752140004E-2"/>
    <n v="-0.17992587387561801"/>
    <n v="0.11166784912347801"/>
    <n v="3.0994415283203098E-4"/>
    <n v="-1.6464306099806E-4"/>
    <n v="4.7458719927817599E-4"/>
    <n v="1.1225999593734699"/>
    <n v="1.10923552513123"/>
    <n v="1.33644342422485E-2"/>
    <x v="0"/>
    <x v="0"/>
  </r>
  <r>
    <x v="3"/>
    <x v="6"/>
    <x v="0"/>
    <x v="0"/>
    <x v="394"/>
    <x v="0"/>
    <x v="0"/>
    <n v="9.8561897873878507E-2"/>
    <n v="-431602080"/>
    <n v="431602080"/>
    <n v="1.0000467300415E-3"/>
    <n v="-431602080"/>
    <n v="431602080"/>
    <n v="1.1236100196838399"/>
    <n v="-25032906752"/>
    <n v="25032906752"/>
    <x v="0"/>
    <x v="0"/>
  </r>
  <r>
    <x v="3"/>
    <x v="6"/>
    <x v="0"/>
    <x v="0"/>
    <x v="394"/>
    <x v="1"/>
    <x v="0"/>
    <e v="#NUM!"/>
    <n v="-431602080"/>
    <e v="#NUM!"/>
    <n v="0"/>
    <n v="-431602080"/>
    <n v="431602080"/>
    <n v="0"/>
    <n v="-25032906752"/>
    <n v="25032906752"/>
    <x v="0"/>
    <x v="0"/>
  </r>
  <r>
    <x v="3"/>
    <x v="6"/>
    <x v="0"/>
    <x v="0"/>
    <x v="395"/>
    <x v="0"/>
    <x v="0"/>
    <n v="0.10586741566658001"/>
    <n v="-431602080"/>
    <n v="431602080"/>
    <n v="1.03998184204102E-3"/>
    <n v="-431602080"/>
    <n v="431602080"/>
    <n v="1.12363994121552"/>
    <n v="-25464508416"/>
    <n v="25464508416"/>
    <x v="0"/>
    <x v="0"/>
  </r>
  <r>
    <x v="3"/>
    <x v="6"/>
    <x v="0"/>
    <x v="0"/>
    <x v="395"/>
    <x v="1"/>
    <x v="0"/>
    <n v="-0.30281201004982"/>
    <n v="-0.17916820943355599"/>
    <n v="0.123643800616264"/>
    <n v="-9.8001956939697309E-4"/>
    <n v="-1.4294921129476301E-4"/>
    <n v="8.3707034355029496E-4"/>
    <n v="1.12378001213074"/>
    <n v="1.1112905740737899"/>
    <n v="1.2489438056945801E-2"/>
    <x v="0"/>
    <x v="0"/>
  </r>
  <r>
    <x v="3"/>
    <x v="6"/>
    <x v="0"/>
    <x v="0"/>
    <x v="396"/>
    <x v="0"/>
    <x v="0"/>
    <n v="-0.11058443784713699"/>
    <n v="-0.17278765141964"/>
    <n v="6.2203213572502102E-2"/>
    <n v="1.3005733489990199E-4"/>
    <n v="-1.3430569379124801E-4"/>
    <n v="2.6436301413923502E-4"/>
    <n v="1.12273001670837"/>
    <n v="1.1091011762619001"/>
    <n v="1.3628840446472199E-2"/>
    <x v="0"/>
    <x v="0"/>
  </r>
  <r>
    <x v="3"/>
    <x v="6"/>
    <x v="0"/>
    <x v="0"/>
    <x v="396"/>
    <x v="1"/>
    <x v="0"/>
    <n v="-0.18071109056472801"/>
    <n v="-431602080"/>
    <n v="431602080"/>
    <n v="-3.60012054443359E-4"/>
    <n v="-431602080"/>
    <n v="431602080"/>
    <n v="1.1232500076293901"/>
    <n v="-25464508416"/>
    <n v="25464508416"/>
    <x v="0"/>
    <x v="0"/>
  </r>
  <r>
    <x v="3"/>
    <x v="6"/>
    <x v="0"/>
    <x v="0"/>
    <x v="397"/>
    <x v="0"/>
    <x v="0"/>
    <e v="#NUM!"/>
    <n v="-431602080"/>
    <e v="#NUM!"/>
    <n v="0"/>
    <n v="-431602080"/>
    <n v="431602080"/>
    <n v="0"/>
    <n v="-25464508416"/>
    <n v="25464508416"/>
    <x v="0"/>
    <x v="0"/>
  </r>
  <r>
    <x v="3"/>
    <x v="6"/>
    <x v="0"/>
    <x v="0"/>
    <x v="397"/>
    <x v="1"/>
    <x v="0"/>
    <n v="-0.19216862320899999"/>
    <n v="-431602080"/>
    <n v="431602080"/>
    <n v="-4.0996074676513699E-4"/>
    <n v="-431602080"/>
    <n v="431602080"/>
    <n v="1.12322998046875"/>
    <n v="-25896110080"/>
    <n v="25896110080"/>
    <x v="0"/>
    <x v="0"/>
  </r>
  <r>
    <x v="3"/>
    <x v="6"/>
    <x v="0"/>
    <x v="0"/>
    <x v="398"/>
    <x v="0"/>
    <x v="0"/>
    <n v="-0.101917505264282"/>
    <n v="-0.18715019524097401"/>
    <n v="8.52326899766922E-2"/>
    <n v="3.80039215087891E-4"/>
    <n v="-1.9698737014550699E-4"/>
    <n v="5.7702657068148299E-4"/>
    <n v="1.1241600513458301"/>
    <n v="1.1110936403274501"/>
    <n v="1.3066411018371599E-2"/>
    <x v="0"/>
    <x v="0"/>
  </r>
  <r>
    <x v="3"/>
    <x v="6"/>
    <x v="0"/>
    <x v="0"/>
    <x v="398"/>
    <x v="1"/>
    <x v="0"/>
    <n v="-6.8258024752140004E-2"/>
    <n v="-0.19044741988182101"/>
    <n v="0.12218939512968099"/>
    <n v="3.0994415283203098E-4"/>
    <n v="-2.0935952488798599E-4"/>
    <n v="5.1930366316810304E-4"/>
    <n v="1.1230399608612101"/>
    <n v="1.10889184474945"/>
    <n v="1.4148116111755401E-2"/>
    <x v="0"/>
    <x v="0"/>
  </r>
  <r>
    <x v="3"/>
    <x v="6"/>
    <x v="0"/>
    <x v="0"/>
    <x v="399"/>
    <x v="0"/>
    <x v="0"/>
    <n v="-5.7511780411004999E-2"/>
    <n v="-431602080"/>
    <n v="431602080"/>
    <n v="2.3996829986572301E-4"/>
    <n v="-431602080"/>
    <n v="431602080"/>
    <n v="1.12348997592926"/>
    <n v="-25896110080"/>
    <n v="25896110080"/>
    <x v="0"/>
    <x v="0"/>
  </r>
  <r>
    <x v="3"/>
    <x v="6"/>
    <x v="0"/>
    <x v="0"/>
    <x v="399"/>
    <x v="1"/>
    <x v="0"/>
    <e v="#NUM!"/>
    <n v="-431602080"/>
    <e v="#NUM!"/>
    <n v="0"/>
    <n v="-431602080"/>
    <n v="431602080"/>
    <n v="0"/>
    <n v="-25896110080"/>
    <n v="25896110080"/>
    <x v="0"/>
    <x v="0"/>
  </r>
  <r>
    <x v="3"/>
    <x v="6"/>
    <x v="0"/>
    <x v="0"/>
    <x v="400"/>
    <x v="0"/>
    <x v="0"/>
    <n v="-6.0609348118305199E-2"/>
    <n v="-431602080"/>
    <n v="431602080"/>
    <n v="2.30073928833008E-4"/>
    <n v="-431602080"/>
    <n v="431602080"/>
    <n v="1.1234600543975799"/>
    <n v="-26327711744"/>
    <n v="26327711744"/>
    <x v="0"/>
    <x v="0"/>
  </r>
  <r>
    <x v="3"/>
    <x v="6"/>
    <x v="0"/>
    <x v="0"/>
    <x v="400"/>
    <x v="1"/>
    <x v="0"/>
    <n v="-0.21123060584068301"/>
    <n v="-0.17907389998435999"/>
    <n v="3.2156705856323201E-2"/>
    <n v="-3.60012054443359E-4"/>
    <n v="-1.4231073146220299E-4"/>
    <n v="2.17701322981156E-4"/>
    <n v="1.1238000392913801"/>
    <n v="1.11095130443573"/>
    <n v="1.2848734855651901E-2"/>
    <x v="0"/>
    <x v="0"/>
  </r>
  <r>
    <x v="3"/>
    <x v="6"/>
    <x v="0"/>
    <x v="0"/>
    <x v="401"/>
    <x v="0"/>
    <x v="0"/>
    <n v="-0.150582760572433"/>
    <n v="-0.171626791357994"/>
    <n v="2.1044030785560601E-2"/>
    <n v="-3.9935111999511698E-5"/>
    <n v="-1.29372041556053E-4"/>
    <n v="8.9436929556541104E-5"/>
    <n v="1.1230000257492101"/>
    <n v="1.1087625026702901"/>
    <n v="1.42375230789185E-2"/>
    <x v="0"/>
    <x v="0"/>
  </r>
  <r>
    <x v="3"/>
    <x v="6"/>
    <x v="0"/>
    <x v="0"/>
    <x v="401"/>
    <x v="1"/>
    <x v="0"/>
    <n v="-9.2417843639850603E-2"/>
    <n v="-431602080"/>
    <n v="431602080"/>
    <n v="6.9975852966308594E-5"/>
    <n v="-431602080"/>
    <n v="431602080"/>
    <n v="1.1235599517822299"/>
    <n v="-26327711744"/>
    <n v="26327711744"/>
    <x v="0"/>
    <x v="0"/>
  </r>
  <r>
    <x v="3"/>
    <x v="6"/>
    <x v="0"/>
    <x v="0"/>
    <x v="402"/>
    <x v="0"/>
    <x v="0"/>
    <e v="#NUM!"/>
    <n v="-431602080"/>
    <e v="#NUM!"/>
    <n v="0"/>
    <n v="-431602080"/>
    <n v="431602080"/>
    <n v="0"/>
    <n v="-26327711744"/>
    <n v="26327711744"/>
    <x v="0"/>
    <x v="0"/>
  </r>
  <r>
    <x v="3"/>
    <x v="6"/>
    <x v="0"/>
    <x v="0"/>
    <x v="402"/>
    <x v="1"/>
    <x v="0"/>
    <n v="-8.9400954544544206E-2"/>
    <n v="-431602080"/>
    <n v="431602080"/>
    <n v="9.0003013610839803E-5"/>
    <n v="-431602080"/>
    <n v="431602080"/>
    <n v="1.1235500574111901"/>
    <n v="-26759313408"/>
    <n v="26759313408"/>
    <x v="0"/>
    <x v="0"/>
  </r>
  <r>
    <x v="3"/>
    <x v="6"/>
    <x v="0"/>
    <x v="0"/>
    <x v="403"/>
    <x v="0"/>
    <x v="0"/>
    <n v="1.62350088357925E-2"/>
    <n v="-0.189745143055916"/>
    <n v="0.20598015189170801"/>
    <n v="1.17993354797363E-3"/>
    <n v="-2.1455519890878301E-4"/>
    <n v="1.3944887323305E-3"/>
    <n v="1.1249799728393599"/>
    <n v="1.1107367277145399"/>
    <n v="1.42432451248169E-2"/>
    <x v="0"/>
    <x v="0"/>
  </r>
  <r>
    <x v="3"/>
    <x v="6"/>
    <x v="0"/>
    <x v="0"/>
    <x v="403"/>
    <x v="1"/>
    <x v="0"/>
    <n v="-8.9435257017612499E-2"/>
    <n v="-0.17444594204425801"/>
    <n v="8.5010685026645702E-2"/>
    <n v="2.19941139221191E-4"/>
    <n v="-1.4135340461507399E-4"/>
    <n v="3.6129454383626602E-4"/>
    <n v="1.12321996688843"/>
    <n v="1.10862112045288"/>
    <n v="1.4598846435546899E-2"/>
    <x v="0"/>
    <x v="0"/>
  </r>
  <r>
    <x v="3"/>
    <x v="6"/>
    <x v="0"/>
    <x v="0"/>
    <x v="404"/>
    <x v="0"/>
    <x v="0"/>
    <n v="0.112930670380592"/>
    <n v="-431602080"/>
    <n v="431602080"/>
    <n v="1.0700225830078099E-3"/>
    <n v="-431602080"/>
    <n v="431602080"/>
    <n v="1.1246299743652299"/>
    <n v="-26759313408"/>
    <n v="26759313408"/>
    <x v="0"/>
    <x v="0"/>
  </r>
  <r>
    <x v="3"/>
    <x v="6"/>
    <x v="0"/>
    <x v="0"/>
    <x v="404"/>
    <x v="1"/>
    <x v="0"/>
    <e v="#NUM!"/>
    <n v="-431602080"/>
    <e v="#NUM!"/>
    <n v="0"/>
    <n v="-431602080"/>
    <n v="431602080"/>
    <n v="0"/>
    <n v="-26759313408"/>
    <n v="26759313408"/>
    <x v="0"/>
    <x v="0"/>
  </r>
  <r>
    <x v="3"/>
    <x v="6"/>
    <x v="0"/>
    <x v="0"/>
    <x v="405"/>
    <x v="0"/>
    <x v="0"/>
    <n v="0.116134375333786"/>
    <n v="-431602080"/>
    <n v="431602080"/>
    <n v="1.0899305343627899E-3"/>
    <n v="-431602080"/>
    <n v="431602080"/>
    <n v="1.12463998794556"/>
    <n v="-27190915072"/>
    <n v="27190915072"/>
    <x v="0"/>
    <x v="0"/>
  </r>
  <r>
    <x v="3"/>
    <x v="6"/>
    <x v="0"/>
    <x v="0"/>
    <x v="405"/>
    <x v="1"/>
    <x v="0"/>
    <n v="-4.8740066587924999E-2"/>
    <n v="-0.16687054932117501"/>
    <n v="0.11813048273325"/>
    <n v="7.4005126953125E-4"/>
    <n v="-5.9693858929676901E-5"/>
    <n v="7.9974514665082097E-4"/>
    <n v="1.12572002410889"/>
    <n v="1.1106770038604701"/>
    <n v="1.50430202484131E-2"/>
    <x v="0"/>
    <x v="0"/>
  </r>
  <r>
    <x v="3"/>
    <x v="6"/>
    <x v="0"/>
    <x v="0"/>
    <x v="406"/>
    <x v="0"/>
    <x v="0"/>
    <n v="-4.7052748501300798E-2"/>
    <n v="-0.181184247136116"/>
    <n v="0.13413149118423501"/>
    <n v="4.0006637573242198E-4"/>
    <n v="-1.69991137227044E-4"/>
    <n v="5.7005754206329595E-4"/>
    <n v="1.1236200332641599"/>
    <n v="1.1084511280059799"/>
    <n v="1.5168905258178701E-2"/>
    <x v="0"/>
    <x v="0"/>
  </r>
  <r>
    <x v="3"/>
    <x v="6"/>
    <x v="0"/>
    <x v="0"/>
    <x v="406"/>
    <x v="1"/>
    <x v="0"/>
    <n v="-3.0805945396423302E-2"/>
    <n v="-431602080"/>
    <n v="431602080"/>
    <n v="3.70025634765625E-4"/>
    <n v="-431602080"/>
    <n v="431602080"/>
    <n v="1.125"/>
    <n v="-27190915072"/>
    <n v="27190915072"/>
    <x v="0"/>
    <x v="0"/>
  </r>
  <r>
    <x v="3"/>
    <x v="6"/>
    <x v="0"/>
    <x v="0"/>
    <x v="407"/>
    <x v="0"/>
    <x v="0"/>
    <e v="#NUM!"/>
    <n v="-431602080"/>
    <e v="#NUM!"/>
    <n v="0"/>
    <n v="-431602080"/>
    <n v="431602080"/>
    <n v="0"/>
    <n v="-27190915072"/>
    <n v="27190915072"/>
    <x v="0"/>
    <x v="0"/>
  </r>
  <r>
    <x v="3"/>
    <x v="6"/>
    <x v="0"/>
    <x v="0"/>
    <x v="407"/>
    <x v="1"/>
    <x v="0"/>
    <n v="-2.9783949255943298E-2"/>
    <n v="-431602080"/>
    <n v="431602080"/>
    <n v="3.80039215087891E-4"/>
    <n v="-431602080"/>
    <n v="431602080"/>
    <n v="1.1250200271606401"/>
    <n v="-27622516736"/>
    <n v="27622516736"/>
    <x v="0"/>
    <x v="0"/>
  </r>
  <r>
    <x v="3"/>
    <x v="6"/>
    <x v="0"/>
    <x v="0"/>
    <x v="408"/>
    <x v="0"/>
    <x v="0"/>
    <n v="-0.18316277861595201"/>
    <n v="-0.16555808484554299"/>
    <n v="1.7604693770408599E-2"/>
    <n v="-1.6999244689941401E-4"/>
    <n v="-5.0808455853257301E-5"/>
    <n v="1.1918399104615701E-4"/>
    <n v="1.12555003166199"/>
    <n v="1.1106262207031301"/>
    <n v="1.4923810958862299E-2"/>
    <x v="0"/>
    <x v="0"/>
  </r>
  <r>
    <x v="3"/>
    <x v="6"/>
    <x v="0"/>
    <x v="0"/>
    <x v="408"/>
    <x v="1"/>
    <x v="0"/>
    <n v="-6.8258024752140004E-2"/>
    <n v="-0.183091506361961"/>
    <n v="0.114833481609821"/>
    <n v="3.0994415283203098E-4"/>
    <n v="-1.7809697601478501E-4"/>
    <n v="4.88041143398732E-4"/>
    <n v="1.12392997741699"/>
    <n v="1.1082730293273899"/>
    <n v="1.5656948089599599E-2"/>
    <x v="0"/>
    <x v="0"/>
  </r>
  <r>
    <x v="3"/>
    <x v="6"/>
    <x v="0"/>
    <x v="0"/>
    <x v="409"/>
    <x v="0"/>
    <x v="0"/>
    <n v="-0.31827917695045499"/>
    <n v="-431602080"/>
    <n v="431602080"/>
    <n v="-1.02996826171875E-3"/>
    <n v="-431602080"/>
    <n v="431602080"/>
    <n v="1.1239700317382799"/>
    <n v="-27622516736"/>
    <n v="27622516736"/>
    <x v="0"/>
    <x v="0"/>
  </r>
  <r>
    <x v="3"/>
    <x v="6"/>
    <x v="0"/>
    <x v="0"/>
    <x v="409"/>
    <x v="1"/>
    <x v="0"/>
    <e v="#NUM!"/>
    <n v="-431602080"/>
    <e v="#NUM!"/>
    <n v="0"/>
    <n v="-431602080"/>
    <n v="431602080"/>
    <n v="0"/>
    <n v="-27622516736"/>
    <n v="27622516736"/>
    <x v="0"/>
    <x v="0"/>
  </r>
  <r>
    <x v="3"/>
    <x v="6"/>
    <x v="0"/>
    <x v="0"/>
    <x v="410"/>
    <x v="0"/>
    <x v="0"/>
    <n v="-0.32372790575027499"/>
    <n v="-431602080"/>
    <n v="431602080"/>
    <n v="-1.0499954223632799E-3"/>
    <n v="-431602080"/>
    <n v="431602080"/>
    <n v="1.1239700317382799"/>
    <n v="-28054118400"/>
    <n v="28054118400"/>
    <x v="0"/>
    <x v="0"/>
  </r>
  <r>
    <x v="3"/>
    <x v="6"/>
    <x v="0"/>
    <x v="0"/>
    <x v="410"/>
    <x v="1"/>
    <x v="0"/>
    <n v="-0.31462725996971103"/>
    <n v="-0.19202741980552701"/>
    <n v="0.122599840164185"/>
    <n v="-1.0600090026855499E-3"/>
    <n v="-2.30006247875281E-4"/>
    <n v="8.3000276936218099E-4"/>
    <n v="1.1244900226593"/>
    <n v="1.11039626598358"/>
    <n v="1.4093756675720199E-2"/>
    <x v="0"/>
    <x v="0"/>
  </r>
  <r>
    <x v="3"/>
    <x v="6"/>
    <x v="0"/>
    <x v="0"/>
    <x v="411"/>
    <x v="0"/>
    <x v="0"/>
    <n v="-0.439995557069778"/>
    <n v="-0.169869869947433"/>
    <n v="0.27012568712234503"/>
    <n v="-1.2699365615844701E-3"/>
    <n v="-1.21905148262158E-4"/>
    <n v="1.1480314424261501E-3"/>
    <n v="1.1226600408554099"/>
    <n v="1.1081510782241799"/>
    <n v="1.45089626312256E-2"/>
    <x v="0"/>
    <x v="0"/>
  </r>
  <r>
    <x v="3"/>
    <x v="6"/>
    <x v="0"/>
    <x v="0"/>
    <x v="411"/>
    <x v="1"/>
    <x v="0"/>
    <n v="-0.33678478002548201"/>
    <n v="-431602080"/>
    <n v="431602080"/>
    <n v="-1.12009048461914E-3"/>
    <n v="-431602080"/>
    <n v="431602080"/>
    <n v="1.1228499412536601"/>
    <n v="-28054118400"/>
    <n v="28054118400"/>
    <x v="0"/>
    <x v="0"/>
  </r>
  <r>
    <x v="3"/>
    <x v="6"/>
    <x v="0"/>
    <x v="0"/>
    <x v="412"/>
    <x v="0"/>
    <x v="0"/>
    <e v="#NUM!"/>
    <n v="-431602080"/>
    <e v="#NUM!"/>
    <n v="0"/>
    <n v="-431602080"/>
    <n v="431602080"/>
    <n v="0"/>
    <n v="-28054118400"/>
    <n v="28054118400"/>
    <x v="0"/>
    <x v="0"/>
  </r>
  <r>
    <x v="3"/>
    <x v="6"/>
    <x v="0"/>
    <x v="0"/>
    <x v="412"/>
    <x v="1"/>
    <x v="0"/>
    <n v="-0.34222805500030501"/>
    <n v="-431602080"/>
    <n v="431602080"/>
    <n v="-1.13999843597412E-3"/>
    <n v="-431602080"/>
    <n v="431602080"/>
    <n v="1.12283003330231"/>
    <n v="-28485720064"/>
    <n v="28485720064"/>
    <x v="0"/>
    <x v="0"/>
  </r>
  <r>
    <x v="3"/>
    <x v="6"/>
    <x v="0"/>
    <x v="0"/>
    <x v="413"/>
    <x v="0"/>
    <x v="0"/>
    <n v="-0.348593890666962"/>
    <n v="-0.18491548299789401"/>
    <n v="0.16367840766906699"/>
    <n v="-1.289963722229E-3"/>
    <n v="-1.81858325959183E-4"/>
    <n v="1.10810541082174E-3"/>
    <n v="1.1232000589370701"/>
    <n v="1.1102143526077299"/>
    <n v="1.29857063293457E-2"/>
    <x v="0"/>
    <x v="0"/>
  </r>
  <r>
    <x v="3"/>
    <x v="6"/>
    <x v="0"/>
    <x v="0"/>
    <x v="413"/>
    <x v="1"/>
    <x v="0"/>
    <n v="-0.26120924949646002"/>
    <n v="-0.17978416383266399"/>
    <n v="8.1425085663795499E-2"/>
    <n v="-5.1009654998779297E-4"/>
    <n v="-1.6404080088250301E-4"/>
    <n v="3.4605574910529001E-4"/>
    <n v="1.1221499443054199"/>
    <n v="1.10798704624176"/>
    <n v="1.4162898063659699E-2"/>
    <x v="0"/>
    <x v="0"/>
  </r>
  <r>
    <x v="3"/>
    <x v="6"/>
    <x v="0"/>
    <x v="0"/>
    <x v="414"/>
    <x v="0"/>
    <x v="0"/>
    <n v="-0.133467957377434"/>
    <n v="-431602080"/>
    <n v="431602080"/>
    <n v="-1.29938125610352E-4"/>
    <n v="-431602080"/>
    <n v="431602080"/>
    <n v="1.12272000312805"/>
    <n v="-28485720064"/>
    <n v="28485720064"/>
    <x v="0"/>
    <x v="0"/>
  </r>
  <r>
    <x v="3"/>
    <x v="6"/>
    <x v="0"/>
    <x v="0"/>
    <x v="414"/>
    <x v="1"/>
    <x v="0"/>
    <e v="#NUM!"/>
    <n v="-431602080"/>
    <e v="#NUM!"/>
    <n v="0"/>
    <n v="-431602080"/>
    <n v="431602080"/>
    <n v="0"/>
    <n v="-28485720064"/>
    <n v="28485720064"/>
    <x v="0"/>
    <x v="0"/>
  </r>
  <r>
    <x v="3"/>
    <x v="6"/>
    <x v="0"/>
    <x v="0"/>
    <x v="415"/>
    <x v="0"/>
    <x v="0"/>
    <n v="-0.12640123069286299"/>
    <n v="-431602080"/>
    <n v="431602080"/>
    <n v="-9.0003013610839803E-5"/>
    <n v="-431602080"/>
    <n v="431602080"/>
    <n v="1.1227400302887001"/>
    <n v="-28917321728"/>
    <n v="28917321728"/>
    <x v="0"/>
    <x v="0"/>
  </r>
  <r>
    <x v="3"/>
    <x v="6"/>
    <x v="0"/>
    <x v="0"/>
    <x v="415"/>
    <x v="1"/>
    <x v="0"/>
    <n v="-0.20533177256584201"/>
    <n v="-0.182173177599907"/>
    <n v="2.3158594965934799E-2"/>
    <n v="-3.2007694244384798E-4"/>
    <n v="-1.63292890647426E-4"/>
    <n v="1.56784051796421E-4"/>
    <n v="1.12287998199463"/>
    <n v="1.11005103588104"/>
    <n v="1.28289461135864E-2"/>
    <x v="0"/>
    <x v="0"/>
  </r>
  <r>
    <x v="3"/>
    <x v="6"/>
    <x v="0"/>
    <x v="0"/>
    <x v="416"/>
    <x v="0"/>
    <x v="0"/>
    <n v="-0.35764276981353799"/>
    <n v="-0.16890461742877999"/>
    <n v="0.188738152384758"/>
    <n v="-9.1993808746337901E-4"/>
    <n v="-1.17802832392044E-4"/>
    <n v="8.0213526962324999E-4"/>
    <n v="1.1212300062179601"/>
    <n v="1.1078692674636801"/>
    <n v="1.3360738754272501E-2"/>
    <x v="0"/>
    <x v="0"/>
  </r>
  <r>
    <x v="3"/>
    <x v="6"/>
    <x v="0"/>
    <x v="0"/>
    <x v="416"/>
    <x v="1"/>
    <x v="0"/>
    <n v="-0.35935378074646002"/>
    <n v="-431602080"/>
    <n v="431602080"/>
    <n v="-1.2300014495849601E-3"/>
    <n v="-431602080"/>
    <n v="431602080"/>
    <n v="1.1214900016784699"/>
    <n v="-28917321728"/>
    <n v="28917321728"/>
    <x v="0"/>
    <x v="0"/>
  </r>
  <r>
    <x v="3"/>
    <x v="6"/>
    <x v="0"/>
    <x v="0"/>
    <x v="417"/>
    <x v="0"/>
    <x v="0"/>
    <e v="#NUM!"/>
    <n v="-431602080"/>
    <e v="#NUM!"/>
    <n v="0"/>
    <n v="-431602080"/>
    <n v="431602080"/>
    <n v="0"/>
    <n v="-28917321728"/>
    <n v="28917321728"/>
    <x v="0"/>
    <x v="0"/>
  </r>
  <r>
    <x v="3"/>
    <x v="6"/>
    <x v="0"/>
    <x v="0"/>
    <x v="417"/>
    <x v="1"/>
    <x v="0"/>
    <n v="-0.366903066635132"/>
    <n v="-431602080"/>
    <n v="431602080"/>
    <n v="-1.26004219055176E-3"/>
    <n v="-431602080"/>
    <n v="431602080"/>
    <n v="1.1214799880981401"/>
    <n v="-29348923392"/>
    <n v="29348923392"/>
    <x v="0"/>
    <x v="0"/>
  </r>
  <r>
    <x v="3"/>
    <x v="6"/>
    <x v="0"/>
    <x v="0"/>
    <x v="418"/>
    <x v="0"/>
    <x v="0"/>
    <n v="-0.35155212879180903"/>
    <n v="-0.18106193840503701"/>
    <n v="0.17049019038677199"/>
    <n v="-1.3099908828735399E-3"/>
    <n v="-1.55769783305004E-4"/>
    <n v="1.1542211286723601E-3"/>
    <n v="1.12156999111176"/>
    <n v="1.1098952293396001"/>
    <n v="1.16747617721558E-2"/>
    <x v="0"/>
    <x v="0"/>
  </r>
  <r>
    <x v="3"/>
    <x v="6"/>
    <x v="0"/>
    <x v="0"/>
    <x v="418"/>
    <x v="1"/>
    <x v="0"/>
    <n v="-0.44235169887542702"/>
    <n v="-0.18223315477371199"/>
    <n v="0.26011854410171498"/>
    <n v="-1.27995014190674E-3"/>
    <n v="-1.7444898549001699E-4"/>
    <n v="1.1055012000724699E-3"/>
    <n v="1.11995005607605"/>
    <n v="1.10769486427307"/>
    <n v="1.22551918029785E-2"/>
    <x v="0"/>
    <x v="0"/>
  </r>
  <r>
    <x v="3"/>
    <x v="6"/>
    <x v="0"/>
    <x v="0"/>
    <x v="419"/>
    <x v="0"/>
    <x v="0"/>
    <n v="-0.392203658819199"/>
    <n v="-431602080"/>
    <n v="431602080"/>
    <n v="-1.38998031616211E-3"/>
    <n v="-431602080"/>
    <n v="431602080"/>
    <n v="1.1201000213623"/>
    <n v="-29348923392"/>
    <n v="29348923392"/>
    <x v="0"/>
    <x v="0"/>
  </r>
  <r>
    <x v="3"/>
    <x v="6"/>
    <x v="0"/>
    <x v="0"/>
    <x v="419"/>
    <x v="1"/>
    <x v="0"/>
    <e v="#NUM!"/>
    <n v="-431602080"/>
    <e v="#NUM!"/>
    <n v="0"/>
    <n v="-431602080"/>
    <n v="431602080"/>
    <n v="0"/>
    <n v="-29348923392"/>
    <n v="29348923392"/>
    <x v="0"/>
    <x v="0"/>
  </r>
  <r>
    <x v="3"/>
    <x v="6"/>
    <x v="0"/>
    <x v="0"/>
    <x v="420"/>
    <x v="0"/>
    <x v="0"/>
    <n v="-0.38743698596954301"/>
    <n v="-431602080"/>
    <n v="431602080"/>
    <n v="-1.3599395751953099E-3"/>
    <n v="-431602080"/>
    <n v="431602080"/>
    <n v="1.1201200485229501"/>
    <n v="-29780525056"/>
    <n v="29780525056"/>
    <x v="0"/>
    <x v="0"/>
  </r>
  <r>
    <x v="3"/>
    <x v="6"/>
    <x v="0"/>
    <x v="0"/>
    <x v="420"/>
    <x v="1"/>
    <x v="0"/>
    <n v="-0.27770239114761402"/>
    <n v="-0.169479444622993"/>
    <n v="0.10822294652462"/>
    <n v="-8.1002712249755903E-4"/>
    <n v="-7.7356118708848994E-5"/>
    <n v="7.3267100378870997E-4"/>
    <n v="1.12075996398926"/>
    <n v="1.10981786251068"/>
    <n v="1.09421014785767E-2"/>
    <x v="0"/>
    <x v="0"/>
  </r>
  <r>
    <x v="3"/>
    <x v="6"/>
    <x v="0"/>
    <x v="0"/>
    <x v="421"/>
    <x v="0"/>
    <x v="0"/>
    <n v="-0.12707743048667899"/>
    <n v="-0.177452132105827"/>
    <n v="5.0374701619148303E-2"/>
    <n v="5.9962272644043003E-5"/>
    <n v="-1.5412968059536099E-4"/>
    <n v="2.1409195323940399E-4"/>
    <n v="1.1200100183486901"/>
    <n v="1.1075407266616799"/>
    <n v="1.24692916870117E-2"/>
    <x v="0"/>
    <x v="0"/>
  </r>
  <r>
    <x v="3"/>
    <x v="6"/>
    <x v="0"/>
    <x v="0"/>
    <x v="421"/>
    <x v="1"/>
    <x v="0"/>
    <n v="-4.5199189335107803E-2"/>
    <n v="-431602080"/>
    <n v="431602080"/>
    <n v="2.99930572509766E-4"/>
    <n v="-431602080"/>
    <n v="431602080"/>
    <n v="1.12039995193481"/>
    <n v="-29780525056"/>
    <n v="29780525056"/>
    <x v="0"/>
    <x v="0"/>
  </r>
  <r>
    <x v="3"/>
    <x v="6"/>
    <x v="0"/>
    <x v="0"/>
    <x v="422"/>
    <x v="0"/>
    <x v="0"/>
    <e v="#NUM!"/>
    <n v="-431602080"/>
    <e v="#NUM!"/>
    <n v="0"/>
    <n v="-431602080"/>
    <n v="431602080"/>
    <n v="0"/>
    <n v="-29780525056"/>
    <n v="29780525056"/>
    <x v="0"/>
    <x v="0"/>
  </r>
  <r>
    <x v="3"/>
    <x v="6"/>
    <x v="0"/>
    <x v="0"/>
    <x v="422"/>
    <x v="1"/>
    <x v="0"/>
    <n v="-4.6250298619270297E-2"/>
    <n v="-431602080"/>
    <n v="431602080"/>
    <n v="2.99930572509766E-4"/>
    <n v="-431602080"/>
    <n v="431602080"/>
    <n v="1.1204199790954601"/>
    <n v="-30212126720"/>
    <n v="30212126720"/>
    <x v="0"/>
    <x v="0"/>
  </r>
  <r>
    <x v="3"/>
    <x v="6"/>
    <x v="0"/>
    <x v="0"/>
    <x v="423"/>
    <x v="0"/>
    <x v="0"/>
    <n v="-0.141800582408905"/>
    <n v="-0.19840136170387301"/>
    <n v="5.66007792949677E-2"/>
    <n v="1.10030174255371E-4"/>
    <n v="-2.73157929768786E-4"/>
    <n v="3.8318810402415698E-4"/>
    <n v="1.1208699941635101"/>
    <n v="1.1095447540283201"/>
    <n v="1.1325240135192901E-2"/>
    <x v="0"/>
    <x v="0"/>
  </r>
  <r>
    <x v="3"/>
    <x v="6"/>
    <x v="0"/>
    <x v="0"/>
    <x v="423"/>
    <x v="1"/>
    <x v="0"/>
    <n v="-8.2366831600666005E-2"/>
    <n v="-0.16671840846538499"/>
    <n v="8.4351576864719405E-2"/>
    <n v="2.4998188018798801E-4"/>
    <n v="-1.0851147089852E-4"/>
    <n v="3.5849335836246599E-4"/>
    <n v="1.1202600002288801"/>
    <n v="1.10743224620819"/>
    <n v="1.2827754020690901E-2"/>
    <x v="0"/>
    <x v="0"/>
  </r>
  <r>
    <x v="3"/>
    <x v="6"/>
    <x v="0"/>
    <x v="0"/>
    <x v="424"/>
    <x v="0"/>
    <x v="0"/>
    <n v="-5.95434792339802E-2"/>
    <n v="-431602080"/>
    <n v="431602080"/>
    <n v="2.30073928833008E-4"/>
    <n v="-431602080"/>
    <n v="431602080"/>
    <n v="1.1206300258636499"/>
    <n v="-30212126720"/>
    <n v="30212126720"/>
    <x v="0"/>
    <x v="0"/>
  </r>
  <r>
    <x v="3"/>
    <x v="6"/>
    <x v="0"/>
    <x v="0"/>
    <x v="424"/>
    <x v="1"/>
    <x v="0"/>
    <e v="#NUM!"/>
    <n v="-431602080"/>
    <e v="#NUM!"/>
    <n v="0"/>
    <n v="-431602080"/>
    <n v="431602080"/>
    <n v="0"/>
    <n v="-30212126720"/>
    <n v="30212126720"/>
    <x v="0"/>
    <x v="0"/>
  </r>
  <r>
    <x v="3"/>
    <x v="6"/>
    <x v="0"/>
    <x v="0"/>
    <x v="425"/>
    <x v="0"/>
    <x v="0"/>
    <n v="-5.2400674670934698E-2"/>
    <n v="-431602080"/>
    <n v="431602080"/>
    <n v="2.7000904083252002E-4"/>
    <n v="-431602080"/>
    <n v="431602080"/>
    <n v="1.1206899881362899"/>
    <n v="-30643728384"/>
    <n v="30643728384"/>
    <x v="0"/>
    <x v="0"/>
  </r>
  <r>
    <x v="3"/>
    <x v="6"/>
    <x v="0"/>
    <x v="0"/>
    <x v="425"/>
    <x v="1"/>
    <x v="0"/>
    <n v="-0.135901764035225"/>
    <n v="-0.15834210813045499"/>
    <n v="2.2440344095230099E-2"/>
    <n v="1.49965286254883E-4"/>
    <n v="-1.9561850876925699E-6"/>
    <n v="1.5192147111520201E-4"/>
    <n v="1.1210199594497701"/>
    <n v="1.1095428466796899"/>
    <n v="1.1477112770080599E-2"/>
    <x v="0"/>
    <x v="0"/>
  </r>
  <r>
    <x v="3"/>
    <x v="6"/>
    <x v="0"/>
    <x v="0"/>
    <x v="426"/>
    <x v="0"/>
    <x v="0"/>
    <n v="-6.1189599335193599E-2"/>
    <n v="-0.19653882086277"/>
    <n v="0.13534921407699599"/>
    <n v="3.3998489379882802E-4"/>
    <n v="-2.3524792050011499E-4"/>
    <n v="5.7523278519511201E-4"/>
    <n v="1.12059998512268"/>
    <n v="1.1071970462799099"/>
    <n v="1.3402938842773399E-2"/>
    <x v="0"/>
    <x v="0"/>
  </r>
  <r>
    <x v="3"/>
    <x v="6"/>
    <x v="0"/>
    <x v="0"/>
    <x v="426"/>
    <x v="1"/>
    <x v="0"/>
    <n v="-9.6530199050903306E-2"/>
    <n v="-431602080"/>
    <n v="431602080"/>
    <n v="4.9948692321777303E-5"/>
    <n v="-431602080"/>
    <n v="431602080"/>
    <n v="1.1206799745559699"/>
    <n v="-30643728384"/>
    <n v="30643728384"/>
    <x v="0"/>
    <x v="0"/>
  </r>
  <r>
    <x v="3"/>
    <x v="6"/>
    <x v="0"/>
    <x v="0"/>
    <x v="427"/>
    <x v="0"/>
    <x v="0"/>
    <e v="#NUM!"/>
    <n v="-431602080"/>
    <e v="#NUM!"/>
    <n v="0"/>
    <n v="-431602080"/>
    <n v="431602080"/>
    <n v="0"/>
    <n v="-30643728384"/>
    <n v="30643728384"/>
    <x v="0"/>
    <x v="0"/>
  </r>
  <r>
    <x v="3"/>
    <x v="6"/>
    <x v="0"/>
    <x v="0"/>
    <x v="427"/>
    <x v="1"/>
    <x v="0"/>
    <n v="-0.101726211607456"/>
    <n v="-431602080"/>
    <n v="431602080"/>
    <n v="3.0040740966796899E-5"/>
    <n v="-431602080"/>
    <n v="431602080"/>
    <n v="1.1207200288772601"/>
    <n v="-31075330048"/>
    <n v="31075330048"/>
    <x v="0"/>
    <x v="0"/>
  </r>
  <r>
    <x v="3"/>
    <x v="6"/>
    <x v="0"/>
    <x v="0"/>
    <x v="428"/>
    <x v="0"/>
    <x v="0"/>
    <n v="-0.15509495139122001"/>
    <n v="-0.167511701583862"/>
    <n v="1.24167501926422E-2"/>
    <n v="2.0027160644531301E-5"/>
    <n v="-6.4034473325591494E-5"/>
    <n v="8.4061633970122798E-5"/>
    <n v="1.1210399866104099"/>
    <n v="1.1094788312912001"/>
    <n v="1.15611553192139E-2"/>
    <x v="0"/>
    <x v="0"/>
  </r>
  <r>
    <x v="3"/>
    <x v="6"/>
    <x v="0"/>
    <x v="0"/>
    <x v="428"/>
    <x v="1"/>
    <x v="0"/>
    <n v="-0.19529336690902699"/>
    <n v="-0.147891759872437"/>
    <n v="4.7401607036590597E-2"/>
    <n v="-2.29954719543457E-4"/>
    <n v="-2.8498403480625701E-5"/>
    <n v="2.0145632151979999E-4"/>
    <n v="1.1203700304031401"/>
    <n v="1.1071685552596999"/>
    <n v="1.32014751434326E-2"/>
    <x v="0"/>
    <x v="0"/>
  </r>
  <r>
    <x v="3"/>
    <x v="6"/>
    <x v="0"/>
    <x v="0"/>
    <x v="429"/>
    <x v="0"/>
    <x v="0"/>
    <n v="-4.3118536472320598E-2"/>
    <n v="-431602080"/>
    <n v="431602080"/>
    <n v="3.1006336212158198E-4"/>
    <n v="-431602080"/>
    <n v="431602080"/>
    <n v="1.1209900379180899"/>
    <n v="-31075330048"/>
    <n v="31075330048"/>
    <x v="0"/>
    <x v="0"/>
  </r>
  <r>
    <x v="3"/>
    <x v="6"/>
    <x v="0"/>
    <x v="0"/>
    <x v="429"/>
    <x v="1"/>
    <x v="0"/>
    <e v="#NUM!"/>
    <n v="-431602080"/>
    <e v="#NUM!"/>
    <n v="0"/>
    <n v="-431602080"/>
    <n v="431602080"/>
    <n v="0"/>
    <n v="-31075330048"/>
    <n v="31075330048"/>
    <x v="0"/>
    <x v="0"/>
  </r>
  <r>
    <x v="3"/>
    <x v="6"/>
    <x v="0"/>
    <x v="0"/>
    <x v="430"/>
    <x v="0"/>
    <x v="0"/>
    <n v="-5.2400674670934698E-2"/>
    <n v="-431602080"/>
    <n v="431602080"/>
    <n v="2.7000904083252002E-4"/>
    <n v="-431602080"/>
    <n v="431602080"/>
    <n v="1.1209900379180899"/>
    <n v="-31506931712"/>
    <n v="31506931712"/>
    <x v="0"/>
    <x v="0"/>
  </r>
  <r>
    <x v="3"/>
    <x v="6"/>
    <x v="0"/>
    <x v="0"/>
    <x v="430"/>
    <x v="1"/>
    <x v="0"/>
    <n v="-0.153615832328796"/>
    <n v="-0.196088626980782"/>
    <n v="4.2472794651985203E-2"/>
    <n v="3.0040740966796899E-5"/>
    <n v="-2.5750068016350302E-4"/>
    <n v="2.875414211303E-4"/>
    <n v="1.1210700273513801"/>
    <n v="1.1092213392257699"/>
    <n v="1.18486881256104E-2"/>
    <x v="0"/>
    <x v="0"/>
  </r>
  <r>
    <x v="3"/>
    <x v="6"/>
    <x v="0"/>
    <x v="0"/>
    <x v="431"/>
    <x v="0"/>
    <x v="0"/>
    <n v="-8.2366831600666005E-2"/>
    <n v="-0.18474690616130801"/>
    <n v="0.10238007456064201"/>
    <n v="2.4998188018798801E-4"/>
    <n v="-1.85132405022159E-4"/>
    <n v="4.3511428521014799E-4"/>
    <n v="1.1206200122833301"/>
    <n v="1.10698342323303"/>
    <n v="1.3636589050293E-2"/>
    <x v="0"/>
    <x v="0"/>
  </r>
  <r>
    <x v="3"/>
    <x v="6"/>
    <x v="0"/>
    <x v="0"/>
    <x v="431"/>
    <x v="1"/>
    <x v="0"/>
    <n v="-0.14580503106117201"/>
    <n v="-431602080"/>
    <n v="431602080"/>
    <n v="-1.9001960754394499E-4"/>
    <n v="-431602080"/>
    <n v="431602080"/>
    <n v="1.12080001831055"/>
    <n v="-31506931712"/>
    <n v="31506931712"/>
    <x v="0"/>
    <x v="0"/>
  </r>
  <r>
    <x v="3"/>
    <x v="6"/>
    <x v="0"/>
    <x v="0"/>
    <x v="432"/>
    <x v="0"/>
    <x v="0"/>
    <e v="#NUM!"/>
    <n v="-431602080"/>
    <e v="#NUM!"/>
    <n v="0"/>
    <n v="-431602080"/>
    <n v="431602080"/>
    <n v="0"/>
    <n v="-31506931712"/>
    <n v="31506931712"/>
    <x v="0"/>
    <x v="0"/>
  </r>
  <r>
    <x v="3"/>
    <x v="6"/>
    <x v="0"/>
    <x v="0"/>
    <x v="432"/>
    <x v="1"/>
    <x v="0"/>
    <n v="-0.14695966243743899"/>
    <n v="-431602080"/>
    <n v="431602080"/>
    <n v="-1.9001960754394499E-4"/>
    <n v="-431602080"/>
    <n v="431602080"/>
    <n v="1.12080001831055"/>
    <n v="-31938533376"/>
    <n v="31938533376"/>
    <x v="0"/>
    <x v="0"/>
  </r>
  <r>
    <x v="3"/>
    <x v="6"/>
    <x v="0"/>
    <x v="0"/>
    <x v="433"/>
    <x v="0"/>
    <x v="0"/>
    <n v="-0.141800582408905"/>
    <n v="-0.16609857976436601"/>
    <n v="2.42979973554611E-2"/>
    <n v="1.10030174255371E-4"/>
    <n v="-5.4467614972963902E-5"/>
    <n v="1.64497789228335E-4"/>
    <n v="1.1211800575256301"/>
    <n v="1.1091668605804399"/>
    <n v="1.20131969451904E-2"/>
    <x v="0"/>
    <x v="0"/>
  </r>
  <r>
    <x v="3"/>
    <x v="6"/>
    <x v="0"/>
    <x v="0"/>
    <x v="433"/>
    <x v="1"/>
    <x v="0"/>
    <n v="-0.28707069158554099"/>
    <n v="-0.18678666651248901"/>
    <n v="0.10028402507305099"/>
    <n v="-6.2000751495361296E-4"/>
    <n v="-1.9380135927349299E-4"/>
    <n v="4.2620615568011999E-4"/>
    <n v="1.12000000476837"/>
    <n v="1.10678958892822"/>
    <n v="1.32104158401489E-2"/>
    <x v="0"/>
    <x v="0"/>
  </r>
  <r>
    <x v="3"/>
    <x v="6"/>
    <x v="0"/>
    <x v="0"/>
    <x v="434"/>
    <x v="0"/>
    <x v="0"/>
    <n v="-0.14169266819953899"/>
    <n v="-431602080"/>
    <n v="431602080"/>
    <n v="-1.6999244689941401E-4"/>
    <n v="-431602080"/>
    <n v="431602080"/>
    <n v="1.1206300258636499"/>
    <n v="-31938533376"/>
    <n v="31938533376"/>
    <x v="0"/>
    <x v="0"/>
  </r>
  <r>
    <x v="3"/>
    <x v="6"/>
    <x v="0"/>
    <x v="0"/>
    <x v="434"/>
    <x v="1"/>
    <x v="0"/>
    <e v="#NUM!"/>
    <n v="-431602080"/>
    <e v="#NUM!"/>
    <n v="0"/>
    <n v="-431602080"/>
    <n v="431602080"/>
    <n v="0"/>
    <n v="-31938533376"/>
    <n v="31938533376"/>
    <x v="0"/>
    <x v="0"/>
  </r>
  <r>
    <x v="3"/>
    <x v="6"/>
    <x v="0"/>
    <x v="0"/>
    <x v="435"/>
    <x v="0"/>
    <x v="0"/>
    <n v="-0.14490137994289401"/>
    <n v="-431602080"/>
    <n v="431602080"/>
    <n v="-1.8000602722168001E-4"/>
    <n v="-431602080"/>
    <n v="431602080"/>
    <n v="1.1206200122833301"/>
    <n v="-32370135040"/>
    <n v="32370135040"/>
    <x v="0"/>
    <x v="0"/>
  </r>
  <r>
    <x v="3"/>
    <x v="6"/>
    <x v="0"/>
    <x v="0"/>
    <x v="435"/>
    <x v="1"/>
    <x v="0"/>
    <n v="-0.18464188277721399"/>
    <n v="-0.18761150538921401"/>
    <n v="2.96962261199951E-3"/>
    <n v="-1.8000602722168001E-4"/>
    <n v="-2.0011044398415801E-4"/>
    <n v="2.0104416762478599E-5"/>
    <n v="1.12100005149841"/>
    <n v="1.1089667081832899"/>
    <n v="1.20333433151245E-2"/>
    <x v="0"/>
    <x v="0"/>
  </r>
  <r>
    <x v="3"/>
    <x v="6"/>
    <x v="0"/>
    <x v="0"/>
    <x v="436"/>
    <x v="0"/>
    <x v="0"/>
    <n v="-0.19529336690902699"/>
    <n v="-0.15230786800384499"/>
    <n v="4.2985498905181899E-2"/>
    <n v="-2.29954719543457E-4"/>
    <n v="-4.7266818000934998E-5"/>
    <n v="1.8268790154252201E-4"/>
    <n v="1.1197700500488299"/>
    <n v="1.1067422628402701"/>
    <n v="1.3027787208557099E-2"/>
    <x v="0"/>
    <x v="0"/>
  </r>
  <r>
    <x v="3"/>
    <x v="6"/>
    <x v="0"/>
    <x v="0"/>
    <x v="436"/>
    <x v="1"/>
    <x v="0"/>
    <n v="-0.26080411672592202"/>
    <n v="-431602080"/>
    <n v="431602080"/>
    <n v="-7.5006484985351595E-4"/>
    <n v="-431602080"/>
    <n v="431602080"/>
    <n v="1.1198799610137899"/>
    <n v="-32370135040"/>
    <n v="32370135040"/>
    <x v="0"/>
    <x v="0"/>
  </r>
  <r>
    <x v="3"/>
    <x v="6"/>
    <x v="0"/>
    <x v="0"/>
    <x v="437"/>
    <x v="0"/>
    <x v="0"/>
    <e v="#NUM!"/>
    <n v="-431602080"/>
    <e v="#NUM!"/>
    <n v="0"/>
    <n v="-431602080"/>
    <n v="431602080"/>
    <n v="0"/>
    <n v="-32370135040"/>
    <n v="32370135040"/>
    <x v="0"/>
    <x v="0"/>
  </r>
  <r>
    <x v="3"/>
    <x v="6"/>
    <x v="0"/>
    <x v="0"/>
    <x v="437"/>
    <x v="1"/>
    <x v="0"/>
    <n v="-0.25796049833297702"/>
    <n v="-431602080"/>
    <n v="431602080"/>
    <n v="-7.3003768920898405E-4"/>
    <n v="-431602080"/>
    <n v="431602080"/>
    <n v="1.11988997459412"/>
    <n v="-32801736704"/>
    <n v="32801736704"/>
    <x v="0"/>
    <x v="0"/>
  </r>
  <r>
    <x v="3"/>
    <x v="6"/>
    <x v="0"/>
    <x v="0"/>
    <x v="438"/>
    <x v="0"/>
    <x v="0"/>
    <n v="-0.274744182825089"/>
    <n v="-0.172075539827347"/>
    <n v="0.102668642997742"/>
    <n v="-7.8999996185302702E-4"/>
    <n v="-9.4931725470814895E-5"/>
    <n v="6.9506821455433997E-4"/>
    <n v="1.1202100515365601"/>
    <n v="1.1088718175888099"/>
    <n v="1.1338233947753899E-2"/>
    <x v="0"/>
    <x v="0"/>
  </r>
  <r>
    <x v="3"/>
    <x v="6"/>
    <x v="0"/>
    <x v="0"/>
    <x v="438"/>
    <x v="1"/>
    <x v="0"/>
    <n v="-0.218854784965515"/>
    <n v="-0.18317167460918399"/>
    <n v="3.5683110356330899E-2"/>
    <n v="-3.3009052276611301E-4"/>
    <n v="-1.78437680006027E-4"/>
    <n v="1.5165284276008601E-4"/>
    <n v="1.11943995952606"/>
    <n v="1.1065638065338099"/>
    <n v="1.28761529922485E-2"/>
    <x v="0"/>
    <x v="0"/>
  </r>
  <r>
    <x v="3"/>
    <x v="6"/>
    <x v="0"/>
    <x v="0"/>
    <x v="439"/>
    <x v="0"/>
    <x v="0"/>
    <n v="-0.13963648676872301"/>
    <n v="-431602080"/>
    <n v="431602080"/>
    <n v="-1.59978866577148E-4"/>
    <n v="-431602080"/>
    <n v="431602080"/>
    <n v="1.1197199821472199"/>
    <n v="-32801736704"/>
    <n v="32801736704"/>
    <x v="0"/>
    <x v="0"/>
  </r>
  <r>
    <x v="3"/>
    <x v="6"/>
    <x v="0"/>
    <x v="0"/>
    <x v="439"/>
    <x v="1"/>
    <x v="0"/>
    <e v="#NUM!"/>
    <n v="-431602080"/>
    <e v="#NUM!"/>
    <n v="0"/>
    <n v="-431602080"/>
    <n v="431602080"/>
    <n v="0"/>
    <n v="-32801736704"/>
    <n v="32801736704"/>
    <x v="0"/>
    <x v="0"/>
  </r>
  <r>
    <x v="3"/>
    <x v="6"/>
    <x v="0"/>
    <x v="0"/>
    <x v="440"/>
    <x v="0"/>
    <x v="0"/>
    <n v="-0.14078478515148199"/>
    <n v="-431602080"/>
    <n v="431602080"/>
    <n v="-1.59978866577148E-4"/>
    <n v="-431602080"/>
    <n v="431602080"/>
    <n v="1.11972999572754"/>
    <n v="-33233338368"/>
    <n v="33233338368"/>
    <x v="0"/>
    <x v="0"/>
  </r>
  <r>
    <x v="3"/>
    <x v="6"/>
    <x v="0"/>
    <x v="0"/>
    <x v="440"/>
    <x v="1"/>
    <x v="0"/>
    <n v="-0.19645713269710499"/>
    <n v="-0.179847583174706"/>
    <n v="1.6609549522399899E-2"/>
    <n v="-2.5999546051025401E-4"/>
    <n v="-1.47548576933332E-4"/>
    <n v="1.12446883576922E-4"/>
    <n v="1.11995005607605"/>
    <n v="1.1087242364883401"/>
    <n v="1.12258195877075E-2"/>
    <x v="0"/>
    <x v="0"/>
  </r>
  <r>
    <x v="3"/>
    <x v="6"/>
    <x v="0"/>
    <x v="0"/>
    <x v="441"/>
    <x v="0"/>
    <x v="0"/>
    <n v="-0.155295044183731"/>
    <n v="-0.18428915739059401"/>
    <n v="2.89941132068634E-2"/>
    <n v="-5.9962272644043003E-5"/>
    <n v="-1.83186974027194E-4"/>
    <n v="1.2322470138315101E-4"/>
    <n v="1.11937999725342"/>
    <n v="1.1063805818557699"/>
    <n v="1.2999415397644E-2"/>
    <x v="0"/>
    <x v="0"/>
  </r>
  <r>
    <x v="3"/>
    <x v="6"/>
    <x v="0"/>
    <x v="0"/>
    <x v="441"/>
    <x v="1"/>
    <x v="0"/>
    <n v="-9.6505716443061801E-2"/>
    <n v="-431602080"/>
    <n v="431602080"/>
    <n v="5.0067901611328098E-5"/>
    <n v="-431602080"/>
    <n v="431602080"/>
    <n v="1.1197700500488299"/>
    <n v="-33233338368"/>
    <n v="33233338368"/>
    <x v="0"/>
    <x v="0"/>
  </r>
  <r>
    <x v="3"/>
    <x v="6"/>
    <x v="0"/>
    <x v="0"/>
    <x v="442"/>
    <x v="0"/>
    <x v="0"/>
    <e v="#NUM!"/>
    <n v="-431602080"/>
    <e v="#NUM!"/>
    <n v="0"/>
    <n v="-431602080"/>
    <n v="431602080"/>
    <n v="0"/>
    <n v="-33233338368"/>
    <n v="33233338368"/>
    <x v="0"/>
    <x v="0"/>
  </r>
  <r>
    <x v="3"/>
    <x v="6"/>
    <x v="0"/>
    <x v="0"/>
    <x v="442"/>
    <x v="1"/>
    <x v="0"/>
    <n v="-9.96679216623306E-2"/>
    <n v="-431602080"/>
    <n v="431602080"/>
    <n v="4.00543212890625E-5"/>
    <n v="-431602080"/>
    <n v="431602080"/>
    <n v="1.1197700500488299"/>
    <n v="-33664940032"/>
    <n v="33664940032"/>
    <x v="0"/>
    <x v="0"/>
  </r>
  <r>
    <x v="3"/>
    <x v="6"/>
    <x v="0"/>
    <x v="0"/>
    <x v="443"/>
    <x v="0"/>
    <x v="0"/>
    <n v="-0.15511254966259"/>
    <n v="-0.18291148543357799"/>
    <n v="2.7798935770988499E-2"/>
    <n v="1.9907951354980499E-5"/>
    <n v="-1.6829124069772699E-4"/>
    <n v="1.8819919205270699E-4"/>
    <n v="1.1199699640273999"/>
    <n v="1.1085559129714999"/>
    <n v="1.14140510559082E-2"/>
    <x v="0"/>
    <x v="0"/>
  </r>
  <r>
    <x v="3"/>
    <x v="6"/>
    <x v="0"/>
    <x v="0"/>
    <x v="443"/>
    <x v="1"/>
    <x v="0"/>
    <n v="-0.101187914609909"/>
    <n v="-0.17600689828395799"/>
    <n v="7.4818983674049405E-2"/>
    <n v="1.6999244689941401E-4"/>
    <n v="-1.4798746269661901E-4"/>
    <n v="3.17979895044118E-4"/>
    <n v="1.11954998970032"/>
    <n v="1.1062326431274401"/>
    <n v="1.3317346572876001E-2"/>
    <x v="0"/>
    <x v="0"/>
  </r>
  <r>
    <x v="3"/>
    <x v="6"/>
    <x v="0"/>
    <x v="0"/>
    <x v="444"/>
    <x v="0"/>
    <x v="0"/>
    <n v="-0.112955138087273"/>
    <n v="-431602080"/>
    <n v="431602080"/>
    <n v="-3.0040740966796899E-5"/>
    <n v="-431602080"/>
    <n v="431602080"/>
    <n v="1.11974000930786"/>
    <n v="-33664940032"/>
    <n v="33664940032"/>
    <x v="0"/>
    <x v="0"/>
  </r>
  <r>
    <x v="3"/>
    <x v="6"/>
    <x v="0"/>
    <x v="0"/>
    <x v="444"/>
    <x v="1"/>
    <x v="0"/>
    <e v="#NUM!"/>
    <n v="-431602080"/>
    <e v="#NUM!"/>
    <n v="0"/>
    <n v="-431602080"/>
    <n v="431602080"/>
    <n v="0"/>
    <n v="-33664940032"/>
    <n v="33664940032"/>
    <x v="0"/>
    <x v="0"/>
  </r>
  <r>
    <x v="3"/>
    <x v="6"/>
    <x v="0"/>
    <x v="0"/>
    <x v="445"/>
    <x v="0"/>
    <x v="0"/>
    <n v="-0.114075981080532"/>
    <n v="-431602080"/>
    <n v="431602080"/>
    <n v="-3.0040740966796899E-5"/>
    <n v="-431602080"/>
    <n v="431602080"/>
    <n v="1.11974000930786"/>
    <n v="-34096541696"/>
    <n v="34096541696"/>
    <x v="0"/>
    <x v="0"/>
  </r>
  <r>
    <x v="3"/>
    <x v="6"/>
    <x v="0"/>
    <x v="0"/>
    <x v="445"/>
    <x v="1"/>
    <x v="0"/>
    <n v="-0.115211866796017"/>
    <n v="-0.162272363901138"/>
    <n v="4.7060497105121599E-2"/>
    <n v="2.90036201477051E-4"/>
    <n v="-2.85640762740513E-5"/>
    <n v="3.1860027229413401E-4"/>
    <n v="1.1202600002288801"/>
    <n v="1.108527302742"/>
    <n v="1.17326974868774E-2"/>
    <x v="0"/>
    <x v="0"/>
  </r>
  <r>
    <x v="3"/>
    <x v="6"/>
    <x v="0"/>
    <x v="0"/>
    <x v="446"/>
    <x v="0"/>
    <x v="0"/>
    <n v="-0.14589852094650299"/>
    <n v="-0.19182881712913499"/>
    <n v="4.5930296182632398E-2"/>
    <n v="-2.0027160644531301E-5"/>
    <n v="-2.15230451431125E-4"/>
    <n v="1.9520329078659399E-4"/>
    <n v="1.11952996253967"/>
    <n v="1.1060174703598"/>
    <n v="1.35124921798706E-2"/>
    <x v="0"/>
    <x v="0"/>
  </r>
  <r>
    <x v="3"/>
    <x v="6"/>
    <x v="0"/>
    <x v="0"/>
    <x v="446"/>
    <x v="1"/>
    <x v="0"/>
    <n v="-8.6249306797981304E-2"/>
    <n v="-431602080"/>
    <n v="431602080"/>
    <n v="1.0001659393310499E-4"/>
    <n v="-431602080"/>
    <n v="431602080"/>
    <n v="1.11984002590179"/>
    <n v="-34096541696"/>
    <n v="34096541696"/>
    <x v="0"/>
    <x v="0"/>
  </r>
  <r>
    <x v="3"/>
    <x v="6"/>
    <x v="0"/>
    <x v="0"/>
    <x v="447"/>
    <x v="0"/>
    <x v="0"/>
    <e v="#NUM!"/>
    <n v="-431602080"/>
    <e v="#NUM!"/>
    <n v="0"/>
    <n v="-431602080"/>
    <n v="431602080"/>
    <n v="0"/>
    <n v="-34096541696"/>
    <n v="34096541696"/>
    <x v="0"/>
    <x v="0"/>
  </r>
  <r>
    <x v="3"/>
    <x v="6"/>
    <x v="0"/>
    <x v="0"/>
    <x v="447"/>
    <x v="1"/>
    <x v="0"/>
    <n v="-9.1459251940250397E-2"/>
    <n v="-431602080"/>
    <n v="431602080"/>
    <n v="7.9989433288574205E-5"/>
    <n v="-431602080"/>
    <n v="431602080"/>
    <n v="1.1198199987411499"/>
    <n v="-34528145408"/>
    <n v="34528145408"/>
    <x v="0"/>
    <x v="0"/>
  </r>
  <r>
    <x v="3"/>
    <x v="6"/>
    <x v="0"/>
    <x v="0"/>
    <x v="448"/>
    <x v="0"/>
    <x v="0"/>
    <n v="-4.2841248214244801E-2"/>
    <n v="-0.18156072497367901"/>
    <n v="0.13871946930885301"/>
    <n v="7.7998638153076204E-4"/>
    <n v="-1.59146569785662E-4"/>
    <n v="9.3913293676450805E-4"/>
    <n v="1.1210399866104099"/>
    <n v="1.1083681583404501"/>
    <n v="1.26718282699585E-2"/>
    <x v="0"/>
    <x v="0"/>
  </r>
  <r>
    <x v="3"/>
    <x v="6"/>
    <x v="0"/>
    <x v="0"/>
    <x v="448"/>
    <x v="1"/>
    <x v="0"/>
    <n v="-0.129405528306961"/>
    <n v="-0.161410123109818"/>
    <n v="3.2004594802856397E-2"/>
    <n v="5.0067901611328098E-5"/>
    <n v="-8.5951309301890406E-5"/>
    <n v="1.3601921091321899E-4"/>
    <n v="1.11958003044128"/>
    <n v="1.1059315204620399"/>
    <n v="1.3648509979248E-2"/>
    <x v="0"/>
    <x v="0"/>
  </r>
  <r>
    <x v="3"/>
    <x v="6"/>
    <x v="0"/>
    <x v="0"/>
    <x v="449"/>
    <x v="0"/>
    <x v="0"/>
    <n v="0.10264977812767"/>
    <n v="-431602080"/>
    <n v="431602080"/>
    <n v="1.01995468139648E-3"/>
    <n v="-431602080"/>
    <n v="431602080"/>
    <n v="1.12085998058319"/>
    <n v="-34528145408"/>
    <n v="34528145408"/>
    <x v="0"/>
    <x v="0"/>
  </r>
  <r>
    <x v="3"/>
    <x v="6"/>
    <x v="0"/>
    <x v="0"/>
    <x v="449"/>
    <x v="1"/>
    <x v="0"/>
    <e v="#NUM!"/>
    <n v="-431602080"/>
    <e v="#NUM!"/>
    <n v="0"/>
    <n v="-431602080"/>
    <n v="431602080"/>
    <n v="0"/>
    <n v="-34528145408"/>
    <n v="34528145408"/>
    <x v="0"/>
    <x v="0"/>
  </r>
  <r>
    <x v="3"/>
    <x v="6"/>
    <x v="0"/>
    <x v="0"/>
    <x v="450"/>
    <x v="0"/>
    <x v="0"/>
    <n v="0.103809118270874"/>
    <n v="-431602080"/>
    <n v="431602080"/>
    <n v="1.02996826171875E-3"/>
    <n v="-431602080"/>
    <n v="431602080"/>
    <n v="1.12084996700287"/>
    <n v="-34959749120"/>
    <n v="34959749120"/>
    <x v="0"/>
    <x v="0"/>
  </r>
  <r>
    <x v="3"/>
    <x v="6"/>
    <x v="0"/>
    <x v="0"/>
    <x v="450"/>
    <x v="1"/>
    <x v="0"/>
    <n v="-4.2841248214244801E-2"/>
    <n v="-0.197442501783371"/>
    <n v="0.154601246118546"/>
    <n v="7.7998638153076204E-4"/>
    <n v="-2.6666643680073299E-4"/>
    <n v="1.0466527892276599E-3"/>
    <n v="1.12181997299194"/>
    <n v="1.1081014871597299"/>
    <n v="1.3718485832214401E-2"/>
    <x v="0"/>
    <x v="0"/>
  </r>
  <r>
    <x v="3"/>
    <x v="6"/>
    <x v="0"/>
    <x v="0"/>
    <x v="451"/>
    <x v="0"/>
    <x v="0"/>
    <n v="-3.7656232714653001E-2"/>
    <n v="-0.17522817850112901"/>
    <n v="0.137571945786476"/>
    <n v="4.4000148773193397E-4"/>
    <n v="-1.4467790606431701E-4"/>
    <n v="5.8467942290008101E-4"/>
    <n v="1.1200200319290201"/>
    <n v="1.1057868003845199"/>
    <n v="1.4233231544494599E-2"/>
    <x v="0"/>
    <x v="0"/>
  </r>
  <r>
    <x v="3"/>
    <x v="6"/>
    <x v="0"/>
    <x v="0"/>
    <x v="451"/>
    <x v="1"/>
    <x v="0"/>
    <n v="-0.238210633397102"/>
    <n v="-431602080"/>
    <n v="431602080"/>
    <n v="-6.4003467559814496E-4"/>
    <n v="-431602080"/>
    <n v="431602080"/>
    <n v="1.1202199459075901"/>
    <n v="-34959749120"/>
    <n v="34959749120"/>
    <x v="0"/>
    <x v="0"/>
  </r>
  <r>
    <x v="3"/>
    <x v="6"/>
    <x v="0"/>
    <x v="0"/>
    <x v="452"/>
    <x v="0"/>
    <x v="0"/>
    <e v="#NUM!"/>
    <n v="-431602080"/>
    <e v="#NUM!"/>
    <n v="0"/>
    <n v="-431602080"/>
    <n v="431602080"/>
    <n v="0"/>
    <n v="-34959749120"/>
    <n v="34959749120"/>
    <x v="0"/>
    <x v="0"/>
  </r>
  <r>
    <x v="3"/>
    <x v="6"/>
    <x v="0"/>
    <x v="0"/>
    <x v="452"/>
    <x v="1"/>
    <x v="0"/>
    <n v="-0.23943586647510501"/>
    <n v="-431602080"/>
    <n v="431602080"/>
    <n v="-6.3991546630859397E-4"/>
    <n v="-431602080"/>
    <n v="431602080"/>
    <n v="1.1202100515365601"/>
    <n v="-35391352832"/>
    <n v="35391352832"/>
    <x v="0"/>
    <x v="0"/>
  </r>
  <r>
    <x v="3"/>
    <x v="6"/>
    <x v="0"/>
    <x v="0"/>
    <x v="453"/>
    <x v="0"/>
    <x v="0"/>
    <n v="-0.31904697418212902"/>
    <n v="-0.16271929442882499"/>
    <n v="0.156327679753304"/>
    <n v="-1.0899305343627899E-3"/>
    <n v="-3.15898032567929E-5"/>
    <n v="1.0583407711237699E-3"/>
    <n v="1.1207300424575799"/>
    <n v="1.108069896698"/>
    <n v="1.26601457595825E-2"/>
    <x v="0"/>
    <x v="0"/>
  </r>
  <r>
    <x v="3"/>
    <x v="6"/>
    <x v="0"/>
    <x v="0"/>
    <x v="453"/>
    <x v="1"/>
    <x v="0"/>
    <n v="-0.247072398662567"/>
    <n v="-0.184686124324799"/>
    <n v="6.2386274337768603E-2"/>
    <n v="-4.50015068054199E-4"/>
    <n v="-1.8487407942302501E-4"/>
    <n v="2.6514098863117402E-4"/>
    <n v="1.1195700168609599"/>
    <n v="1.10560190677643"/>
    <n v="1.39681100845337E-2"/>
    <x v="0"/>
    <x v="0"/>
  </r>
  <r>
    <x v="3"/>
    <x v="6"/>
    <x v="0"/>
    <x v="0"/>
    <x v="454"/>
    <x v="0"/>
    <x v="0"/>
    <n v="-9.4449542462825803E-2"/>
    <n v="-431602080"/>
    <n v="431602080"/>
    <n v="6.0081481933593797E-5"/>
    <n v="-431602080"/>
    <n v="431602080"/>
    <n v="1.1202800273895299"/>
    <n v="-35391352832"/>
    <n v="35391352832"/>
    <x v="0"/>
    <x v="0"/>
  </r>
  <r>
    <x v="3"/>
    <x v="6"/>
    <x v="0"/>
    <x v="0"/>
    <x v="454"/>
    <x v="1"/>
    <x v="0"/>
    <e v="#NUM!"/>
    <n v="-431602080"/>
    <e v="#NUM!"/>
    <n v="0"/>
    <n v="-431602080"/>
    <n v="431602080"/>
    <n v="0"/>
    <n v="-35391352832"/>
    <n v="35391352832"/>
    <x v="0"/>
    <x v="0"/>
  </r>
  <r>
    <x v="3"/>
    <x v="6"/>
    <x v="0"/>
    <x v="0"/>
    <x v="455"/>
    <x v="0"/>
    <x v="0"/>
    <n v="-9.3517541885376004E-2"/>
    <n v="-431602080"/>
    <n v="431602080"/>
    <n v="6.9975852966308594E-5"/>
    <n v="-431602080"/>
    <n v="431602080"/>
    <n v="1.1202800273895299"/>
    <n v="-35822956544"/>
    <n v="35822956544"/>
    <x v="0"/>
    <x v="0"/>
  </r>
  <r>
    <x v="3"/>
    <x v="6"/>
    <x v="0"/>
    <x v="0"/>
    <x v="455"/>
    <x v="1"/>
    <x v="0"/>
    <n v="-4.4372826814651498E-3"/>
    <n v="-0.16810354590415999"/>
    <n v="0.16366626322269401"/>
    <n v="1.03998184204102E-3"/>
    <n v="-6.8041263148188605E-5"/>
    <n v="1.1080231051892001E-3"/>
    <n v="1.12177002429962"/>
    <n v="1.1080018281936601"/>
    <n v="1.3768196105957E-2"/>
    <x v="0"/>
    <x v="0"/>
  </r>
  <r>
    <x v="3"/>
    <x v="6"/>
    <x v="0"/>
    <x v="0"/>
    <x v="456"/>
    <x v="0"/>
    <x v="0"/>
    <n v="2.11631804704666E-2"/>
    <n v="-0.16130726039409601"/>
    <n v="0.18247044086456299"/>
    <n v="6.8998336791992198E-4"/>
    <n v="-8.5514147940557504E-5"/>
    <n v="7.7549752313643705E-4"/>
    <n v="1.1202600002288801"/>
    <n v="1.1055164337158201"/>
    <n v="1.4743566513061499E-2"/>
    <x v="0"/>
    <x v="0"/>
  </r>
  <r>
    <x v="3"/>
    <x v="6"/>
    <x v="0"/>
    <x v="0"/>
    <x v="456"/>
    <x v="1"/>
    <x v="0"/>
    <n v="0.10470595955848699"/>
    <n v="-431602080"/>
    <n v="431602080"/>
    <n v="1.02996826171875E-3"/>
    <n v="-431602080"/>
    <n v="431602080"/>
    <n v="1.12130999565125"/>
    <n v="-35822956544"/>
    <n v="35822956544"/>
    <x v="0"/>
    <x v="0"/>
  </r>
  <r>
    <x v="3"/>
    <x v="6"/>
    <x v="0"/>
    <x v="0"/>
    <x v="457"/>
    <x v="0"/>
    <x v="0"/>
    <e v="#NUM!"/>
    <n v="-431602080"/>
    <e v="#NUM!"/>
    <n v="0"/>
    <n v="-431602080"/>
    <n v="431602080"/>
    <n v="0"/>
    <n v="-35822956544"/>
    <n v="35822956544"/>
    <x v="0"/>
    <x v="0"/>
  </r>
  <r>
    <x v="3"/>
    <x v="6"/>
    <x v="0"/>
    <x v="0"/>
    <x v="457"/>
    <x v="1"/>
    <x v="0"/>
    <n v="0.11407607793808"/>
    <n v="-431602080"/>
    <n v="431602080"/>
    <n v="1.0799169540405299E-3"/>
    <n v="-431602080"/>
    <n v="431602080"/>
    <n v="1.12135994434357"/>
    <n v="-36254560256"/>
    <n v="36254560256"/>
    <x v="0"/>
    <x v="0"/>
  </r>
  <r>
    <x v="3"/>
    <x v="6"/>
    <x v="0"/>
    <x v="0"/>
    <x v="458"/>
    <x v="0"/>
    <x v="0"/>
    <n v="-5.6135609745979302E-2"/>
    <n v="-0.185403928160667"/>
    <n v="0.129268318414688"/>
    <n v="6.8998336791992198E-4"/>
    <n v="-1.8516511772759299E-4"/>
    <n v="8.7514845654368401E-4"/>
    <n v="1.1224600076675399"/>
    <n v="1.10781669616699"/>
    <n v="1.4643311500549301E-2"/>
    <x v="0"/>
    <x v="0"/>
  </r>
  <r>
    <x v="3"/>
    <x v="6"/>
    <x v="0"/>
    <x v="0"/>
    <x v="458"/>
    <x v="1"/>
    <x v="0"/>
    <n v="1.6450896859168999E-2"/>
    <n v="-0.16916917264461501"/>
    <n v="0.18562006950378401"/>
    <n v="6.6995620727539095E-4"/>
    <n v="-1.18927193398122E-4"/>
    <n v="7.88883422501385E-4"/>
    <n v="1.1209299564361599"/>
    <n v="1.10539746284485"/>
    <n v="1.5532493591308601E-2"/>
    <x v="0"/>
    <x v="0"/>
  </r>
  <r>
    <x v="3"/>
    <x v="6"/>
    <x v="0"/>
    <x v="0"/>
    <x v="459"/>
    <x v="0"/>
    <x v="0"/>
    <n v="0.108818307518959"/>
    <n v="-431602080"/>
    <n v="431602080"/>
    <n v="1.0499954223632799E-3"/>
    <n v="-431602080"/>
    <n v="431602080"/>
    <n v="1.12235999107361"/>
    <n v="-36254560256"/>
    <n v="36254560256"/>
    <x v="0"/>
    <x v="0"/>
  </r>
  <r>
    <x v="3"/>
    <x v="6"/>
    <x v="0"/>
    <x v="0"/>
    <x v="459"/>
    <x v="1"/>
    <x v="0"/>
    <e v="#NUM!"/>
    <n v="-431602080"/>
    <e v="#NUM!"/>
    <n v="0"/>
    <n v="-431602080"/>
    <n v="431602080"/>
    <n v="0"/>
    <n v="-36254560256"/>
    <n v="36254560256"/>
    <x v="0"/>
    <x v="0"/>
  </r>
  <r>
    <x v="3"/>
    <x v="6"/>
    <x v="0"/>
    <x v="0"/>
    <x v="460"/>
    <x v="0"/>
    <x v="0"/>
    <n v="9.5600441098213196E-2"/>
    <n v="-431602080"/>
    <n v="431602080"/>
    <n v="9.9003314971923806E-4"/>
    <n v="-431602080"/>
    <n v="431602080"/>
    <n v="1.1223499774932899"/>
    <n v="-36686163968"/>
    <n v="36686163968"/>
    <x v="0"/>
    <x v="0"/>
  </r>
  <r>
    <x v="3"/>
    <x v="6"/>
    <x v="0"/>
    <x v="0"/>
    <x v="460"/>
    <x v="1"/>
    <x v="0"/>
    <n v="-0.163969591259956"/>
    <n v="-0.18305705487728099"/>
    <n v="1.9087463617324801E-2"/>
    <n v="-4.00543212890625E-5"/>
    <n v="-1.69276740052737E-4"/>
    <n v="1.2922241876367501E-4"/>
    <n v="1.12241995334625"/>
    <n v="1.1076474189758301"/>
    <n v="1.47725343704224E-2"/>
    <x v="0"/>
    <x v="0"/>
  </r>
  <r>
    <x v="3"/>
    <x v="6"/>
    <x v="0"/>
    <x v="0"/>
    <x v="461"/>
    <x v="0"/>
    <x v="0"/>
    <n v="-3.7656232714653001E-2"/>
    <n v="-0.17745780944824199"/>
    <n v="0.13980157673358901"/>
    <n v="4.4000148773193397E-4"/>
    <n v="-1.54153807670809E-4"/>
    <n v="5.9415528085082802E-4"/>
    <n v="1.12136995792389"/>
    <n v="1.1052433252334599"/>
    <n v="1.6126632690429701E-2"/>
    <x v="0"/>
    <x v="0"/>
  </r>
  <r>
    <x v="3"/>
    <x v="6"/>
    <x v="0"/>
    <x v="0"/>
    <x v="461"/>
    <x v="1"/>
    <x v="0"/>
    <n v="-0.28337311744689903"/>
    <n v="-431602080"/>
    <n v="431602080"/>
    <n v="-8.5997581481933605E-4"/>
    <n v="-431602080"/>
    <n v="431602080"/>
    <n v="1.12150001525879"/>
    <n v="-36686163968"/>
    <n v="36686163968"/>
    <x v="0"/>
    <x v="0"/>
  </r>
  <r>
    <x v="3"/>
    <x v="6"/>
    <x v="0"/>
    <x v="0"/>
    <x v="462"/>
    <x v="0"/>
    <x v="0"/>
    <e v="#NUM!"/>
    <n v="-431602080"/>
    <e v="#NUM!"/>
    <n v="0"/>
    <n v="-431602080"/>
    <n v="431602080"/>
    <n v="0"/>
    <n v="-36686163968"/>
    <n v="36686163968"/>
    <x v="0"/>
    <x v="0"/>
  </r>
  <r>
    <x v="3"/>
    <x v="6"/>
    <x v="0"/>
    <x v="0"/>
    <x v="462"/>
    <x v="1"/>
    <x v="0"/>
    <n v="-0.28466933965683"/>
    <n v="-431602080"/>
    <n v="431602080"/>
    <n v="-8.5997581481933605E-4"/>
    <n v="-431602080"/>
    <n v="431602080"/>
    <n v="1.1214900016784699"/>
    <n v="-37117767680"/>
    <n v="37117767680"/>
    <x v="0"/>
    <x v="0"/>
  </r>
  <r>
    <x v="3"/>
    <x v="6"/>
    <x v="0"/>
    <x v="0"/>
    <x v="463"/>
    <x v="0"/>
    <x v="0"/>
    <n v="-9.3060471117496504E-2"/>
    <n v="-0.16695459187030801"/>
    <n v="7.3894120752811404E-2"/>
    <n v="4.4000148773193397E-4"/>
    <n v="-6.0262827901169698E-5"/>
    <n v="5.0026434473693403E-4"/>
    <n v="1.1228599548339799"/>
    <n v="1.10758709907532"/>
    <n v="1.5272855758667001E-2"/>
    <x v="0"/>
    <x v="0"/>
  </r>
  <r>
    <x v="3"/>
    <x v="6"/>
    <x v="0"/>
    <x v="0"/>
    <x v="463"/>
    <x v="1"/>
    <x v="0"/>
    <n v="-0.19293722510337799"/>
    <n v="-0.178400337696075"/>
    <n v="1.45368874073029E-2"/>
    <n v="-2.19941139221191E-4"/>
    <n v="-1.5815955703146799E-4"/>
    <n v="6.1781582189723795E-5"/>
    <n v="1.12115001678467"/>
    <n v="1.10508513450623"/>
    <n v="1.60648822784424E-2"/>
    <x v="0"/>
    <x v="0"/>
  </r>
  <r>
    <x v="3"/>
    <x v="6"/>
    <x v="0"/>
    <x v="0"/>
    <x v="464"/>
    <x v="0"/>
    <x v="0"/>
    <n v="-5.5455602705478703E-2"/>
    <n v="-431602080"/>
    <n v="431602080"/>
    <n v="2.4998188018798801E-4"/>
    <n v="-431602080"/>
    <n v="431602080"/>
    <n v="1.1217499971389799"/>
    <n v="-37117767680"/>
    <n v="37117767680"/>
    <x v="0"/>
    <x v="0"/>
  </r>
  <r>
    <x v="3"/>
    <x v="6"/>
    <x v="0"/>
    <x v="0"/>
    <x v="464"/>
    <x v="1"/>
    <x v="0"/>
    <e v="#NUM!"/>
    <n v="-431602080"/>
    <e v="#NUM!"/>
    <n v="0"/>
    <n v="-431602080"/>
    <n v="431602080"/>
    <n v="0"/>
    <n v="-37117767680"/>
    <n v="37117767680"/>
    <x v="0"/>
    <x v="0"/>
  </r>
  <r>
    <x v="3"/>
    <x v="6"/>
    <x v="0"/>
    <x v="0"/>
    <x v="465"/>
    <x v="0"/>
    <x v="0"/>
    <n v="-5.4458968341350597E-2"/>
    <n v="-431602080"/>
    <n v="431602080"/>
    <n v="2.5999546051025401E-4"/>
    <n v="-431602080"/>
    <n v="431602080"/>
    <n v="1.1217499971389799"/>
    <n v="-37549371392"/>
    <n v="37549371392"/>
    <x v="0"/>
    <x v="0"/>
  </r>
  <r>
    <x v="3"/>
    <x v="6"/>
    <x v="0"/>
    <x v="0"/>
    <x v="465"/>
    <x v="1"/>
    <x v="0"/>
    <n v="-0.246676355600357"/>
    <n v="-0.16839623451232899"/>
    <n v="7.8280121088027996E-2"/>
    <n v="-5.9998035430908203E-4"/>
    <n v="-7.0022768341004794E-5"/>
    <n v="5.2995758596807697E-4"/>
    <n v="1.12225997447968"/>
    <n v="1.10751712322235"/>
    <n v="1.47428512573242E-2"/>
    <x v="0"/>
    <x v="0"/>
  </r>
  <r>
    <x v="3"/>
    <x v="6"/>
    <x v="0"/>
    <x v="0"/>
    <x v="466"/>
    <x v="0"/>
    <x v="0"/>
    <n v="-0.38353228569030801"/>
    <n v="-0.171631649136543"/>
    <n v="0.21190063655376401"/>
    <n v="-1.02996826171875E-3"/>
    <n v="-1.29392690723762E-4"/>
    <n v="9.0057554189115795E-4"/>
    <n v="1.1201200485229501"/>
    <n v="1.1049557924270601"/>
    <n v="1.5164256095886199E-2"/>
    <x v="0"/>
    <x v="0"/>
  </r>
  <r>
    <x v="3"/>
    <x v="6"/>
    <x v="0"/>
    <x v="0"/>
    <x v="466"/>
    <x v="1"/>
    <x v="0"/>
    <n v="-0.108842790126801"/>
    <n v="-431602080"/>
    <n v="431602080"/>
    <n v="-1.00135803222656E-5"/>
    <n v="-431602080"/>
    <n v="431602080"/>
    <n v="1.1217399835586499"/>
    <n v="-37549371392"/>
    <n v="37549371392"/>
    <x v="0"/>
    <x v="0"/>
  </r>
  <r>
    <x v="3"/>
    <x v="6"/>
    <x v="0"/>
    <x v="0"/>
    <x v="467"/>
    <x v="0"/>
    <x v="0"/>
    <e v="#NUM!"/>
    <n v="-431602080"/>
    <e v="#NUM!"/>
    <n v="0"/>
    <n v="-431602080"/>
    <n v="431602080"/>
    <n v="0"/>
    <n v="-37549371392"/>
    <n v="37549371392"/>
    <x v="0"/>
    <x v="0"/>
  </r>
  <r>
    <x v="3"/>
    <x v="6"/>
    <x v="0"/>
    <x v="0"/>
    <x v="467"/>
    <x v="1"/>
    <x v="0"/>
    <n v="-0.116134271025658"/>
    <n v="-431602080"/>
    <n v="431602080"/>
    <n v="-4.00543212890625E-5"/>
    <n v="-431602080"/>
    <n v="431602080"/>
    <n v="1.12170994281769"/>
    <n v="-37980975104"/>
    <n v="37980975104"/>
    <x v="0"/>
    <x v="0"/>
  </r>
  <r>
    <x v="3"/>
    <x v="6"/>
    <x v="0"/>
    <x v="0"/>
    <x v="468"/>
    <x v="0"/>
    <x v="0"/>
    <n v="-9.4539575278759003E-2"/>
    <n v="-0.177649080753326"/>
    <n v="8.3109505474567399E-2"/>
    <n v="4.2998790740966802E-4"/>
    <n v="-1.32664674310945E-4"/>
    <n v="5.6265259627252795E-4"/>
    <n v="1.1226899623870801"/>
    <n v="1.1073844432830799"/>
    <n v="1.5305519104003899E-2"/>
    <x v="0"/>
    <x v="0"/>
  </r>
  <r>
    <x v="3"/>
    <x v="6"/>
    <x v="0"/>
    <x v="0"/>
    <x v="468"/>
    <x v="1"/>
    <x v="0"/>
    <n v="-4.9436941742896999E-2"/>
    <n v="-0.15163935720920599"/>
    <n v="0.102202415466309"/>
    <n v="3.8993358612060498E-4"/>
    <n v="-4.4425654778024202E-5"/>
    <n v="4.3435924453660802E-4"/>
    <n v="1.12050998210907"/>
    <n v="1.1049113273620601"/>
    <n v="1.55986547470093E-2"/>
    <x v="0"/>
    <x v="0"/>
  </r>
  <r>
    <x v="3"/>
    <x v="6"/>
    <x v="0"/>
    <x v="0"/>
    <x v="469"/>
    <x v="0"/>
    <x v="0"/>
    <n v="-8.2136958837509197E-2"/>
    <n v="-431602080"/>
    <n v="431602080"/>
    <n v="1.20043754577637E-4"/>
    <n v="-431602080"/>
    <n v="431602080"/>
    <n v="1.12186002731323"/>
    <n v="-37980975104"/>
    <n v="37980975104"/>
    <x v="0"/>
    <x v="0"/>
  </r>
  <r>
    <x v="3"/>
    <x v="6"/>
    <x v="0"/>
    <x v="0"/>
    <x v="469"/>
    <x v="1"/>
    <x v="0"/>
    <e v="#NUM!"/>
    <n v="-431602080"/>
    <e v="#NUM!"/>
    <n v="0"/>
    <n v="-431602080"/>
    <n v="431602080"/>
    <n v="0"/>
    <n v="-37980975104"/>
    <n v="37980975104"/>
    <x v="0"/>
    <x v="0"/>
  </r>
  <r>
    <x v="3"/>
    <x v="6"/>
    <x v="0"/>
    <x v="0"/>
    <x v="470"/>
    <x v="0"/>
    <x v="0"/>
    <n v="-7.4992895126342801E-2"/>
    <n v="-431602080"/>
    <n v="431602080"/>
    <n v="1.60098075866699E-4"/>
    <n v="-431602080"/>
    <n v="431602080"/>
    <n v="1.12187004089355"/>
    <n v="-38412578816"/>
    <n v="38412578816"/>
    <x v="0"/>
    <x v="0"/>
  </r>
  <r>
    <x v="3"/>
    <x v="6"/>
    <x v="0"/>
    <x v="0"/>
    <x v="470"/>
    <x v="1"/>
    <x v="0"/>
    <n v="-0.14623790979385401"/>
    <n v="-0.171468570828438"/>
    <n v="2.5230661034584E-2"/>
    <n v="7.9989433288574205E-5"/>
    <n v="-9.0822533820755793E-5"/>
    <n v="1.7081196710933E-4"/>
    <n v="1.12276995182037"/>
    <n v="1.10729360580444"/>
    <n v="1.54763460159302E-2"/>
    <x v="0"/>
    <x v="0"/>
  </r>
  <r>
    <x v="3"/>
    <x v="6"/>
    <x v="0"/>
    <x v="0"/>
    <x v="471"/>
    <x v="0"/>
    <x v="0"/>
    <n v="0.11529666185379001"/>
    <n v="-0.16824789345264399"/>
    <n v="0.28354454040527299"/>
    <n v="1.0900497436523401E-3"/>
    <n v="-1.15011767775286E-4"/>
    <n v="1.20506156235933E-3"/>
    <n v="1.1216000318527199"/>
    <n v="1.10479629039764"/>
    <n v="1.6803741455078101E-2"/>
    <x v="0"/>
    <x v="0"/>
  </r>
  <r>
    <x v="3"/>
    <x v="6"/>
    <x v="0"/>
    <x v="0"/>
    <x v="471"/>
    <x v="1"/>
    <x v="0"/>
    <n v="-2.67180725932121E-2"/>
    <n v="-431602080"/>
    <n v="431602080"/>
    <n v="3.8993358612060498E-4"/>
    <n v="-431602080"/>
    <n v="431602080"/>
    <n v="1.1222499608993499"/>
    <n v="-38412578816"/>
    <n v="38412578816"/>
    <x v="0"/>
    <x v="0"/>
  </r>
  <r>
    <x v="3"/>
    <x v="6"/>
    <x v="0"/>
    <x v="0"/>
    <x v="472"/>
    <x v="0"/>
    <x v="0"/>
    <e v="#NUM!"/>
    <n v="-431602080"/>
    <e v="#NUM!"/>
    <n v="0"/>
    <n v="-431602080"/>
    <n v="431602080"/>
    <n v="0"/>
    <n v="-38412578816"/>
    <n v="38412578816"/>
    <x v="0"/>
    <x v="0"/>
  </r>
  <r>
    <x v="3"/>
    <x v="6"/>
    <x v="0"/>
    <x v="0"/>
    <x v="472"/>
    <x v="1"/>
    <x v="0"/>
    <n v="-2.3633569478988599E-2"/>
    <n v="-431602080"/>
    <n v="431602080"/>
    <n v="4.0996074676513699E-4"/>
    <n v="-431602080"/>
    <n v="431602080"/>
    <n v="1.12228000164032"/>
    <n v="-38844182528"/>
    <n v="38844182528"/>
    <x v="0"/>
    <x v="0"/>
  </r>
  <r>
    <x v="3"/>
    <x v="6"/>
    <x v="0"/>
    <x v="0"/>
    <x v="473"/>
    <x v="0"/>
    <x v="0"/>
    <n v="-7.2370573878288297E-2"/>
    <n v="-0.13958579301834101"/>
    <n v="6.7215219140052795E-2"/>
    <n v="5.80072402954102E-4"/>
    <n v="1.2502435129135801E-4"/>
    <n v="4.5504805166274298E-4"/>
    <n v="1.1233500242233301"/>
    <n v="1.1074186563491799"/>
    <n v="1.5931367874145501E-2"/>
    <x v="0"/>
    <x v="0"/>
  </r>
  <r>
    <x v="3"/>
    <x v="6"/>
    <x v="0"/>
    <x v="0"/>
    <x v="473"/>
    <x v="1"/>
    <x v="0"/>
    <n v="-7.0614166557788793E-2"/>
    <n v="-0.17451086640357999"/>
    <n v="0.103896699845791"/>
    <n v="2.99930572509766E-4"/>
    <n v="-1.4162933803163499E-4"/>
    <n v="4.4155991054139999E-4"/>
    <n v="1.1218999624252299"/>
    <n v="1.1046546697616599"/>
    <n v="1.7245292663574201E-2"/>
    <x v="0"/>
    <x v="0"/>
  </r>
  <r>
    <x v="3"/>
    <x v="6"/>
    <x v="0"/>
    <x v="0"/>
    <x v="474"/>
    <x v="0"/>
    <x v="0"/>
    <n v="7.5968429446220398E-2"/>
    <n v="-431602080"/>
    <n v="431602080"/>
    <n v="8.9001655578613303E-4"/>
    <n v="-431602080"/>
    <n v="431602080"/>
    <n v="1.12313997745514"/>
    <n v="-38844182528"/>
    <n v="38844182528"/>
    <x v="0"/>
    <x v="0"/>
  </r>
  <r>
    <x v="3"/>
    <x v="6"/>
    <x v="0"/>
    <x v="0"/>
    <x v="474"/>
    <x v="1"/>
    <x v="0"/>
    <e v="#NUM!"/>
    <n v="-431602080"/>
    <e v="#NUM!"/>
    <n v="0"/>
    <n v="-431602080"/>
    <n v="431602080"/>
    <n v="0"/>
    <n v="-38844182528"/>
    <n v="38844182528"/>
    <x v="0"/>
    <x v="0"/>
  </r>
  <r>
    <x v="3"/>
    <x v="6"/>
    <x v="0"/>
    <x v="0"/>
    <x v="475"/>
    <x v="0"/>
    <x v="0"/>
    <n v="6.6808834671974196E-2"/>
    <n v="-431602080"/>
    <n v="431602080"/>
    <n v="8.4996223449706999E-4"/>
    <n v="-431602080"/>
    <n v="431602080"/>
    <n v="1.12312996387482"/>
    <n v="-39275786240"/>
    <n v="39275786240"/>
    <x v="0"/>
    <x v="0"/>
  </r>
  <r>
    <x v="3"/>
    <x v="6"/>
    <x v="0"/>
    <x v="0"/>
    <x v="475"/>
    <x v="1"/>
    <x v="0"/>
    <n v="-5.76147139072418E-2"/>
    <n v="-0.17671075463295"/>
    <n v="0.11909604072570799"/>
    <n v="6.7996978759765603E-4"/>
    <n v="-1.2631219578906899E-4"/>
    <n v="8.0628198338672497E-4"/>
    <n v="1.12402999401093"/>
    <n v="1.1072922945022601"/>
    <n v="1.6737699508666999E-2"/>
    <x v="0"/>
    <x v="0"/>
  </r>
  <r>
    <x v="3"/>
    <x v="6"/>
    <x v="0"/>
    <x v="0"/>
    <x v="476"/>
    <x v="0"/>
    <x v="0"/>
    <n v="0.12704932689666701"/>
    <n v="-0.179983600974083"/>
    <n v="0.30703294277191201"/>
    <n v="1.13999843597412E-3"/>
    <n v="-1.6488840628880999E-4"/>
    <n v="1.3048868859186801E-3"/>
    <n v="1.1230399608612101"/>
    <n v="1.1044898033142101"/>
    <n v="1.8550157546997102E-2"/>
    <x v="0"/>
    <x v="0"/>
  </r>
  <r>
    <x v="3"/>
    <x v="6"/>
    <x v="0"/>
    <x v="0"/>
    <x v="476"/>
    <x v="1"/>
    <x v="0"/>
    <n v="4.1001141071319597E-3"/>
    <n v="-431602080"/>
    <n v="431602080"/>
    <n v="5.4001808166503895E-4"/>
    <n v="-431602080"/>
    <n v="431602080"/>
    <n v="1.1236799955368"/>
    <n v="-39275786240"/>
    <n v="39275786240"/>
    <x v="0"/>
    <x v="0"/>
  </r>
  <r>
    <x v="3"/>
    <x v="6"/>
    <x v="0"/>
    <x v="0"/>
    <x v="477"/>
    <x v="0"/>
    <x v="0"/>
    <e v="#NUM!"/>
    <n v="-431602080"/>
    <e v="#NUM!"/>
    <n v="0"/>
    <n v="-431602080"/>
    <n v="431602080"/>
    <n v="0"/>
    <n v="-39275786240"/>
    <n v="39275786240"/>
    <x v="0"/>
    <x v="0"/>
  </r>
  <r>
    <x v="3"/>
    <x v="6"/>
    <x v="0"/>
    <x v="0"/>
    <x v="477"/>
    <x v="1"/>
    <x v="0"/>
    <n v="3.0997470021247898E-3"/>
    <n v="-431602080"/>
    <n v="431602080"/>
    <n v="5.4001808166503895E-4"/>
    <n v="-431602080"/>
    <n v="431602080"/>
    <n v="1.1236699819564799"/>
    <n v="-39707389952"/>
    <n v="39707389952"/>
    <x v="0"/>
    <x v="0"/>
  </r>
  <r>
    <x v="3"/>
    <x v="6"/>
    <x v="0"/>
    <x v="0"/>
    <x v="478"/>
    <x v="0"/>
    <x v="0"/>
    <n v="-0.190540701150894"/>
    <n v="-0.185799986124039"/>
    <n v="4.7407150268554696E-3"/>
    <n v="-2.19941139221191E-4"/>
    <n v="-1.8784643907565599E-4"/>
    <n v="3.2094700145535198E-5"/>
    <n v="1.1238100528717001"/>
    <n v="1.10710442066193"/>
    <n v="1.6705632209777801E-2"/>
    <x v="0"/>
    <x v="0"/>
  </r>
  <r>
    <x v="3"/>
    <x v="6"/>
    <x v="0"/>
    <x v="0"/>
    <x v="478"/>
    <x v="1"/>
    <x v="0"/>
    <n v="-0.16000732779502899"/>
    <n v="-0.18363760411739299"/>
    <n v="2.36302763223648E-2"/>
    <n v="-7.9989433288574205E-5"/>
    <n v="-1.8041787552647301E-4"/>
    <n v="1.0042844223789901E-4"/>
    <n v="1.1229599714279199"/>
    <n v="1.10430943965912"/>
    <n v="1.86505317687988E-2"/>
    <x v="0"/>
    <x v="0"/>
  </r>
  <r>
    <x v="3"/>
    <x v="6"/>
    <x v="0"/>
    <x v="0"/>
    <x v="479"/>
    <x v="0"/>
    <x v="0"/>
    <n v="-0.21767333149910001"/>
    <n v="-431602080"/>
    <n v="431602080"/>
    <n v="-5.4001808166503895E-4"/>
    <n v="-431602080"/>
    <n v="431602080"/>
    <n v="1.12313997745514"/>
    <n v="-39707389952"/>
    <n v="39707389952"/>
    <x v="0"/>
    <x v="0"/>
  </r>
  <r>
    <x v="3"/>
    <x v="6"/>
    <x v="0"/>
    <x v="0"/>
    <x v="479"/>
    <x v="1"/>
    <x v="0"/>
    <e v="#NUM!"/>
    <n v="-431602080"/>
    <e v="#NUM!"/>
    <n v="0"/>
    <n v="-431602080"/>
    <n v="431602080"/>
    <n v="0"/>
    <n v="-39707389952"/>
    <n v="39707389952"/>
    <x v="0"/>
    <x v="0"/>
  </r>
  <r>
    <x v="3"/>
    <x v="6"/>
    <x v="0"/>
    <x v="0"/>
    <x v="480"/>
    <x v="0"/>
    <x v="0"/>
    <n v="-0.21478535234928101"/>
    <n v="-431602080"/>
    <n v="431602080"/>
    <n v="-5.1999092102050803E-4"/>
    <n v="-431602080"/>
    <n v="431602080"/>
    <n v="1.1231499910354601"/>
    <n v="-40138993664"/>
    <n v="40138993664"/>
    <x v="0"/>
    <x v="0"/>
  </r>
  <r>
    <x v="3"/>
    <x v="6"/>
    <x v="0"/>
    <x v="0"/>
    <x v="480"/>
    <x v="1"/>
    <x v="0"/>
    <n v="-0.209751486778259"/>
    <n v="-0.16586844623088801"/>
    <n v="4.3883040547370897E-2"/>
    <n v="-3.4999847412109402E-4"/>
    <n v="-5.2909606893081198E-5"/>
    <n v="2.9708887450396998E-4"/>
    <n v="1.1234600543975799"/>
    <n v="1.1070514917373699"/>
    <n v="1.6408562660217299E-2"/>
    <x v="0"/>
    <x v="0"/>
  </r>
  <r>
    <x v="3"/>
    <x v="6"/>
    <x v="0"/>
    <x v="0"/>
    <x v="481"/>
    <x v="0"/>
    <x v="0"/>
    <n v="-0.21647059917450001"/>
    <n v="-0.19351226091384899"/>
    <n v="2.29583382606506E-2"/>
    <n v="-3.1995773315429698E-4"/>
    <n v="-2.22385075176135E-4"/>
    <n v="9.7572657978162197E-5"/>
    <n v="1.1226400136947601"/>
    <n v="1.10408699512482"/>
    <n v="1.8553018569946299E-2"/>
    <x v="0"/>
    <x v="0"/>
  </r>
  <r>
    <x v="3"/>
    <x v="6"/>
    <x v="0"/>
    <x v="0"/>
    <x v="481"/>
    <x v="1"/>
    <x v="0"/>
    <n v="-0.19507986307144201"/>
    <n v="-431602080"/>
    <n v="431602080"/>
    <n v="-4.2998790740966802E-4"/>
    <n v="-431602080"/>
    <n v="431602080"/>
    <n v="1.1227099895477299"/>
    <n v="-40138993664"/>
    <n v="40138993664"/>
    <x v="0"/>
    <x v="0"/>
  </r>
  <r>
    <x v="3"/>
    <x v="6"/>
    <x v="0"/>
    <x v="0"/>
    <x v="482"/>
    <x v="0"/>
    <x v="0"/>
    <e v="#NUM!"/>
    <n v="-431602080"/>
    <e v="#NUM!"/>
    <n v="0"/>
    <n v="-431602080"/>
    <n v="431602080"/>
    <n v="0"/>
    <n v="-40138993664"/>
    <n v="40138993664"/>
    <x v="0"/>
    <x v="0"/>
  </r>
  <r>
    <x v="3"/>
    <x v="6"/>
    <x v="0"/>
    <x v="0"/>
    <x v="482"/>
    <x v="1"/>
    <x v="0"/>
    <n v="-0.20655217766761799"/>
    <n v="-431602080"/>
    <n v="431602080"/>
    <n v="-4.7993659973144499E-4"/>
    <n v="-431602080"/>
    <n v="431602080"/>
    <n v="1.12267005443573"/>
    <n v="-40570597376"/>
    <n v="40570597376"/>
    <x v="0"/>
    <x v="0"/>
  </r>
  <r>
    <x v="3"/>
    <x v="6"/>
    <x v="0"/>
    <x v="0"/>
    <x v="483"/>
    <x v="0"/>
    <x v="0"/>
    <n v="-0.19055831432342499"/>
    <n v="-0.17790478467941301"/>
    <n v="1.26535296440125E-2"/>
    <n v="-2.20060348510742E-4"/>
    <n v="-1.3439579925034201E-4"/>
    <n v="8.5664549260400195E-5"/>
    <n v="1.12323999404907"/>
    <n v="1.10691714286804"/>
    <n v="1.6322851181030301E-2"/>
    <x v="0"/>
    <x v="0"/>
  </r>
  <r>
    <x v="3"/>
    <x v="6"/>
    <x v="0"/>
    <x v="0"/>
    <x v="483"/>
    <x v="1"/>
    <x v="0"/>
    <n v="-0.230607450008392"/>
    <n v="-0.188490450382233"/>
    <n v="4.2116999626159703E-2"/>
    <n v="-3.80039215087891E-4"/>
    <n v="-2.0104242139495901E-4"/>
    <n v="1.7899679369293199E-4"/>
    <n v="1.12225997447968"/>
    <n v="1.1038860082626301"/>
    <n v="1.8373966217040998E-2"/>
    <x v="0"/>
    <x v="0"/>
  </r>
  <r>
    <x v="3"/>
    <x v="6"/>
    <x v="0"/>
    <x v="0"/>
    <x v="484"/>
    <x v="0"/>
    <x v="0"/>
    <n v="-0.18071109056472801"/>
    <n v="-431602080"/>
    <n v="431602080"/>
    <n v="-3.60012054443359E-4"/>
    <n v="-431602080"/>
    <n v="431602080"/>
    <n v="1.1223499774932899"/>
    <n v="-40570597376"/>
    <n v="40570597376"/>
    <x v="0"/>
    <x v="0"/>
  </r>
  <r>
    <x v="3"/>
    <x v="6"/>
    <x v="0"/>
    <x v="0"/>
    <x v="484"/>
    <x v="1"/>
    <x v="0"/>
    <e v="#NUM!"/>
    <n v="-431602080"/>
    <e v="#NUM!"/>
    <n v="0"/>
    <n v="-431602080"/>
    <n v="431602080"/>
    <n v="0"/>
    <n v="-40570597376"/>
    <n v="40570597376"/>
    <x v="0"/>
    <x v="0"/>
  </r>
  <r>
    <x v="3"/>
    <x v="6"/>
    <x v="0"/>
    <x v="0"/>
    <x v="485"/>
    <x v="0"/>
    <x v="0"/>
    <n v="-9.3517541885376004E-2"/>
    <n v="-431602080"/>
    <n v="431602080"/>
    <n v="6.9975852966308594E-5"/>
    <n v="-431602080"/>
    <n v="431602080"/>
    <n v="1.1227400302887001"/>
    <n v="-41002201088"/>
    <n v="41002201088"/>
    <x v="0"/>
    <x v="0"/>
  </r>
  <r>
    <x v="3"/>
    <x v="6"/>
    <x v="0"/>
    <x v="0"/>
    <x v="485"/>
    <x v="1"/>
    <x v="0"/>
    <n v="-0.19497802853584301"/>
    <n v="-0.187048509716988"/>
    <n v="7.9295188188552908E-3"/>
    <n v="-2.4998188018798801E-4"/>
    <n v="-1.96298962691799E-4"/>
    <n v="5.3682917496189502E-5"/>
    <n v="1.1229900121688801"/>
    <n v="1.1067208051681501"/>
    <n v="1.6269207000732401E-2"/>
    <x v="0"/>
    <x v="0"/>
  </r>
  <r>
    <x v="3"/>
    <x v="6"/>
    <x v="0"/>
    <x v="0"/>
    <x v="486"/>
    <x v="0"/>
    <x v="0"/>
    <n v="-0.10822829604148899"/>
    <n v="-0.18229621648788499"/>
    <n v="7.4067920446395902E-2"/>
    <n v="1.40070915222168E-4"/>
    <n v="-1.74717002664693E-4"/>
    <n v="3.1478790333494501E-4"/>
    <n v="1.1224000453948999"/>
    <n v="1.1037112474441499"/>
    <n v="1.8688797950744601E-2"/>
    <x v="0"/>
    <x v="0"/>
  </r>
  <r>
    <x v="3"/>
    <x v="6"/>
    <x v="0"/>
    <x v="0"/>
    <x v="486"/>
    <x v="1"/>
    <x v="0"/>
    <n v="-3.2862126827239997E-2"/>
    <n v="-431602080"/>
    <n v="431602080"/>
    <n v="3.60012054443359E-4"/>
    <n v="-431602080"/>
    <n v="431602080"/>
    <n v="1.1227099895477299"/>
    <n v="-41002201088"/>
    <n v="41002201088"/>
    <x v="0"/>
    <x v="0"/>
  </r>
  <r>
    <x v="3"/>
    <x v="6"/>
    <x v="0"/>
    <x v="0"/>
    <x v="487"/>
    <x v="0"/>
    <x v="0"/>
    <e v="#NUM!"/>
    <n v="-431602080"/>
    <e v="#NUM!"/>
    <n v="0"/>
    <n v="-431602080"/>
    <n v="431602080"/>
    <n v="0"/>
    <n v="-41002201088"/>
    <n v="41002201088"/>
    <x v="0"/>
    <x v="0"/>
  </r>
  <r>
    <x v="3"/>
    <x v="6"/>
    <x v="0"/>
    <x v="0"/>
    <x v="487"/>
    <x v="1"/>
    <x v="0"/>
    <n v="-0.107901096343994"/>
    <n v="-431602080"/>
    <n v="431602080"/>
    <n v="0"/>
    <n v="-431602080"/>
    <n v="431602080"/>
    <n v="1.1227400302887001"/>
    <n v="-41433804800"/>
    <n v="41433804800"/>
    <x v="0"/>
    <x v="0"/>
  </r>
  <r>
    <x v="3"/>
    <x v="6"/>
    <x v="0"/>
    <x v="0"/>
    <x v="488"/>
    <x v="0"/>
    <x v="0"/>
    <n v="-6.4992643892765004E-2"/>
    <n v="-0.18748641014099099"/>
    <n v="0.122493766248226"/>
    <n v="6.3002109527587901E-4"/>
    <n v="-1.9926355162169801E-4"/>
    <n v="8.2928466144949198E-4"/>
    <n v="1.1236200332641599"/>
    <n v="1.1065214872360201"/>
    <n v="1.70985460281372E-2"/>
    <x v="0"/>
    <x v="0"/>
  </r>
  <r>
    <x v="3"/>
    <x v="6"/>
    <x v="0"/>
    <x v="0"/>
    <x v="488"/>
    <x v="1"/>
    <x v="0"/>
    <n v="-8.9435257017612499E-2"/>
    <n v="-0.17446330189704901"/>
    <n v="8.5028044879436507E-2"/>
    <n v="2.19941139221191E-4"/>
    <n v="-1.41427182825282E-4"/>
    <n v="3.61368322046474E-4"/>
    <n v="1.12261998653412"/>
    <n v="1.10356986522675"/>
    <n v="1.9050121307372998E-2"/>
    <x v="0"/>
    <x v="0"/>
  </r>
  <r>
    <x v="3"/>
    <x v="6"/>
    <x v="0"/>
    <x v="0"/>
    <x v="489"/>
    <x v="0"/>
    <x v="0"/>
    <n v="4.7230899333953899E-2"/>
    <n v="-431602080"/>
    <n v="431602080"/>
    <n v="7.5006484985351595E-4"/>
    <n v="-431602080"/>
    <n v="431602080"/>
    <n v="1.1234600543975799"/>
    <n v="-41433804800"/>
    <n v="41433804800"/>
    <x v="0"/>
    <x v="0"/>
  </r>
  <r>
    <x v="3"/>
    <x v="6"/>
    <x v="0"/>
    <x v="0"/>
    <x v="489"/>
    <x v="1"/>
    <x v="0"/>
    <e v="#NUM!"/>
    <n v="-431602080"/>
    <e v="#NUM!"/>
    <n v="0"/>
    <n v="-431602080"/>
    <n v="431602080"/>
    <n v="0"/>
    <n v="-41433804800"/>
    <n v="41433804800"/>
    <x v="0"/>
    <x v="0"/>
  </r>
  <r>
    <x v="3"/>
    <x v="6"/>
    <x v="0"/>
    <x v="0"/>
    <x v="490"/>
    <x v="0"/>
    <x v="0"/>
    <n v="4.4192105531692498E-2"/>
    <n v="-431602080"/>
    <n v="431602080"/>
    <n v="7.39932060241699E-4"/>
    <n v="-431602080"/>
    <n v="431602080"/>
    <n v="1.12347996234894"/>
    <n v="-41865408512"/>
    <n v="41865408512"/>
    <x v="0"/>
    <x v="0"/>
  </r>
  <r>
    <x v="3"/>
    <x v="6"/>
    <x v="0"/>
    <x v="0"/>
    <x v="490"/>
    <x v="1"/>
    <x v="0"/>
    <n v="-8.8640756905078902E-2"/>
    <n v="-0.18725490570068401"/>
    <n v="9.8614148795604706E-2"/>
    <n v="4.6992301940918001E-4"/>
    <n v="-1.9769626669585699E-4"/>
    <n v="6.6761928610503695E-4"/>
    <n v="1.12408995628357"/>
    <n v="1.10632383823395"/>
    <n v="1.7766118049621599E-2"/>
    <x v="0"/>
    <x v="0"/>
  </r>
  <r>
    <x v="3"/>
    <x v="6"/>
    <x v="0"/>
    <x v="0"/>
    <x v="491"/>
    <x v="0"/>
    <x v="0"/>
    <n v="3.2943889498710598E-2"/>
    <n v="-0.17434860765933999"/>
    <n v="0.20729249715805101"/>
    <n v="7.4005126953125E-4"/>
    <n v="-1.4093973732087799E-4"/>
    <n v="8.8099099230021195E-4"/>
    <n v="1.1233600378036499"/>
    <n v="1.1034289598464999"/>
    <n v="1.9931077957153299E-2"/>
    <x v="0"/>
    <x v="0"/>
  </r>
  <r>
    <x v="3"/>
    <x v="6"/>
    <x v="0"/>
    <x v="0"/>
    <x v="491"/>
    <x v="1"/>
    <x v="0"/>
    <n v="-5.3399424999952302E-2"/>
    <n v="-431602080"/>
    <n v="431602080"/>
    <n v="2.5999546051025401E-4"/>
    <n v="-431602080"/>
    <n v="431602080"/>
    <n v="1.1237200498580899"/>
    <n v="-41865408512"/>
    <n v="41865408512"/>
    <x v="0"/>
    <x v="0"/>
  </r>
  <r>
    <x v="3"/>
    <x v="6"/>
    <x v="0"/>
    <x v="0"/>
    <x v="492"/>
    <x v="0"/>
    <x v="0"/>
    <e v="#NUM!"/>
    <n v="-431602080"/>
    <e v="#NUM!"/>
    <n v="0"/>
    <n v="-431602080"/>
    <n v="431602080"/>
    <n v="0"/>
    <n v="-41865408512"/>
    <n v="41865408512"/>
    <x v="0"/>
    <x v="0"/>
  </r>
  <r>
    <x v="3"/>
    <x v="6"/>
    <x v="0"/>
    <x v="0"/>
    <x v="492"/>
    <x v="1"/>
    <x v="0"/>
    <n v="-5.85510544478893E-2"/>
    <n v="-431602080"/>
    <n v="431602080"/>
    <n v="2.40087509155273E-4"/>
    <n v="-431602080"/>
    <n v="431602080"/>
    <n v="1.1237200498580899"/>
    <n v="-42297012224"/>
    <n v="42297012224"/>
    <x v="0"/>
    <x v="0"/>
  </r>
  <r>
    <x v="3"/>
    <x v="6"/>
    <x v="0"/>
    <x v="0"/>
    <x v="493"/>
    <x v="0"/>
    <x v="0"/>
    <n v="-0.14917851984500899"/>
    <n v="-0.18811488151550301"/>
    <n v="3.89363616704941E-2"/>
    <n v="6.0081481933593797E-5"/>
    <n v="-2.0351831335574399E-4"/>
    <n v="2.6359979528933801E-4"/>
    <n v="1.1241500377655"/>
    <n v="1.1061203479766799"/>
    <n v="1.8029689788818401E-2"/>
    <x v="0"/>
    <x v="0"/>
  </r>
  <r>
    <x v="3"/>
    <x v="6"/>
    <x v="0"/>
    <x v="0"/>
    <x v="493"/>
    <x v="1"/>
    <x v="0"/>
    <n v="-0.19296526908874501"/>
    <n v="-0.17436732351779899"/>
    <n v="1.8597945570945702E-2"/>
    <n v="-2.20060348510742E-4"/>
    <n v="-1.41019278089516E-4"/>
    <n v="7.9041070421226296E-5"/>
    <n v="1.12313997745514"/>
    <n v="1.10328793525696"/>
    <n v="1.9852042198181201E-2"/>
    <x v="0"/>
    <x v="0"/>
  </r>
  <r>
    <x v="3"/>
    <x v="6"/>
    <x v="0"/>
    <x v="0"/>
    <x v="494"/>
    <x v="0"/>
    <x v="0"/>
    <n v="-0.20124839246272999"/>
    <n v="-431602080"/>
    <n v="431602080"/>
    <n v="-4.6002864837646501E-4"/>
    <n v="-431602080"/>
    <n v="431602080"/>
    <n v="1.1232600212097199"/>
    <n v="-42297012224"/>
    <n v="42297012224"/>
    <x v="0"/>
    <x v="0"/>
  </r>
  <r>
    <x v="3"/>
    <x v="6"/>
    <x v="0"/>
    <x v="0"/>
    <x v="494"/>
    <x v="1"/>
    <x v="0"/>
    <e v="#NUM!"/>
    <n v="-431602080"/>
    <e v="#NUM!"/>
    <n v="0"/>
    <n v="-431602080"/>
    <n v="431602080"/>
    <n v="0"/>
    <n v="-42297012224"/>
    <n v="42297012224"/>
    <x v="0"/>
    <x v="0"/>
  </r>
  <r>
    <x v="3"/>
    <x v="6"/>
    <x v="0"/>
    <x v="0"/>
    <x v="495"/>
    <x v="0"/>
    <x v="0"/>
    <n v="-0.204518377780914"/>
    <n v="-431602080"/>
    <n v="431602080"/>
    <n v="-4.7004222869872998E-4"/>
    <n v="-431602080"/>
    <n v="431602080"/>
    <n v="1.1232500076293901"/>
    <n v="-42728615936"/>
    <n v="42728615936"/>
    <x v="0"/>
    <x v="0"/>
  </r>
  <r>
    <x v="3"/>
    <x v="6"/>
    <x v="0"/>
    <x v="0"/>
    <x v="495"/>
    <x v="1"/>
    <x v="0"/>
    <n v="-0.22452495992183699"/>
    <n v="-0.16879449784755701"/>
    <n v="5.5730462074279799E-2"/>
    <n v="-4.50015068054199E-4"/>
    <n v="-7.2719019954092801E-5"/>
    <n v="3.7729606265202203E-4"/>
    <n v="1.1237000226974501"/>
    <n v="1.1060476303100599"/>
    <n v="1.7652392387390099E-2"/>
    <x v="0"/>
    <x v="0"/>
  </r>
  <r>
    <x v="3"/>
    <x v="6"/>
    <x v="0"/>
    <x v="0"/>
    <x v="496"/>
    <x v="0"/>
    <x v="0"/>
    <n v="-0.136473953723907"/>
    <n v="-0.18076078593730899"/>
    <n v="4.4286832213401801E-2"/>
    <n v="2.0027160644531301E-5"/>
    <n v="-1.68191429111175E-4"/>
    <n v="1.88218589755706E-4"/>
    <n v="1.1231600046157799"/>
    <n v="1.1031197309494001"/>
    <n v="2.0040273666381801E-2"/>
    <x v="0"/>
    <x v="0"/>
  </r>
  <r>
    <x v="3"/>
    <x v="6"/>
    <x v="0"/>
    <x v="0"/>
    <x v="496"/>
    <x v="1"/>
    <x v="0"/>
    <n v="-0.108842790126801"/>
    <n v="-431602080"/>
    <n v="431602080"/>
    <n v="-1.00135803222656E-5"/>
    <n v="-431602080"/>
    <n v="431602080"/>
    <n v="1.1232500076293901"/>
    <n v="-42728615936"/>
    <n v="42728615936"/>
    <x v="0"/>
    <x v="0"/>
  </r>
  <r>
    <x v="3"/>
    <x v="6"/>
    <x v="0"/>
    <x v="0"/>
    <x v="497"/>
    <x v="0"/>
    <x v="0"/>
    <e v="#NUM!"/>
    <n v="-431602080"/>
    <e v="#NUM!"/>
    <n v="0"/>
    <n v="-431602080"/>
    <n v="431602080"/>
    <n v="0"/>
    <n v="-42728615936"/>
    <n v="42728615936"/>
    <x v="0"/>
    <x v="0"/>
  </r>
  <r>
    <x v="3"/>
    <x v="6"/>
    <x v="0"/>
    <x v="0"/>
    <x v="497"/>
    <x v="1"/>
    <x v="0"/>
    <n v="-0.107901096343994"/>
    <n v="-431602080"/>
    <n v="431602080"/>
    <n v="0"/>
    <n v="-431602080"/>
    <n v="431602080"/>
    <n v="1.1232500076293901"/>
    <n v="-43160219648"/>
    <n v="43160219648"/>
    <x v="0"/>
    <x v="0"/>
  </r>
  <r>
    <x v="3"/>
    <x v="6"/>
    <x v="0"/>
    <x v="0"/>
    <x v="498"/>
    <x v="0"/>
    <x v="0"/>
    <n v="-0.17134751379489899"/>
    <n v="-0.197093665599823"/>
    <n v="2.5746151804924001E-2"/>
    <n v="-9.0003013610839803E-5"/>
    <n v="-2.6430480647832199E-4"/>
    <n v="1.7430179286748201E-4"/>
    <n v="1.1236100196838399"/>
    <n v="1.1057833433151201"/>
    <n v="1.78266763687134E-2"/>
    <x v="0"/>
    <x v="0"/>
  </r>
  <r>
    <x v="3"/>
    <x v="6"/>
    <x v="0"/>
    <x v="0"/>
    <x v="498"/>
    <x v="1"/>
    <x v="0"/>
    <n v="-0.16707575321197499"/>
    <n v="-0.16678297519683799"/>
    <n v="2.9277801513671902E-4"/>
    <n v="-1.10030174255371E-4"/>
    <n v="-1.08785876363982E-4"/>
    <n v="1.2442978913895801E-6"/>
    <n v="1.1230499744415301"/>
    <n v="1.10301089286804"/>
    <n v="2.00390815734863E-2"/>
    <x v="0"/>
    <x v="0"/>
  </r>
  <r>
    <x v="3"/>
    <x v="6"/>
    <x v="0"/>
    <x v="0"/>
    <x v="499"/>
    <x v="0"/>
    <x v="0"/>
    <n v="-0.13963648676872301"/>
    <n v="-431602080"/>
    <n v="431602080"/>
    <n v="-1.59978866577148E-4"/>
    <n v="-431602080"/>
    <n v="431602080"/>
    <n v="1.12309002876282"/>
    <n v="-43160219648"/>
    <n v="43160219648"/>
    <x v="0"/>
    <x v="0"/>
  </r>
  <r>
    <x v="3"/>
    <x v="6"/>
    <x v="0"/>
    <x v="0"/>
    <x v="499"/>
    <x v="1"/>
    <x v="0"/>
    <e v="#NUM!"/>
    <n v="-431602080"/>
    <e v="#NUM!"/>
    <n v="0"/>
    <n v="-431602080"/>
    <n v="431602080"/>
    <n v="0"/>
    <n v="-43160219648"/>
    <n v="43160219648"/>
    <x v="0"/>
    <x v="0"/>
  </r>
  <r>
    <x v="3"/>
    <x v="6"/>
    <x v="0"/>
    <x v="0"/>
    <x v="500"/>
    <x v="0"/>
    <x v="0"/>
    <n v="-0.13666820526123"/>
    <n v="-431602080"/>
    <n v="431602080"/>
    <n v="-1.39951705932617E-4"/>
    <n v="-431602080"/>
    <n v="431602080"/>
    <n v="1.1231100559234599"/>
    <n v="-43591823360"/>
    <n v="43591823360"/>
    <x v="0"/>
    <x v="0"/>
  </r>
  <r>
    <x v="3"/>
    <x v="6"/>
    <x v="0"/>
    <x v="0"/>
    <x v="500"/>
    <x v="1"/>
    <x v="0"/>
    <n v="-0.22008763253688801"/>
    <n v="-0.16935363411903401"/>
    <n v="5.0733998417854302E-2"/>
    <n v="-4.1997432708740202E-4"/>
    <n v="-7.6504380558617399E-5"/>
    <n v="3.434699610807E-4"/>
    <n v="1.12319004535675"/>
    <n v="1.10570681095123"/>
    <n v="1.7483234405517599E-2"/>
    <x v="0"/>
    <x v="0"/>
  </r>
  <r>
    <x v="3"/>
    <x v="6"/>
    <x v="0"/>
    <x v="0"/>
    <x v="501"/>
    <x v="0"/>
    <x v="0"/>
    <n v="-0.23293553292751301"/>
    <n v="-0.20148104429245001"/>
    <n v="3.1454488635063199E-2"/>
    <n v="-3.8993358612060498E-4"/>
    <n v="-2.5625232956372201E-4"/>
    <n v="1.3368125655688299E-4"/>
    <n v="1.1226600408554099"/>
    <n v="1.10275459289551"/>
    <n v="1.9905447959899899E-2"/>
    <x v="0"/>
    <x v="0"/>
  </r>
  <r>
    <x v="3"/>
    <x v="6"/>
    <x v="0"/>
    <x v="0"/>
    <x v="501"/>
    <x v="1"/>
    <x v="0"/>
    <n v="-0.13963648676872301"/>
    <n v="-431602080"/>
    <n v="431602080"/>
    <n v="-1.59978866577148E-4"/>
    <n v="-431602080"/>
    <n v="431602080"/>
    <n v="1.12293004989624"/>
    <n v="-43591823360"/>
    <n v="43591823360"/>
    <x v="0"/>
    <x v="0"/>
  </r>
  <r>
    <x v="3"/>
    <x v="6"/>
    <x v="0"/>
    <x v="0"/>
    <x v="502"/>
    <x v="0"/>
    <x v="0"/>
    <e v="#NUM!"/>
    <n v="-431602080"/>
    <e v="#NUM!"/>
    <n v="0"/>
    <n v="-431602080"/>
    <n v="431602080"/>
    <n v="0"/>
    <n v="-43591823360"/>
    <n v="43591823360"/>
    <x v="0"/>
    <x v="0"/>
  </r>
  <r>
    <x v="3"/>
    <x v="6"/>
    <x v="0"/>
    <x v="0"/>
    <x v="502"/>
    <x v="1"/>
    <x v="0"/>
    <n v="-0.14490137994289401"/>
    <n v="-431602080"/>
    <n v="431602080"/>
    <n v="-1.8000602722168001E-4"/>
    <n v="-431602080"/>
    <n v="431602080"/>
    <n v="1.12293004989624"/>
    <n v="-44023427072"/>
    <n v="44023427072"/>
    <x v="0"/>
    <x v="0"/>
  </r>
  <r>
    <x v="3"/>
    <x v="6"/>
    <x v="0"/>
    <x v="0"/>
    <x v="503"/>
    <x v="0"/>
    <x v="0"/>
    <n v="-0.169868409633636"/>
    <n v="-0.173031851649284"/>
    <n v="3.1634420156478899E-3"/>
    <n v="-7.9989433288574205E-5"/>
    <n v="-1.0140596714336401E-4"/>
    <n v="2.1416533854790001E-5"/>
    <n v="1.1231100559234599"/>
    <n v="1.1056053638458301"/>
    <n v="1.7504692077636701E-2"/>
    <x v="0"/>
    <x v="0"/>
  </r>
  <r>
    <x v="3"/>
    <x v="6"/>
    <x v="0"/>
    <x v="0"/>
    <x v="503"/>
    <x v="1"/>
    <x v="0"/>
    <n v="-0.18354070186615001"/>
    <n v="-0.14266987144947099"/>
    <n v="4.0870830416679403E-2"/>
    <n v="-1.8000602722168001E-4"/>
    <n v="-6.3054299062059701E-6"/>
    <n v="1.7370059504173699E-4"/>
    <n v="1.12248003482819"/>
    <n v="1.1027482748031601"/>
    <n v="1.97317600250244E-2"/>
    <x v="0"/>
    <x v="0"/>
  </r>
  <r>
    <x v="3"/>
    <x v="6"/>
    <x v="0"/>
    <x v="0"/>
    <x v="504"/>
    <x v="0"/>
    <x v="0"/>
    <n v="-0.13143625855445901"/>
    <n v="-431602080"/>
    <n v="431602080"/>
    <n v="-1.20043754577637E-4"/>
    <n v="-431602080"/>
    <n v="431602080"/>
    <n v="1.1228100061416599"/>
    <n v="-44023427072"/>
    <n v="44023427072"/>
    <x v="0"/>
    <x v="0"/>
  </r>
  <r>
    <x v="3"/>
    <x v="6"/>
    <x v="0"/>
    <x v="0"/>
    <x v="504"/>
    <x v="1"/>
    <x v="0"/>
    <e v="#NUM!"/>
    <n v="-431602080"/>
    <e v="#NUM!"/>
    <n v="0"/>
    <n v="-431602080"/>
    <n v="431602080"/>
    <n v="0"/>
    <n v="-44023427072"/>
    <n v="44023427072"/>
    <x v="0"/>
    <x v="0"/>
  </r>
  <r>
    <x v="3"/>
    <x v="6"/>
    <x v="0"/>
    <x v="0"/>
    <x v="505"/>
    <x v="0"/>
    <x v="0"/>
    <n v="-0.13257612287998199"/>
    <n v="-431602080"/>
    <n v="431602080"/>
    <n v="-1.20043754577637E-4"/>
    <n v="-431602080"/>
    <n v="431602080"/>
    <n v="1.1228100061416599"/>
    <n v="-44455030784"/>
    <n v="44455030784"/>
    <x v="0"/>
    <x v="0"/>
  </r>
  <r>
    <x v="3"/>
    <x v="6"/>
    <x v="0"/>
    <x v="0"/>
    <x v="505"/>
    <x v="1"/>
    <x v="0"/>
    <n v="-0.14771701395511599"/>
    <n v="-0.18953932821750599"/>
    <n v="4.1822314262390102E-2"/>
    <n v="6.9975852966308594E-5"/>
    <n v="-2.1316183847375201E-4"/>
    <n v="2.8313769144006101E-4"/>
    <n v="1.12318003177643"/>
    <n v="1.10539221763611"/>
    <n v="1.77878141403198E-2"/>
    <x v="0"/>
    <x v="0"/>
  </r>
  <r>
    <x v="3"/>
    <x v="6"/>
    <x v="0"/>
    <x v="0"/>
    <x v="506"/>
    <x v="0"/>
    <x v="0"/>
    <n v="-0.14825466275215099"/>
    <n v="-0.18163247406482699"/>
    <n v="3.3377811312675497E-2"/>
    <n v="-3.0040740966796899E-5"/>
    <n v="-1.7189609934575899E-4"/>
    <n v="1.4185535837896201E-4"/>
    <n v="1.1224499940872199"/>
    <n v="1.1025763750076301"/>
    <n v="1.9873619079589799E-2"/>
    <x v="0"/>
    <x v="0"/>
  </r>
  <r>
    <x v="3"/>
    <x v="6"/>
    <x v="0"/>
    <x v="0"/>
    <x v="506"/>
    <x v="1"/>
    <x v="0"/>
    <n v="-0.117043018341064"/>
    <n v="-431602080"/>
    <n v="431602080"/>
    <n v="-4.9948692321777303E-5"/>
    <n v="-431602080"/>
    <n v="431602080"/>
    <n v="1.1227600574493399"/>
    <n v="-44455030784"/>
    <n v="44455030784"/>
    <x v="0"/>
    <x v="0"/>
  </r>
  <r>
    <x v="3"/>
    <x v="6"/>
    <x v="0"/>
    <x v="0"/>
    <x v="507"/>
    <x v="0"/>
    <x v="0"/>
    <e v="#NUM!"/>
    <n v="-431602080"/>
    <e v="#NUM!"/>
    <n v="0"/>
    <n v="-431602080"/>
    <n v="431602080"/>
    <n v="0"/>
    <n v="-44455030784"/>
    <n v="44455030784"/>
    <x v="0"/>
    <x v="0"/>
  </r>
  <r>
    <x v="3"/>
    <x v="6"/>
    <x v="0"/>
    <x v="0"/>
    <x v="507"/>
    <x v="1"/>
    <x v="0"/>
    <n v="-0.122284650802612"/>
    <n v="-431602080"/>
    <n v="431602080"/>
    <n v="-6.9975852966308594E-5"/>
    <n v="-431602080"/>
    <n v="431602080"/>
    <n v="1.1227400302887001"/>
    <n v="-44886634496"/>
    <n v="44886634496"/>
    <x v="0"/>
    <x v="0"/>
  </r>
  <r>
    <x v="3"/>
    <x v="6"/>
    <x v="0"/>
    <x v="0"/>
    <x v="508"/>
    <x v="0"/>
    <x v="0"/>
    <n v="-0.18760009109973899"/>
    <n v="-0.14997895061969799"/>
    <n v="3.7621140480041497E-2"/>
    <n v="-2.0003318786621099E-4"/>
    <n v="5.4662516049575101E-5"/>
    <n v="2.5469571119174399E-4"/>
    <n v="1.12297999858856"/>
    <n v="1.10544693470001"/>
    <n v="1.7533063888549801E-2"/>
    <x v="0"/>
    <x v="0"/>
  </r>
  <r>
    <x v="3"/>
    <x v="6"/>
    <x v="0"/>
    <x v="0"/>
    <x v="508"/>
    <x v="1"/>
    <x v="0"/>
    <n v="-0.22118288278579701"/>
    <n v="-0.188133165240288"/>
    <n v="3.3049717545509297E-2"/>
    <n v="-3.3998489379882802E-4"/>
    <n v="-1.9952397269662499E-4"/>
    <n v="1.40460921102203E-4"/>
    <n v="1.12211000919342"/>
    <n v="1.1023768186569201"/>
    <n v="1.9733190536498999E-2"/>
    <x v="0"/>
    <x v="0"/>
  </r>
  <r>
    <x v="3"/>
    <x v="6"/>
    <x v="0"/>
    <x v="0"/>
    <x v="509"/>
    <x v="0"/>
    <x v="0"/>
    <n v="-0.17045468091964699"/>
    <n v="-431602080"/>
    <n v="431602080"/>
    <n v="-3.1006336212158198E-4"/>
    <n v="-431602080"/>
    <n v="431602080"/>
    <n v="1.1224499940872199"/>
    <n v="-44886634496"/>
    <n v="44886634496"/>
    <x v="0"/>
    <x v="0"/>
  </r>
  <r>
    <x v="3"/>
    <x v="6"/>
    <x v="0"/>
    <x v="0"/>
    <x v="509"/>
    <x v="1"/>
    <x v="0"/>
    <e v="#NUM!"/>
    <n v="-431602080"/>
    <e v="#NUM!"/>
    <n v="0"/>
    <n v="-431602080"/>
    <n v="431602080"/>
    <n v="0"/>
    <n v="-44886634496"/>
    <n v="44886634496"/>
    <x v="0"/>
    <x v="0"/>
  </r>
  <r>
    <x v="3"/>
    <x v="6"/>
    <x v="0"/>
    <x v="0"/>
    <x v="510"/>
    <x v="0"/>
    <x v="0"/>
    <n v="-0.173692986369133"/>
    <n v="-431602080"/>
    <n v="431602080"/>
    <n v="-3.2007694244384798E-4"/>
    <n v="-431602080"/>
    <n v="431602080"/>
    <n v="1.12241995334625"/>
    <n v="-45318238208"/>
    <n v="45318238208"/>
    <x v="0"/>
    <x v="0"/>
  </r>
  <r>
    <x v="3"/>
    <x v="6"/>
    <x v="0"/>
    <x v="0"/>
    <x v="510"/>
    <x v="1"/>
    <x v="0"/>
    <n v="-5.3177393972873702E-2"/>
    <n v="-0.17230539023876201"/>
    <n v="0.11912799626588801"/>
    <n v="7.1001052856445302E-4"/>
    <n v="-9.6487812697887394E-5"/>
    <n v="8.0649834126234098E-4"/>
    <n v="1.12369000911713"/>
    <n v="1.1053504943847701"/>
    <n v="1.8339514732360802E-2"/>
    <x v="0"/>
    <x v="0"/>
  </r>
  <r>
    <x v="3"/>
    <x v="6"/>
    <x v="0"/>
    <x v="0"/>
    <x v="511"/>
    <x v="0"/>
    <x v="0"/>
    <n v="-7.7654547989368397E-2"/>
    <n v="-0.148368179798126"/>
    <n v="7.0713631808757796E-2"/>
    <n v="2.7000904083252002E-4"/>
    <n v="-3.0523184250341701E-5"/>
    <n v="3.0053223599679801E-4"/>
    <n v="1.12238001823425"/>
    <n v="1.1023463010787999"/>
    <n v="2.0033717155456501E-2"/>
    <x v="0"/>
    <x v="0"/>
  </r>
  <r>
    <x v="3"/>
    <x v="6"/>
    <x v="0"/>
    <x v="0"/>
    <x v="511"/>
    <x v="1"/>
    <x v="0"/>
    <n v="5.13187646865845E-2"/>
    <n v="-431602080"/>
    <n v="431602080"/>
    <n v="7.6997280120849599E-4"/>
    <n v="-431602080"/>
    <n v="431602080"/>
    <n v="1.12321996688843"/>
    <n v="-45318238208"/>
    <n v="45318238208"/>
    <x v="0"/>
    <x v="0"/>
  </r>
  <r>
    <x v="3"/>
    <x v="6"/>
    <x v="0"/>
    <x v="0"/>
    <x v="512"/>
    <x v="0"/>
    <x v="0"/>
    <e v="#NUM!"/>
    <n v="-431602080"/>
    <e v="#NUM!"/>
    <n v="0"/>
    <n v="-431602080"/>
    <n v="431602080"/>
    <n v="0"/>
    <n v="-45318238208"/>
    <n v="45318238208"/>
    <x v="0"/>
    <x v="0"/>
  </r>
  <r>
    <x v="3"/>
    <x v="6"/>
    <x v="0"/>
    <x v="0"/>
    <x v="512"/>
    <x v="1"/>
    <x v="0"/>
    <n v="4.6274900436401402E-2"/>
    <n v="-431602080"/>
    <n v="431602080"/>
    <n v="7.5006484985351595E-4"/>
    <n v="-431602080"/>
    <n v="431602080"/>
    <n v="1.12317001819611"/>
    <n v="-45749841920"/>
    <n v="45749841920"/>
    <x v="0"/>
    <x v="0"/>
  </r>
  <r>
    <x v="3"/>
    <x v="6"/>
    <x v="0"/>
    <x v="0"/>
    <x v="513"/>
    <x v="0"/>
    <x v="0"/>
    <n v="-6.7950859665870694E-2"/>
    <n v="-0.175360888242722"/>
    <n v="0.107410028576851"/>
    <n v="6.0999393463134798E-4"/>
    <n v="-1.1717358574969699E-4"/>
    <n v="7.2716752765700199E-4"/>
    <n v="1.12430000305176"/>
    <n v="1.1052333116531401"/>
    <n v="1.9066691398620599E-2"/>
    <x v="0"/>
    <x v="0"/>
  </r>
  <r>
    <x v="3"/>
    <x v="6"/>
    <x v="0"/>
    <x v="0"/>
    <x v="513"/>
    <x v="1"/>
    <x v="0"/>
    <n v="2.58754640817642E-2"/>
    <n v="-0.18712779879569999"/>
    <n v="0.21300326287746399"/>
    <n v="7.1001052856445302E-4"/>
    <n v="-1.9525116658769499E-4"/>
    <n v="9.0526172425597895E-4"/>
    <n v="1.12309002876282"/>
    <n v="1.10215103626251"/>
    <n v="2.09389925003052E-2"/>
    <x v="0"/>
    <x v="0"/>
  </r>
  <r>
    <x v="3"/>
    <x v="6"/>
    <x v="0"/>
    <x v="0"/>
    <x v="514"/>
    <x v="0"/>
    <x v="0"/>
    <n v="5.5431127548217801E-2"/>
    <n v="-431602080"/>
    <n v="431602080"/>
    <n v="7.8999996185302702E-4"/>
    <n v="-431602080"/>
    <n v="431602080"/>
    <n v="1.1240099668502801"/>
    <n v="-45749841920"/>
    <n v="45749841920"/>
    <x v="0"/>
    <x v="0"/>
  </r>
  <r>
    <x v="3"/>
    <x v="6"/>
    <x v="0"/>
    <x v="0"/>
    <x v="514"/>
    <x v="1"/>
    <x v="0"/>
    <e v="#NUM!"/>
    <n v="-431602080"/>
    <e v="#NUM!"/>
    <n v="0"/>
    <n v="-431602080"/>
    <n v="431602080"/>
    <n v="0"/>
    <n v="-45749841920"/>
    <n v="45749841920"/>
    <x v="0"/>
    <x v="0"/>
  </r>
  <r>
    <x v="3"/>
    <x v="6"/>
    <x v="0"/>
    <x v="0"/>
    <x v="515"/>
    <x v="0"/>
    <x v="0"/>
    <n v="6.4750537276268005E-2"/>
    <n v="-431602080"/>
    <n v="431602080"/>
    <n v="8.3994865417480501E-4"/>
    <n v="-431602080"/>
    <n v="431602080"/>
    <n v="1.1240099668502801"/>
    <n v="-46181445632"/>
    <n v="46181445632"/>
    <x v="0"/>
    <x v="0"/>
  </r>
  <r>
    <x v="3"/>
    <x v="6"/>
    <x v="0"/>
    <x v="0"/>
    <x v="515"/>
    <x v="1"/>
    <x v="0"/>
    <n v="-0.14771701395511599"/>
    <n v="-0.16714450716972401"/>
    <n v="1.9427493214607201E-2"/>
    <n v="6.9975852966308594E-5"/>
    <n v="-6.1548562371171997E-5"/>
    <n v="1.3152441533748101E-4"/>
    <n v="1.1243699789047199"/>
    <n v="1.1051717996597299"/>
    <n v="1.91981792449951E-2"/>
    <x v="0"/>
    <x v="0"/>
  </r>
  <r>
    <x v="3"/>
    <x v="6"/>
    <x v="0"/>
    <x v="0"/>
    <x v="516"/>
    <x v="0"/>
    <x v="0"/>
    <n v="-4.2368516325950602E-2"/>
    <n v="-0.18182744085788699"/>
    <n v="0.13945892453193701"/>
    <n v="4.1997432708740202E-4"/>
    <n v="-1.7272469995077699E-4"/>
    <n v="5.92699041590095E-4"/>
    <n v="1.1235100030898999"/>
    <n v="1.10197830200195"/>
    <n v="2.1531701087951698E-2"/>
    <x v="0"/>
    <x v="0"/>
  </r>
  <r>
    <x v="3"/>
    <x v="6"/>
    <x v="0"/>
    <x v="0"/>
    <x v="516"/>
    <x v="1"/>
    <x v="0"/>
    <n v="-0.14169266819953899"/>
    <n v="-431602080"/>
    <n v="431602080"/>
    <n v="-1.6999244689941401E-4"/>
    <n v="-431602080"/>
    <n v="431602080"/>
    <n v="1.12383997440338"/>
    <n v="-46181445632"/>
    <n v="46181445632"/>
    <x v="0"/>
    <x v="0"/>
  </r>
  <r>
    <x v="3"/>
    <x v="6"/>
    <x v="0"/>
    <x v="0"/>
    <x v="517"/>
    <x v="0"/>
    <x v="0"/>
    <e v="#NUM!"/>
    <n v="-431602080"/>
    <e v="#NUM!"/>
    <n v="0"/>
    <n v="-431602080"/>
    <n v="431602080"/>
    <n v="0"/>
    <n v="-46181445632"/>
    <n v="46181445632"/>
    <x v="0"/>
    <x v="0"/>
  </r>
  <r>
    <x v="3"/>
    <x v="6"/>
    <x v="0"/>
    <x v="0"/>
    <x v="517"/>
    <x v="1"/>
    <x v="0"/>
    <n v="-0.142843082547188"/>
    <n v="-431602080"/>
    <n v="431602080"/>
    <n v="-1.6999244689941401E-4"/>
    <n v="-431602080"/>
    <n v="431602080"/>
    <n v="1.12383997440338"/>
    <n v="-46613049344"/>
    <n v="46613049344"/>
    <x v="0"/>
    <x v="0"/>
  </r>
  <r>
    <x v="3"/>
    <x v="6"/>
    <x v="0"/>
    <x v="0"/>
    <x v="518"/>
    <x v="0"/>
    <x v="0"/>
    <n v="-8.4203429520130199E-2"/>
    <n v="-0.175461620092392"/>
    <n v="9.1258190572261796E-2"/>
    <n v="4.99963760375977E-4"/>
    <n v="-1.17855539429002E-4"/>
    <n v="6.1781931435689298E-4"/>
    <n v="1.1248699426651001"/>
    <n v="1.10505390167236"/>
    <n v="1.9816040992736799E-2"/>
    <x v="0"/>
    <x v="0"/>
  </r>
  <r>
    <x v="3"/>
    <x v="6"/>
    <x v="0"/>
    <x v="0"/>
    <x v="518"/>
    <x v="1"/>
    <x v="0"/>
    <n v="-7.5298406183719593E-2"/>
    <n v="-0.173268303275108"/>
    <n v="9.7969897091388702E-2"/>
    <n v="2.8002262115478499E-4"/>
    <n v="-1.3634846254717599E-4"/>
    <n v="4.1637109825387603E-4"/>
    <n v="1.12379002571106"/>
    <n v="1.1018419265747099"/>
    <n v="2.1948099136352501E-2"/>
    <x v="0"/>
    <x v="0"/>
  </r>
  <r>
    <x v="3"/>
    <x v="6"/>
    <x v="0"/>
    <x v="0"/>
    <x v="519"/>
    <x v="0"/>
    <x v="0"/>
    <n v="1.6412705183029199E-2"/>
    <n v="-431602080"/>
    <n v="431602080"/>
    <n v="5.9998035430908203E-4"/>
    <n v="-431602080"/>
    <n v="431602080"/>
    <n v="1.12443995475769"/>
    <n v="-46613049344"/>
    <n v="46613049344"/>
    <x v="0"/>
    <x v="0"/>
  </r>
  <r>
    <x v="3"/>
    <x v="6"/>
    <x v="0"/>
    <x v="0"/>
    <x v="519"/>
    <x v="1"/>
    <x v="0"/>
    <e v="#NUM!"/>
    <n v="-431602080"/>
    <e v="#NUM!"/>
    <n v="0"/>
    <n v="-431602080"/>
    <n v="431602080"/>
    <n v="0"/>
    <n v="-46613049344"/>
    <n v="46613049344"/>
    <x v="0"/>
    <x v="0"/>
  </r>
  <r>
    <x v="3"/>
    <x v="6"/>
    <x v="0"/>
    <x v="0"/>
    <x v="520"/>
    <x v="0"/>
    <x v="0"/>
    <n v="2.15998888015747E-2"/>
    <n v="-431602080"/>
    <n v="431602080"/>
    <n v="6.3002109527587901E-4"/>
    <n v="-431602080"/>
    <n v="431602080"/>
    <n v="1.1244699954986599"/>
    <n v="-47044653056"/>
    <n v="47044653056"/>
    <x v="0"/>
    <x v="0"/>
  </r>
  <r>
    <x v="3"/>
    <x v="6"/>
    <x v="0"/>
    <x v="0"/>
    <x v="520"/>
    <x v="1"/>
    <x v="0"/>
    <n v="7.9766198992729201E-2"/>
    <n v="-0.178231626749039"/>
    <n v="0.25799781084060702"/>
    <n v="1.61004066467285E-3"/>
    <n v="-1.36608519824222E-4"/>
    <n v="1.74664915539324E-3"/>
    <n v="1.1264799833297701"/>
    <n v="1.1049172878265401"/>
    <n v="2.1562695503234901E-2"/>
    <x v="0"/>
    <x v="0"/>
  </r>
  <r>
    <x v="3"/>
    <x v="6"/>
    <x v="0"/>
    <x v="0"/>
    <x v="521"/>
    <x v="0"/>
    <x v="0"/>
    <n v="-4.0012374520301798E-2"/>
    <n v="-0.19885988533496901"/>
    <n v="0.158847510814667"/>
    <n v="4.2998790740966802E-4"/>
    <n v="-2.4511243100278101E-4"/>
    <n v="6.75100367516279E-4"/>
    <n v="1.1242200136184699"/>
    <n v="1.10159683227539"/>
    <n v="2.2623181343078599E-2"/>
    <x v="0"/>
    <x v="0"/>
  </r>
  <r>
    <x v="3"/>
    <x v="6"/>
    <x v="0"/>
    <x v="0"/>
    <x v="521"/>
    <x v="1"/>
    <x v="0"/>
    <n v="0.24435469508171101"/>
    <n v="-431602080"/>
    <n v="431602080"/>
    <n v="1.7100572586059601E-3"/>
    <n v="-431602080"/>
    <n v="431602080"/>
    <n v="1.1261500120162999"/>
    <n v="-47044653056"/>
    <n v="47044653056"/>
    <x v="0"/>
    <x v="0"/>
  </r>
  <r>
    <x v="3"/>
    <x v="6"/>
    <x v="0"/>
    <x v="0"/>
    <x v="522"/>
    <x v="0"/>
    <x v="0"/>
    <e v="#NUM!"/>
    <n v="-431602080"/>
    <e v="#NUM!"/>
    <n v="0"/>
    <n v="-431602080"/>
    <n v="431602080"/>
    <n v="0"/>
    <n v="-47044653056"/>
    <n v="47044653056"/>
    <x v="0"/>
    <x v="0"/>
  </r>
  <r>
    <x v="3"/>
    <x v="6"/>
    <x v="0"/>
    <x v="0"/>
    <x v="522"/>
    <x v="1"/>
    <x v="0"/>
    <n v="0.23948499560356101"/>
    <n v="-431602080"/>
    <n v="431602080"/>
    <n v="1.6900300979614299E-3"/>
    <n v="-431602080"/>
    <n v="431602080"/>
    <n v="1.12616002559662"/>
    <n v="-47476256768"/>
    <n v="47476256768"/>
    <x v="0"/>
    <x v="0"/>
  </r>
  <r>
    <x v="3"/>
    <x v="6"/>
    <x v="0"/>
    <x v="0"/>
    <x v="523"/>
    <x v="0"/>
    <x v="0"/>
    <n v="-8.5664935410022694E-2"/>
    <n v="-0.17902967333793601"/>
    <n v="9.3364737927913694E-2"/>
    <n v="4.9006938934326204E-4"/>
    <n v="-1.4201131125446401E-4"/>
    <n v="6.3208071514964104E-4"/>
    <n v="1.12697005271912"/>
    <n v="1.10477530956268"/>
    <n v="2.2194743156433099E-2"/>
    <x v="0"/>
    <x v="0"/>
  </r>
  <r>
    <x v="3"/>
    <x v="6"/>
    <x v="0"/>
    <x v="0"/>
    <x v="523"/>
    <x v="1"/>
    <x v="0"/>
    <n v="0.202333688735962"/>
    <n v="-0.16122876107692699"/>
    <n v="0.36356246471405002"/>
    <n v="1.4599561691284199E-3"/>
    <n v="-8.5180523456074297E-5"/>
    <n v="1.5451366780325801E-3"/>
    <n v="1.1256799697876001"/>
    <n v="1.10151159763336"/>
    <n v="2.4168372154235802E-2"/>
    <x v="0"/>
    <x v="0"/>
  </r>
  <r>
    <x v="3"/>
    <x v="6"/>
    <x v="0"/>
    <x v="0"/>
    <x v="524"/>
    <x v="0"/>
    <x v="0"/>
    <n v="-7.5992897152900696E-2"/>
    <n v="-431602080"/>
    <n v="431602080"/>
    <n v="1.49965286254883E-4"/>
    <n v="-431602080"/>
    <n v="431602080"/>
    <n v="1.1262999773025499"/>
    <n v="-47476256768"/>
    <n v="47476256768"/>
    <x v="0"/>
    <x v="0"/>
  </r>
  <r>
    <x v="3"/>
    <x v="6"/>
    <x v="0"/>
    <x v="0"/>
    <x v="524"/>
    <x v="1"/>
    <x v="0"/>
    <e v="#NUM!"/>
    <n v="-431602080"/>
    <e v="#NUM!"/>
    <n v="0"/>
    <n v="-431602080"/>
    <n v="431602080"/>
    <n v="0"/>
    <n v="-47476256768"/>
    <n v="47476256768"/>
    <x v="0"/>
    <x v="0"/>
  </r>
  <r>
    <x v="3"/>
    <x v="6"/>
    <x v="0"/>
    <x v="0"/>
    <x v="525"/>
    <x v="0"/>
    <x v="0"/>
    <n v="-6.8842522799968706E-2"/>
    <n v="-431602080"/>
    <n v="431602080"/>
    <n v="1.9001960754394499E-4"/>
    <n v="-431602080"/>
    <n v="431602080"/>
    <n v="1.1263500452041599"/>
    <n v="-47907860480"/>
    <n v="47907860480"/>
    <x v="0"/>
    <x v="0"/>
  </r>
  <r>
    <x v="3"/>
    <x v="6"/>
    <x v="0"/>
    <x v="0"/>
    <x v="525"/>
    <x v="1"/>
    <x v="0"/>
    <n v="-0.23339959979057301"/>
    <n v="-0.181848049163818"/>
    <n v="5.1551550626754802E-2"/>
    <n v="-5.1009654998779297E-4"/>
    <n v="-1.6109175339806801E-4"/>
    <n v="3.4900481114164E-4"/>
    <n v="1.12645995616913"/>
    <n v="1.1046142578125"/>
    <n v="2.1845698356628401E-2"/>
    <x v="0"/>
    <x v="0"/>
  </r>
  <r>
    <x v="3"/>
    <x v="6"/>
    <x v="0"/>
    <x v="0"/>
    <x v="526"/>
    <x v="0"/>
    <x v="0"/>
    <n v="-0.34824624657630898"/>
    <n v="-0.180614829063416"/>
    <n v="0.16763141751289401"/>
    <n v="-8.8000297546386697E-4"/>
    <n v="-1.6757111006882001E-4"/>
    <n v="7.1243185084313198E-4"/>
    <n v="1.12479996681213"/>
    <n v="1.1013439893722501"/>
    <n v="2.3455977439880399E-2"/>
    <x v="0"/>
    <x v="0"/>
  </r>
  <r>
    <x v="3"/>
    <x v="6"/>
    <x v="0"/>
    <x v="0"/>
    <x v="526"/>
    <x v="1"/>
    <x v="0"/>
    <n v="-0.38397893309593201"/>
    <n v="-431602080"/>
    <n v="431602080"/>
    <n v="-1.3499259948730499E-3"/>
    <n v="-431602080"/>
    <n v="431602080"/>
    <n v="1.12495005130768"/>
    <n v="-47907860480"/>
    <n v="47907860480"/>
    <x v="0"/>
    <x v="0"/>
  </r>
  <r>
    <x v="3"/>
    <x v="6"/>
    <x v="0"/>
    <x v="0"/>
    <x v="527"/>
    <x v="0"/>
    <x v="0"/>
    <e v="#NUM!"/>
    <n v="-431602080"/>
    <e v="#NUM!"/>
    <n v="0"/>
    <n v="-431602080"/>
    <n v="431602080"/>
    <n v="0"/>
    <n v="-47907860480"/>
    <n v="47907860480"/>
    <x v="0"/>
    <x v="0"/>
  </r>
  <r>
    <x v="3"/>
    <x v="6"/>
    <x v="0"/>
    <x v="0"/>
    <x v="527"/>
    <x v="1"/>
    <x v="0"/>
    <n v="-0.38540321588516202"/>
    <n v="-431602080"/>
    <n v="431602080"/>
    <n v="-1.3500452041626E-3"/>
    <n v="-431602080"/>
    <n v="431602080"/>
    <n v="1.125"/>
    <n v="-48339464192"/>
    <n v="48339464192"/>
    <x v="0"/>
    <x v="0"/>
  </r>
  <r>
    <x v="3"/>
    <x v="6"/>
    <x v="0"/>
    <x v="0"/>
    <x v="528"/>
    <x v="0"/>
    <x v="0"/>
    <n v="-9.4539575278759003E-2"/>
    <n v="-0.17727126181125599"/>
    <n v="8.2731686532497406E-2"/>
    <n v="4.2998790740966802E-4"/>
    <n v="-1.30106840515509E-4"/>
    <n v="5.6009471882134698E-4"/>
    <n v="1.1268899440765401"/>
    <n v="1.1044842004776001"/>
    <n v="2.2405743598937999E-2"/>
    <x v="0"/>
    <x v="0"/>
  </r>
  <r>
    <x v="3"/>
    <x v="6"/>
    <x v="0"/>
    <x v="0"/>
    <x v="528"/>
    <x v="1"/>
    <x v="0"/>
    <n v="-0.13176167011261"/>
    <n v="-0.19178743660450001"/>
    <n v="6.0025766491890002E-2"/>
    <n v="4.00543212890625E-5"/>
    <n v="-2.15054591535591E-4"/>
    <n v="2.5510892737656799E-4"/>
    <n v="1.12484002113342"/>
    <n v="1.1011289358139"/>
    <n v="2.3711085319519001E-2"/>
    <x v="0"/>
    <x v="0"/>
  </r>
  <r>
    <x v="3"/>
    <x v="6"/>
    <x v="0"/>
    <x v="0"/>
    <x v="529"/>
    <x v="0"/>
    <x v="0"/>
    <n v="0.28334861993789701"/>
    <n v="-431602080"/>
    <n v="431602080"/>
    <n v="1.89995765686035E-3"/>
    <n v="-431602080"/>
    <n v="431602080"/>
    <n v="1.1268500089645399"/>
    <n v="-48339464192"/>
    <n v="48339464192"/>
    <x v="0"/>
    <x v="0"/>
  </r>
  <r>
    <x v="3"/>
    <x v="6"/>
    <x v="0"/>
    <x v="0"/>
    <x v="529"/>
    <x v="1"/>
    <x v="0"/>
    <e v="#NUM!"/>
    <n v="-431602080"/>
    <e v="#NUM!"/>
    <n v="0"/>
    <n v="-431602080"/>
    <n v="431602080"/>
    <n v="0"/>
    <n v="-48339464192"/>
    <n v="48339464192"/>
    <x v="0"/>
    <x v="0"/>
  </r>
  <r>
    <x v="3"/>
    <x v="6"/>
    <x v="0"/>
    <x v="0"/>
    <x v="530"/>
    <x v="0"/>
    <x v="0"/>
    <n v="0.26825207471847501"/>
    <n v="-431602080"/>
    <n v="431602080"/>
    <n v="1.8299818038940399E-3"/>
    <n v="-431602080"/>
    <n v="431602080"/>
    <n v="1.12682998180389"/>
    <n v="-48771067904"/>
    <n v="48771067904"/>
    <x v="0"/>
    <x v="0"/>
  </r>
  <r>
    <x v="3"/>
    <x v="6"/>
    <x v="0"/>
    <x v="0"/>
    <x v="530"/>
    <x v="1"/>
    <x v="0"/>
    <n v="-8.8569968938827497E-3"/>
    <n v="-0.17371205985546101"/>
    <n v="0.16485506296157801"/>
    <n v="1.01006031036377E-3"/>
    <n v="-1.0601098620099899E-4"/>
    <n v="1.11607124563307E-3"/>
    <n v="1.1279000043869001"/>
    <n v="1.1043782234191899"/>
    <n v="2.3521780967712399E-2"/>
    <x v="0"/>
    <x v="0"/>
  </r>
  <r>
    <x v="3"/>
    <x v="6"/>
    <x v="0"/>
    <x v="0"/>
    <x v="531"/>
    <x v="0"/>
    <x v="0"/>
    <n v="0.150582700967789"/>
    <n v="-0.16844508051872301"/>
    <n v="0.31902778148651101"/>
    <n v="1.24001502990723E-3"/>
    <n v="-1.1584980529732999E-4"/>
    <n v="1.35586480610073E-3"/>
    <n v="1.1260800361633301"/>
    <n v="1.10101306438446"/>
    <n v="2.5066971778869601E-2"/>
    <x v="0"/>
    <x v="0"/>
  </r>
  <r>
    <x v="3"/>
    <x v="6"/>
    <x v="0"/>
    <x v="0"/>
    <x v="531"/>
    <x v="1"/>
    <x v="0"/>
    <n v="-0.102674253284931"/>
    <n v="-431602080"/>
    <n v="431602080"/>
    <n v="2.0027160644531301E-5"/>
    <n v="-431602080"/>
    <n v="431602080"/>
    <n v="1.12687003612518"/>
    <n v="-48771067904"/>
    <n v="48771067904"/>
    <x v="0"/>
    <x v="0"/>
  </r>
  <r>
    <x v="3"/>
    <x v="6"/>
    <x v="0"/>
    <x v="0"/>
    <x v="532"/>
    <x v="0"/>
    <x v="0"/>
    <e v="#NUM!"/>
    <n v="-431602080"/>
    <e v="#NUM!"/>
    <n v="0"/>
    <n v="-431602080"/>
    <n v="431602080"/>
    <n v="0"/>
    <n v="-48771067904"/>
    <n v="48771067904"/>
    <x v="0"/>
    <x v="0"/>
  </r>
  <r>
    <x v="3"/>
    <x v="6"/>
    <x v="0"/>
    <x v="0"/>
    <x v="532"/>
    <x v="1"/>
    <x v="0"/>
    <n v="-9.5575839281082195E-2"/>
    <n v="-431602080"/>
    <n v="431602080"/>
    <n v="5.9962272644043003E-5"/>
    <n v="-431602080"/>
    <n v="431602080"/>
    <n v="1.1268899440765401"/>
    <n v="-49202671616"/>
    <n v="49202671616"/>
    <x v="0"/>
    <x v="0"/>
  </r>
  <r>
    <x v="3"/>
    <x v="6"/>
    <x v="0"/>
    <x v="0"/>
    <x v="533"/>
    <x v="0"/>
    <x v="0"/>
    <n v="-0.29541647434234602"/>
    <n v="-0.189520359039307"/>
    <n v="0.10589611530303999"/>
    <n v="-9.2995166778564496E-4"/>
    <n v="-2.1303341782186199E-4"/>
    <n v="7.1691826451569796E-4"/>
    <n v="1.12697005271912"/>
    <n v="1.10416519641876"/>
    <n v="2.2804856300354E-2"/>
    <x v="0"/>
    <x v="0"/>
  </r>
  <r>
    <x v="3"/>
    <x v="6"/>
    <x v="0"/>
    <x v="0"/>
    <x v="533"/>
    <x v="1"/>
    <x v="0"/>
    <n v="-0.42120251059532199"/>
    <n v="-0.17931805551052099"/>
    <n v="0.241884455084801"/>
    <n v="-1.1900663375854501E-3"/>
    <n v="-1.62059848662466E-4"/>
    <n v="1.0280064307153199E-3"/>
    <n v="1.12488996982574"/>
    <n v="1.10085105895996"/>
    <n v="2.4038910865783698E-2"/>
    <x v="0"/>
    <x v="0"/>
  </r>
  <r>
    <x v="3"/>
    <x v="6"/>
    <x v="0"/>
    <x v="0"/>
    <x v="534"/>
    <x v="0"/>
    <x v="0"/>
    <n v="-0.43327826261520402"/>
    <n v="-431602080"/>
    <n v="431602080"/>
    <n v="-1.5900135040283201E-3"/>
    <n v="-431602080"/>
    <n v="431602080"/>
    <n v="1.1252800226211499"/>
    <n v="-49202671616"/>
    <n v="49202671616"/>
    <x v="0"/>
    <x v="0"/>
  </r>
  <r>
    <x v="3"/>
    <x v="6"/>
    <x v="0"/>
    <x v="0"/>
    <x v="534"/>
    <x v="1"/>
    <x v="0"/>
    <e v="#NUM!"/>
    <n v="-431602080"/>
    <e v="#NUM!"/>
    <n v="0"/>
    <n v="-431602080"/>
    <n v="431602080"/>
    <n v="0"/>
    <n v="-49202671616"/>
    <n v="49202671616"/>
    <x v="0"/>
    <x v="0"/>
  </r>
  <r>
    <x v="3"/>
    <x v="6"/>
    <x v="0"/>
    <x v="0"/>
    <x v="535"/>
    <x v="0"/>
    <x v="0"/>
    <n v="-0.440879106521606"/>
    <n v="-431602080"/>
    <n v="431602080"/>
    <n v="-1.6199350357055701E-3"/>
    <n v="-431602080"/>
    <n v="431602080"/>
    <n v="1.1252700090408301"/>
    <n v="-49634275328"/>
    <n v="49634275328"/>
    <x v="0"/>
    <x v="0"/>
  </r>
  <r>
    <x v="3"/>
    <x v="6"/>
    <x v="0"/>
    <x v="0"/>
    <x v="535"/>
    <x v="1"/>
    <x v="0"/>
    <n v="-0.28066059947013899"/>
    <n v="-0.18377181887626601"/>
    <n v="9.6888780593872098E-2"/>
    <n v="-8.3005428314208995E-4"/>
    <n v="-1.74115702975541E-4"/>
    <n v="6.5593858016654795E-4"/>
    <n v="1.1261399984359699"/>
    <n v="1.1039910316467301"/>
    <n v="2.2148966789245599E-2"/>
    <x v="0"/>
    <x v="0"/>
  </r>
  <r>
    <x v="3"/>
    <x v="6"/>
    <x v="0"/>
    <x v="0"/>
    <x v="536"/>
    <x v="0"/>
    <x v="0"/>
    <n v="-6.3545741140842396E-2"/>
    <n v="-0.18371352553367601"/>
    <n v="0.120167784392834"/>
    <n v="3.2997131347656299E-4"/>
    <n v="-1.80740549694747E-4"/>
    <n v="5.1071186317130902E-4"/>
    <n v="1.1252199411392201"/>
    <n v="1.100670337677"/>
    <n v="2.45496034622192E-2"/>
    <x v="0"/>
    <x v="0"/>
  </r>
  <r>
    <x v="3"/>
    <x v="6"/>
    <x v="0"/>
    <x v="0"/>
    <x v="536"/>
    <x v="1"/>
    <x v="0"/>
    <n v="4.9262598156929002E-2"/>
    <n v="-431602080"/>
    <n v="431602080"/>
    <n v="7.5995922088623004E-4"/>
    <n v="-431602080"/>
    <n v="431602080"/>
    <n v="1.1260399818420399"/>
    <n v="-49634275328"/>
    <n v="49634275328"/>
    <x v="0"/>
    <x v="0"/>
  </r>
  <r>
    <x v="3"/>
    <x v="6"/>
    <x v="0"/>
    <x v="0"/>
    <x v="537"/>
    <x v="0"/>
    <x v="0"/>
    <e v="#NUM!"/>
    <n v="-431602080"/>
    <e v="#NUM!"/>
    <n v="0"/>
    <n v="-431602080"/>
    <n v="431602080"/>
    <n v="0"/>
    <n v="-49634275328"/>
    <n v="49634275328"/>
    <x v="0"/>
    <x v="0"/>
  </r>
  <r>
    <x v="3"/>
    <x v="6"/>
    <x v="0"/>
    <x v="0"/>
    <x v="537"/>
    <x v="1"/>
    <x v="0"/>
    <n v="4.83087003231049E-2"/>
    <n v="-431602080"/>
    <n v="431602080"/>
    <n v="7.5995922088623004E-4"/>
    <n v="-431602080"/>
    <n v="431602080"/>
    <n v="1.1260299682617201"/>
    <n v="-50065879040"/>
    <n v="50065879040"/>
    <x v="0"/>
    <x v="0"/>
  </r>
  <r>
    <x v="3"/>
    <x v="6"/>
    <x v="0"/>
    <x v="0"/>
    <x v="538"/>
    <x v="0"/>
    <x v="0"/>
    <n v="-0.16101136803627"/>
    <n v="-0.16584274172782901"/>
    <n v="4.8313736915588396E-3"/>
    <n v="-2.0027160644531301E-5"/>
    <n v="-5.27355878148228E-5"/>
    <n v="3.2708427170291502E-5"/>
    <n v="1.12611997127533"/>
    <n v="1.10393834114075"/>
    <n v="2.2181630134582499E-2"/>
    <x v="0"/>
    <x v="0"/>
  </r>
  <r>
    <x v="3"/>
    <x v="6"/>
    <x v="0"/>
    <x v="0"/>
    <x v="538"/>
    <x v="1"/>
    <x v="0"/>
    <n v="-0.11058443784713699"/>
    <n v="-0.18212854862213099"/>
    <n v="7.1544110774993896E-2"/>
    <n v="1.3005733489990199E-4"/>
    <n v="-1.7400440992787499E-4"/>
    <n v="3.0406174482777698E-4"/>
    <n v="1.12534999847412"/>
    <n v="1.10049629211426"/>
    <n v="2.4853706359863299E-2"/>
    <x v="0"/>
    <x v="0"/>
  </r>
  <r>
    <x v="3"/>
    <x v="6"/>
    <x v="0"/>
    <x v="0"/>
    <x v="539"/>
    <x v="0"/>
    <x v="0"/>
    <n v="-0.20328009128570601"/>
    <n v="-431602080"/>
    <n v="431602080"/>
    <n v="-4.6992301940918001E-4"/>
    <n v="-431602080"/>
    <n v="431602080"/>
    <n v="1.1255700588226301"/>
    <n v="-50065879040"/>
    <n v="50065879040"/>
    <x v="0"/>
    <x v="0"/>
  </r>
  <r>
    <x v="3"/>
    <x v="6"/>
    <x v="0"/>
    <x v="0"/>
    <x v="539"/>
    <x v="1"/>
    <x v="0"/>
    <e v="#NUM!"/>
    <n v="-431602080"/>
    <e v="#NUM!"/>
    <n v="0"/>
    <n v="-431602080"/>
    <n v="431602080"/>
    <n v="0"/>
    <n v="-50065879040"/>
    <n v="50065879040"/>
    <x v="0"/>
    <x v="0"/>
  </r>
  <r>
    <x v="3"/>
    <x v="6"/>
    <x v="0"/>
    <x v="0"/>
    <x v="540"/>
    <x v="0"/>
    <x v="0"/>
    <n v="-0.19628521800041199"/>
    <n v="-431602080"/>
    <n v="431602080"/>
    <n v="-4.2998790740966802E-4"/>
    <n v="-431602080"/>
    <n v="431602080"/>
    <n v="1.12559998035431"/>
    <n v="-50497482752"/>
    <n v="50497482752"/>
    <x v="0"/>
    <x v="0"/>
  </r>
  <r>
    <x v="3"/>
    <x v="6"/>
    <x v="0"/>
    <x v="0"/>
    <x v="540"/>
    <x v="1"/>
    <x v="0"/>
    <n v="-0.209751486778259"/>
    <n v="-0.15846094489097601"/>
    <n v="5.1290541887283297E-2"/>
    <n v="-3.4999847412109402E-4"/>
    <n v="-2.76071182270243E-6"/>
    <n v="3.4723777207545898E-4"/>
    <n v="1.1257699728012101"/>
    <n v="1.1039355993270901"/>
    <n v="2.1834373474121101E-2"/>
    <x v="0"/>
    <x v="0"/>
  </r>
  <r>
    <x v="3"/>
    <x v="6"/>
    <x v="0"/>
    <x v="0"/>
    <x v="541"/>
    <x v="0"/>
    <x v="0"/>
    <n v="-0.16236346960067699"/>
    <n v="-0.16772714257240301"/>
    <n v="5.3636729717254604E-3"/>
    <n v="-9.0003013610839803E-5"/>
    <n v="-1.12798581540119E-4"/>
    <n v="2.27955679292791E-5"/>
    <n v="1.12525999546051"/>
    <n v="1.1003835201263401"/>
    <n v="2.4876475334167501E-2"/>
    <x v="0"/>
    <x v="0"/>
  </r>
  <r>
    <x v="3"/>
    <x v="6"/>
    <x v="0"/>
    <x v="0"/>
    <x v="541"/>
    <x v="1"/>
    <x v="0"/>
    <n v="-0.14580503106117201"/>
    <n v="-431602080"/>
    <n v="431602080"/>
    <n v="-1.9001960754394499E-4"/>
    <n v="-431602080"/>
    <n v="431602080"/>
    <n v="1.1253800392150899"/>
    <n v="-50497482752"/>
    <n v="50497482752"/>
    <x v="0"/>
    <x v="0"/>
  </r>
  <r>
    <x v="3"/>
    <x v="6"/>
    <x v="0"/>
    <x v="0"/>
    <x v="542"/>
    <x v="0"/>
    <x v="0"/>
    <e v="#NUM!"/>
    <n v="-431602080"/>
    <e v="#NUM!"/>
    <n v="0"/>
    <n v="-431602080"/>
    <n v="431602080"/>
    <n v="0"/>
    <n v="-50497482752"/>
    <n v="50497482752"/>
    <x v="0"/>
    <x v="0"/>
  </r>
  <r>
    <x v="3"/>
    <x v="6"/>
    <x v="0"/>
    <x v="0"/>
    <x v="542"/>
    <x v="1"/>
    <x v="0"/>
    <n v="-0.15516833961009999"/>
    <n v="-431602080"/>
    <n v="431602080"/>
    <n v="-2.29954719543457E-4"/>
    <n v="-431602080"/>
    <n v="431602080"/>
    <n v="1.1253700256347701"/>
    <n v="-50929086464"/>
    <n v="50929086464"/>
    <x v="0"/>
    <x v="0"/>
  </r>
  <r>
    <x v="3"/>
    <x v="6"/>
    <x v="0"/>
    <x v="0"/>
    <x v="543"/>
    <x v="0"/>
    <x v="0"/>
    <n v="-0.19201980531215701"/>
    <n v="-0.16999831795692399"/>
    <n v="2.2021487355232201E-2"/>
    <n v="-2.29954719543457E-4"/>
    <n v="-8.0868900113273398E-5"/>
    <n v="1.4908582670614099E-4"/>
    <n v="1.1255400180816699"/>
    <n v="1.10385477542877"/>
    <n v="2.1685242652893101E-2"/>
    <x v="0"/>
    <x v="0"/>
  </r>
  <r>
    <x v="3"/>
    <x v="6"/>
    <x v="0"/>
    <x v="0"/>
    <x v="543"/>
    <x v="1"/>
    <x v="0"/>
    <n v="-0.16707575321197499"/>
    <n v="-0.14089363813400299"/>
    <n v="2.6182115077972402E-2"/>
    <n v="-1.10030174255371E-4"/>
    <n v="1.24354369290813E-6"/>
    <n v="1.11273715447169E-4"/>
    <n v="1.12514996528625"/>
    <n v="1.1003847122192401"/>
    <n v="2.4765253067016602E-2"/>
    <x v="0"/>
    <x v="0"/>
  </r>
  <r>
    <x v="3"/>
    <x v="6"/>
    <x v="0"/>
    <x v="0"/>
    <x v="544"/>
    <x v="0"/>
    <x v="0"/>
    <n v="-0.143748849630356"/>
    <n v="-431602080"/>
    <n v="431602080"/>
    <n v="-1.8000602722168001E-4"/>
    <n v="-431602080"/>
    <n v="431602080"/>
    <n v="1.12520003318787"/>
    <n v="-50929086464"/>
    <n v="50929086464"/>
    <x v="0"/>
    <x v="0"/>
  </r>
  <r>
    <x v="3"/>
    <x v="6"/>
    <x v="0"/>
    <x v="0"/>
    <x v="544"/>
    <x v="1"/>
    <x v="0"/>
    <e v="#NUM!"/>
    <n v="-431602080"/>
    <e v="#NUM!"/>
    <n v="0"/>
    <n v="-431602080"/>
    <n v="431602080"/>
    <n v="0"/>
    <n v="-50929086464"/>
    <n v="50929086464"/>
    <x v="0"/>
    <x v="0"/>
  </r>
  <r>
    <x v="3"/>
    <x v="6"/>
    <x v="0"/>
    <x v="0"/>
    <x v="545"/>
    <x v="0"/>
    <x v="0"/>
    <n v="-0.13051782548427601"/>
    <n v="-431602080"/>
    <n v="431602080"/>
    <n v="-1.10030174255371E-4"/>
    <n v="-431602080"/>
    <n v="431602080"/>
    <n v="1.12525999546051"/>
    <n v="-51360690176"/>
    <n v="51360690176"/>
    <x v="0"/>
    <x v="0"/>
  </r>
  <r>
    <x v="3"/>
    <x v="6"/>
    <x v="0"/>
    <x v="0"/>
    <x v="545"/>
    <x v="1"/>
    <x v="0"/>
    <n v="-0.18464188277721399"/>
    <n v="-0.17099124193191501"/>
    <n v="1.36506408452988E-2"/>
    <n v="-1.8000602722168001E-4"/>
    <n v="-8.7591011833865196E-5"/>
    <n v="9.2415015387814506E-5"/>
    <n v="1.12536001205444"/>
    <n v="1.1037671566009499"/>
    <n v="2.1592855453491201E-2"/>
    <x v="0"/>
    <x v="0"/>
  </r>
  <r>
    <x v="3"/>
    <x v="6"/>
    <x v="0"/>
    <x v="0"/>
    <x v="546"/>
    <x v="0"/>
    <x v="0"/>
    <n v="-0.150582760572433"/>
    <n v="-0.172339752316475"/>
    <n v="2.1756991744041401E-2"/>
    <n v="-3.9935111999511698E-5"/>
    <n v="-1.32402128656395E-4"/>
    <n v="9.2467016656883102E-5"/>
    <n v="1.12511003017426"/>
    <n v="1.10025227069855"/>
    <n v="2.4857759475708001E-2"/>
    <x v="0"/>
    <x v="0"/>
  </r>
  <r>
    <x v="3"/>
    <x v="6"/>
    <x v="0"/>
    <x v="0"/>
    <x v="546"/>
    <x v="1"/>
    <x v="0"/>
    <n v="-0.108842790126801"/>
    <n v="-431602080"/>
    <n v="431602080"/>
    <n v="-1.00135803222656E-5"/>
    <n v="-431602080"/>
    <n v="431602080"/>
    <n v="1.1251900196075399"/>
    <n v="-51360690176"/>
    <n v="51360690176"/>
    <x v="0"/>
    <x v="0"/>
  </r>
  <r>
    <x v="3"/>
    <x v="6"/>
    <x v="0"/>
    <x v="0"/>
    <x v="547"/>
    <x v="0"/>
    <x v="0"/>
    <e v="#NUM!"/>
    <n v="-431602080"/>
    <e v="#NUM!"/>
    <n v="0"/>
    <n v="-431602080"/>
    <n v="431602080"/>
    <n v="0"/>
    <n v="-51360690176"/>
    <n v="51360690176"/>
    <x v="0"/>
    <x v="0"/>
  </r>
  <r>
    <x v="3"/>
    <x v="6"/>
    <x v="0"/>
    <x v="0"/>
    <x v="547"/>
    <x v="1"/>
    <x v="0"/>
    <n v="-0.116134271025658"/>
    <n v="-431602080"/>
    <n v="431602080"/>
    <n v="-4.00543212890625E-5"/>
    <n v="-431602080"/>
    <n v="431602080"/>
    <n v="1.1252199411392201"/>
    <n v="-51792293888"/>
    <n v="51792293888"/>
    <x v="0"/>
    <x v="0"/>
  </r>
  <r>
    <x v="3"/>
    <x v="6"/>
    <x v="0"/>
    <x v="0"/>
    <x v="548"/>
    <x v="0"/>
    <x v="0"/>
    <n v="-0.163969591259956"/>
    <n v="-0.15110664069652599"/>
    <n v="1.28629505634308E-2"/>
    <n v="-4.00543212890625E-5"/>
    <n v="4.7028039261931601E-5"/>
    <n v="8.7082356913015206E-5"/>
    <n v="1.1253199577331501"/>
    <n v="1.10381412506104"/>
    <n v="2.1505832672119099E-2"/>
    <x v="0"/>
    <x v="0"/>
  </r>
  <r>
    <x v="3"/>
    <x v="6"/>
    <x v="0"/>
    <x v="0"/>
    <x v="548"/>
    <x v="1"/>
    <x v="0"/>
    <n v="-0.16000732779502899"/>
    <n v="-0.175835430622101"/>
    <n v="1.5828102827072098E-2"/>
    <n v="-7.9989433288574205E-5"/>
    <n v="-1.47258717333898E-4"/>
    <n v="6.7269284045323702E-5"/>
    <n v="1.1250300407409699"/>
    <n v="1.1001050472259499"/>
    <n v="2.49249935150146E-2"/>
    <x v="0"/>
    <x v="0"/>
  </r>
  <r>
    <x v="3"/>
    <x v="6"/>
    <x v="0"/>
    <x v="0"/>
    <x v="549"/>
    <x v="0"/>
    <x v="0"/>
    <n v="-0.11089896410703701"/>
    <n v="-431602080"/>
    <n v="431602080"/>
    <n v="-2.0027160644531301E-5"/>
    <n v="-431602080"/>
    <n v="431602080"/>
    <n v="1.1251699924469001"/>
    <n v="-51792293888"/>
    <n v="51792293888"/>
    <x v="0"/>
    <x v="0"/>
  </r>
  <r>
    <x v="3"/>
    <x v="6"/>
    <x v="0"/>
    <x v="0"/>
    <x v="549"/>
    <x v="1"/>
    <x v="0"/>
    <e v="#NUM!"/>
    <n v="-431602080"/>
    <e v="#NUM!"/>
    <n v="0"/>
    <n v="-431602080"/>
    <n v="431602080"/>
    <n v="0"/>
    <n v="-51792293888"/>
    <n v="51792293888"/>
    <x v="0"/>
    <x v="0"/>
  </r>
  <r>
    <x v="3"/>
    <x v="6"/>
    <x v="0"/>
    <x v="0"/>
    <x v="550"/>
    <x v="0"/>
    <x v="0"/>
    <n v="-0.11816806346178101"/>
    <n v="-431602080"/>
    <n v="431602080"/>
    <n v="-4.9948692321777303E-5"/>
    <n v="-431602080"/>
    <n v="431602080"/>
    <n v="1.1251699924469001"/>
    <n v="-52223897600"/>
    <n v="52223897600"/>
    <x v="0"/>
    <x v="0"/>
  </r>
  <r>
    <x v="3"/>
    <x v="6"/>
    <x v="0"/>
    <x v="0"/>
    <x v="550"/>
    <x v="1"/>
    <x v="0"/>
    <n v="-0.17428812384605399"/>
    <n v="-0.18068096041679399"/>
    <n v="6.3928365707397504E-3"/>
    <n v="-1.0991096496582E-4"/>
    <n v="-1.53190558194183E-4"/>
    <n v="4.3279593228362501E-5"/>
    <n v="1.12521004676819"/>
    <n v="1.10366094112396"/>
    <n v="2.1549105644226099E-2"/>
    <x v="0"/>
    <x v="0"/>
  </r>
  <r>
    <x v="3"/>
    <x v="6"/>
    <x v="0"/>
    <x v="0"/>
    <x v="551"/>
    <x v="0"/>
    <x v="0"/>
    <n v="-0.19296526908874501"/>
    <n v="-0.17511650919914201"/>
    <n v="1.7848759889602699E-2"/>
    <n v="-2.20060348510742E-4"/>
    <n v="-1.44203309901059E-4"/>
    <n v="7.58570386096835E-5"/>
    <n v="1.1248099803924601"/>
    <n v="1.0999608039855999"/>
    <n v="2.48491764068604E-2"/>
    <x v="0"/>
    <x v="0"/>
  </r>
  <r>
    <x v="3"/>
    <x v="6"/>
    <x v="0"/>
    <x v="0"/>
    <x v="551"/>
    <x v="1"/>
    <x v="0"/>
    <n v="-0.143748849630356"/>
    <n v="-431602080"/>
    <n v="431602080"/>
    <n v="-1.8000602722168001E-4"/>
    <n v="-431602080"/>
    <n v="431602080"/>
    <n v="1.12498998641968"/>
    <n v="-52223897600"/>
    <n v="52223897600"/>
    <x v="0"/>
    <x v="0"/>
  </r>
  <r>
    <x v="3"/>
    <x v="6"/>
    <x v="0"/>
    <x v="0"/>
    <x v="552"/>
    <x v="0"/>
    <x v="0"/>
    <e v="#NUM!"/>
    <n v="-431602080"/>
    <e v="#NUM!"/>
    <n v="0"/>
    <n v="-431602080"/>
    <n v="431602080"/>
    <n v="0"/>
    <n v="-52223897600"/>
    <n v="52223897600"/>
    <x v="0"/>
    <x v="0"/>
  </r>
  <r>
    <x v="3"/>
    <x v="6"/>
    <x v="0"/>
    <x v="0"/>
    <x v="552"/>
    <x v="1"/>
    <x v="0"/>
    <n v="-0.14695966243743899"/>
    <n v="-431602080"/>
    <n v="431602080"/>
    <n v="-1.9001960754394499E-4"/>
    <n v="-431602080"/>
    <n v="431602080"/>
    <n v="1.1249799728393599"/>
    <n v="-52655501312"/>
    <n v="52655501312"/>
    <x v="0"/>
    <x v="0"/>
  </r>
  <r>
    <x v="3"/>
    <x v="6"/>
    <x v="0"/>
    <x v="0"/>
    <x v="553"/>
    <x v="0"/>
    <x v="0"/>
    <n v="-0.14919611811637901"/>
    <n v="-0.181843772530556"/>
    <n v="3.2647654414176899E-2"/>
    <n v="5.9962272644043003E-5"/>
    <n v="-1.61062809638679E-4"/>
    <n v="2.21025082282722E-4"/>
    <n v="1.1252700090408301"/>
    <n v="1.10349988937378"/>
    <n v="2.1770119667053198E-2"/>
    <x v="0"/>
    <x v="0"/>
  </r>
  <r>
    <x v="3"/>
    <x v="6"/>
    <x v="0"/>
    <x v="0"/>
    <x v="553"/>
    <x v="1"/>
    <x v="0"/>
    <n v="-0.369423478841782"/>
    <n v="-0.18038402497768399"/>
    <n v="0.18903945386409801"/>
    <n v="-9.7000598907470703E-4"/>
    <n v="-1.6659019456710699E-4"/>
    <n v="8.0341577995568503E-4"/>
    <n v="1.12383997440338"/>
    <n v="1.0997942686080899"/>
    <n v="2.40457057952881E-2"/>
    <x v="0"/>
    <x v="0"/>
  </r>
  <r>
    <x v="3"/>
    <x v="6"/>
    <x v="0"/>
    <x v="0"/>
    <x v="554"/>
    <x v="0"/>
    <x v="0"/>
    <n v="-0.20944862067699399"/>
    <n v="-431602080"/>
    <n v="431602080"/>
    <n v="-4.99963760375977E-4"/>
    <n v="-431602080"/>
    <n v="431602080"/>
    <n v="1.1244900226593"/>
    <n v="-52655501312"/>
    <n v="52655501312"/>
    <x v="0"/>
    <x v="0"/>
  </r>
  <r>
    <x v="3"/>
    <x v="6"/>
    <x v="0"/>
    <x v="0"/>
    <x v="554"/>
    <x v="1"/>
    <x v="0"/>
    <e v="#NUM!"/>
    <n v="-431602080"/>
    <e v="#NUM!"/>
    <n v="0"/>
    <n v="-431602080"/>
    <n v="431602080"/>
    <n v="0"/>
    <n v="-52655501312"/>
    <n v="52655501312"/>
    <x v="0"/>
    <x v="0"/>
  </r>
  <r>
    <x v="3"/>
    <x v="6"/>
    <x v="0"/>
    <x v="0"/>
    <x v="555"/>
    <x v="0"/>
    <x v="0"/>
    <n v="-0.208610475063324"/>
    <n v="-431602080"/>
    <n v="431602080"/>
    <n v="-4.8995018005371105E-4"/>
    <n v="-431602080"/>
    <n v="431602080"/>
    <n v="1.1244900226593"/>
    <n v="-53087105024"/>
    <n v="53087105024"/>
    <x v="0"/>
    <x v="0"/>
  </r>
  <r>
    <x v="3"/>
    <x v="6"/>
    <x v="0"/>
    <x v="0"/>
    <x v="555"/>
    <x v="1"/>
    <x v="0"/>
    <n v="-0.19055831432342499"/>
    <n v="-0.168366074562073"/>
    <n v="2.2192239761352501E-2"/>
    <n v="-2.20060348510742E-4"/>
    <n v="-6.9818590418435606E-5"/>
    <n v="1.5024175809230699E-4"/>
    <n v="1.12504994869232"/>
    <n v="1.1034300327301001"/>
    <n v="2.16199159622192E-2"/>
    <x v="0"/>
    <x v="0"/>
  </r>
  <r>
    <x v="3"/>
    <x v="6"/>
    <x v="0"/>
    <x v="0"/>
    <x v="556"/>
    <x v="0"/>
    <x v="0"/>
    <n v="-5.8833457529544803E-2"/>
    <n v="-0.17248280346393599"/>
    <n v="0.11364934593439099"/>
    <n v="3.4999847412109402E-4"/>
    <n v="-1.3301009312272099E-4"/>
    <n v="4.8300856724381398E-4"/>
    <n v="1.1241899728775"/>
    <n v="1.0996612310409499"/>
    <n v="2.45287418365479E-2"/>
    <x v="0"/>
    <x v="0"/>
  </r>
  <r>
    <x v="3"/>
    <x v="6"/>
    <x v="0"/>
    <x v="0"/>
    <x v="556"/>
    <x v="1"/>
    <x v="0"/>
    <n v="-3.2862126827239997E-2"/>
    <n v="-431602080"/>
    <n v="431602080"/>
    <n v="3.60012054443359E-4"/>
    <n v="-431602080"/>
    <n v="431602080"/>
    <n v="1.12485003471375"/>
    <n v="-53087105024"/>
    <n v="53087105024"/>
    <x v="0"/>
    <x v="0"/>
  </r>
  <r>
    <x v="3"/>
    <x v="6"/>
    <x v="0"/>
    <x v="0"/>
    <x v="557"/>
    <x v="0"/>
    <x v="0"/>
    <e v="#NUM!"/>
    <n v="-431602080"/>
    <e v="#NUM!"/>
    <n v="0"/>
    <n v="-431602080"/>
    <n v="431602080"/>
    <n v="0"/>
    <n v="-53087105024"/>
    <n v="53087105024"/>
    <x v="0"/>
    <x v="0"/>
  </r>
  <r>
    <x v="3"/>
    <x v="6"/>
    <x v="0"/>
    <x v="0"/>
    <x v="557"/>
    <x v="1"/>
    <x v="0"/>
    <n v="-3.3900536596775097E-2"/>
    <n v="-431602080"/>
    <n v="431602080"/>
    <n v="3.60012054443359E-4"/>
    <n v="-431602080"/>
    <n v="431602080"/>
    <n v="1.12485003471375"/>
    <n v="-53518708736"/>
    <n v="53518708736"/>
    <x v="0"/>
    <x v="0"/>
  </r>
  <r>
    <x v="3"/>
    <x v="6"/>
    <x v="0"/>
    <x v="0"/>
    <x v="558"/>
    <x v="0"/>
    <x v="0"/>
    <n v="-0.16543108224868799"/>
    <n v="-0.16613921523094199"/>
    <n v="7.08132982254028E-4"/>
    <n v="-4.9948692321777303E-5"/>
    <n v="-5.4742718930356198E-5"/>
    <n v="4.7940266085788599E-6"/>
    <n v="1.125"/>
    <n v="1.1033753156662001"/>
    <n v="2.1624684333801301E-2"/>
    <x v="0"/>
    <x v="0"/>
  </r>
  <r>
    <x v="3"/>
    <x v="6"/>
    <x v="0"/>
    <x v="0"/>
    <x v="558"/>
    <x v="1"/>
    <x v="0"/>
    <n v="-0.12472128868103"/>
    <n v="-0.17556391656398801"/>
    <n v="5.08426278829575E-2"/>
    <n v="6.9975852966308594E-5"/>
    <n v="-1.4610479411203401E-4"/>
    <n v="2.1608064707834301E-4"/>
    <n v="1.1242599487304701"/>
    <n v="1.09951508045197"/>
    <n v="2.4744868278503401E-2"/>
    <x v="0"/>
    <x v="0"/>
  </r>
  <r>
    <x v="3"/>
    <x v="6"/>
    <x v="0"/>
    <x v="0"/>
    <x v="559"/>
    <x v="0"/>
    <x v="0"/>
    <n v="-0.19507986307144201"/>
    <n v="-431602080"/>
    <n v="431602080"/>
    <n v="-4.2998790740966802E-4"/>
    <n v="-431602080"/>
    <n v="431602080"/>
    <n v="1.1244200468063399"/>
    <n v="-53518708736"/>
    <n v="53518708736"/>
    <x v="0"/>
    <x v="0"/>
  </r>
  <r>
    <x v="3"/>
    <x v="6"/>
    <x v="0"/>
    <x v="0"/>
    <x v="559"/>
    <x v="1"/>
    <x v="0"/>
    <e v="#NUM!"/>
    <n v="-431602080"/>
    <e v="#NUM!"/>
    <n v="0"/>
    <n v="-431602080"/>
    <n v="431602080"/>
    <n v="0"/>
    <n v="-53518708736"/>
    <n v="53518708736"/>
    <x v="0"/>
    <x v="0"/>
  </r>
  <r>
    <x v="3"/>
    <x v="6"/>
    <x v="0"/>
    <x v="0"/>
    <x v="560"/>
    <x v="0"/>
    <x v="0"/>
    <n v="-0.198343500494957"/>
    <n v="-431602080"/>
    <n v="431602080"/>
    <n v="-4.4000148773193397E-4"/>
    <n v="-431602080"/>
    <n v="431602080"/>
    <n v="1.1244100332260101"/>
    <n v="-53950312448"/>
    <n v="53950312448"/>
    <x v="0"/>
    <x v="0"/>
  </r>
  <r>
    <x v="3"/>
    <x v="6"/>
    <x v="0"/>
    <x v="0"/>
    <x v="560"/>
    <x v="1"/>
    <x v="0"/>
    <n v="-0.20531415939331099"/>
    <n v="-0.166718229651451"/>
    <n v="3.8595929741859401E-2"/>
    <n v="-3.1995773315429698E-4"/>
    <n v="-5.8662652008933899E-5"/>
    <n v="2.6129509205929902E-4"/>
    <n v="1.1246800422668499"/>
    <n v="1.10331666469574"/>
    <n v="2.1363377571105999E-2"/>
    <x v="0"/>
    <x v="0"/>
  </r>
  <r>
    <x v="3"/>
    <x v="6"/>
    <x v="0"/>
    <x v="0"/>
    <x v="561"/>
    <x v="0"/>
    <x v="0"/>
    <n v="-0.19293722510337799"/>
    <n v="-0.17946124076843301"/>
    <n v="1.34759843349457E-2"/>
    <n v="-2.19941139221191E-4"/>
    <n v="-1.6266838065348601E-4"/>
    <n v="5.7272758567705798E-5"/>
    <n v="1.12404000759125"/>
    <n v="1.0993523597717301"/>
    <n v="2.4687647819519001E-2"/>
    <x v="0"/>
    <x v="0"/>
  </r>
  <r>
    <x v="3"/>
    <x v="6"/>
    <x v="0"/>
    <x v="0"/>
    <x v="561"/>
    <x v="1"/>
    <x v="0"/>
    <n v="-0.12526772916317"/>
    <n v="-431602080"/>
    <n v="431602080"/>
    <n v="-9.0003013610839803E-5"/>
    <n v="-431602080"/>
    <n v="431602080"/>
    <n v="1.1243300437927199"/>
    <n v="-53950312448"/>
    <n v="53950312448"/>
    <x v="0"/>
    <x v="0"/>
  </r>
  <r>
    <x v="3"/>
    <x v="6"/>
    <x v="0"/>
    <x v="0"/>
    <x v="562"/>
    <x v="0"/>
    <x v="0"/>
    <e v="#NUM!"/>
    <n v="-431602080"/>
    <e v="#NUM!"/>
    <n v="0"/>
    <n v="-431602080"/>
    <n v="431602080"/>
    <n v="0"/>
    <n v="-53950312448"/>
    <n v="53950312448"/>
    <x v="0"/>
    <x v="0"/>
  </r>
  <r>
    <x v="3"/>
    <x v="6"/>
    <x v="0"/>
    <x v="0"/>
    <x v="562"/>
    <x v="1"/>
    <x v="0"/>
    <n v="-0.124342940747738"/>
    <n v="-431602080"/>
    <n v="431602080"/>
    <n v="-7.9989433288574205E-5"/>
    <n v="-431602080"/>
    <n v="431602080"/>
    <n v="1.1243300437927199"/>
    <n v="-54381916160"/>
    <n v="54381916160"/>
    <x v="0"/>
    <x v="0"/>
  </r>
  <r>
    <x v="3"/>
    <x v="6"/>
    <x v="0"/>
    <x v="0"/>
    <x v="563"/>
    <x v="0"/>
    <x v="0"/>
    <n v="-0.169868409633636"/>
    <n v="-0.19062422215938599"/>
    <n v="2.07558125257492E-2"/>
    <n v="-7.9989433288574205E-5"/>
    <n v="-2.2050658299122E-4"/>
    <n v="1.40517149702646E-4"/>
    <n v="1.12460005283356"/>
    <n v="1.1030961275100699"/>
    <n v="2.15039253234863E-2"/>
    <x v="0"/>
    <x v="0"/>
  </r>
  <r>
    <x v="3"/>
    <x v="6"/>
    <x v="0"/>
    <x v="0"/>
    <x v="563"/>
    <x v="1"/>
    <x v="0"/>
    <n v="-0.122365146875381"/>
    <n v="-0.15077790617942799"/>
    <n v="2.84127593040466E-2"/>
    <n v="7.9989433288574205E-5"/>
    <n v="-4.0764494769973701E-5"/>
    <n v="1.20753931696527E-4"/>
    <n v="1.1241199970245399"/>
    <n v="1.0993115901946999"/>
    <n v="2.4808406829834002E-2"/>
    <x v="0"/>
    <x v="0"/>
  </r>
  <r>
    <x v="3"/>
    <x v="6"/>
    <x v="0"/>
    <x v="0"/>
    <x v="564"/>
    <x v="0"/>
    <x v="0"/>
    <n v="-8.6273789405822796E-2"/>
    <n v="-431602080"/>
    <n v="431602080"/>
    <n v="9.9897384643554701E-5"/>
    <n v="-431602080"/>
    <n v="431602080"/>
    <n v="1.1244299411773699"/>
    <n v="-54381916160"/>
    <n v="54381916160"/>
    <x v="0"/>
    <x v="0"/>
  </r>
  <r>
    <x v="3"/>
    <x v="6"/>
    <x v="0"/>
    <x v="0"/>
    <x v="564"/>
    <x v="1"/>
    <x v="0"/>
    <e v="#NUM!"/>
    <n v="-431602080"/>
    <e v="#NUM!"/>
    <n v="0"/>
    <n v="-431602080"/>
    <n v="431602080"/>
    <n v="0"/>
    <n v="-54381916160"/>
    <n v="54381916160"/>
    <x v="0"/>
    <x v="0"/>
  </r>
  <r>
    <x v="3"/>
    <x v="6"/>
    <x v="0"/>
    <x v="0"/>
    <x v="565"/>
    <x v="0"/>
    <x v="0"/>
    <n v="-8.1192284822464003E-2"/>
    <n v="-431602080"/>
    <n v="431602080"/>
    <n v="1.29938125610352E-4"/>
    <n v="-431602080"/>
    <n v="431602080"/>
    <n v="1.1244599819183301"/>
    <n v="-54813519872"/>
    <n v="54813519872"/>
    <x v="0"/>
    <x v="0"/>
  </r>
  <r>
    <x v="3"/>
    <x v="6"/>
    <x v="0"/>
    <x v="0"/>
    <x v="565"/>
    <x v="1"/>
    <x v="0"/>
    <n v="-0.14623790979385401"/>
    <n v="-0.18337988853454601"/>
    <n v="3.7141978740692097E-2"/>
    <n v="7.9989433288574205E-5"/>
    <n v="-1.7146233585663099E-4"/>
    <n v="2.51451769145206E-4"/>
    <n v="1.1246800422668499"/>
    <n v="1.1029247045517001"/>
    <n v="2.1755337715148901E-2"/>
    <x v="0"/>
    <x v="0"/>
  </r>
  <r>
    <x v="3"/>
    <x v="6"/>
    <x v="0"/>
    <x v="0"/>
    <x v="566"/>
    <x v="0"/>
    <x v="0"/>
    <n v="-0.138830095529556"/>
    <n v="-0.175765261054039"/>
    <n v="3.6935165524482699E-2"/>
    <n v="1.00135803222656E-5"/>
    <n v="-1.46960504935123E-4"/>
    <n v="1.56974085257389E-4"/>
    <n v="1.12413001060486"/>
    <n v="1.09916460514069"/>
    <n v="2.4965405464172401E-2"/>
    <x v="0"/>
    <x v="0"/>
  </r>
  <r>
    <x v="3"/>
    <x v="6"/>
    <x v="0"/>
    <x v="0"/>
    <x v="566"/>
    <x v="1"/>
    <x v="0"/>
    <n v="-8.6249306797981304E-2"/>
    <n v="-431602080"/>
    <n v="431602080"/>
    <n v="1.0001659393310499E-4"/>
    <n v="-431602080"/>
    <n v="431602080"/>
    <n v="1.1245299577712999"/>
    <n v="-54813519872"/>
    <n v="54813519872"/>
    <x v="0"/>
    <x v="0"/>
  </r>
  <r>
    <x v="3"/>
    <x v="6"/>
    <x v="0"/>
    <x v="0"/>
    <x v="567"/>
    <x v="0"/>
    <x v="0"/>
    <e v="#NUM!"/>
    <n v="-431602080"/>
    <e v="#NUM!"/>
    <n v="0"/>
    <n v="-431602080"/>
    <n v="431602080"/>
    <n v="0"/>
    <n v="-54813519872"/>
    <n v="54813519872"/>
    <x v="0"/>
    <x v="0"/>
  </r>
  <r>
    <x v="3"/>
    <x v="6"/>
    <x v="0"/>
    <x v="0"/>
    <x v="567"/>
    <x v="1"/>
    <x v="0"/>
    <n v="-9.5575839281082195E-2"/>
    <n v="-431602080"/>
    <n v="431602080"/>
    <n v="5.9962272644043003E-5"/>
    <n v="-431602080"/>
    <n v="431602080"/>
    <n v="1.1245199441909799"/>
    <n v="-55245123584"/>
    <n v="55245123584"/>
    <x v="0"/>
    <x v="0"/>
  </r>
  <r>
    <x v="3"/>
    <x v="6"/>
    <x v="0"/>
    <x v="0"/>
    <x v="568"/>
    <x v="0"/>
    <x v="0"/>
    <n v="-0.13146443665027599"/>
    <n v="-0.14813281595706901"/>
    <n v="1.6668379306793199E-2"/>
    <n v="1.8000602722168001E-4"/>
    <n v="6.7160879552829997E-5"/>
    <n v="1.1284514766885E-4"/>
    <n v="1.12486004829407"/>
    <n v="1.1029918193817101"/>
    <n v="2.1868228912353498E-2"/>
    <x v="0"/>
    <x v="0"/>
  </r>
  <r>
    <x v="3"/>
    <x v="6"/>
    <x v="0"/>
    <x v="0"/>
    <x v="568"/>
    <x v="1"/>
    <x v="0"/>
    <n v="-0.155295044183731"/>
    <n v="-0.17593608796596499"/>
    <n v="2.0641043782234199E-2"/>
    <n v="-5.9962272644043003E-5"/>
    <n v="-1.4768651453778099E-4"/>
    <n v="8.7724241893738495E-5"/>
    <n v="1.1240700483322099"/>
    <n v="1.09901690483093"/>
    <n v="2.50531435012817E-2"/>
    <x v="0"/>
    <x v="0"/>
  </r>
  <r>
    <x v="3"/>
    <x v="6"/>
    <x v="0"/>
    <x v="0"/>
    <x v="569"/>
    <x v="0"/>
    <x v="0"/>
    <n v="-0.13141179084777799"/>
    <n v="-431602080"/>
    <n v="431602080"/>
    <n v="-1.1992454528808601E-4"/>
    <n v="-431602080"/>
    <n v="431602080"/>
    <n v="1.1244100332260101"/>
    <n v="-55245123584"/>
    <n v="55245123584"/>
    <x v="0"/>
    <x v="0"/>
  </r>
  <r>
    <x v="3"/>
    <x v="6"/>
    <x v="0"/>
    <x v="0"/>
    <x v="569"/>
    <x v="1"/>
    <x v="0"/>
    <e v="#NUM!"/>
    <n v="-431602080"/>
    <e v="#NUM!"/>
    <n v="0"/>
    <n v="-431602080"/>
    <n v="431602080"/>
    <n v="0"/>
    <n v="-55245123584"/>
    <n v="55245123584"/>
    <x v="0"/>
    <x v="0"/>
  </r>
  <r>
    <x v="3"/>
    <x v="6"/>
    <x v="0"/>
    <x v="0"/>
    <x v="570"/>
    <x v="0"/>
    <x v="0"/>
    <n v="-0.132551610469818"/>
    <n v="-431602080"/>
    <n v="431602080"/>
    <n v="-1.1992454528808601E-4"/>
    <n v="-431602080"/>
    <n v="431602080"/>
    <n v="1.12440001964569"/>
    <n v="-55676727296"/>
    <n v="55676727296"/>
    <x v="0"/>
    <x v="0"/>
  </r>
  <r>
    <x v="3"/>
    <x v="6"/>
    <x v="0"/>
    <x v="0"/>
    <x v="570"/>
    <x v="1"/>
    <x v="0"/>
    <n v="-1.0353699326515199E-2"/>
    <n v="-0.17791441082954401"/>
    <n v="0.16756071150302901"/>
    <n v="9.9992752075195291E-4"/>
    <n v="-1.3446096272673501E-4"/>
    <n v="1.1343884980305999E-3"/>
    <n v="1.12585997581482"/>
    <n v="1.1028573513030999"/>
    <n v="2.3002624511718799E-2"/>
    <x v="0"/>
    <x v="0"/>
  </r>
  <r>
    <x v="3"/>
    <x v="6"/>
    <x v="0"/>
    <x v="0"/>
    <x v="571"/>
    <x v="0"/>
    <x v="0"/>
    <n v="-0.103544056415558"/>
    <n v="-0.145819932222366"/>
    <n v="4.2275875806808499E-2"/>
    <n v="1.59978866577148E-4"/>
    <n v="-1.96931559912628E-5"/>
    <n v="1.7967201711144301E-4"/>
    <n v="1.1242300271987899"/>
    <n v="1.0989972352981601"/>
    <n v="2.52327919006348E-2"/>
    <x v="0"/>
    <x v="0"/>
  </r>
  <r>
    <x v="3"/>
    <x v="6"/>
    <x v="0"/>
    <x v="0"/>
    <x v="571"/>
    <x v="1"/>
    <x v="0"/>
    <n v="-3.0805945396423302E-2"/>
    <n v="-431602080"/>
    <n v="431602080"/>
    <n v="3.70025634765625E-4"/>
    <n v="-431602080"/>
    <n v="431602080"/>
    <n v="1.1247800588607799"/>
    <n v="-55676727296"/>
    <n v="55676727296"/>
    <x v="0"/>
    <x v="0"/>
  </r>
  <r>
    <x v="3"/>
    <x v="6"/>
    <x v="0"/>
    <x v="0"/>
    <x v="572"/>
    <x v="0"/>
    <x v="0"/>
    <e v="#NUM!"/>
    <n v="-431602080"/>
    <e v="#NUM!"/>
    <n v="0"/>
    <n v="-431602080"/>
    <n v="431602080"/>
    <n v="0"/>
    <n v="-55676727296"/>
    <n v="55676727296"/>
    <x v="0"/>
    <x v="0"/>
  </r>
  <r>
    <x v="3"/>
    <x v="6"/>
    <x v="0"/>
    <x v="0"/>
    <x v="572"/>
    <x v="1"/>
    <x v="0"/>
    <n v="-3.1842239201068899E-2"/>
    <n v="-431602080"/>
    <n v="431602080"/>
    <n v="3.70025634765625E-4"/>
    <n v="-431602080"/>
    <n v="431602080"/>
    <n v="1.1247700452804601"/>
    <n v="-56108331008"/>
    <n v="56108331008"/>
    <x v="0"/>
    <x v="0"/>
  </r>
  <r>
    <x v="3"/>
    <x v="6"/>
    <x v="0"/>
    <x v="0"/>
    <x v="573"/>
    <x v="0"/>
    <x v="0"/>
    <n v="-0.25701248645782498"/>
    <n v="-0.19825367629528001"/>
    <n v="5.8758810162544299E-2"/>
    <n v="-6.6995620727539095E-4"/>
    <n v="-2.7215809677727499E-4"/>
    <n v="3.9779811049811499E-4"/>
    <n v="1.1251900196075399"/>
    <n v="1.1025851964950599"/>
    <n v="2.26048231124878E-2"/>
    <x v="0"/>
    <x v="0"/>
  </r>
  <r>
    <x v="3"/>
    <x v="6"/>
    <x v="0"/>
    <x v="0"/>
    <x v="573"/>
    <x v="1"/>
    <x v="0"/>
    <n v="-0.31296020746231101"/>
    <n v="-0.15752910077571899"/>
    <n v="0.15543110668659199"/>
    <n v="-7.3003768920898405E-4"/>
    <n v="-6.9457004428841201E-5"/>
    <n v="6.60580699332058E-4"/>
    <n v="1.1234999895095801"/>
    <n v="1.09892773628235"/>
    <n v="2.4572253227233901E-2"/>
    <x v="0"/>
    <x v="0"/>
  </r>
  <r>
    <x v="3"/>
    <x v="6"/>
    <x v="0"/>
    <x v="0"/>
    <x v="574"/>
    <x v="0"/>
    <x v="0"/>
    <n v="-0.26080411672592202"/>
    <n v="-431602080"/>
    <n v="431602080"/>
    <n v="-7.5006484985351595E-4"/>
    <n v="-431602080"/>
    <n v="431602080"/>
    <n v="1.12402999401093"/>
    <n v="-56108331008"/>
    <n v="56108331008"/>
    <x v="0"/>
    <x v="0"/>
  </r>
  <r>
    <x v="3"/>
    <x v="6"/>
    <x v="0"/>
    <x v="0"/>
    <x v="574"/>
    <x v="1"/>
    <x v="0"/>
    <e v="#NUM!"/>
    <n v="-431602080"/>
    <e v="#NUM!"/>
    <n v="0"/>
    <n v="-431602080"/>
    <n v="431602080"/>
    <n v="0"/>
    <n v="-56108331008"/>
    <n v="56108331008"/>
    <x v="0"/>
    <x v="0"/>
  </r>
  <r>
    <x v="3"/>
    <x v="6"/>
    <x v="0"/>
    <x v="0"/>
    <x v="575"/>
    <x v="0"/>
    <x v="0"/>
    <n v="-0.25796049833297702"/>
    <n v="-431602080"/>
    <n v="431602080"/>
    <n v="-7.3003768920898405E-4"/>
    <n v="-431602080"/>
    <n v="431602080"/>
    <n v="1.12404000759125"/>
    <n v="-56539934720"/>
    <n v="56539934720"/>
    <x v="0"/>
    <x v="0"/>
  </r>
  <r>
    <x v="3"/>
    <x v="6"/>
    <x v="0"/>
    <x v="0"/>
    <x v="575"/>
    <x v="1"/>
    <x v="0"/>
    <n v="-0.20533177256584201"/>
    <n v="-0.154826134443283"/>
    <n v="5.0505638122558601E-2"/>
    <n v="-3.2007694244384798E-4"/>
    <n v="2.1847010430065001E-5"/>
    <n v="3.4192396560683798E-4"/>
    <n v="1.1248699426651001"/>
    <n v="1.1026070117950399"/>
    <n v="2.2262930870056201E-2"/>
    <x v="0"/>
    <x v="0"/>
  </r>
  <r>
    <x v="3"/>
    <x v="6"/>
    <x v="0"/>
    <x v="0"/>
    <x v="576"/>
    <x v="0"/>
    <x v="0"/>
    <n v="-5.6477315723895999E-2"/>
    <n v="-0.19974750280380199"/>
    <n v="0.14327019453048701"/>
    <n v="3.60012054443359E-4"/>
    <n v="-2.4888478219509098E-4"/>
    <n v="6.0889683663845095E-4"/>
    <n v="1.1238600015640301"/>
    <n v="1.0986788272857699"/>
    <n v="2.5181174278259302E-2"/>
    <x v="0"/>
    <x v="0"/>
  </r>
  <r>
    <x v="3"/>
    <x v="6"/>
    <x v="0"/>
    <x v="0"/>
    <x v="576"/>
    <x v="1"/>
    <x v="0"/>
    <n v="2.0439401268959002E-3"/>
    <n v="-431602080"/>
    <n v="431602080"/>
    <n v="5.30004501342773E-4"/>
    <n v="-431602080"/>
    <n v="431602080"/>
    <n v="1.1245599985122701"/>
    <n v="-56539934720"/>
    <n v="56539934720"/>
    <x v="0"/>
    <x v="0"/>
  </r>
  <r>
    <x v="3"/>
    <x v="6"/>
    <x v="0"/>
    <x v="0"/>
    <x v="577"/>
    <x v="0"/>
    <x v="0"/>
    <e v="#NUM!"/>
    <n v="-431602080"/>
    <e v="#NUM!"/>
    <n v="0"/>
    <n v="-431602080"/>
    <n v="431602080"/>
    <n v="0"/>
    <n v="-56539934720"/>
    <n v="56539934720"/>
    <x v="0"/>
    <x v="0"/>
  </r>
  <r>
    <x v="3"/>
    <x v="6"/>
    <x v="0"/>
    <x v="0"/>
    <x v="577"/>
    <x v="1"/>
    <x v="0"/>
    <n v="1.0414496064186101E-3"/>
    <n v="-431602080"/>
    <n v="431602080"/>
    <n v="5.30004501342773E-4"/>
    <n v="-431602080"/>
    <n v="431602080"/>
    <n v="1.1245700120925901"/>
    <n v="-56971538432"/>
    <n v="56971538432"/>
    <x v="0"/>
    <x v="0"/>
  </r>
  <r>
    <x v="3"/>
    <x v="6"/>
    <x v="0"/>
    <x v="0"/>
    <x v="578"/>
    <x v="0"/>
    <x v="0"/>
    <n v="-0.14917851984500899"/>
    <n v="-0.158589527010918"/>
    <n v="9.41100716590881E-3"/>
    <n v="6.0081481933593797E-5"/>
    <n v="-3.6312146676209501E-6"/>
    <n v="6.3712694100104299E-5"/>
    <n v="1.1249300241470299"/>
    <n v="1.1026034355163601"/>
    <n v="2.2326588630676301E-2"/>
    <x v="0"/>
    <x v="0"/>
  </r>
  <r>
    <x v="3"/>
    <x v="6"/>
    <x v="0"/>
    <x v="0"/>
    <x v="578"/>
    <x v="1"/>
    <x v="0"/>
    <n v="-0.11058443784713699"/>
    <n v="-0.15333160758018499"/>
    <n v="4.2747169733047499E-2"/>
    <n v="1.3005733489990199E-4"/>
    <n v="-5.1617702411022003E-5"/>
    <n v="1.81675044586882E-4"/>
    <n v="1.12399005889893"/>
    <n v="1.09862720966339"/>
    <n v="2.5362849235534699E-2"/>
    <x v="0"/>
    <x v="0"/>
  </r>
  <r>
    <x v="3"/>
    <x v="6"/>
    <x v="0"/>
    <x v="0"/>
    <x v="579"/>
    <x v="0"/>
    <x v="0"/>
    <n v="-3.2862126827239997E-2"/>
    <n v="-431602080"/>
    <n v="431602080"/>
    <n v="3.60012054443359E-4"/>
    <n v="-431602080"/>
    <n v="431602080"/>
    <n v="1.1249200105667101"/>
    <n v="-56971538432"/>
    <n v="56971538432"/>
    <x v="0"/>
    <x v="0"/>
  </r>
  <r>
    <x v="3"/>
    <x v="6"/>
    <x v="0"/>
    <x v="0"/>
    <x v="579"/>
    <x v="1"/>
    <x v="0"/>
    <e v="#NUM!"/>
    <n v="-431602080"/>
    <e v="#NUM!"/>
    <n v="0"/>
    <n v="-431602080"/>
    <n v="431602080"/>
    <n v="0"/>
    <n v="-56971538432"/>
    <n v="56971538432"/>
    <x v="0"/>
    <x v="0"/>
  </r>
  <r>
    <x v="3"/>
    <x v="6"/>
    <x v="0"/>
    <x v="0"/>
    <x v="580"/>
    <x v="0"/>
    <x v="0"/>
    <n v="-3.59588265419006E-2"/>
    <n v="-431602080"/>
    <n v="431602080"/>
    <n v="3.4999847412109402E-4"/>
    <n v="-431602080"/>
    <n v="431602080"/>
    <n v="1.1249200105667101"/>
    <n v="-57403142144"/>
    <n v="57403142144"/>
    <x v="0"/>
    <x v="0"/>
  </r>
  <r>
    <x v="3"/>
    <x v="6"/>
    <x v="0"/>
    <x v="0"/>
    <x v="580"/>
    <x v="1"/>
    <x v="0"/>
    <n v="-0.14327968657016801"/>
    <n v="-0.181112051010132"/>
    <n v="3.7832364439964301E-2"/>
    <n v="1.0001659393310499E-4"/>
    <n v="-1.56109046656638E-4"/>
    <n v="2.5612564058974402E-4"/>
    <n v="1.1250300407409699"/>
    <n v="1.1024472713470499"/>
    <n v="2.2582769393920898E-2"/>
    <x v="0"/>
    <x v="0"/>
  </r>
  <r>
    <x v="3"/>
    <x v="6"/>
    <x v="0"/>
    <x v="0"/>
    <x v="581"/>
    <x v="0"/>
    <x v="0"/>
    <n v="-0.53412902355194103"/>
    <n v="-0.17898580431938199"/>
    <n v="0.35514321923255898"/>
    <n v="-1.67000293731689E-3"/>
    <n v="-1.6064777446445099E-4"/>
    <n v="1.50935514830053E-3"/>
    <n v="1.12232005596161"/>
    <n v="1.09846651554108"/>
    <n v="2.3853540420532199E-2"/>
    <x v="0"/>
    <x v="0"/>
  </r>
  <r>
    <x v="3"/>
    <x v="6"/>
    <x v="0"/>
    <x v="0"/>
    <x v="581"/>
    <x v="1"/>
    <x v="0"/>
    <n v="-0.58932745456695601"/>
    <n v="-431602080"/>
    <n v="431602080"/>
    <n v="-2.3499727249145499E-3"/>
    <n v="-431602080"/>
    <n v="431602080"/>
    <n v="1.1225700378418"/>
    <n v="-57403142144"/>
    <n v="57403142144"/>
    <x v="0"/>
    <x v="0"/>
  </r>
  <r>
    <x v="3"/>
    <x v="6"/>
    <x v="0"/>
    <x v="0"/>
    <x v="582"/>
    <x v="0"/>
    <x v="0"/>
    <e v="#NUM!"/>
    <n v="-431602080"/>
    <e v="#NUM!"/>
    <n v="0"/>
    <n v="-431602080"/>
    <n v="431602080"/>
    <n v="0"/>
    <n v="-57403142144"/>
    <n v="57403142144"/>
    <x v="0"/>
    <x v="0"/>
  </r>
  <r>
    <x v="3"/>
    <x v="6"/>
    <x v="0"/>
    <x v="0"/>
    <x v="582"/>
    <x v="1"/>
    <x v="0"/>
    <n v="-0.59299683570861805"/>
    <n v="-431602080"/>
    <n v="431602080"/>
    <n v="-2.3599863052368199E-3"/>
    <n v="-431602080"/>
    <n v="431602080"/>
    <n v="1.1225600242614699"/>
    <n v="-57834745856"/>
    <n v="57834745856"/>
    <x v="0"/>
    <x v="0"/>
  </r>
  <r>
    <x v="3"/>
    <x v="6"/>
    <x v="0"/>
    <x v="0"/>
    <x v="583"/>
    <x v="0"/>
    <x v="0"/>
    <n v="-0.48007601499557501"/>
    <n v="-0.175890192389488"/>
    <n v="0.30418580770492598"/>
    <n v="-2.1800994873046901E-3"/>
    <n v="-1.2075698032276699E-4"/>
    <n v="2.0593425724655398E-3"/>
    <n v="1.1228499412536601"/>
    <n v="1.1023265123367301"/>
    <n v="2.0523428916931201E-2"/>
    <x v="0"/>
    <x v="0"/>
  </r>
  <r>
    <x v="3"/>
    <x v="6"/>
    <x v="0"/>
    <x v="0"/>
    <x v="583"/>
    <x v="1"/>
    <x v="0"/>
    <n v="-0.73179250955581698"/>
    <n v="-0.18275958299636799"/>
    <n v="0.54903292655944802"/>
    <n v="-2.51007080078125E-3"/>
    <n v="-1.7668629880063201E-4"/>
    <n v="2.3333844728767898E-3"/>
    <n v="1.1198099851608301"/>
    <n v="1.09828984737396"/>
    <n v="2.15201377868652E-2"/>
    <x v="0"/>
    <x v="0"/>
  </r>
  <r>
    <x v="3"/>
    <x v="6"/>
    <x v="0"/>
    <x v="0"/>
    <x v="584"/>
    <x v="0"/>
    <x v="0"/>
    <n v="-0.51131510734558105"/>
    <n v="-431602080"/>
    <n v="431602080"/>
    <n v="-1.9700527191162101E-3"/>
    <n v="-431602080"/>
    <n v="431602080"/>
    <n v="1.12059998512268"/>
    <n v="-57834745856"/>
    <n v="57834745856"/>
    <x v="0"/>
    <x v="0"/>
  </r>
  <r>
    <x v="3"/>
    <x v="6"/>
    <x v="0"/>
    <x v="0"/>
    <x v="584"/>
    <x v="1"/>
    <x v="0"/>
    <e v="#NUM!"/>
    <n v="-431602080"/>
    <e v="#NUM!"/>
    <n v="0"/>
    <n v="-431602080"/>
    <n v="431602080"/>
    <n v="0"/>
    <n v="-57834745856"/>
    <n v="57834745856"/>
    <x v="0"/>
    <x v="0"/>
  </r>
  <r>
    <x v="3"/>
    <x v="6"/>
    <x v="0"/>
    <x v="0"/>
    <x v="585"/>
    <x v="0"/>
    <x v="0"/>
    <n v="-0.51490414142608598"/>
    <n v="-431602080"/>
    <n v="431602080"/>
    <n v="-1.98006629943848E-3"/>
    <n v="-431602080"/>
    <n v="431602080"/>
    <n v="1.1205799579620399"/>
    <n v="-58266349568"/>
    <n v="58266349568"/>
    <x v="0"/>
    <x v="0"/>
  </r>
  <r>
    <x v="3"/>
    <x v="6"/>
    <x v="0"/>
    <x v="0"/>
    <x v="585"/>
    <x v="1"/>
    <x v="0"/>
    <n v="-0.27326506376266502"/>
    <n v="-0.17863552272319799"/>
    <n v="9.46295410394669E-2"/>
    <n v="-7.7998638153076204E-4"/>
    <n v="-1.3934291200712299E-4"/>
    <n v="6.4064346952363805E-4"/>
    <n v="1.12206995487213"/>
    <n v="1.1021871566772501"/>
    <n v="1.9882798194885299E-2"/>
    <x v="0"/>
    <x v="0"/>
  </r>
  <r>
    <x v="3"/>
    <x v="6"/>
    <x v="0"/>
    <x v="0"/>
    <x v="586"/>
    <x v="0"/>
    <x v="0"/>
    <n v="-0.120009005069733"/>
    <n v="-0.186750277876854"/>
    <n v="6.6741272807121305E-2"/>
    <n v="9.0003013610839803E-5"/>
    <n v="-1.93646716070361E-4"/>
    <n v="2.83649715129286E-4"/>
    <n v="1.11989998817444"/>
    <n v="1.0980962514877299"/>
    <n v="2.1803736686706501E-2"/>
    <x v="0"/>
    <x v="0"/>
  </r>
  <r>
    <x v="3"/>
    <x v="6"/>
    <x v="0"/>
    <x v="0"/>
    <x v="586"/>
    <x v="1"/>
    <x v="0"/>
    <n v="6.3655838370323195E-2"/>
    <n v="-431602080"/>
    <n v="431602080"/>
    <n v="8.3005428314208995E-4"/>
    <n v="-431602080"/>
    <n v="431602080"/>
    <n v="1.1214300394058201"/>
    <n v="-58266349568"/>
    <n v="58266349568"/>
    <x v="0"/>
    <x v="0"/>
  </r>
  <r>
    <x v="3"/>
    <x v="6"/>
    <x v="0"/>
    <x v="0"/>
    <x v="587"/>
    <x v="0"/>
    <x v="0"/>
    <e v="#NUM!"/>
    <n v="-431602080"/>
    <e v="#NUM!"/>
    <n v="0"/>
    <n v="-431602080"/>
    <n v="431602080"/>
    <n v="0"/>
    <n v="-58266349568"/>
    <n v="58266349568"/>
    <x v="0"/>
    <x v="0"/>
  </r>
  <r>
    <x v="3"/>
    <x v="6"/>
    <x v="0"/>
    <x v="0"/>
    <x v="587"/>
    <x v="1"/>
    <x v="0"/>
    <n v="7.2983711957931505E-2"/>
    <n v="-431602080"/>
    <n v="431602080"/>
    <n v="8.8000297546386697E-4"/>
    <n v="-431602080"/>
    <n v="431602080"/>
    <n v="1.1214599609375"/>
    <n v="-58697953280"/>
    <n v="58697953280"/>
    <x v="0"/>
    <x v="0"/>
  </r>
  <r>
    <x v="3"/>
    <x v="6"/>
    <x v="0"/>
    <x v="0"/>
    <x v="588"/>
    <x v="0"/>
    <x v="0"/>
    <n v="-0.17724634706973999"/>
    <n v="-0.16630721092224099"/>
    <n v="1.09391361474991E-2"/>
    <n v="-1.29938125610352E-4"/>
    <n v="-5.5880049330880899E-5"/>
    <n v="7.4058072641491904E-5"/>
    <n v="1.1219400167465201"/>
    <n v="1.1021312475204501"/>
    <n v="1.9808769226074201E-2"/>
    <x v="0"/>
    <x v="0"/>
  </r>
  <r>
    <x v="3"/>
    <x v="6"/>
    <x v="0"/>
    <x v="0"/>
    <x v="588"/>
    <x v="1"/>
    <x v="0"/>
    <n v="-0.32942515611648598"/>
    <n v="-0.192641571164131"/>
    <n v="0.13678358495235399"/>
    <n v="-8.0001354217529297E-4"/>
    <n v="-2.1868465410079799E-4"/>
    <n v="5.8132887352258E-4"/>
    <n v="1.1190999746322601"/>
    <n v="1.0978776216507"/>
    <n v="2.12223529815674E-2"/>
    <x v="0"/>
    <x v="0"/>
  </r>
  <r>
    <x v="3"/>
    <x v="6"/>
    <x v="0"/>
    <x v="0"/>
    <x v="589"/>
    <x v="0"/>
    <x v="0"/>
    <n v="-0.44970318675041199"/>
    <n v="-431602080"/>
    <n v="431602080"/>
    <n v="-1.67000293731689E-3"/>
    <n v="-431602080"/>
    <n v="431602080"/>
    <n v="1.1197600364685101"/>
    <n v="-58697953280"/>
    <n v="58697953280"/>
    <x v="0"/>
    <x v="0"/>
  </r>
  <r>
    <x v="3"/>
    <x v="6"/>
    <x v="0"/>
    <x v="0"/>
    <x v="589"/>
    <x v="1"/>
    <x v="0"/>
    <e v="#NUM!"/>
    <n v="-431602080"/>
    <e v="#NUM!"/>
    <n v="0"/>
    <n v="-431602080"/>
    <n v="431602080"/>
    <n v="0"/>
    <n v="-58697953280"/>
    <n v="58697953280"/>
    <x v="0"/>
    <x v="0"/>
  </r>
  <r>
    <x v="3"/>
    <x v="6"/>
    <x v="0"/>
    <x v="0"/>
    <x v="590"/>
    <x v="0"/>
    <x v="0"/>
    <n v="-0.455262660980225"/>
    <n v="-431602080"/>
    <n v="431602080"/>
    <n v="-1.68991088867188E-3"/>
    <n v="-431602080"/>
    <n v="431602080"/>
    <n v="1.1197700500488299"/>
    <n v="-59129556992"/>
    <n v="59129556992"/>
    <x v="0"/>
    <x v="0"/>
  </r>
  <r>
    <x v="3"/>
    <x v="6"/>
    <x v="0"/>
    <x v="0"/>
    <x v="590"/>
    <x v="1"/>
    <x v="0"/>
    <n v="-0.32054370641708402"/>
    <n v="-0.165288656949997"/>
    <n v="0.15525504946708699"/>
    <n v="-1.10006332397461E-3"/>
    <n v="-4.8984424211084802E-5"/>
    <n v="1.05107889976352E-3"/>
    <n v="1.1208399534225499"/>
    <n v="1.1020822525024401"/>
    <n v="1.8757700920105001E-2"/>
    <x v="0"/>
    <x v="0"/>
  </r>
  <r>
    <x v="3"/>
    <x v="6"/>
    <x v="0"/>
    <x v="0"/>
    <x v="591"/>
    <x v="0"/>
    <x v="0"/>
    <n v="-5.1765032112598398E-2"/>
    <n v="-0.17158815264701799"/>
    <n v="0.11982312053442"/>
    <n v="3.80039215087891E-4"/>
    <n v="-1.29207837744616E-4"/>
    <n v="5.0924706738442204E-4"/>
    <n v="1.11948001384735"/>
    <n v="1.0977483987808201"/>
    <n v="2.1731615066528299E-2"/>
    <x v="0"/>
    <x v="0"/>
  </r>
  <r>
    <x v="3"/>
    <x v="6"/>
    <x v="0"/>
    <x v="0"/>
    <x v="591"/>
    <x v="1"/>
    <x v="0"/>
    <n v="9.2393368482589694E-2"/>
    <n v="-431602080"/>
    <n v="431602080"/>
    <n v="9.7000598907470703E-4"/>
    <n v="-431602080"/>
    <n v="431602080"/>
    <n v="1.1207300424575799"/>
    <n v="-59129556992"/>
    <n v="59129556992"/>
    <x v="0"/>
    <x v="0"/>
  </r>
  <r>
    <x v="3"/>
    <x v="6"/>
    <x v="0"/>
    <x v="0"/>
    <x v="592"/>
    <x v="0"/>
    <x v="0"/>
    <e v="#NUM!"/>
    <n v="-431602080"/>
    <e v="#NUM!"/>
    <n v="0"/>
    <n v="-431602080"/>
    <n v="431602080"/>
    <n v="0"/>
    <n v="-59129556992"/>
    <n v="59129556992"/>
    <x v="0"/>
    <x v="0"/>
  </r>
  <r>
    <x v="3"/>
    <x v="6"/>
    <x v="0"/>
    <x v="0"/>
    <x v="592"/>
    <x v="1"/>
    <x v="0"/>
    <n v="9.1483861207961994E-2"/>
    <n v="-431602080"/>
    <n v="431602080"/>
    <n v="9.7000598907470703E-4"/>
    <n v="-431602080"/>
    <n v="431602080"/>
    <n v="1.1207400560378999"/>
    <n v="-59561160704"/>
    <n v="59561160704"/>
    <x v="0"/>
    <x v="0"/>
  </r>
  <r>
    <x v="3"/>
    <x v="6"/>
    <x v="0"/>
    <x v="0"/>
    <x v="593"/>
    <x v="0"/>
    <x v="0"/>
    <n v="1.4773517847061201E-2"/>
    <n v="-0.17674617469310799"/>
    <n v="0.19151969254016901"/>
    <n v="1.1700391769409199E-3"/>
    <n v="-1.26551996800117E-4"/>
    <n v="1.2965911300852899E-3"/>
    <n v="1.12200999259949"/>
    <n v="1.10195565223694"/>
    <n v="2.00543403625488E-2"/>
    <x v="0"/>
    <x v="0"/>
  </r>
  <r>
    <x v="3"/>
    <x v="6"/>
    <x v="0"/>
    <x v="0"/>
    <x v="593"/>
    <x v="1"/>
    <x v="0"/>
    <n v="9.4091385602950994E-2"/>
    <n v="-0.18259131908416701"/>
    <n v="0.27668270468711897"/>
    <n v="9.9992752075195291E-4"/>
    <n v="-1.75971174030565E-4"/>
    <n v="1.17589870933443E-3"/>
    <n v="1.1204799413680999"/>
    <n v="1.09757244586945"/>
    <n v="2.2907495498657199E-2"/>
    <x v="0"/>
    <x v="0"/>
  </r>
  <r>
    <x v="3"/>
    <x v="6"/>
    <x v="0"/>
    <x v="0"/>
    <x v="594"/>
    <x v="0"/>
    <x v="0"/>
    <n v="0.129355609416962"/>
    <n v="-431602080"/>
    <n v="431602080"/>
    <n v="1.15001201629639E-3"/>
    <n v="-431602080"/>
    <n v="431602080"/>
    <n v="1.1218800544738801"/>
    <n v="-59561160704"/>
    <n v="59561160704"/>
    <x v="0"/>
    <x v="0"/>
  </r>
  <r>
    <x v="3"/>
    <x v="6"/>
    <x v="0"/>
    <x v="0"/>
    <x v="594"/>
    <x v="1"/>
    <x v="0"/>
    <e v="#NUM!"/>
    <n v="-431602080"/>
    <e v="#NUM!"/>
    <n v="0"/>
    <n v="-431602080"/>
    <n v="431602080"/>
    <n v="0"/>
    <n v="-59561160704"/>
    <n v="59561160704"/>
    <x v="0"/>
    <x v="0"/>
  </r>
  <r>
    <x v="3"/>
    <x v="6"/>
    <x v="0"/>
    <x v="0"/>
    <x v="595"/>
    <x v="0"/>
    <x v="0"/>
    <n v="0.12436755001545"/>
    <n v="-431602080"/>
    <n v="431602080"/>
    <n v="1.12998485565186E-3"/>
    <n v="-431602080"/>
    <n v="431602080"/>
    <n v="1.12187004089355"/>
    <n v="-59992764416"/>
    <n v="59992764416"/>
    <x v="0"/>
    <x v="0"/>
  </r>
  <r>
    <x v="3"/>
    <x v="6"/>
    <x v="0"/>
    <x v="0"/>
    <x v="595"/>
    <x v="1"/>
    <x v="0"/>
    <n v="-7.23881796002388E-2"/>
    <n v="-0.158383384346962"/>
    <n v="8.5995204746723203E-2"/>
    <n v="5.79953193664551E-4"/>
    <n v="-2.23562574319658E-6"/>
    <n v="5.8218883350491502E-4"/>
    <n v="1.1225899457931501"/>
    <n v="1.1019533872604399"/>
    <n v="2.0636558532714799E-2"/>
    <x v="0"/>
    <x v="0"/>
  </r>
  <r>
    <x v="3"/>
    <x v="6"/>
    <x v="0"/>
    <x v="0"/>
    <x v="596"/>
    <x v="0"/>
    <x v="0"/>
    <n v="0.150582700967789"/>
    <n v="-0.19562757015228299"/>
    <n v="0.34621027112007102"/>
    <n v="1.24001502990723E-3"/>
    <n v="-2.3137511743698299E-4"/>
    <n v="1.4713901327922899E-3"/>
    <n v="1.12171995639801"/>
    <n v="1.09734106063843"/>
    <n v="2.4378895759582499E-2"/>
    <x v="0"/>
    <x v="0"/>
  </r>
  <r>
    <x v="3"/>
    <x v="6"/>
    <x v="0"/>
    <x v="0"/>
    <x v="596"/>
    <x v="1"/>
    <x v="0"/>
    <n v="-8.01052525639534E-2"/>
    <n v="-431602080"/>
    <n v="431602080"/>
    <n v="1.29938125610352E-4"/>
    <n v="-431602080"/>
    <n v="431602080"/>
    <n v="1.12200999259949"/>
    <n v="-59992764416"/>
    <n v="59992764416"/>
    <x v="0"/>
    <x v="0"/>
  </r>
  <r>
    <x v="3"/>
    <x v="6"/>
    <x v="0"/>
    <x v="0"/>
    <x v="597"/>
    <x v="0"/>
    <x v="0"/>
    <e v="#NUM!"/>
    <n v="-431602080"/>
    <e v="#NUM!"/>
    <n v="0"/>
    <n v="-431602080"/>
    <n v="431602080"/>
    <n v="0"/>
    <n v="-59992764416"/>
    <n v="59992764416"/>
    <x v="0"/>
    <x v="0"/>
  </r>
  <r>
    <x v="3"/>
    <x v="6"/>
    <x v="0"/>
    <x v="0"/>
    <x v="597"/>
    <x v="1"/>
    <x v="0"/>
    <n v="-8.1192284822464003E-2"/>
    <n v="-431602080"/>
    <n v="431602080"/>
    <n v="1.29938125610352E-4"/>
    <n v="-431602080"/>
    <n v="431602080"/>
    <n v="1.1219999790191699"/>
    <n v="-60424368128"/>
    <n v="60424368128"/>
    <x v="0"/>
    <x v="0"/>
  </r>
  <r>
    <x v="3"/>
    <x v="6"/>
    <x v="0"/>
    <x v="0"/>
    <x v="598"/>
    <x v="0"/>
    <x v="0"/>
    <n v="-0.193498909473419"/>
    <n v="-0.16144721210002899"/>
    <n v="3.2051697373390198E-2"/>
    <n v="-2.3996829986572301E-4"/>
    <n v="-2.2977785192779299E-5"/>
    <n v="2.1699052012991201E-4"/>
    <n v="1.1223499774932899"/>
    <n v="1.1019303798675499"/>
    <n v="2.0419597625732401E-2"/>
    <x v="0"/>
    <x v="0"/>
  </r>
  <r>
    <x v="3"/>
    <x v="6"/>
    <x v="0"/>
    <x v="0"/>
    <x v="598"/>
    <x v="1"/>
    <x v="0"/>
    <n v="-0.167047709226608"/>
    <n v="-0.14681224524974801"/>
    <n v="2.0235463976860001E-2"/>
    <n v="-1.0991096496582E-4"/>
    <n v="-2.39104774664156E-5"/>
    <n v="8.6000487499404699E-5"/>
    <n v="1.12161004543304"/>
    <n v="1.09731709957123"/>
    <n v="2.4292945861816399E-2"/>
    <x v="0"/>
    <x v="0"/>
  </r>
  <r>
    <x v="3"/>
    <x v="6"/>
    <x v="0"/>
    <x v="0"/>
    <x v="599"/>
    <x v="0"/>
    <x v="0"/>
    <n v="-9.6530199050903306E-2"/>
    <n v="-431602080"/>
    <n v="431602080"/>
    <n v="4.9948692321777303E-5"/>
    <n v="-431602080"/>
    <n v="431602080"/>
    <n v="1.12205994129181"/>
    <n v="-60424368128"/>
    <n v="60424368128"/>
    <x v="0"/>
    <x v="0"/>
  </r>
  <r>
    <x v="3"/>
    <x v="6"/>
    <x v="0"/>
    <x v="0"/>
    <x v="599"/>
    <x v="1"/>
    <x v="0"/>
    <e v="#NUM!"/>
    <n v="-431602080"/>
    <e v="#NUM!"/>
    <n v="0"/>
    <n v="-431602080"/>
    <n v="431602080"/>
    <n v="0"/>
    <n v="-60424368128"/>
    <n v="60424368128"/>
    <x v="0"/>
    <x v="0"/>
  </r>
  <r>
    <x v="3"/>
    <x v="6"/>
    <x v="0"/>
    <x v="0"/>
    <x v="600"/>
    <x v="0"/>
    <x v="0"/>
    <n v="-8.9400954544544206E-2"/>
    <n v="-431602080"/>
    <n v="431602080"/>
    <n v="9.0003013610839803E-5"/>
    <n v="-431602080"/>
    <n v="431602080"/>
    <n v="1.1220899820327801"/>
    <n v="-60855971840"/>
    <n v="60855971840"/>
    <x v="0"/>
    <x v="0"/>
  </r>
  <r>
    <x v="3"/>
    <x v="6"/>
    <x v="0"/>
    <x v="0"/>
    <x v="600"/>
    <x v="1"/>
    <x v="0"/>
    <n v="-0.15509495139122001"/>
    <n v="-0.173005640506744"/>
    <n v="1.7910689115524299E-2"/>
    <n v="2.0027160644531301E-5"/>
    <n v="-1.0122852108907001E-4"/>
    <n v="1.21255681733601E-4"/>
    <n v="1.12237000465393"/>
    <n v="1.10182917118073"/>
    <n v="2.0540833473205601E-2"/>
    <x v="0"/>
    <x v="0"/>
  </r>
  <r>
    <x v="3"/>
    <x v="6"/>
    <x v="0"/>
    <x v="0"/>
    <x v="601"/>
    <x v="0"/>
    <x v="0"/>
    <n v="-0.103544056415558"/>
    <n v="-0.162775993347168"/>
    <n v="5.92319369316101E-2"/>
    <n v="1.59978866577148E-4"/>
    <n v="-9.1756242909468697E-5"/>
    <n v="2.5173509493470197E-4"/>
    <n v="1.12177002429962"/>
    <n v="1.0972253084182699"/>
    <n v="2.4544715881347701E-2"/>
    <x v="0"/>
    <x v="0"/>
  </r>
  <r>
    <x v="3"/>
    <x v="6"/>
    <x v="0"/>
    <x v="0"/>
    <x v="601"/>
    <x v="1"/>
    <x v="0"/>
    <n v="-8.4193132817745195E-2"/>
    <n v="-431602080"/>
    <n v="431602080"/>
    <n v="1.10030174255371E-4"/>
    <n v="-431602080"/>
    <n v="431602080"/>
    <n v="1.12216997146606"/>
    <n v="-60855971840"/>
    <n v="60855971840"/>
    <x v="0"/>
    <x v="0"/>
  </r>
  <r>
    <x v="3"/>
    <x v="6"/>
    <x v="0"/>
    <x v="0"/>
    <x v="602"/>
    <x v="0"/>
    <x v="0"/>
    <e v="#NUM!"/>
    <n v="-431602080"/>
    <e v="#NUM!"/>
    <n v="0"/>
    <n v="-431602080"/>
    <n v="431602080"/>
    <n v="0"/>
    <n v="-60855971840"/>
    <n v="60855971840"/>
    <x v="0"/>
    <x v="0"/>
  </r>
  <r>
    <x v="3"/>
    <x v="6"/>
    <x v="0"/>
    <x v="0"/>
    <x v="602"/>
    <x v="1"/>
    <x v="0"/>
    <n v="-9.5575839281082195E-2"/>
    <n v="-431602080"/>
    <n v="431602080"/>
    <n v="5.9962272644043003E-5"/>
    <n v="-431602080"/>
    <n v="431602080"/>
    <n v="1.1221499443054199"/>
    <n v="-61287575552"/>
    <n v="61287575552"/>
    <x v="0"/>
    <x v="0"/>
  </r>
  <r>
    <x v="3"/>
    <x v="6"/>
    <x v="0"/>
    <x v="0"/>
    <x v="603"/>
    <x v="0"/>
    <x v="0"/>
    <n v="-0.18760009109973899"/>
    <n v="-0.16984920203685799"/>
    <n v="1.7750889062881501E-2"/>
    <n v="-2.0003318786621099E-4"/>
    <n v="-7.9859382822178304E-5"/>
    <n v="1.20173805044033E-4"/>
    <n v="1.12216997146606"/>
    <n v="1.1017493009567301"/>
    <n v="2.04206705093384E-2"/>
    <x v="0"/>
    <x v="0"/>
  </r>
  <r>
    <x v="3"/>
    <x v="6"/>
    <x v="0"/>
    <x v="0"/>
    <x v="603"/>
    <x v="1"/>
    <x v="0"/>
    <n v="-0.31060409545898399"/>
    <n v="-0.19600227475166301"/>
    <n v="0.114601820707321"/>
    <n v="-7.2002410888671897E-4"/>
    <n v="-2.3296760627999899E-4"/>
    <n v="4.8705650260672E-4"/>
    <n v="1.12105000019073"/>
    <n v="1.0969923734664899"/>
    <n v="2.4057626724243199E-2"/>
    <x v="0"/>
    <x v="0"/>
  </r>
  <r>
    <x v="3"/>
    <x v="6"/>
    <x v="0"/>
    <x v="0"/>
    <x v="604"/>
    <x v="0"/>
    <x v="0"/>
    <n v="-0.25257939100265497"/>
    <n v="-431602080"/>
    <n v="431602080"/>
    <n v="-7.1001052856445302E-4"/>
    <n v="-431602080"/>
    <n v="431602080"/>
    <n v="1.1214599609375"/>
    <n v="-61287575552"/>
    <n v="61287575552"/>
    <x v="0"/>
    <x v="0"/>
  </r>
  <r>
    <x v="3"/>
    <x v="6"/>
    <x v="0"/>
    <x v="0"/>
    <x v="604"/>
    <x v="1"/>
    <x v="0"/>
    <e v="#NUM!"/>
    <n v="-431602080"/>
    <e v="#NUM!"/>
    <n v="0"/>
    <n v="-431602080"/>
    <n v="431602080"/>
    <n v="0"/>
    <n v="-61287575552"/>
    <n v="61287575552"/>
    <x v="0"/>
    <x v="0"/>
  </r>
  <r>
    <x v="3"/>
    <x v="6"/>
    <x v="0"/>
    <x v="0"/>
    <x v="605"/>
    <x v="0"/>
    <x v="0"/>
    <n v="-0.313436448574066"/>
    <n v="-431602080"/>
    <n v="431602080"/>
    <n v="-9.9992752075195291E-4"/>
    <n v="-431602080"/>
    <n v="431602080"/>
    <n v="1.12115001678467"/>
    <n v="-61719179264"/>
    <n v="61719179264"/>
    <x v="0"/>
    <x v="0"/>
  </r>
  <r>
    <x v="3"/>
    <x v="6"/>
    <x v="0"/>
    <x v="0"/>
    <x v="605"/>
    <x v="1"/>
    <x v="0"/>
    <n v="-0.20383505523204801"/>
    <n v="-0.179729729890823"/>
    <n v="2.4105325341224702E-2"/>
    <n v="-3.0994415283203098E-4"/>
    <n v="-1.4675070997327599E-4"/>
    <n v="1.63193442858756E-4"/>
    <n v="1.12186002731323"/>
    <n v="1.10160255432129"/>
    <n v="2.0257472991943401E-2"/>
    <x v="0"/>
    <x v="0"/>
  </r>
  <r>
    <x v="3"/>
    <x v="6"/>
    <x v="0"/>
    <x v="0"/>
    <x v="606"/>
    <x v="0"/>
    <x v="0"/>
    <n v="-0.12943357229232799"/>
    <n v="-0.158894628286362"/>
    <n v="2.94610559940338E-2"/>
    <n v="4.9948692321777303E-5"/>
    <n v="-7.5260482844896601E-5"/>
    <n v="1.2520917516667401E-4"/>
    <n v="1.12109994888306"/>
    <n v="1.09691715240479"/>
    <n v="2.4182796478271502E-2"/>
    <x v="0"/>
    <x v="0"/>
  </r>
  <r>
    <x v="3"/>
    <x v="6"/>
    <x v="0"/>
    <x v="0"/>
    <x v="606"/>
    <x v="1"/>
    <x v="0"/>
    <n v="-3.6974482238292701E-2"/>
    <n v="-431602080"/>
    <n v="431602080"/>
    <n v="3.3998489379882802E-4"/>
    <n v="-431602080"/>
    <n v="431602080"/>
    <n v="1.1217999458312999"/>
    <n v="-61719179264"/>
    <n v="61719179264"/>
    <x v="0"/>
    <x v="0"/>
  </r>
  <r>
    <x v="3"/>
    <x v="6"/>
    <x v="0"/>
    <x v="0"/>
    <x v="607"/>
    <x v="0"/>
    <x v="0"/>
    <e v="#NUM!"/>
    <n v="-431602080"/>
    <e v="#NUM!"/>
    <n v="0"/>
    <n v="-431602080"/>
    <n v="431602080"/>
    <n v="0"/>
    <n v="-61719179264"/>
    <n v="61719179264"/>
    <x v="0"/>
    <x v="0"/>
  </r>
  <r>
    <x v="3"/>
    <x v="6"/>
    <x v="0"/>
    <x v="0"/>
    <x v="607"/>
    <x v="1"/>
    <x v="0"/>
    <n v="2.9808551073074299E-2"/>
    <n v="-431602080"/>
    <n v="431602080"/>
    <n v="6.6995620727539095E-4"/>
    <n v="-431602080"/>
    <n v="431602080"/>
    <n v="1.12181997299194"/>
    <n v="-62150782976"/>
    <n v="62150782976"/>
    <x v="0"/>
    <x v="0"/>
  </r>
  <r>
    <x v="3"/>
    <x v="6"/>
    <x v="0"/>
    <x v="0"/>
    <x v="608"/>
    <x v="0"/>
    <x v="0"/>
    <n v="-0.14623790979385401"/>
    <n v="-0.195365846157074"/>
    <n v="4.9127936363220201E-2"/>
    <n v="7.9989433288574205E-5"/>
    <n v="-2.52607453148812E-4"/>
    <n v="3.32596886437386E-4"/>
    <n v="1.1219400167465201"/>
    <n v="1.1013499498367301"/>
    <n v="2.0590066909790001E-2"/>
    <x v="0"/>
    <x v="0"/>
  </r>
  <r>
    <x v="3"/>
    <x v="6"/>
    <x v="0"/>
    <x v="0"/>
    <x v="608"/>
    <x v="1"/>
    <x v="0"/>
    <n v="-5.6477315723895999E-2"/>
    <n v="-0.188385814428329"/>
    <n v="0.13190850615501401"/>
    <n v="3.60012054443359E-4"/>
    <n v="-2.00597729417495E-4"/>
    <n v="5.6060979841277003E-4"/>
    <n v="1.1214599609375"/>
    <n v="1.0967165231704701"/>
    <n v="2.4743437767028802E-2"/>
    <x v="0"/>
    <x v="0"/>
  </r>
  <r>
    <x v="3"/>
    <x v="6"/>
    <x v="0"/>
    <x v="0"/>
    <x v="609"/>
    <x v="0"/>
    <x v="0"/>
    <n v="-0.13758032023906699"/>
    <n v="-431602080"/>
    <n v="431602080"/>
    <n v="-1.49965286254883E-4"/>
    <n v="-431602080"/>
    <n v="431602080"/>
    <n v="1.1216499805450399"/>
    <n v="-62150782976"/>
    <n v="62150782976"/>
    <x v="0"/>
    <x v="0"/>
  </r>
  <r>
    <x v="3"/>
    <x v="6"/>
    <x v="0"/>
    <x v="0"/>
    <x v="609"/>
    <x v="1"/>
    <x v="0"/>
    <e v="#NUM!"/>
    <n v="-431602080"/>
    <e v="#NUM!"/>
    <n v="0"/>
    <n v="-431602080"/>
    <n v="431602080"/>
    <n v="0"/>
    <n v="-62150782976"/>
    <n v="62150782976"/>
    <x v="0"/>
    <x v="0"/>
  </r>
  <r>
    <x v="3"/>
    <x v="6"/>
    <x v="0"/>
    <x v="0"/>
    <x v="610"/>
    <x v="0"/>
    <x v="0"/>
    <n v="-0.14490137994289401"/>
    <n v="-431602080"/>
    <n v="431602080"/>
    <n v="-1.8000602722168001E-4"/>
    <n v="-431602080"/>
    <n v="431602080"/>
    <n v="1.1216399669647199"/>
    <n v="-62582386688"/>
    <n v="62582386688"/>
    <x v="0"/>
    <x v="0"/>
  </r>
  <r>
    <x v="3"/>
    <x v="6"/>
    <x v="0"/>
    <x v="0"/>
    <x v="610"/>
    <x v="1"/>
    <x v="0"/>
    <n v="-0.16544869542121901"/>
    <n v="-0.17963871359825101"/>
    <n v="1.41900181770325E-2"/>
    <n v="-5.0067901611328098E-5"/>
    <n v="-1.4613452367484599E-4"/>
    <n v="9.6066622063517598E-5"/>
    <n v="1.1218899488449099"/>
    <n v="1.1012037992477399"/>
    <n v="2.0686149597168E-2"/>
    <x v="0"/>
    <x v="0"/>
  </r>
  <r>
    <x v="3"/>
    <x v="6"/>
    <x v="0"/>
    <x v="0"/>
    <x v="611"/>
    <x v="0"/>
    <x v="0"/>
    <n v="-0.148226618766785"/>
    <n v="-0.17280948162078899"/>
    <n v="2.4582862854003899E-2"/>
    <n v="-2.9921531677246101E-5"/>
    <n v="-1.3439846225082899E-4"/>
    <n v="1.04476930573583E-4"/>
    <n v="1.1214300394058201"/>
    <n v="1.0965821743011499"/>
    <n v="2.48478651046753E-2"/>
    <x v="0"/>
    <x v="0"/>
  </r>
  <r>
    <x v="3"/>
    <x v="6"/>
    <x v="0"/>
    <x v="0"/>
    <x v="611"/>
    <x v="1"/>
    <x v="0"/>
    <n v="-9.8561897873878507E-2"/>
    <n v="-431602080"/>
    <n v="431602080"/>
    <n v="4.00543212890625E-5"/>
    <n v="-431602080"/>
    <n v="431602080"/>
    <n v="1.1216900348663299"/>
    <n v="-62582386688"/>
    <n v="62582386688"/>
    <x v="0"/>
    <x v="0"/>
  </r>
  <r>
    <x v="3"/>
    <x v="6"/>
    <x v="0"/>
    <x v="0"/>
    <x v="612"/>
    <x v="0"/>
    <x v="0"/>
    <e v="#NUM!"/>
    <n v="-431602080"/>
    <e v="#NUM!"/>
    <n v="0"/>
    <n v="-431602080"/>
    <n v="431602080"/>
    <n v="0"/>
    <n v="-62582386688"/>
    <n v="62582386688"/>
    <x v="0"/>
    <x v="0"/>
  </r>
  <r>
    <x v="3"/>
    <x v="6"/>
    <x v="0"/>
    <x v="0"/>
    <x v="612"/>
    <x v="1"/>
    <x v="0"/>
    <n v="-9.96679216623306E-2"/>
    <n v="-431602080"/>
    <n v="431602080"/>
    <n v="4.00543212890625E-5"/>
    <n v="-431602080"/>
    <n v="431602080"/>
    <n v="1.1216800212860101"/>
    <n v="-63013990400"/>
    <n v="63013990400"/>
    <x v="0"/>
    <x v="0"/>
  </r>
  <r>
    <x v="3"/>
    <x v="6"/>
    <x v="0"/>
    <x v="0"/>
    <x v="613"/>
    <x v="0"/>
    <x v="0"/>
    <n v="-0.18906159698963201"/>
    <n v="-0.18110679090022999"/>
    <n v="7.9548060894012503E-3"/>
    <n v="-2.09927558898926E-4"/>
    <n v="-1.5607342356815899E-4"/>
    <n v="5.3854135330766399E-5"/>
    <n v="1.1216800212860101"/>
    <n v="1.1010477542877199"/>
    <n v="2.0632266998290998E-2"/>
    <x v="0"/>
    <x v="0"/>
  </r>
  <r>
    <x v="3"/>
    <x v="6"/>
    <x v="0"/>
    <x v="0"/>
    <x v="613"/>
    <x v="1"/>
    <x v="0"/>
    <n v="-0.27767419815063499"/>
    <n v="-0.18194042146205899"/>
    <n v="9.5733776688575703E-2"/>
    <n v="-5.80072402954102E-4"/>
    <n v="-1.7320486949756701E-4"/>
    <n v="4.0686753345653398E-4"/>
    <n v="1.12084996700287"/>
    <n v="1.09640896320343"/>
    <n v="2.4441003799438501E-2"/>
    <x v="0"/>
    <x v="0"/>
  </r>
  <r>
    <x v="3"/>
    <x v="6"/>
    <x v="0"/>
    <x v="0"/>
    <x v="614"/>
    <x v="0"/>
    <x v="0"/>
    <n v="-0.24232298135757399"/>
    <n v="-431602080"/>
    <n v="431602080"/>
    <n v="-6.60061836242676E-4"/>
    <n v="-431602080"/>
    <n v="431602080"/>
    <n v="1.1210299730300901"/>
    <n v="-63013990400"/>
    <n v="63013990400"/>
    <x v="0"/>
    <x v="0"/>
  </r>
  <r>
    <x v="3"/>
    <x v="6"/>
    <x v="0"/>
    <x v="0"/>
    <x v="614"/>
    <x v="1"/>
    <x v="0"/>
    <e v="#NUM!"/>
    <n v="-431602080"/>
    <e v="#NUM!"/>
    <n v="0"/>
    <n v="-431602080"/>
    <n v="431602080"/>
    <n v="0"/>
    <n v="-63013990400"/>
    <n v="63013990400"/>
    <x v="0"/>
    <x v="0"/>
  </r>
  <r>
    <x v="3"/>
    <x v="6"/>
    <x v="0"/>
    <x v="0"/>
    <x v="615"/>
    <x v="0"/>
    <x v="0"/>
    <n v="-0.24357695877551999"/>
    <n v="-431602080"/>
    <n v="431602080"/>
    <n v="-6.60061836242676E-4"/>
    <n v="-431602080"/>
    <n v="431602080"/>
    <n v="1.1210199594497701"/>
    <n v="-63445594112"/>
    <n v="63445594112"/>
    <x v="0"/>
    <x v="0"/>
  </r>
  <r>
    <x v="3"/>
    <x v="6"/>
    <x v="0"/>
    <x v="0"/>
    <x v="615"/>
    <x v="1"/>
    <x v="0"/>
    <n v="-0.22304585576057401"/>
    <n v="-0.165157660841942"/>
    <n v="5.78881949186325E-2"/>
    <n v="-4.4000148773193397E-4"/>
    <n v="-4.8097579565364901E-5"/>
    <n v="3.9190391544252602E-4"/>
    <n v="1.1212400197982799"/>
    <n v="1.1009997129440301"/>
    <n v="2.0240306854247998E-2"/>
    <x v="0"/>
    <x v="0"/>
  </r>
  <r>
    <x v="3"/>
    <x v="6"/>
    <x v="0"/>
    <x v="0"/>
    <x v="616"/>
    <x v="0"/>
    <x v="0"/>
    <n v="-0.20000565052032501"/>
    <n v="-0.173799589276314"/>
    <n v="2.6206061244010901E-2"/>
    <n v="-2.4998188018798801E-4"/>
    <n v="-1.3860641047358499E-4"/>
    <n v="1.11375469714403E-4"/>
    <n v="1.12059998512268"/>
    <n v="1.09627032279968"/>
    <n v="2.4329662322997998E-2"/>
    <x v="0"/>
    <x v="0"/>
  </r>
  <r>
    <x v="3"/>
    <x v="6"/>
    <x v="0"/>
    <x v="0"/>
    <x v="616"/>
    <x v="1"/>
    <x v="0"/>
    <n v="-0.15400525927543601"/>
    <n v="-431602080"/>
    <n v="431602080"/>
    <n v="-2.29954719543457E-4"/>
    <n v="-431602080"/>
    <n v="431602080"/>
    <n v="1.12080001831055"/>
    <n v="-63445594112"/>
    <n v="63445594112"/>
    <x v="0"/>
    <x v="0"/>
  </r>
  <r>
    <x v="3"/>
    <x v="6"/>
    <x v="0"/>
    <x v="0"/>
    <x v="617"/>
    <x v="0"/>
    <x v="0"/>
    <e v="#NUM!"/>
    <n v="-431602080"/>
    <e v="#NUM!"/>
    <n v="0"/>
    <n v="-431602080"/>
    <n v="431602080"/>
    <n v="0"/>
    <n v="-63445594112"/>
    <n v="63445594112"/>
    <x v="0"/>
    <x v="0"/>
  </r>
  <r>
    <x v="3"/>
    <x v="6"/>
    <x v="0"/>
    <x v="0"/>
    <x v="617"/>
    <x v="1"/>
    <x v="0"/>
    <n v="-0.15105175971984899"/>
    <n v="-431602080"/>
    <n v="431602080"/>
    <n v="-2.09927558898926E-4"/>
    <n v="-431602080"/>
    <n v="431602080"/>
    <n v="1.12081003189087"/>
    <n v="-63877197824"/>
    <n v="63877197824"/>
    <x v="0"/>
    <x v="0"/>
  </r>
  <r>
    <x v="3"/>
    <x v="6"/>
    <x v="0"/>
    <x v="0"/>
    <x v="618"/>
    <x v="0"/>
    <x v="0"/>
    <n v="-0.200894445180893"/>
    <n v="-0.17650550603866599"/>
    <n v="2.4388939142227201E-2"/>
    <n v="-2.90036201477051E-4"/>
    <n v="-1.24922662507743E-4"/>
    <n v="1.65113538969308E-4"/>
    <n v="1.1209499835968"/>
    <n v="1.10087478160858"/>
    <n v="2.0075201988220201E-2"/>
    <x v="0"/>
    <x v="0"/>
  </r>
  <r>
    <x v="3"/>
    <x v="6"/>
    <x v="0"/>
    <x v="0"/>
    <x v="618"/>
    <x v="1"/>
    <x v="0"/>
    <n v="-0.225895166397095"/>
    <n v="-0.149631261825562"/>
    <n v="7.6263904571533203E-2"/>
    <n v="-3.60012054443359E-4"/>
    <n v="-3.5891269362764399E-5"/>
    <n v="3.2412077416665901E-4"/>
    <n v="1.12023997306824"/>
    <n v="1.0962344408035301"/>
    <n v="2.40055322647095E-2"/>
    <x v="0"/>
    <x v="0"/>
  </r>
  <r>
    <x v="3"/>
    <x v="6"/>
    <x v="0"/>
    <x v="0"/>
    <x v="619"/>
    <x v="0"/>
    <x v="0"/>
    <n v="-0.19096750020980799"/>
    <n v="-431602080"/>
    <n v="431602080"/>
    <n v="-4.0996074676513699E-4"/>
    <n v="-431602080"/>
    <n v="431602080"/>
    <n v="1.12039005756378"/>
    <n v="-63877197824"/>
    <n v="63877197824"/>
    <x v="0"/>
    <x v="0"/>
  </r>
  <r>
    <x v="3"/>
    <x v="6"/>
    <x v="0"/>
    <x v="0"/>
    <x v="619"/>
    <x v="1"/>
    <x v="0"/>
    <e v="#NUM!"/>
    <n v="-431602080"/>
    <e v="#NUM!"/>
    <n v="0"/>
    <n v="-431602080"/>
    <n v="431602080"/>
    <n v="0"/>
    <n v="-63877197824"/>
    <n v="63877197824"/>
    <x v="0"/>
    <x v="0"/>
  </r>
  <r>
    <x v="3"/>
    <x v="6"/>
    <x v="0"/>
    <x v="0"/>
    <x v="620"/>
    <x v="0"/>
    <x v="0"/>
    <n v="-0.19628521800041199"/>
    <n v="-431602080"/>
    <n v="431602080"/>
    <n v="-4.2998790740966802E-4"/>
    <n v="-431602080"/>
    <n v="431602080"/>
    <n v="1.1203800439834599"/>
    <n v="-64308801536"/>
    <n v="64308801536"/>
    <x v="0"/>
    <x v="0"/>
  </r>
  <r>
    <x v="3"/>
    <x v="6"/>
    <x v="0"/>
    <x v="0"/>
    <x v="620"/>
    <x v="1"/>
    <x v="0"/>
    <n v="-9.0102255344390897E-2"/>
    <n v="-0.19791656732559201"/>
    <n v="0.10781431198120101"/>
    <n v="4.6002864837646501E-4"/>
    <n v="-2.6987586170435001E-4"/>
    <n v="7.2990451008081404E-4"/>
    <n v="1.12141001224518"/>
    <n v="1.1006048917770399"/>
    <n v="2.08051204681396E-2"/>
    <x v="0"/>
    <x v="0"/>
  </r>
  <r>
    <x v="3"/>
    <x v="6"/>
    <x v="0"/>
    <x v="0"/>
    <x v="621"/>
    <x v="0"/>
    <x v="0"/>
    <n v="-0.136473953723907"/>
    <n v="-0.18018729984760301"/>
    <n v="4.3713346123695401E-2"/>
    <n v="2.0027160644531301E-5"/>
    <n v="-1.6575411427766101E-4"/>
    <n v="1.8578127492219199E-4"/>
    <n v="1.1202600002288801"/>
    <n v="1.09606873989105"/>
    <n v="2.41912603378296E-2"/>
    <x v="0"/>
    <x v="0"/>
  </r>
  <r>
    <x v="3"/>
    <x v="6"/>
    <x v="0"/>
    <x v="0"/>
    <x v="621"/>
    <x v="1"/>
    <x v="0"/>
    <n v="5.13187646865845E-2"/>
    <n v="-431602080"/>
    <n v="431602080"/>
    <n v="7.6997280120849599E-4"/>
    <n v="-431602080"/>
    <n v="431602080"/>
    <n v="1.12116003036499"/>
    <n v="-64308801536"/>
    <n v="64308801536"/>
    <x v="0"/>
    <x v="0"/>
  </r>
  <r>
    <x v="3"/>
    <x v="6"/>
    <x v="0"/>
    <x v="0"/>
    <x v="622"/>
    <x v="0"/>
    <x v="0"/>
    <e v="#NUM!"/>
    <n v="-431602080"/>
    <e v="#NUM!"/>
    <n v="0"/>
    <n v="-431602080"/>
    <n v="431602080"/>
    <n v="0"/>
    <n v="-64308801536"/>
    <n v="64308801536"/>
    <x v="0"/>
    <x v="0"/>
  </r>
  <r>
    <x v="3"/>
    <x v="6"/>
    <x v="0"/>
    <x v="0"/>
    <x v="622"/>
    <x v="1"/>
    <x v="0"/>
    <n v="5.0366997718811E-2"/>
    <n v="-431602080"/>
    <n v="431602080"/>
    <n v="7.6997280120849599E-4"/>
    <n v="-431602080"/>
    <n v="431602080"/>
    <n v="1.12115001678467"/>
    <n v="-64740405248"/>
    <n v="64740405248"/>
    <x v="0"/>
    <x v="0"/>
  </r>
  <r>
    <x v="3"/>
    <x v="6"/>
    <x v="0"/>
    <x v="0"/>
    <x v="623"/>
    <x v="0"/>
    <x v="0"/>
    <n v="-0.181683659553528"/>
    <n v="-0.15347650647163399"/>
    <n v="2.82071530818939E-2"/>
    <n v="-1.59978866577148E-4"/>
    <n v="3.0984010663814802E-5"/>
    <n v="1.9096287724096301E-4"/>
    <n v="1.1212500333786"/>
    <n v="1.10063588619232"/>
    <n v="2.06141471862793E-2"/>
    <x v="0"/>
    <x v="0"/>
  </r>
  <r>
    <x v="3"/>
    <x v="6"/>
    <x v="0"/>
    <x v="0"/>
    <x v="623"/>
    <x v="1"/>
    <x v="0"/>
    <n v="-3.2943941652774797E-2"/>
    <n v="-0.18588978052139299"/>
    <n v="0.152945846319199"/>
    <n v="4.6002864837646501E-4"/>
    <n v="-1.8998960149474401E-4"/>
    <n v="6.5001822076737902E-4"/>
    <n v="1.1207200288772601"/>
    <n v="1.0958787202835101"/>
    <n v="2.484130859375E-2"/>
    <x v="0"/>
    <x v="0"/>
  </r>
  <r>
    <x v="3"/>
    <x v="6"/>
    <x v="0"/>
    <x v="0"/>
    <x v="624"/>
    <x v="0"/>
    <x v="0"/>
    <n v="-9.2417843639850603E-2"/>
    <n v="-431602080"/>
    <n v="431602080"/>
    <n v="6.9975852966308594E-5"/>
    <n v="-431602080"/>
    <n v="431602080"/>
    <n v="1.1212300062179601"/>
    <n v="-64740405248"/>
    <n v="64740405248"/>
    <x v="0"/>
    <x v="0"/>
  </r>
  <r>
    <x v="3"/>
    <x v="6"/>
    <x v="0"/>
    <x v="0"/>
    <x v="624"/>
    <x v="1"/>
    <x v="0"/>
    <e v="#NUM!"/>
    <n v="-431602080"/>
    <e v="#NUM!"/>
    <n v="0"/>
    <n v="-431602080"/>
    <n v="431602080"/>
    <n v="0"/>
    <n v="-64740405248"/>
    <n v="64740405248"/>
    <x v="0"/>
    <x v="0"/>
  </r>
  <r>
    <x v="3"/>
    <x v="6"/>
    <x v="0"/>
    <x v="0"/>
    <x v="625"/>
    <x v="0"/>
    <x v="0"/>
    <n v="-9.1459251940250397E-2"/>
    <n v="-431602080"/>
    <n v="431602080"/>
    <n v="7.9989433288574205E-5"/>
    <n v="-431602080"/>
    <n v="431602080"/>
    <n v="1.1212300062179601"/>
    <n v="-65172008960"/>
    <n v="65172008960"/>
    <x v="0"/>
    <x v="0"/>
  </r>
  <r>
    <x v="3"/>
    <x v="6"/>
    <x v="0"/>
    <x v="0"/>
    <x v="625"/>
    <x v="1"/>
    <x v="0"/>
    <n v="-0.13146443665027599"/>
    <n v="-0.170290052890778"/>
    <n v="3.8825616240501397E-2"/>
    <n v="1.8000602722168001E-4"/>
    <n v="-8.2843951531685902E-5"/>
    <n v="2.6284996420145002E-4"/>
    <n v="1.1214300394058201"/>
    <n v="1.10055303573608"/>
    <n v="2.0877003669738801E-2"/>
    <x v="0"/>
    <x v="0"/>
  </r>
  <r>
    <x v="3"/>
    <x v="6"/>
    <x v="0"/>
    <x v="0"/>
    <x v="626"/>
    <x v="0"/>
    <x v="0"/>
    <n v="-0.14118623733520499"/>
    <n v="-0.178638190031052"/>
    <n v="3.7451952695846599E-2"/>
    <n v="0"/>
    <n v="-1.5917042037472099E-4"/>
    <n v="1.5917042037472099E-4"/>
    <n v="1.1207200288772601"/>
    <n v="1.09571957588196"/>
    <n v="2.50004529953003E-2"/>
    <x v="0"/>
    <x v="0"/>
  </r>
  <r>
    <x v="3"/>
    <x v="6"/>
    <x v="0"/>
    <x v="0"/>
    <x v="626"/>
    <x v="1"/>
    <x v="0"/>
    <n v="-9.8586373031139402E-2"/>
    <n v="-431602080"/>
    <n v="431602080"/>
    <n v="3.9935111999511698E-5"/>
    <n v="-431602080"/>
    <n v="431602080"/>
    <n v="1.1212699413299601"/>
    <n v="-65172008960"/>
    <n v="65172008960"/>
    <x v="0"/>
    <x v="0"/>
  </r>
  <r>
    <x v="3"/>
    <x v="6"/>
    <x v="0"/>
    <x v="0"/>
    <x v="627"/>
    <x v="0"/>
    <x v="0"/>
    <e v="#NUM!"/>
    <n v="-431602080"/>
    <e v="#NUM!"/>
    <n v="0"/>
    <n v="-431602080"/>
    <n v="431602080"/>
    <n v="0"/>
    <n v="-65172008960"/>
    <n v="65172008960"/>
    <x v="0"/>
    <x v="0"/>
  </r>
  <r>
    <x v="3"/>
    <x v="6"/>
    <x v="0"/>
    <x v="0"/>
    <x v="627"/>
    <x v="1"/>
    <x v="0"/>
    <n v="-9.7634129226207705E-2"/>
    <n v="-431602080"/>
    <n v="431602080"/>
    <n v="4.9948692321777303E-5"/>
    <n v="-431602080"/>
    <n v="431602080"/>
    <n v="1.1212799549102801"/>
    <n v="-65603612672"/>
    <n v="65603612672"/>
    <x v="0"/>
    <x v="0"/>
  </r>
  <r>
    <x v="3"/>
    <x v="6"/>
    <x v="0"/>
    <x v="0"/>
    <x v="628"/>
    <x v="0"/>
    <x v="0"/>
    <n v="-0.166927799582481"/>
    <n v="-0.19018590450286901"/>
    <n v="2.3258104920387299E-2"/>
    <n v="-6.0081481933593797E-5"/>
    <n v="-2.1753917098976699E-4"/>
    <n v="1.5745768905617299E-4"/>
    <n v="1.12136995792389"/>
    <n v="1.10033547878265"/>
    <n v="2.10344791412354E-2"/>
    <x v="0"/>
    <x v="0"/>
  </r>
  <r>
    <x v="3"/>
    <x v="6"/>
    <x v="0"/>
    <x v="0"/>
    <x v="628"/>
    <x v="1"/>
    <x v="0"/>
    <n v="-0.40942180156707803"/>
    <n v="-0.17836222052574199"/>
    <n v="0.231059581041336"/>
    <n v="-1.13999843597412E-3"/>
    <n v="-1.5799755055923001E-4"/>
    <n v="9.8200084175914504E-4"/>
    <n v="1.11958003044128"/>
    <n v="1.0955616235732999"/>
    <n v="2.4018406867980999E-2"/>
    <x v="0"/>
    <x v="0"/>
  </r>
  <r>
    <x v="3"/>
    <x v="6"/>
    <x v="0"/>
    <x v="0"/>
    <x v="629"/>
    <x v="0"/>
    <x v="0"/>
    <n v="-0.38397893309593201"/>
    <n v="-431602080"/>
    <n v="431602080"/>
    <n v="-1.3499259948730499E-3"/>
    <n v="-431602080"/>
    <n v="431602080"/>
    <n v="1.1199200153350799"/>
    <n v="-65603612672"/>
    <n v="65603612672"/>
    <x v="0"/>
    <x v="0"/>
  </r>
  <r>
    <x v="3"/>
    <x v="6"/>
    <x v="0"/>
    <x v="0"/>
    <x v="629"/>
    <x v="1"/>
    <x v="0"/>
    <e v="#NUM!"/>
    <n v="-431602080"/>
    <e v="#NUM!"/>
    <n v="0"/>
    <n v="-431602080"/>
    <n v="431602080"/>
    <n v="0"/>
    <n v="-65603612672"/>
    <n v="65603612672"/>
    <x v="0"/>
    <x v="0"/>
  </r>
  <r>
    <x v="3"/>
    <x v="6"/>
    <x v="0"/>
    <x v="0"/>
    <x v="630"/>
    <x v="0"/>
    <x v="0"/>
    <n v="-0.385378688573837"/>
    <n v="-431602080"/>
    <n v="431602080"/>
    <n v="-1.3499259948730499E-3"/>
    <n v="-431602080"/>
    <n v="431602080"/>
    <n v="1.1199300289154099"/>
    <n v="-66035216384"/>
    <n v="66035216384"/>
    <x v="0"/>
    <x v="0"/>
  </r>
  <r>
    <x v="3"/>
    <x v="6"/>
    <x v="0"/>
    <x v="0"/>
    <x v="630"/>
    <x v="1"/>
    <x v="0"/>
    <n v="-0.35745096206665"/>
    <n v="-0.16179393231868699"/>
    <n v="0.19565702974796301"/>
    <n v="-1.3499259948730499E-3"/>
    <n v="-2.5325087335659201E-5"/>
    <n v="1.32460088934749E-3"/>
    <n v="1.1200200319290201"/>
    <n v="1.1003102064132699"/>
    <n v="1.9709825515747102E-2"/>
    <x v="0"/>
    <x v="0"/>
  </r>
  <r>
    <x v="3"/>
    <x v="6"/>
    <x v="0"/>
    <x v="0"/>
    <x v="631"/>
    <x v="0"/>
    <x v="0"/>
    <n v="-0.47295349836349498"/>
    <n v="-0.17529249191284199"/>
    <n v="0.29766100645065302"/>
    <n v="-1.41000747680664E-3"/>
    <n v="-1.4495123468805099E-4"/>
    <n v="1.26505619846284E-3"/>
    <n v="1.11817002296448"/>
    <n v="1.0954166650772099"/>
    <n v="2.2753357887268101E-2"/>
    <x v="0"/>
    <x v="0"/>
  </r>
  <r>
    <x v="3"/>
    <x v="6"/>
    <x v="0"/>
    <x v="0"/>
    <x v="631"/>
    <x v="1"/>
    <x v="0"/>
    <n v="-0.25052320957183799"/>
    <n v="-431602080"/>
    <n v="431602080"/>
    <n v="-6.9999694824218804E-4"/>
    <n v="-431602080"/>
    <n v="431602080"/>
    <n v="1.1192200183868399"/>
    <n v="-66035216384"/>
    <n v="66035216384"/>
    <x v="0"/>
    <x v="0"/>
  </r>
  <r>
    <x v="3"/>
    <x v="6"/>
    <x v="0"/>
    <x v="0"/>
    <x v="632"/>
    <x v="0"/>
    <x v="0"/>
    <e v="#NUM!"/>
    <n v="-431602080"/>
    <e v="#NUM!"/>
    <n v="0"/>
    <n v="-431602080"/>
    <n v="431602080"/>
    <n v="0"/>
    <n v="-66035216384"/>
    <n v="66035216384"/>
    <x v="0"/>
    <x v="0"/>
  </r>
  <r>
    <x v="3"/>
    <x v="6"/>
    <x v="0"/>
    <x v="0"/>
    <x v="632"/>
    <x v="1"/>
    <x v="0"/>
    <n v="-0.249727338552475"/>
    <n v="-431602080"/>
    <n v="431602080"/>
    <n v="-6.8998336791992198E-4"/>
    <n v="-431602080"/>
    <n v="431602080"/>
    <n v="1.11924004554749"/>
    <n v="-66466820096"/>
    <n v="66466820096"/>
    <x v="0"/>
    <x v="0"/>
  </r>
  <r>
    <x v="3"/>
    <x v="6"/>
    <x v="0"/>
    <x v="0"/>
    <x v="633"/>
    <x v="0"/>
    <x v="0"/>
    <n v="0.112253755331039"/>
    <n v="-0.162968710064888"/>
    <n v="0.27522248029708901"/>
    <n v="1.8299818038940399E-3"/>
    <n v="-3.3278349292231703E-5"/>
    <n v="1.86326017137617E-3"/>
    <n v="1.1218500137329099"/>
    <n v="1.1002769470214799"/>
    <n v="2.1573066711425799E-2"/>
    <x v="0"/>
    <x v="0"/>
  </r>
  <r>
    <x v="3"/>
    <x v="6"/>
    <x v="0"/>
    <x v="0"/>
    <x v="633"/>
    <x v="1"/>
    <x v="0"/>
    <n v="0.101159811019897"/>
    <n v="-0.19032125174999201"/>
    <n v="0.29148107767105103"/>
    <n v="1.02996826171875E-3"/>
    <n v="-2.08823315915652E-4"/>
    <n v="1.2387916212901499E-3"/>
    <n v="1.1191999912262001"/>
    <n v="1.0952078104019201"/>
    <n v="2.3992180824279799E-2"/>
    <x v="0"/>
    <x v="0"/>
  </r>
  <r>
    <x v="3"/>
    <x v="6"/>
    <x v="0"/>
    <x v="0"/>
    <x v="634"/>
    <x v="0"/>
    <x v="0"/>
    <n v="0.359329283237457"/>
    <n v="-431602080"/>
    <n v="431602080"/>
    <n v="2.26998329162598E-3"/>
    <n v="-431602080"/>
    <n v="431602080"/>
    <n v="1.1214900016784699"/>
    <n v="-66466820096"/>
    <n v="66466820096"/>
    <x v="0"/>
    <x v="0"/>
  </r>
  <r>
    <x v="3"/>
    <x v="6"/>
    <x v="0"/>
    <x v="0"/>
    <x v="634"/>
    <x v="1"/>
    <x v="0"/>
    <e v="#NUM!"/>
    <n v="-431602080"/>
    <e v="#NUM!"/>
    <n v="0"/>
    <n v="-431602080"/>
    <n v="431602080"/>
    <n v="0"/>
    <n v="-66466820096"/>
    <n v="66466820096"/>
    <x v="0"/>
    <x v="0"/>
  </r>
  <r>
    <x v="3"/>
    <x v="6"/>
    <x v="0"/>
    <x v="0"/>
    <x v="635"/>
    <x v="0"/>
    <x v="0"/>
    <n v="0.35663619637489302"/>
    <n v="-431602080"/>
    <n v="431602080"/>
    <n v="2.2599697113037101E-3"/>
    <n v="-431602080"/>
    <n v="431602080"/>
    <n v="1.12150001525879"/>
    <n v="-66898423808"/>
    <n v="66898423808"/>
    <x v="0"/>
    <x v="0"/>
  </r>
  <r>
    <x v="3"/>
    <x v="6"/>
    <x v="0"/>
    <x v="0"/>
    <x v="635"/>
    <x v="1"/>
    <x v="0"/>
    <n v="-8.4203429520130199E-2"/>
    <n v="-0.17289847135543801"/>
    <n v="8.8695041835308103E-2"/>
    <n v="4.99963760375977E-4"/>
    <n v="-1.00502984423656E-4"/>
    <n v="6.0046673752367496E-4"/>
    <n v="1.1223499774932899"/>
    <n v="1.10017645359039"/>
    <n v="2.2173523902893101E-2"/>
    <x v="0"/>
    <x v="0"/>
  </r>
  <r>
    <x v="3"/>
    <x v="6"/>
    <x v="0"/>
    <x v="0"/>
    <x v="636"/>
    <x v="0"/>
    <x v="0"/>
    <n v="0.37410765886306802"/>
    <n v="-0.168851062655449"/>
    <n v="0.54295873641967796"/>
    <n v="2.1899938583374002E-3"/>
    <n v="-1.1757522588595701E-4"/>
    <n v="2.3075691424310199E-3"/>
    <n v="1.1213899850845299"/>
    <n v="1.0950902700424201"/>
    <n v="2.6299715042114299E-2"/>
    <x v="0"/>
    <x v="0"/>
  </r>
  <r>
    <x v="3"/>
    <x v="6"/>
    <x v="0"/>
    <x v="0"/>
    <x v="636"/>
    <x v="1"/>
    <x v="0"/>
    <n v="-0.112955138087273"/>
    <n v="-431602080"/>
    <n v="431602080"/>
    <n v="-3.0040740966796899E-5"/>
    <n v="-431602080"/>
    <n v="431602080"/>
    <n v="1.1214599609375"/>
    <n v="-66898423808"/>
    <n v="66898423808"/>
    <x v="0"/>
    <x v="0"/>
  </r>
  <r>
    <x v="3"/>
    <x v="6"/>
    <x v="0"/>
    <x v="0"/>
    <x v="637"/>
    <x v="0"/>
    <x v="0"/>
    <e v="#NUM!"/>
    <n v="-431602080"/>
    <e v="#NUM!"/>
    <n v="0"/>
    <n v="-431602080"/>
    <n v="431602080"/>
    <n v="0"/>
    <n v="-66898423808"/>
    <n v="66898423808"/>
    <x v="0"/>
    <x v="0"/>
  </r>
  <r>
    <x v="3"/>
    <x v="6"/>
    <x v="0"/>
    <x v="0"/>
    <x v="637"/>
    <x v="1"/>
    <x v="0"/>
    <n v="-0.118192568421364"/>
    <n v="-431602080"/>
    <n v="431602080"/>
    <n v="-5.0067901611328098E-5"/>
    <n v="-431602080"/>
    <n v="431602080"/>
    <n v="1.12144994735718"/>
    <n v="-67330027520"/>
    <n v="67330027520"/>
    <x v="0"/>
    <x v="0"/>
  </r>
  <r>
    <x v="3"/>
    <x v="6"/>
    <x v="0"/>
    <x v="0"/>
    <x v="638"/>
    <x v="0"/>
    <x v="0"/>
    <n v="-0.23929843306541401"/>
    <n v="-0.19570758938789401"/>
    <n v="4.3590843677520801E-2"/>
    <n v="-5.5003166198730501E-4"/>
    <n v="-2.5492106215096999E-4"/>
    <n v="2.9511059983633502E-4"/>
    <n v="1.1217999458312999"/>
    <n v="1.0999215841293299"/>
    <n v="2.1878361701965301E-2"/>
    <x v="0"/>
    <x v="0"/>
  </r>
  <r>
    <x v="3"/>
    <x v="6"/>
    <x v="0"/>
    <x v="0"/>
    <x v="638"/>
    <x v="1"/>
    <x v="0"/>
    <n v="-0.30353564023971602"/>
    <n v="-0.157735079526901"/>
    <n v="0.145800560712814"/>
    <n v="-6.8998336791992198E-4"/>
    <n v="-7.0332411269191707E-5"/>
    <n v="6.1965093482285695E-4"/>
    <n v="1.12070000171661"/>
    <n v="1.09501993656158"/>
    <n v="2.56800651550293E-2"/>
    <x v="0"/>
    <x v="0"/>
  </r>
  <r>
    <x v="3"/>
    <x v="6"/>
    <x v="0"/>
    <x v="0"/>
    <x v="639"/>
    <x v="0"/>
    <x v="0"/>
    <n v="-6.7768186330795302E-2"/>
    <n v="-431602080"/>
    <n v="431602080"/>
    <n v="1.9001960754394499E-4"/>
    <n v="-431602080"/>
    <n v="431602080"/>
    <n v="1.1216499805450399"/>
    <n v="-67330027520"/>
    <n v="67330027520"/>
    <x v="0"/>
    <x v="0"/>
  </r>
  <r>
    <x v="3"/>
    <x v="6"/>
    <x v="0"/>
    <x v="0"/>
    <x v="639"/>
    <x v="1"/>
    <x v="0"/>
    <e v="#NUM!"/>
    <n v="-431602080"/>
    <e v="#NUM!"/>
    <n v="0"/>
    <n v="-431602080"/>
    <n v="431602080"/>
    <n v="0"/>
    <n v="-67330027520"/>
    <n v="67330027520"/>
    <x v="0"/>
    <x v="0"/>
  </r>
  <r>
    <x v="3"/>
    <x v="6"/>
    <x v="0"/>
    <x v="0"/>
    <x v="640"/>
    <x v="0"/>
    <x v="0"/>
    <n v="-5.85510544478893E-2"/>
    <n v="-431602080"/>
    <n v="431602080"/>
    <n v="2.40087509155273E-4"/>
    <n v="-431602080"/>
    <n v="431602080"/>
    <n v="1.1216900348663299"/>
    <n v="-67761631232"/>
    <n v="67761631232"/>
    <x v="0"/>
    <x v="0"/>
  </r>
  <r>
    <x v="3"/>
    <x v="6"/>
    <x v="0"/>
    <x v="0"/>
    <x v="640"/>
    <x v="1"/>
    <x v="0"/>
    <n v="-0.15657405555248299"/>
    <n v="-0.18509073555469499"/>
    <n v="2.85166800022125E-2"/>
    <n v="1.00135803222656E-5"/>
    <n v="-1.8304480181541299E-4"/>
    <n v="1.93058382137679E-4"/>
    <n v="1.12180995941162"/>
    <n v="1.0997385978698699"/>
    <n v="2.2071361541747998E-2"/>
    <x v="0"/>
    <x v="0"/>
  </r>
  <r>
    <x v="3"/>
    <x v="6"/>
    <x v="0"/>
    <x v="0"/>
    <x v="641"/>
    <x v="0"/>
    <x v="0"/>
    <n v="-0.17882841825485199"/>
    <n v="-0.17782627046108199"/>
    <n v="1.0021477937698399E-3"/>
    <n v="-1.59978866577148E-4"/>
    <n v="-1.5571976837236399E-4"/>
    <n v="4.2590982047841004E-6"/>
    <n v="1.12054002285004"/>
    <n v="1.09486424922943"/>
    <n v="2.56757736206055E-2"/>
    <x v="0"/>
    <x v="0"/>
  </r>
  <r>
    <x v="3"/>
    <x v="6"/>
    <x v="0"/>
    <x v="0"/>
    <x v="641"/>
    <x v="1"/>
    <x v="0"/>
    <n v="-7.3936723172664601E-2"/>
    <n v="-431602080"/>
    <n v="431602080"/>
    <n v="1.59978866577148E-4"/>
    <n v="-431602080"/>
    <n v="431602080"/>
    <n v="1.12180995941162"/>
    <n v="-67761631232"/>
    <n v="67761631232"/>
    <x v="0"/>
    <x v="0"/>
  </r>
  <r>
    <x v="3"/>
    <x v="6"/>
    <x v="0"/>
    <x v="0"/>
    <x v="642"/>
    <x v="0"/>
    <x v="0"/>
    <e v="#NUM!"/>
    <n v="-431602080"/>
    <e v="#NUM!"/>
    <n v="0"/>
    <n v="-431602080"/>
    <n v="431602080"/>
    <n v="0"/>
    <n v="-67761631232"/>
    <n v="67761631232"/>
    <x v="0"/>
    <x v="0"/>
  </r>
  <r>
    <x v="3"/>
    <x v="6"/>
    <x v="0"/>
    <x v="0"/>
    <x v="642"/>
    <x v="1"/>
    <x v="0"/>
    <n v="-8.5308872163295704E-2"/>
    <n v="-431602080"/>
    <n v="431602080"/>
    <n v="1.0991096496582E-4"/>
    <n v="-431602080"/>
    <n v="431602080"/>
    <n v="1.1217999458312999"/>
    <n v="-68193234944"/>
    <n v="68193234944"/>
    <x v="0"/>
    <x v="0"/>
  </r>
  <r>
    <x v="3"/>
    <x v="6"/>
    <x v="0"/>
    <x v="0"/>
    <x v="643"/>
    <x v="0"/>
    <x v="0"/>
    <n v="0.119649291038513"/>
    <n v="-0.164850473403931"/>
    <n v="0.28449976444244401"/>
    <n v="1.88004970550537E-3"/>
    <n v="-4.6017914428375702E-5"/>
    <n v="1.92606763448566E-3"/>
    <n v="1.12369000911713"/>
    <n v="1.09969258308411"/>
    <n v="2.3997426033019999E-2"/>
    <x v="0"/>
    <x v="0"/>
  </r>
  <r>
    <x v="3"/>
    <x v="6"/>
    <x v="0"/>
    <x v="0"/>
    <x v="643"/>
    <x v="1"/>
    <x v="0"/>
    <n v="8.7051004171371502E-2"/>
    <n v="-0.17088331282138799"/>
    <n v="0.25793433189392101"/>
    <n v="9.7000598907470703E-4"/>
    <n v="-1.2621226778719601E-4"/>
    <n v="1.0962182423099899E-3"/>
    <n v="1.12151002883911"/>
    <n v="1.0947380065918"/>
    <n v="2.6772022247314502E-2"/>
    <x v="0"/>
    <x v="0"/>
  </r>
  <r>
    <x v="3"/>
    <x v="6"/>
    <x v="0"/>
    <x v="0"/>
    <x v="644"/>
    <x v="0"/>
    <x v="0"/>
    <n v="7.5968429446220398E-2"/>
    <n v="-431602080"/>
    <n v="431602080"/>
    <n v="8.9001655578613303E-4"/>
    <n v="-431602080"/>
    <n v="431602080"/>
    <n v="1.1226999759674099"/>
    <n v="-68193234944"/>
    <n v="68193234944"/>
    <x v="0"/>
    <x v="0"/>
  </r>
  <r>
    <x v="3"/>
    <x v="6"/>
    <x v="0"/>
    <x v="0"/>
    <x v="644"/>
    <x v="1"/>
    <x v="0"/>
    <e v="#NUM!"/>
    <n v="-431602080"/>
    <e v="#NUM!"/>
    <n v="0"/>
    <n v="-431602080"/>
    <n v="431602080"/>
    <n v="0"/>
    <n v="-68193234944"/>
    <n v="68193234944"/>
    <x v="0"/>
    <x v="0"/>
  </r>
  <r>
    <x v="3"/>
    <x v="6"/>
    <x v="0"/>
    <x v="0"/>
    <x v="645"/>
    <x v="0"/>
    <x v="0"/>
    <n v="7.2983711957931505E-2"/>
    <n v="-431602080"/>
    <n v="431602080"/>
    <n v="8.8000297546386697E-4"/>
    <n v="-431602080"/>
    <n v="431602080"/>
    <n v="1.12267994880676"/>
    <n v="-68624838656"/>
    <n v="68624838656"/>
    <x v="0"/>
    <x v="0"/>
  </r>
  <r>
    <x v="3"/>
    <x v="6"/>
    <x v="0"/>
    <x v="0"/>
    <x v="645"/>
    <x v="1"/>
    <x v="0"/>
    <n v="-0.26144981384277299"/>
    <n v="-0.186150908470154"/>
    <n v="7.5298905372619601E-2"/>
    <n v="-6.9999694824218804E-4"/>
    <n v="-1.90222184755839E-4"/>
    <n v="5.09774778038263E-4"/>
    <n v="1.1229900121688801"/>
    <n v="1.0995023250579801"/>
    <n v="2.34876871109009E-2"/>
    <x v="0"/>
    <x v="0"/>
  </r>
  <r>
    <x v="3"/>
    <x v="6"/>
    <x v="0"/>
    <x v="0"/>
    <x v="646"/>
    <x v="0"/>
    <x v="0"/>
    <n v="-0.30824792385101302"/>
    <n v="-0.13857501745223999"/>
    <n v="0.169672906398773"/>
    <n v="-7.1001052856445302E-4"/>
    <n v="1.1097657989012099E-5"/>
    <n v="7.2110816836357095E-4"/>
    <n v="1.12080001831055"/>
    <n v="1.09474909305573"/>
    <n v="2.6050925254821802E-2"/>
    <x v="0"/>
    <x v="0"/>
  </r>
  <r>
    <x v="3"/>
    <x v="6"/>
    <x v="0"/>
    <x v="0"/>
    <x v="646"/>
    <x v="1"/>
    <x v="0"/>
    <n v="-0.441478490829468"/>
    <n v="-431602080"/>
    <n v="431602080"/>
    <n v="-1.6299486160278301E-3"/>
    <n v="-431602080"/>
    <n v="431602080"/>
    <n v="1.1210700273513801"/>
    <n v="-68624838656"/>
    <n v="68624838656"/>
    <x v="0"/>
    <x v="0"/>
  </r>
  <r>
    <x v="3"/>
    <x v="6"/>
    <x v="0"/>
    <x v="0"/>
    <x v="647"/>
    <x v="0"/>
    <x v="0"/>
    <e v="#NUM!"/>
    <n v="-431602080"/>
    <e v="#NUM!"/>
    <n v="0"/>
    <n v="-431602080"/>
    <n v="431602080"/>
    <n v="0"/>
    <n v="-68624838656"/>
    <n v="68624838656"/>
    <x v="0"/>
    <x v="0"/>
  </r>
  <r>
    <x v="3"/>
    <x v="6"/>
    <x v="0"/>
    <x v="0"/>
    <x v="647"/>
    <x v="1"/>
    <x v="0"/>
    <n v="-0.43882083892822299"/>
    <n v="-431602080"/>
    <n v="431602080"/>
    <n v="-1.6099214553832999E-3"/>
    <n v="-431602080"/>
    <n v="431602080"/>
    <n v="1.1210700273513801"/>
    <n v="-69056438272"/>
    <n v="69056438272"/>
    <x v="0"/>
    <x v="0"/>
  </r>
  <r>
    <x v="3"/>
    <x v="6"/>
    <x v="0"/>
    <x v="0"/>
    <x v="648"/>
    <x v="0"/>
    <x v="0"/>
    <n v="-0.35746854543685902"/>
    <n v="-0.20037946105003401"/>
    <n v="0.15708908438682601"/>
    <n v="-1.3500452041626E-3"/>
    <n v="-2.8654970810748599E-4"/>
    <n v="1.06349552515894E-3"/>
    <n v="1.1216399669647199"/>
    <n v="1.0992157459259"/>
    <n v="2.2424221038818401E-2"/>
    <x v="0"/>
    <x v="0"/>
  </r>
  <r>
    <x v="3"/>
    <x v="6"/>
    <x v="0"/>
    <x v="0"/>
    <x v="648"/>
    <x v="1"/>
    <x v="0"/>
    <n v="-0.59294843673706099"/>
    <n v="-0.16273400187492401"/>
    <n v="0.43021443486213701"/>
    <n v="-1.91998481750488E-3"/>
    <n v="-9.1577778221108006E-5"/>
    <n v="1.82840705383569E-3"/>
    <n v="1.11888003349304"/>
    <n v="1.0946575403213501"/>
    <n v="2.4222493171691901E-2"/>
    <x v="0"/>
    <x v="0"/>
  </r>
  <r>
    <x v="3"/>
    <x v="6"/>
    <x v="0"/>
    <x v="0"/>
    <x v="649"/>
    <x v="0"/>
    <x v="0"/>
    <n v="-0.49077779054641701"/>
    <n v="-431602080"/>
    <n v="431602080"/>
    <n v="-1.87003612518311E-3"/>
    <n v="-431602080"/>
    <n v="431602080"/>
    <n v="1.1191999912262001"/>
    <n v="-69056438272"/>
    <n v="69056438272"/>
    <x v="0"/>
    <x v="0"/>
  </r>
  <r>
    <x v="3"/>
    <x v="6"/>
    <x v="0"/>
    <x v="0"/>
    <x v="649"/>
    <x v="1"/>
    <x v="0"/>
    <e v="#NUM!"/>
    <n v="-431602080"/>
    <e v="#NUM!"/>
    <n v="0"/>
    <n v="-431602080"/>
    <n v="431602080"/>
    <n v="0"/>
    <n v="-69056438272"/>
    <n v="69056438272"/>
    <x v="0"/>
    <x v="0"/>
  </r>
  <r>
    <x v="3"/>
    <x v="6"/>
    <x v="0"/>
    <x v="0"/>
    <x v="650"/>
    <x v="0"/>
    <x v="0"/>
    <n v="-0.49022915959358199"/>
    <n v="-431602080"/>
    <n v="431602080"/>
    <n v="-1.8600225448608401E-3"/>
    <n v="-431602080"/>
    <n v="431602080"/>
    <n v="1.1192100048065201"/>
    <n v="-69488041984"/>
    <n v="69488041984"/>
    <x v="0"/>
    <x v="0"/>
  </r>
  <r>
    <x v="3"/>
    <x v="6"/>
    <x v="0"/>
    <x v="0"/>
    <x v="650"/>
    <x v="1"/>
    <x v="0"/>
    <n v="-0.38995608687400801"/>
    <n v="-0.152935370802879"/>
    <n v="0.23702071607112901"/>
    <n v="-1.5699863433837899E-3"/>
    <n v="3.4647506254259497E-5"/>
    <n v="1.6046338714659201E-3"/>
    <n v="1.1200699806213399"/>
    <n v="1.0992504358291599"/>
    <n v="2.08195447921753E-2"/>
    <x v="0"/>
    <x v="0"/>
  </r>
  <r>
    <x v="3"/>
    <x v="6"/>
    <x v="0"/>
    <x v="0"/>
    <x v="651"/>
    <x v="0"/>
    <x v="0"/>
    <n v="-0.17882841825485199"/>
    <n v="-0.19521844387054399"/>
    <n v="1.6390025615692101E-2"/>
    <n v="-1.59978866577148E-4"/>
    <n v="-2.29636338190176E-4"/>
    <n v="6.9657471613027196E-5"/>
    <n v="1.11872005462646"/>
    <n v="1.09442794322968"/>
    <n v="2.4292111396789599E-2"/>
    <x v="0"/>
    <x v="0"/>
  </r>
  <r>
    <x v="3"/>
    <x v="6"/>
    <x v="0"/>
    <x v="0"/>
    <x v="651"/>
    <x v="1"/>
    <x v="0"/>
    <n v="5.5431127548217801E-2"/>
    <n v="-431602080"/>
    <n v="431602080"/>
    <n v="7.8999996185302702E-4"/>
    <n v="-431602080"/>
    <n v="431602080"/>
    <n v="1.11998999118805"/>
    <n v="-69488041984"/>
    <n v="69488041984"/>
    <x v="0"/>
    <x v="0"/>
  </r>
  <r>
    <x v="3"/>
    <x v="6"/>
    <x v="0"/>
    <x v="0"/>
    <x v="652"/>
    <x v="0"/>
    <x v="0"/>
    <e v="#NUM!"/>
    <n v="-431602080"/>
    <e v="#NUM!"/>
    <n v="0"/>
    <n v="-431602080"/>
    <n v="431602080"/>
    <n v="0"/>
    <n v="-69488041984"/>
    <n v="69488041984"/>
    <x v="0"/>
    <x v="0"/>
  </r>
  <r>
    <x v="3"/>
    <x v="6"/>
    <x v="0"/>
    <x v="0"/>
    <x v="652"/>
    <x v="1"/>
    <x v="0"/>
    <n v="4.83087003231049E-2"/>
    <n v="-431602080"/>
    <n v="431602080"/>
    <n v="7.5995922088623004E-4"/>
    <n v="-431602080"/>
    <n v="431602080"/>
    <n v="1.1199699640273999"/>
    <n v="-69919645696"/>
    <n v="69919645696"/>
    <x v="0"/>
    <x v="0"/>
  </r>
  <r>
    <x v="3"/>
    <x v="6"/>
    <x v="0"/>
    <x v="0"/>
    <x v="653"/>
    <x v="0"/>
    <x v="0"/>
    <n v="-1.47734135389328E-2"/>
    <n v="-0.17314168810844399"/>
    <n v="0.158368274569511"/>
    <n v="9.7000598907470703E-4"/>
    <n v="-1.0214956273557601E-4"/>
    <n v="1.0721555445343299E-3"/>
    <n v="1.1210399866104099"/>
    <n v="1.09914827346802"/>
    <n v="2.1891713142394999E-2"/>
    <x v="0"/>
    <x v="0"/>
  </r>
  <r>
    <x v="3"/>
    <x v="6"/>
    <x v="0"/>
    <x v="0"/>
    <x v="653"/>
    <x v="1"/>
    <x v="0"/>
    <n v="5.8805346488952602E-2"/>
    <n v="-0.15914961695671101"/>
    <n v="0.21795496344566301"/>
    <n v="8.4996223449706999E-4"/>
    <n v="-7.6344178523868295E-5"/>
    <n v="9.2630641302093896E-4"/>
    <n v="1.1195700168609599"/>
    <n v="1.0943516492843599"/>
    <n v="2.52183675765991E-2"/>
    <x v="0"/>
    <x v="0"/>
  </r>
  <r>
    <x v="3"/>
    <x v="6"/>
    <x v="0"/>
    <x v="0"/>
    <x v="654"/>
    <x v="0"/>
    <x v="0"/>
    <n v="8.6224839091301006E-2"/>
    <n v="-431602080"/>
    <n v="431602080"/>
    <n v="9.3996524810791005E-4"/>
    <n v="-431602080"/>
    <n v="431602080"/>
    <n v="1.1209299564361599"/>
    <n v="-69919645696"/>
    <n v="69919645696"/>
    <x v="0"/>
    <x v="0"/>
  </r>
  <r>
    <x v="3"/>
    <x v="6"/>
    <x v="0"/>
    <x v="0"/>
    <x v="654"/>
    <x v="1"/>
    <x v="0"/>
    <e v="#NUM!"/>
    <n v="-431602080"/>
    <e v="#NUM!"/>
    <n v="0"/>
    <n v="-431602080"/>
    <n v="431602080"/>
    <n v="0"/>
    <n v="-69919645696"/>
    <n v="69919645696"/>
    <x v="0"/>
    <x v="0"/>
  </r>
  <r>
    <x v="3"/>
    <x v="6"/>
    <x v="0"/>
    <x v="0"/>
    <x v="655"/>
    <x v="0"/>
    <x v="0"/>
    <n v="8.7367266416549696E-2"/>
    <n v="-431602080"/>
    <n v="431602080"/>
    <n v="9.49978828430176E-4"/>
    <n v="-431602080"/>
    <n v="431602080"/>
    <n v="1.1209199428558301"/>
    <n v="-70351249408"/>
    <n v="70351249408"/>
    <x v="0"/>
    <x v="0"/>
  </r>
  <r>
    <x v="3"/>
    <x v="6"/>
    <x v="0"/>
    <x v="0"/>
    <x v="655"/>
    <x v="1"/>
    <x v="0"/>
    <n v="-0.12260740250349"/>
    <n v="-0.18725740909576399"/>
    <n v="6.4650006592273698E-2"/>
    <n v="2.3996829986572301E-4"/>
    <n v="-1.97713205125183E-4"/>
    <n v="4.3768150499090601E-4"/>
    <n v="1.1212799549102801"/>
    <n v="1.0989505052566499"/>
    <n v="2.2329449653625499E-2"/>
    <x v="0"/>
    <x v="0"/>
  </r>
  <r>
    <x v="3"/>
    <x v="6"/>
    <x v="0"/>
    <x v="0"/>
    <x v="656"/>
    <x v="0"/>
    <x v="0"/>
    <n v="5.4093062877655002E-2"/>
    <n v="-0.175200685858727"/>
    <n v="0.229293748736382"/>
    <n v="8.2993507385253895E-4"/>
    <n v="-1.4456106873694799E-4"/>
    <n v="9.7449612803757202E-4"/>
    <n v="1.12039995193481"/>
    <n v="1.0942070484161399"/>
    <n v="2.6192903518676799E-2"/>
    <x v="0"/>
    <x v="0"/>
  </r>
  <r>
    <x v="3"/>
    <x v="6"/>
    <x v="0"/>
    <x v="0"/>
    <x v="656"/>
    <x v="1"/>
    <x v="0"/>
    <n v="-5.3399424999952302E-2"/>
    <n v="-431602080"/>
    <n v="431602080"/>
    <n v="2.5999546051025401E-4"/>
    <n v="-431602080"/>
    <n v="431602080"/>
    <n v="1.1211899518966699"/>
    <n v="-70351249408"/>
    <n v="70351249408"/>
    <x v="0"/>
    <x v="0"/>
  </r>
  <r>
    <x v="3"/>
    <x v="6"/>
    <x v="0"/>
    <x v="0"/>
    <x v="657"/>
    <x v="0"/>
    <x v="0"/>
    <e v="#NUM!"/>
    <n v="-431602080"/>
    <e v="#NUM!"/>
    <n v="0"/>
    <n v="-431602080"/>
    <n v="431602080"/>
    <n v="0"/>
    <n v="-70351249408"/>
    <n v="70351249408"/>
    <x v="0"/>
    <x v="0"/>
  </r>
  <r>
    <x v="3"/>
    <x v="6"/>
    <x v="0"/>
    <x v="0"/>
    <x v="657"/>
    <x v="1"/>
    <x v="0"/>
    <n v="-5.4434467107057599E-2"/>
    <n v="-431602080"/>
    <n v="431602080"/>
    <n v="2.6011466979980501E-4"/>
    <n v="-431602080"/>
    <n v="431602080"/>
    <n v="1.1211800575256301"/>
    <n v="-70782853120"/>
    <n v="70782853120"/>
    <x v="0"/>
    <x v="0"/>
  </r>
  <r>
    <x v="3"/>
    <x v="6"/>
    <x v="0"/>
    <x v="0"/>
    <x v="658"/>
    <x v="0"/>
    <x v="0"/>
    <n v="-4.1362136602401699E-2"/>
    <n v="-0.17703156173229201"/>
    <n v="0.13566942512989"/>
    <n v="7.8999996185302702E-4"/>
    <n v="-1.2848406913690299E-4"/>
    <n v="9.1848406009375995E-4"/>
    <n v="1.12206995487213"/>
    <n v="1.09882199764252"/>
    <n v="2.3247957229614299E-2"/>
    <x v="0"/>
    <x v="0"/>
  </r>
  <r>
    <x v="3"/>
    <x v="6"/>
    <x v="0"/>
    <x v="0"/>
    <x v="658"/>
    <x v="1"/>
    <x v="0"/>
    <n v="-9.4105750322341902E-3"/>
    <n v="-0.18932534754276301"/>
    <n v="0.17991477251052901"/>
    <n v="5.6004524230956999E-4"/>
    <n v="-2.0459073130041399E-4"/>
    <n v="7.6463597360998403E-4"/>
    <n v="1.12095999717712"/>
    <n v="1.0940024852752701"/>
    <n v="2.69575119018555E-2"/>
    <x v="0"/>
    <x v="0"/>
  </r>
  <r>
    <x v="3"/>
    <x v="6"/>
    <x v="0"/>
    <x v="0"/>
    <x v="659"/>
    <x v="0"/>
    <x v="0"/>
    <n v="-5.3399424999952302E-2"/>
    <n v="-431602080"/>
    <n v="431602080"/>
    <n v="2.5999546051025401E-4"/>
    <n v="-431602080"/>
    <n v="431602080"/>
    <n v="1.12144994735718"/>
    <n v="-70782853120"/>
    <n v="70782853120"/>
    <x v="0"/>
    <x v="0"/>
  </r>
  <r>
    <x v="3"/>
    <x v="6"/>
    <x v="0"/>
    <x v="0"/>
    <x v="659"/>
    <x v="1"/>
    <x v="0"/>
    <e v="#NUM!"/>
    <n v="-431602080"/>
    <e v="#NUM!"/>
    <n v="0"/>
    <n v="-431602080"/>
    <n v="431602080"/>
    <n v="0"/>
    <n v="-70782853120"/>
    <n v="70782853120"/>
    <x v="0"/>
    <x v="0"/>
  </r>
  <r>
    <x v="3"/>
    <x v="6"/>
    <x v="0"/>
    <x v="0"/>
    <x v="660"/>
    <x v="0"/>
    <x v="0"/>
    <n v="-5.2425179630518001E-2"/>
    <n v="-431602080"/>
    <n v="431602080"/>
    <n v="2.6988983154296902E-4"/>
    <n v="-431602080"/>
    <n v="431602080"/>
    <n v="1.12144994735718"/>
    <n v="-71214456832"/>
    <n v="71214456832"/>
    <x v="0"/>
    <x v="0"/>
  </r>
  <r>
    <x v="3"/>
    <x v="6"/>
    <x v="0"/>
    <x v="0"/>
    <x v="660"/>
    <x v="1"/>
    <x v="0"/>
    <n v="-0.230423778295517"/>
    <n v="-0.173260003328323"/>
    <n v="5.7163774967193597E-2"/>
    <n v="-4.8995018005371105E-4"/>
    <n v="-1.02950558357406E-4"/>
    <n v="3.8699962897226198E-4"/>
    <n v="1.1215800046920801"/>
    <n v="1.0987190008163501"/>
    <n v="2.2861003875732401E-2"/>
    <x v="0"/>
    <x v="0"/>
  </r>
  <r>
    <x v="3"/>
    <x v="6"/>
    <x v="0"/>
    <x v="0"/>
    <x v="661"/>
    <x v="0"/>
    <x v="0"/>
    <n v="-0.152938902378082"/>
    <n v="-0.185508608818054"/>
    <n v="3.2569706439971903E-2"/>
    <n v="-4.9948692321777303E-5"/>
    <n v="-1.8836962408386201E-4"/>
    <n v="1.3842093176208401E-4"/>
    <n v="1.1209100484848"/>
    <n v="1.0938141345977801"/>
    <n v="2.7095913887023901E-2"/>
    <x v="0"/>
    <x v="0"/>
  </r>
  <r>
    <x v="3"/>
    <x v="6"/>
    <x v="0"/>
    <x v="0"/>
    <x v="661"/>
    <x v="1"/>
    <x v="0"/>
    <n v="-0.100618079304695"/>
    <n v="-431602080"/>
    <n v="431602080"/>
    <n v="3.0040740966796899E-5"/>
    <n v="-431602080"/>
    <n v="431602080"/>
    <n v="1.1214799880981401"/>
    <n v="-71214456832"/>
    <n v="71214456832"/>
    <x v="0"/>
    <x v="0"/>
  </r>
  <r>
    <x v="3"/>
    <x v="6"/>
    <x v="0"/>
    <x v="0"/>
    <x v="662"/>
    <x v="0"/>
    <x v="0"/>
    <e v="#NUM!"/>
    <n v="-431602080"/>
    <e v="#NUM!"/>
    <n v="0"/>
    <n v="-431602080"/>
    <n v="431602080"/>
    <n v="0"/>
    <n v="-71214456832"/>
    <n v="71214456832"/>
    <x v="0"/>
    <x v="0"/>
  </r>
  <r>
    <x v="3"/>
    <x v="6"/>
    <x v="0"/>
    <x v="0"/>
    <x v="662"/>
    <x v="1"/>
    <x v="0"/>
    <n v="-9.5551334321498899E-2"/>
    <n v="-431602080"/>
    <n v="431602080"/>
    <n v="6.0081481933593797E-5"/>
    <n v="-431602080"/>
    <n v="431602080"/>
    <n v="1.12151002883911"/>
    <n v="-71646060544"/>
    <n v="71646060544"/>
    <x v="0"/>
    <x v="0"/>
  </r>
  <r>
    <x v="3"/>
    <x v="6"/>
    <x v="0"/>
    <x v="0"/>
    <x v="663"/>
    <x v="0"/>
    <x v="0"/>
    <n v="-0.106354832649231"/>
    <n v="-0.16923014819622001"/>
    <n v="6.2875315546989399E-2"/>
    <n v="3.4999847412109402E-4"/>
    <n v="-7.5668380304705406E-5"/>
    <n v="4.2566686170175699E-4"/>
    <n v="1.1219300031662001"/>
    <n v="1.09864330291748"/>
    <n v="2.32867002487183E-2"/>
    <x v="0"/>
    <x v="0"/>
  </r>
  <r>
    <x v="3"/>
    <x v="6"/>
    <x v="0"/>
    <x v="0"/>
    <x v="663"/>
    <x v="1"/>
    <x v="0"/>
    <n v="-1.17947608232498E-2"/>
    <n v="-0.18507280945777899"/>
    <n v="0.173278048634529"/>
    <n v="5.4991245269775401E-4"/>
    <n v="-1.8651748541742601E-4"/>
    <n v="7.3642993811517997E-4"/>
    <n v="1.1214599609375"/>
    <n v="1.09362757205963"/>
    <n v="2.7832388877868701E-2"/>
    <x v="0"/>
    <x v="0"/>
  </r>
  <r>
    <x v="3"/>
    <x v="6"/>
    <x v="0"/>
    <x v="0"/>
    <x v="664"/>
    <x v="0"/>
    <x v="0"/>
    <n v="-8.0080777406692505E-2"/>
    <n v="-431602080"/>
    <n v="431602080"/>
    <n v="1.3005733489990199E-4"/>
    <n v="-431602080"/>
    <n v="431602080"/>
    <n v="1.12161004543304"/>
    <n v="-71646060544"/>
    <n v="71646060544"/>
    <x v="0"/>
    <x v="0"/>
  </r>
  <r>
    <x v="3"/>
    <x v="6"/>
    <x v="0"/>
    <x v="0"/>
    <x v="664"/>
    <x v="1"/>
    <x v="0"/>
    <e v="#NUM!"/>
    <n v="-431602080"/>
    <e v="#NUM!"/>
    <n v="0"/>
    <n v="-431602080"/>
    <n v="431602080"/>
    <n v="0"/>
    <n v="-71646060544"/>
    <n v="71646060544"/>
    <x v="0"/>
    <x v="0"/>
  </r>
  <r>
    <x v="3"/>
    <x v="6"/>
    <x v="0"/>
    <x v="0"/>
    <x v="665"/>
    <x v="0"/>
    <x v="0"/>
    <n v="-8.5284367203712505E-2"/>
    <n v="-431602080"/>
    <n v="431602080"/>
    <n v="1.10030174255371E-4"/>
    <n v="-431602080"/>
    <n v="431602080"/>
    <n v="1.12162005901337"/>
    <n v="-72077664256"/>
    <n v="72077664256"/>
    <x v="0"/>
    <x v="0"/>
  </r>
  <r>
    <x v="3"/>
    <x v="6"/>
    <x v="0"/>
    <x v="0"/>
    <x v="665"/>
    <x v="1"/>
    <x v="0"/>
    <n v="-0.17726394534111001"/>
    <n v="-0.16502988338470501"/>
    <n v="1.22340619564056E-2"/>
    <n v="-1.3005733489990199E-4"/>
    <n v="-4.7232522774720598E-5"/>
    <n v="8.28248157631606E-5"/>
    <n v="1.1217999458312999"/>
    <n v="1.0985960960388199"/>
    <n v="2.32038497924805E-2"/>
    <x v="0"/>
    <x v="0"/>
  </r>
  <r>
    <x v="3"/>
    <x v="6"/>
    <x v="0"/>
    <x v="0"/>
    <x v="666"/>
    <x v="0"/>
    <x v="0"/>
    <n v="-0.16236346960067699"/>
    <n v="-0.17411832511424999"/>
    <n v="1.17548555135727E-2"/>
    <n v="-9.0003013610839803E-5"/>
    <n v="-1.39961033710279E-4"/>
    <n v="4.99580200994387E-5"/>
    <n v="1.12136995792389"/>
    <n v="1.0934876203537001"/>
    <n v="2.7882337570190398E-2"/>
    <x v="0"/>
    <x v="0"/>
  </r>
  <r>
    <x v="3"/>
    <x v="6"/>
    <x v="0"/>
    <x v="0"/>
    <x v="666"/>
    <x v="1"/>
    <x v="0"/>
    <n v="-0.108842790126801"/>
    <n v="-431602080"/>
    <n v="431602080"/>
    <n v="-1.00135803222656E-5"/>
    <n v="-431602080"/>
    <n v="431602080"/>
    <n v="1.1216000318527199"/>
    <n v="-72077664256"/>
    <n v="72077664256"/>
    <x v="0"/>
    <x v="0"/>
  </r>
  <r>
    <x v="3"/>
    <x v="6"/>
    <x v="0"/>
    <x v="0"/>
    <x v="667"/>
    <x v="0"/>
    <x v="0"/>
    <e v="#NUM!"/>
    <n v="-431602080"/>
    <e v="#NUM!"/>
    <n v="0"/>
    <n v="-431602080"/>
    <n v="431602080"/>
    <n v="0"/>
    <n v="-72077664256"/>
    <n v="72077664256"/>
    <x v="0"/>
    <x v="0"/>
  </r>
  <r>
    <x v="3"/>
    <x v="6"/>
    <x v="0"/>
    <x v="0"/>
    <x v="667"/>
    <x v="1"/>
    <x v="0"/>
    <n v="-0.114075981080532"/>
    <n v="-431602080"/>
    <n v="431602080"/>
    <n v="-3.0040740966796899E-5"/>
    <n v="-431602080"/>
    <n v="431602080"/>
    <n v="1.1215900182723999"/>
    <n v="-72509267968"/>
    <n v="72509267968"/>
    <x v="0"/>
    <x v="0"/>
  </r>
  <r>
    <x v="3"/>
    <x v="6"/>
    <x v="0"/>
    <x v="0"/>
    <x v="668"/>
    <x v="0"/>
    <x v="0"/>
    <n v="-0.16543108224868799"/>
    <n v="-0.17230485379695901"/>
    <n v="6.8737715482711801E-3"/>
    <n v="-4.9948692321777303E-5"/>
    <n v="-9.6484181995037902E-5"/>
    <n v="4.6535489673260599E-5"/>
    <n v="1.1217499971389799"/>
    <n v="1.09849965572357"/>
    <n v="2.3250341415405301E-2"/>
    <x v="0"/>
    <x v="0"/>
  </r>
  <r>
    <x v="3"/>
    <x v="6"/>
    <x v="0"/>
    <x v="0"/>
    <x v="668"/>
    <x v="1"/>
    <x v="0"/>
    <n v="-0.122365146875381"/>
    <n v="-0.177576169371605"/>
    <n v="5.5211022496223401E-2"/>
    <n v="7.9989433288574205E-5"/>
    <n v="-1.54656838276424E-4"/>
    <n v="2.34646271564998E-4"/>
    <n v="1.12144994735718"/>
    <n v="1.09333300590515"/>
    <n v="2.8116941452026398E-2"/>
    <x v="0"/>
    <x v="0"/>
  </r>
  <r>
    <x v="3"/>
    <x v="6"/>
    <x v="0"/>
    <x v="0"/>
    <x v="669"/>
    <x v="0"/>
    <x v="0"/>
    <n v="-8.8305488228797899E-2"/>
    <n v="-431602080"/>
    <n v="431602080"/>
    <n v="9.0003013610839803E-5"/>
    <n v="-431602080"/>
    <n v="431602080"/>
    <n v="1.1216900348663299"/>
    <n v="-72509267968"/>
    <n v="72509267968"/>
    <x v="0"/>
    <x v="0"/>
  </r>
  <r>
    <x v="3"/>
    <x v="6"/>
    <x v="0"/>
    <x v="0"/>
    <x v="669"/>
    <x v="1"/>
    <x v="0"/>
    <e v="#NUM!"/>
    <n v="-431602080"/>
    <e v="#NUM!"/>
    <n v="0"/>
    <n v="-431602080"/>
    <n v="431602080"/>
    <n v="0"/>
    <n v="-72509267968"/>
    <n v="72509267968"/>
    <x v="0"/>
    <x v="0"/>
  </r>
  <r>
    <x v="3"/>
    <x v="6"/>
    <x v="0"/>
    <x v="0"/>
    <x v="670"/>
    <x v="0"/>
    <x v="0"/>
    <n v="-8.3250582218170194E-2"/>
    <n v="-431602080"/>
    <n v="431602080"/>
    <n v="1.1992454528808601E-4"/>
    <n v="-431602080"/>
    <n v="431602080"/>
    <n v="1.12170994281769"/>
    <n v="-72940871680"/>
    <n v="72940871680"/>
    <x v="0"/>
    <x v="0"/>
  </r>
  <r>
    <x v="3"/>
    <x v="6"/>
    <x v="0"/>
    <x v="0"/>
    <x v="670"/>
    <x v="1"/>
    <x v="0"/>
    <n v="-2.0689845085144001E-2"/>
    <n v="-0.15683919191360499"/>
    <n v="0.136149346828461"/>
    <n v="9.2995166778564496E-4"/>
    <n v="8.2185806604684297E-6"/>
    <n v="9.2173309531062798E-4"/>
    <n v="1.12267994880676"/>
    <n v="1.0985078811645499"/>
    <n v="2.41720676422119E-2"/>
    <x v="0"/>
    <x v="0"/>
  </r>
  <r>
    <x v="3"/>
    <x v="6"/>
    <x v="0"/>
    <x v="0"/>
    <x v="671"/>
    <x v="0"/>
    <x v="0"/>
    <n v="-8.9407205581664997E-2"/>
    <n v="-0.19466832280158999"/>
    <n v="0.105261117219925"/>
    <n v="2.20060348510742E-4"/>
    <n v="-2.2729832562618001E-4"/>
    <n v="4.4735867413692198E-4"/>
    <n v="1.12167000770569"/>
    <n v="1.09310567378998"/>
    <n v="2.8564333915710401E-2"/>
    <x v="0"/>
    <x v="0"/>
  </r>
  <r>
    <x v="3"/>
    <x v="6"/>
    <x v="0"/>
    <x v="0"/>
    <x v="671"/>
    <x v="1"/>
    <x v="0"/>
    <n v="2.4612933397293101E-2"/>
    <n v="-431602080"/>
    <n v="431602080"/>
    <n v="6.3991546630859397E-4"/>
    <n v="-431602080"/>
    <n v="431602080"/>
    <n v="1.12232995033264"/>
    <n v="-72940871680"/>
    <n v="72940871680"/>
    <x v="0"/>
    <x v="0"/>
  </r>
  <r>
    <x v="3"/>
    <x v="6"/>
    <x v="0"/>
    <x v="0"/>
    <x v="672"/>
    <x v="0"/>
    <x v="0"/>
    <e v="#NUM!"/>
    <n v="-431602080"/>
    <e v="#NUM!"/>
    <n v="0"/>
    <n v="-431602080"/>
    <n v="431602080"/>
    <n v="0"/>
    <n v="-72940871680"/>
    <n v="72940871680"/>
    <x v="0"/>
    <x v="0"/>
  </r>
  <r>
    <x v="3"/>
    <x v="6"/>
    <x v="0"/>
    <x v="0"/>
    <x v="672"/>
    <x v="1"/>
    <x v="0"/>
    <n v="2.15998888015747E-2"/>
    <n v="-431602080"/>
    <n v="431602080"/>
    <n v="6.3002109527587901E-4"/>
    <n v="-431602080"/>
    <n v="431602080"/>
    <n v="1.1223399639129601"/>
    <n v="-73372475392"/>
    <n v="73372475392"/>
    <x v="0"/>
    <x v="0"/>
  </r>
  <r>
    <x v="3"/>
    <x v="6"/>
    <x v="0"/>
    <x v="0"/>
    <x v="673"/>
    <x v="0"/>
    <x v="0"/>
    <n v="-7.3849678039550795E-2"/>
    <n v="-0.170430898666382"/>
    <n v="9.6581220626831096E-2"/>
    <n v="5.7005882263183605E-4"/>
    <n v="-8.3797480328939896E-5"/>
    <n v="6.5385631751269102E-4"/>
    <n v="1.1232500076293901"/>
    <n v="1.0984240770339999"/>
    <n v="2.4825930595397901E-2"/>
    <x v="0"/>
    <x v="0"/>
  </r>
  <r>
    <x v="3"/>
    <x v="6"/>
    <x v="0"/>
    <x v="0"/>
    <x v="673"/>
    <x v="1"/>
    <x v="0"/>
    <n v="-8.4722973406314794E-2"/>
    <n v="-0.14149105548858601"/>
    <n v="5.6768082082271597E-2"/>
    <n v="2.3996829986572301E-4"/>
    <n v="-1.29547402138996E-6"/>
    <n v="2.41263769567013E-4"/>
    <n v="1.12190997600555"/>
    <n v="1.0931043624877901"/>
    <n v="2.8805613517761199E-2"/>
    <x v="0"/>
    <x v="0"/>
  </r>
  <r>
    <x v="3"/>
    <x v="6"/>
    <x v="0"/>
    <x v="0"/>
    <x v="674"/>
    <x v="0"/>
    <x v="0"/>
    <n v="1.23248249292374E-2"/>
    <n v="-431602080"/>
    <n v="431602080"/>
    <n v="5.80072402954102E-4"/>
    <n v="-431602080"/>
    <n v="431602080"/>
    <n v="1.1229100227355999"/>
    <n v="-73372475392"/>
    <n v="73372475392"/>
    <x v="0"/>
    <x v="0"/>
  </r>
  <r>
    <x v="3"/>
    <x v="6"/>
    <x v="0"/>
    <x v="0"/>
    <x v="674"/>
    <x v="1"/>
    <x v="0"/>
    <e v="#NUM!"/>
    <n v="-431602080"/>
    <e v="#NUM!"/>
    <n v="0"/>
    <n v="-431602080"/>
    <n v="431602080"/>
    <n v="0"/>
    <n v="-73372475392"/>
    <n v="73372475392"/>
    <x v="0"/>
    <x v="0"/>
  </r>
  <r>
    <x v="3"/>
    <x v="6"/>
    <x v="0"/>
    <x v="0"/>
    <x v="675"/>
    <x v="0"/>
    <x v="0"/>
    <n v="1.13329216837883E-2"/>
    <n v="-431602080"/>
    <n v="431602080"/>
    <n v="5.80072402954102E-4"/>
    <n v="-431602080"/>
    <n v="431602080"/>
    <n v="1.12292003631592"/>
    <n v="-73804079104"/>
    <n v="73804079104"/>
    <x v="0"/>
    <x v="0"/>
  </r>
  <r>
    <x v="3"/>
    <x v="6"/>
    <x v="0"/>
    <x v="0"/>
    <x v="675"/>
    <x v="1"/>
    <x v="0"/>
    <n v="-0.19497802853584301"/>
    <n v="-0.173077091574669"/>
    <n v="2.1900936961174001E-2"/>
    <n v="-2.4998188018798801E-4"/>
    <n v="-1.01712241303176E-4"/>
    <n v="1.48269638884813E-4"/>
    <n v="1.1230000257492101"/>
    <n v="1.09832239151001"/>
    <n v="2.4677634239196802E-2"/>
    <x v="0"/>
    <x v="0"/>
  </r>
  <r>
    <x v="3"/>
    <x v="6"/>
    <x v="0"/>
    <x v="0"/>
    <x v="676"/>
    <x v="0"/>
    <x v="0"/>
    <n v="-7.5298406183719593E-2"/>
    <n v="-0.159057661890984"/>
    <n v="8.3759255707263905E-2"/>
    <n v="2.8002262115478499E-4"/>
    <n v="-7.5953372288495302E-5"/>
    <n v="3.5597599344328002E-4"/>
    <n v="1.1221899986267101"/>
    <n v="1.09302842617035"/>
    <n v="2.9161572456359901E-2"/>
    <x v="0"/>
    <x v="0"/>
  </r>
  <r>
    <x v="3"/>
    <x v="6"/>
    <x v="0"/>
    <x v="0"/>
    <x v="676"/>
    <x v="1"/>
    <x v="0"/>
    <n v="-0.19507986307144201"/>
    <n v="-431602080"/>
    <n v="431602080"/>
    <n v="-4.2998790740966802E-4"/>
    <n v="-431602080"/>
    <n v="431602080"/>
    <n v="1.12248003482819"/>
    <n v="-73804079104"/>
    <n v="73804079104"/>
    <x v="0"/>
    <x v="0"/>
  </r>
  <r>
    <x v="3"/>
    <x v="6"/>
    <x v="0"/>
    <x v="0"/>
    <x v="677"/>
    <x v="0"/>
    <x v="0"/>
    <e v="#NUM!"/>
    <n v="-431602080"/>
    <e v="#NUM!"/>
    <n v="0"/>
    <n v="-431602080"/>
    <n v="431602080"/>
    <n v="0"/>
    <n v="-73804079104"/>
    <n v="73804079104"/>
    <x v="0"/>
    <x v="0"/>
  </r>
  <r>
    <x v="3"/>
    <x v="6"/>
    <x v="0"/>
    <x v="0"/>
    <x v="677"/>
    <x v="1"/>
    <x v="0"/>
    <n v="-0.194251418113708"/>
    <n v="-431602080"/>
    <n v="431602080"/>
    <n v="-4.2009353637695302E-4"/>
    <n v="-431602080"/>
    <n v="431602080"/>
    <n v="1.1224999427795399"/>
    <n v="-74235682816"/>
    <n v="74235682816"/>
    <x v="0"/>
    <x v="0"/>
  </r>
  <r>
    <x v="3"/>
    <x v="6"/>
    <x v="0"/>
    <x v="0"/>
    <x v="678"/>
    <x v="0"/>
    <x v="0"/>
    <n v="-0.181683659553528"/>
    <n v="-0.174256831407547"/>
    <n v="7.4268281459808298E-3"/>
    <n v="-1.59978866577148E-4"/>
    <n v="-1.0969910363201099E-4"/>
    <n v="5.0279762945137898E-5"/>
    <n v="1.1228400468826301"/>
    <n v="1.0982127189636199"/>
    <n v="2.4627327919006299E-2"/>
    <x v="0"/>
    <x v="0"/>
  </r>
  <r>
    <x v="3"/>
    <x v="6"/>
    <x v="0"/>
    <x v="0"/>
    <x v="678"/>
    <x v="1"/>
    <x v="0"/>
    <n v="-0.12707743048667899"/>
    <n v="-0.20103399455547299"/>
    <n v="7.3956564068794306E-2"/>
    <n v="5.9962272644043003E-5"/>
    <n v="-2.5435237330384601E-4"/>
    <n v="3.1431464594788801E-4"/>
    <n v="1.1222499608993499"/>
    <n v="1.09277403354645"/>
    <n v="2.9475927352905301E-2"/>
    <x v="0"/>
    <x v="0"/>
  </r>
  <r>
    <x v="3"/>
    <x v="6"/>
    <x v="0"/>
    <x v="0"/>
    <x v="679"/>
    <x v="0"/>
    <x v="0"/>
    <n v="-4.31430116295815E-2"/>
    <n v="-431602080"/>
    <n v="431602080"/>
    <n v="3.0994415283203098E-4"/>
    <n v="-431602080"/>
    <n v="431602080"/>
    <n v="1.1227899789810201"/>
    <n v="-74235682816"/>
    <n v="74235682816"/>
    <x v="0"/>
    <x v="0"/>
  </r>
  <r>
    <x v="3"/>
    <x v="6"/>
    <x v="0"/>
    <x v="0"/>
    <x v="679"/>
    <x v="1"/>
    <x v="0"/>
    <e v="#NUM!"/>
    <n v="-431602080"/>
    <e v="#NUM!"/>
    <n v="0"/>
    <n v="-431602080"/>
    <n v="431602080"/>
    <n v="0"/>
    <n v="-74235682816"/>
    <n v="74235682816"/>
    <x v="0"/>
    <x v="0"/>
  </r>
  <r>
    <x v="3"/>
    <x v="6"/>
    <x v="0"/>
    <x v="0"/>
    <x v="680"/>
    <x v="0"/>
    <x v="0"/>
    <n v="-4.4167503714561497E-2"/>
    <n v="-431602080"/>
    <n v="431602080"/>
    <n v="3.1006336212158198E-4"/>
    <n v="-431602080"/>
    <n v="431602080"/>
    <n v="1.1228100061416599"/>
    <n v="-74667286528"/>
    <n v="74667286528"/>
    <x v="0"/>
    <x v="0"/>
  </r>
  <r>
    <x v="3"/>
    <x v="6"/>
    <x v="0"/>
    <x v="0"/>
    <x v="680"/>
    <x v="1"/>
    <x v="0"/>
    <n v="-9.01198610663414E-2"/>
    <n v="-0.17633430659770999"/>
    <n v="8.6214445531368297E-2"/>
    <n v="4.5990943908691401E-4"/>
    <n v="-1.2376364611554899E-4"/>
    <n v="5.8367307065054796E-4"/>
    <n v="1.1232999563217201"/>
    <n v="1.09808897972107"/>
    <n v="2.5210976600647E-2"/>
    <x v="0"/>
    <x v="0"/>
  </r>
  <r>
    <x v="3"/>
    <x v="6"/>
    <x v="0"/>
    <x v="0"/>
    <x v="681"/>
    <x v="0"/>
    <x v="0"/>
    <n v="-4.2340464890003197E-2"/>
    <n v="-0.15731033682823201"/>
    <n v="0.114969871938229"/>
    <n v="4.2009353637695302E-4"/>
    <n v="-6.8527260737028E-5"/>
    <n v="4.8862077528610804E-4"/>
    <n v="1.12267005443573"/>
    <n v="1.0927054882049601"/>
    <n v="2.9964566230773901E-2"/>
    <x v="0"/>
    <x v="0"/>
  </r>
  <r>
    <x v="3"/>
    <x v="6"/>
    <x v="0"/>
    <x v="0"/>
    <x v="681"/>
    <x v="1"/>
    <x v="0"/>
    <n v="-2.0684152841568002E-3"/>
    <n v="-431602080"/>
    <n v="431602080"/>
    <n v="5.0997734069824197E-4"/>
    <n v="-431602080"/>
    <n v="431602080"/>
    <n v="1.1232999563217201"/>
    <n v="-74667286528"/>
    <n v="74667286528"/>
    <x v="0"/>
    <x v="0"/>
  </r>
  <r>
    <x v="3"/>
    <x v="6"/>
    <x v="0"/>
    <x v="0"/>
    <x v="682"/>
    <x v="0"/>
    <x v="0"/>
    <e v="#NUM!"/>
    <n v="-431602080"/>
    <e v="#NUM!"/>
    <n v="0"/>
    <n v="-431602080"/>
    <n v="431602080"/>
    <n v="0"/>
    <n v="-74667286528"/>
    <n v="74667286528"/>
    <x v="0"/>
    <x v="0"/>
  </r>
  <r>
    <x v="3"/>
    <x v="6"/>
    <x v="0"/>
    <x v="0"/>
    <x v="682"/>
    <x v="1"/>
    <x v="0"/>
    <n v="-7.1917250752449001E-3"/>
    <n v="-431602080"/>
    <n v="431602080"/>
    <n v="4.8995018005371105E-4"/>
    <n v="-431602080"/>
    <n v="431602080"/>
    <n v="1.1232999563217201"/>
    <n v="-75098890240"/>
    <n v="75098890240"/>
    <x v="0"/>
    <x v="0"/>
  </r>
  <r>
    <x v="3"/>
    <x v="6"/>
    <x v="0"/>
    <x v="0"/>
    <x v="683"/>
    <x v="0"/>
    <x v="0"/>
    <n v="-0.118170082569122"/>
    <n v="-0.19058696925640101"/>
    <n v="7.2416886687278706E-2"/>
    <n v="2.7000904083252002E-4"/>
    <n v="-2.2025438374839699E-4"/>
    <n v="4.90263453684747E-4"/>
    <n v="1.1235699653625499"/>
    <n v="1.0978686809539799"/>
    <n v="2.5701284408569301E-2"/>
    <x v="0"/>
    <x v="0"/>
  </r>
  <r>
    <x v="3"/>
    <x v="6"/>
    <x v="0"/>
    <x v="0"/>
    <x v="683"/>
    <x v="1"/>
    <x v="0"/>
    <n v="-0.101187914609909"/>
    <n v="-0.171564280986786"/>
    <n v="7.0376366376876803E-2"/>
    <n v="1.6999244689941401E-4"/>
    <n v="-1.2910638179164399E-4"/>
    <n v="2.9909884324297298E-4"/>
    <n v="1.1228400468826301"/>
    <n v="1.0925763845443699"/>
    <n v="3.0263662338256801E-2"/>
    <x v="0"/>
    <x v="0"/>
  </r>
  <r>
    <x v="3"/>
    <x v="6"/>
    <x v="0"/>
    <x v="0"/>
    <x v="684"/>
    <x v="0"/>
    <x v="0"/>
    <n v="-0.188911318778992"/>
    <n v="-431602080"/>
    <n v="431602080"/>
    <n v="-3.9994716644287099E-4"/>
    <n v="-431602080"/>
    <n v="431602080"/>
    <n v="1.1229000091552701"/>
    <n v="-75098890240"/>
    <n v="75098890240"/>
    <x v="0"/>
    <x v="0"/>
  </r>
  <r>
    <x v="3"/>
    <x v="6"/>
    <x v="0"/>
    <x v="0"/>
    <x v="684"/>
    <x v="1"/>
    <x v="0"/>
    <e v="#NUM!"/>
    <n v="-431602080"/>
    <e v="#NUM!"/>
    <n v="0"/>
    <n v="-431602080"/>
    <n v="431602080"/>
    <n v="0"/>
    <n v="-75098890240"/>
    <n v="75098890240"/>
    <x v="0"/>
    <x v="0"/>
  </r>
  <r>
    <x v="3"/>
    <x v="6"/>
    <x v="0"/>
    <x v="0"/>
    <x v="685"/>
    <x v="0"/>
    <x v="0"/>
    <n v="-0.188052028417587"/>
    <n v="-431602080"/>
    <n v="431602080"/>
    <n v="-3.8993358612060498E-4"/>
    <n v="-431602080"/>
    <n v="431602080"/>
    <n v="1.1229100227355999"/>
    <n v="-75530493952"/>
    <n v="75530493952"/>
    <x v="0"/>
    <x v="0"/>
  </r>
  <r>
    <x v="3"/>
    <x v="6"/>
    <x v="0"/>
    <x v="0"/>
    <x v="685"/>
    <x v="1"/>
    <x v="0"/>
    <n v="-0.22598645091056799"/>
    <n v="-0.17890776693821001"/>
    <n v="4.7078683972358697E-2"/>
    <n v="-4.5990943908691401E-4"/>
    <n v="-1.4118599938228699E-4"/>
    <n v="3.1872343970462702E-4"/>
    <n v="1.1231100559234599"/>
    <n v="1.09772753715515"/>
    <n v="2.5382518768310498E-2"/>
    <x v="0"/>
    <x v="0"/>
  </r>
  <r>
    <x v="3"/>
    <x v="6"/>
    <x v="0"/>
    <x v="0"/>
    <x v="686"/>
    <x v="0"/>
    <x v="0"/>
    <n v="-0.225895166397095"/>
    <n v="-0.185562074184418"/>
    <n v="4.0333092212677002E-2"/>
    <n v="-3.60012054443359E-4"/>
    <n v="-1.8859685224015301E-4"/>
    <n v="1.7141520220320699E-4"/>
    <n v="1.12248003482819"/>
    <n v="1.0923877954482999"/>
    <n v="3.0092239379882799E-2"/>
    <x v="0"/>
    <x v="0"/>
  </r>
  <r>
    <x v="3"/>
    <x v="6"/>
    <x v="0"/>
    <x v="0"/>
    <x v="686"/>
    <x v="1"/>
    <x v="0"/>
    <n v="-0.162229970097542"/>
    <n v="-431602080"/>
    <n v="431602080"/>
    <n v="-2.7000904083252002E-4"/>
    <n v="-431602080"/>
    <n v="431602080"/>
    <n v="1.12263000011444"/>
    <n v="-75530493952"/>
    <n v="75530493952"/>
    <x v="0"/>
    <x v="0"/>
  </r>
  <r>
    <x v="3"/>
    <x v="6"/>
    <x v="0"/>
    <x v="0"/>
    <x v="687"/>
    <x v="0"/>
    <x v="0"/>
    <e v="#NUM!"/>
    <n v="-431602080"/>
    <e v="#NUM!"/>
    <n v="0"/>
    <n v="-431602080"/>
    <n v="431602080"/>
    <n v="0"/>
    <n v="-75530493952"/>
    <n v="75530493952"/>
    <x v="0"/>
    <x v="0"/>
  </r>
  <r>
    <x v="3"/>
    <x v="6"/>
    <x v="0"/>
    <x v="0"/>
    <x v="687"/>
    <x v="1"/>
    <x v="0"/>
    <n v="-0.17163468897342701"/>
    <n v="-431602080"/>
    <n v="431602080"/>
    <n v="-3.1006336212158198E-4"/>
    <n v="-431602080"/>
    <n v="431602080"/>
    <n v="1.1225999593734699"/>
    <n v="-75962097664"/>
    <n v="75962097664"/>
    <x v="0"/>
    <x v="0"/>
  </r>
  <r>
    <x v="3"/>
    <x v="6"/>
    <x v="0"/>
    <x v="0"/>
    <x v="688"/>
    <x v="0"/>
    <x v="0"/>
    <n v="-0.217147022485733"/>
    <n v="-0.17337912321090701"/>
    <n v="4.3767899274826001E-2"/>
    <n v="-4.0006637573242198E-4"/>
    <n v="-1.0375700367148999E-4"/>
    <n v="2.9630935750901699E-4"/>
    <n v="1.1227099895477299"/>
    <n v="1.09762382507324"/>
    <n v="2.5086164474487301E-2"/>
    <x v="0"/>
    <x v="0"/>
  </r>
  <r>
    <x v="3"/>
    <x v="6"/>
    <x v="0"/>
    <x v="0"/>
    <x v="688"/>
    <x v="1"/>
    <x v="0"/>
    <n v="-0.355314671993256"/>
    <n v="-0.18604439496993999"/>
    <n v="0.16927027702331501"/>
    <n v="-9.1004371643066395E-4"/>
    <n v="-1.90646722330712E-4"/>
    <n v="7.1939697954803705E-4"/>
    <n v="1.12156999111176"/>
    <n v="1.09219717979431"/>
    <n v="2.9372811317443799E-2"/>
    <x v="0"/>
    <x v="0"/>
  </r>
  <r>
    <x v="3"/>
    <x v="6"/>
    <x v="0"/>
    <x v="0"/>
    <x v="689"/>
    <x v="0"/>
    <x v="0"/>
    <n v="-0.24435469508171101"/>
    <n v="-431602080"/>
    <n v="431602080"/>
    <n v="-6.6995620727539095E-4"/>
    <n v="-431602080"/>
    <n v="431602080"/>
    <n v="1.12196004390717"/>
    <n v="-75962097664"/>
    <n v="75962097664"/>
    <x v="0"/>
    <x v="0"/>
  </r>
  <r>
    <x v="3"/>
    <x v="6"/>
    <x v="0"/>
    <x v="0"/>
    <x v="689"/>
    <x v="1"/>
    <x v="0"/>
    <e v="#NUM!"/>
    <n v="-431602080"/>
    <e v="#NUM!"/>
    <n v="0"/>
    <n v="-431602080"/>
    <n v="431602080"/>
    <n v="0"/>
    <n v="-75962097664"/>
    <n v="75962097664"/>
    <x v="0"/>
    <x v="0"/>
  </r>
  <r>
    <x v="3"/>
    <x v="6"/>
    <x v="0"/>
    <x v="0"/>
    <x v="690"/>
    <x v="0"/>
    <x v="0"/>
    <n v="-0.233285486698151"/>
    <n v="-431602080"/>
    <n v="431602080"/>
    <n v="-6.0999393463134798E-4"/>
    <n v="-431602080"/>
    <n v="431602080"/>
    <n v="1.1219899654388401"/>
    <n v="-76393701376"/>
    <n v="76393701376"/>
    <x v="0"/>
    <x v="0"/>
  </r>
  <r>
    <x v="3"/>
    <x v="6"/>
    <x v="0"/>
    <x v="0"/>
    <x v="690"/>
    <x v="1"/>
    <x v="0"/>
    <n v="-0.14623790979385401"/>
    <n v="-0.17746421694755601"/>
    <n v="3.12263071537018E-2"/>
    <n v="7.9989433288574205E-5"/>
    <n v="-1.31413151393645E-4"/>
    <n v="2.11402584682219E-4"/>
    <n v="1.1227899789810201"/>
    <n v="1.0974924564361599"/>
    <n v="2.5297522544860802E-2"/>
    <x v="0"/>
    <x v="0"/>
  </r>
  <r>
    <x v="3"/>
    <x v="6"/>
    <x v="0"/>
    <x v="0"/>
    <x v="691"/>
    <x v="0"/>
    <x v="0"/>
    <n v="-8.4722973406314794E-2"/>
    <n v="-0.17344617843627899"/>
    <n v="8.8723205029964405E-2"/>
    <n v="2.3996829986572301E-4"/>
    <n v="-1.3710441999137399E-4"/>
    <n v="3.77072719857097E-4"/>
    <n v="1.12180995941162"/>
    <n v="1.0920600891113299"/>
    <n v="2.9749870300293E-2"/>
    <x v="0"/>
    <x v="0"/>
  </r>
  <r>
    <x v="3"/>
    <x v="6"/>
    <x v="0"/>
    <x v="0"/>
    <x v="691"/>
    <x v="1"/>
    <x v="0"/>
    <n v="-8.8305488228797899E-2"/>
    <n v="-431602080"/>
    <n v="431602080"/>
    <n v="9.0003013610839803E-5"/>
    <n v="-431602080"/>
    <n v="431602080"/>
    <n v="1.1220500469207799"/>
    <n v="-76393701376"/>
    <n v="76393701376"/>
    <x v="0"/>
    <x v="0"/>
  </r>
  <r>
    <x v="3"/>
    <x v="6"/>
    <x v="0"/>
    <x v="0"/>
    <x v="692"/>
    <x v="0"/>
    <x v="0"/>
    <e v="#NUM!"/>
    <n v="-431602080"/>
    <e v="#NUM!"/>
    <n v="0"/>
    <n v="-431602080"/>
    <n v="431602080"/>
    <n v="0"/>
    <n v="-76393701376"/>
    <n v="76393701376"/>
    <x v="0"/>
    <x v="0"/>
  </r>
  <r>
    <x v="3"/>
    <x v="6"/>
    <x v="0"/>
    <x v="0"/>
    <x v="692"/>
    <x v="1"/>
    <x v="0"/>
    <n v="-0.101726211607456"/>
    <n v="-431602080"/>
    <n v="431602080"/>
    <n v="3.0040740966796899E-5"/>
    <n v="-431602080"/>
    <n v="431602080"/>
    <n v="1.12202000617981"/>
    <n v="-76825305088"/>
    <n v="76825305088"/>
    <x v="0"/>
    <x v="0"/>
  </r>
  <r>
    <x v="3"/>
    <x v="6"/>
    <x v="0"/>
    <x v="0"/>
    <x v="693"/>
    <x v="0"/>
    <x v="0"/>
    <n v="-0.197936236858368"/>
    <n v="-0.179509893059731"/>
    <n v="1.8426343798637401E-2"/>
    <n v="-2.7000904083252002E-4"/>
    <n v="-1.4526241284329401E-4"/>
    <n v="1.2474662798922501E-4"/>
    <n v="1.12251996994019"/>
    <n v="1.0973471403121899"/>
    <n v="2.5172829627990698E-2"/>
    <x v="0"/>
    <x v="0"/>
  </r>
  <r>
    <x v="3"/>
    <x v="6"/>
    <x v="0"/>
    <x v="0"/>
    <x v="693"/>
    <x v="1"/>
    <x v="0"/>
    <n v="-0.26589345932006803"/>
    <n v="-0.149883046746254"/>
    <n v="0.116010412573814"/>
    <n v="-5.30004501342773E-4"/>
    <n v="-3.6961351725039997E-5"/>
    <n v="4.9304316053166996E-4"/>
    <n v="1.1212799549102801"/>
    <n v="1.09202313423157"/>
    <n v="2.9256820678710899E-2"/>
    <x v="0"/>
    <x v="0"/>
  </r>
  <r>
    <x v="3"/>
    <x v="6"/>
    <x v="0"/>
    <x v="0"/>
    <x v="694"/>
    <x v="0"/>
    <x v="0"/>
    <n v="-0.24026681482791901"/>
    <n v="-431602080"/>
    <n v="431602080"/>
    <n v="-6.5004825592041005E-4"/>
    <n v="-431602080"/>
    <n v="431602080"/>
    <n v="1.12139999866486"/>
    <n v="-76825305088"/>
    <n v="76825305088"/>
    <x v="0"/>
    <x v="0"/>
  </r>
  <r>
    <x v="3"/>
    <x v="6"/>
    <x v="0"/>
    <x v="0"/>
    <x v="694"/>
    <x v="1"/>
    <x v="0"/>
    <e v="#NUM!"/>
    <n v="-431602080"/>
    <e v="#NUM!"/>
    <n v="0"/>
    <n v="-431602080"/>
    <n v="431602080"/>
    <n v="0"/>
    <n v="-76825305088"/>
    <n v="76825305088"/>
    <x v="0"/>
    <x v="0"/>
  </r>
  <r>
    <x v="3"/>
    <x v="6"/>
    <x v="0"/>
    <x v="0"/>
    <x v="695"/>
    <x v="0"/>
    <x v="0"/>
    <n v="-0.233285486698151"/>
    <n v="-431602080"/>
    <n v="431602080"/>
    <n v="-6.0999393463134798E-4"/>
    <n v="-431602080"/>
    <n v="431602080"/>
    <n v="1.12141001224518"/>
    <n v="-77256908800"/>
    <n v="77256908800"/>
    <x v="0"/>
    <x v="0"/>
  </r>
  <r>
    <x v="3"/>
    <x v="6"/>
    <x v="0"/>
    <x v="0"/>
    <x v="695"/>
    <x v="1"/>
    <x v="0"/>
    <n v="-0.197936236858368"/>
    <n v="-0.18929252028465299"/>
    <n v="8.64371657371521E-3"/>
    <n v="-2.7000904083252002E-4"/>
    <n v="-2.1149094391148499E-4"/>
    <n v="5.8518096921034198E-5"/>
    <n v="1.1222499608993499"/>
    <n v="1.09713566303253"/>
    <n v="2.5114297866821299E-2"/>
    <x v="0"/>
    <x v="0"/>
  </r>
  <r>
    <x v="3"/>
    <x v="6"/>
    <x v="0"/>
    <x v="0"/>
    <x v="696"/>
    <x v="0"/>
    <x v="0"/>
    <n v="-0.20940215885639199"/>
    <n v="-0.173337712883949"/>
    <n v="3.6064445972442599E-2"/>
    <n v="-2.899169921875E-4"/>
    <n v="-1.3664344442077E-4"/>
    <n v="1.5327354776673E-4"/>
    <n v="1.1209900379180899"/>
    <n v="1.09188652038574"/>
    <n v="2.9103517532348602E-2"/>
    <x v="0"/>
    <x v="0"/>
  </r>
  <r>
    <x v="3"/>
    <x v="6"/>
    <x v="0"/>
    <x v="0"/>
    <x v="696"/>
    <x v="1"/>
    <x v="0"/>
    <n v="-0.166342318058014"/>
    <n v="-431602080"/>
    <n v="431602080"/>
    <n v="-2.90036201477051E-4"/>
    <n v="-431602080"/>
    <n v="431602080"/>
    <n v="1.12110996246338"/>
    <n v="-77256908800"/>
    <n v="77256908800"/>
    <x v="0"/>
    <x v="0"/>
  </r>
  <r>
    <x v="3"/>
    <x v="6"/>
    <x v="0"/>
    <x v="0"/>
    <x v="697"/>
    <x v="0"/>
    <x v="0"/>
    <e v="#NUM!"/>
    <n v="-431602080"/>
    <e v="#NUM!"/>
    <n v="0"/>
    <n v="-431602080"/>
    <n v="431602080"/>
    <n v="0"/>
    <n v="-77256908800"/>
    <n v="77256908800"/>
    <x v="0"/>
    <x v="0"/>
  </r>
  <r>
    <x v="3"/>
    <x v="6"/>
    <x v="0"/>
    <x v="0"/>
    <x v="697"/>
    <x v="1"/>
    <x v="0"/>
    <n v="-0.16545981168746901"/>
    <n v="-431602080"/>
    <n v="431602080"/>
    <n v="-2.8002262115478499E-4"/>
    <n v="-431602080"/>
    <n v="431602080"/>
    <n v="1.1211299896240201"/>
    <n v="-77688512512"/>
    <n v="77688512512"/>
    <x v="0"/>
    <x v="0"/>
  </r>
  <r>
    <x v="3"/>
    <x v="6"/>
    <x v="0"/>
    <x v="0"/>
    <x v="698"/>
    <x v="0"/>
    <x v="0"/>
    <n v="-0.209751486778259"/>
    <n v="-0.15426163375377699"/>
    <n v="5.5489853024482699E-2"/>
    <n v="-3.4999847412109402E-4"/>
    <n v="2.5668687158031399E-5"/>
    <n v="3.7566715036518899E-4"/>
    <n v="1.1218999624252299"/>
    <n v="1.09716129302979"/>
    <n v="2.4738669395446802E-2"/>
    <x v="0"/>
    <x v="0"/>
  </r>
  <r>
    <x v="3"/>
    <x v="6"/>
    <x v="0"/>
    <x v="0"/>
    <x v="698"/>
    <x v="1"/>
    <x v="0"/>
    <n v="-0.108256347477436"/>
    <n v="-0.187183037400246"/>
    <n v="7.8926689922809601E-2"/>
    <n v="1.39951705932617E-4"/>
    <n v="-1.9548593263607499E-4"/>
    <n v="3.3543765312060698E-4"/>
    <n v="1.1211299896240201"/>
    <n v="1.09169101715088"/>
    <n v="2.94389724731445E-2"/>
    <x v="0"/>
    <x v="0"/>
  </r>
  <r>
    <x v="3"/>
    <x v="6"/>
    <x v="0"/>
    <x v="0"/>
    <x v="699"/>
    <x v="1"/>
    <x v="0"/>
    <e v="#NUM!"/>
    <n v="-431602080"/>
    <e v="#NUM!"/>
    <n v="0"/>
    <n v="-431602080"/>
    <n v="431602080"/>
    <n v="0"/>
    <n v="-77688512512"/>
    <n v="77688512512"/>
    <x v="0"/>
    <x v="0"/>
  </r>
  <r>
    <x v="3"/>
    <x v="7"/>
    <x v="0"/>
    <x v="0"/>
    <x v="0"/>
    <x v="0"/>
    <x v="0"/>
    <n v="-0.51284587383270297"/>
    <n v="-431602080"/>
    <n v="431602080"/>
    <n v="-1.9700527191162101E-3"/>
    <n v="-1.9700527191162101E-3"/>
    <n v="0"/>
    <n v="1.1209299564361599"/>
    <n v="1.1209299564361599"/>
    <n v="0"/>
    <x v="0"/>
    <x v="0"/>
  </r>
  <r>
    <x v="3"/>
    <x v="7"/>
    <x v="0"/>
    <x v="0"/>
    <x v="0"/>
    <x v="1"/>
    <x v="0"/>
    <n v="-0.330879837274551"/>
    <n v="-431602080"/>
    <n v="431602080"/>
    <n v="-1.1700391769409199E-3"/>
    <n v="-1.1700391769409199E-3"/>
    <n v="0"/>
    <n v="1.1217399835586499"/>
    <n v="1.1217399835586499"/>
    <n v="0"/>
    <x v="0"/>
    <x v="0"/>
  </r>
  <r>
    <x v="3"/>
    <x v="7"/>
    <x v="0"/>
    <x v="0"/>
    <x v="1"/>
    <x v="0"/>
    <x v="0"/>
    <n v="-8.4722973406314794E-2"/>
    <n v="-431602080"/>
    <n v="431602080"/>
    <n v="2.3996829986572301E-4"/>
    <n v="2.3996829986572301E-4"/>
    <n v="0"/>
    <n v="1.120609998703"/>
    <n v="1.120609998703"/>
    <n v="0"/>
    <x v="0"/>
    <x v="0"/>
  </r>
  <r>
    <x v="3"/>
    <x v="7"/>
    <x v="0"/>
    <x v="0"/>
    <x v="1"/>
    <x v="1"/>
    <x v="0"/>
    <n v="-1.8493361771106699E-2"/>
    <n v="-431602080"/>
    <n v="431602080"/>
    <n v="4.2998790740966802E-4"/>
    <n v="4.2998790740966802E-4"/>
    <n v="0"/>
    <n v="1.1213400363922099"/>
    <n v="1.1213400363922099"/>
    <n v="0"/>
    <x v="0"/>
    <x v="0"/>
  </r>
  <r>
    <x v="3"/>
    <x v="7"/>
    <x v="0"/>
    <x v="0"/>
    <x v="2"/>
    <x v="0"/>
    <x v="0"/>
    <e v="#NUM!"/>
    <n v="-431602080"/>
    <e v="#NUM!"/>
    <n v="0"/>
    <n v="0"/>
    <n v="0"/>
    <n v="0"/>
    <n v="0"/>
    <n v="0"/>
    <x v="0"/>
    <x v="0"/>
  </r>
  <r>
    <x v="3"/>
    <x v="7"/>
    <x v="0"/>
    <x v="0"/>
    <x v="2"/>
    <x v="1"/>
    <x v="0"/>
    <n v="-2.7725651860237101E-2"/>
    <n v="-431602080"/>
    <n v="431602080"/>
    <n v="3.9005279541015598E-4"/>
    <n v="3.9005279541015598E-4"/>
    <n v="0"/>
    <n v="1.12132000923157"/>
    <n v="1.12132000923157"/>
    <n v="0"/>
    <x v="0"/>
    <x v="0"/>
  </r>
  <r>
    <x v="3"/>
    <x v="7"/>
    <x v="0"/>
    <x v="0"/>
    <x v="3"/>
    <x v="0"/>
    <x v="0"/>
    <n v="-9.6018686890602098E-2"/>
    <n v="-431602080"/>
    <n v="431602080"/>
    <n v="4.1997432708740202E-4"/>
    <n v="4.1997432708740202E-4"/>
    <n v="0"/>
    <n v="1.12215995788574"/>
    <n v="1.12215995788574"/>
    <n v="0"/>
    <x v="0"/>
    <x v="0"/>
  </r>
  <r>
    <x v="3"/>
    <x v="7"/>
    <x v="0"/>
    <x v="0"/>
    <x v="3"/>
    <x v="1"/>
    <x v="0"/>
    <n v="2.35193222761154E-2"/>
    <n v="-431602080"/>
    <n v="431602080"/>
    <n v="6.9999694824218804E-4"/>
    <n v="6.9999694824218804E-4"/>
    <n v="0"/>
    <n v="1.12130999565125"/>
    <n v="1.12130999565125"/>
    <n v="0"/>
    <x v="0"/>
    <x v="0"/>
  </r>
  <r>
    <x v="3"/>
    <x v="7"/>
    <x v="0"/>
    <x v="0"/>
    <x v="4"/>
    <x v="0"/>
    <x v="0"/>
    <n v="-4.1245967149734497E-3"/>
    <n v="-431602080"/>
    <n v="431602080"/>
    <n v="4.99963760375977E-4"/>
    <n v="4.99963760375977E-4"/>
    <n v="0"/>
    <n v="1.1218400001525899"/>
    <n v="1.1218400001525899"/>
    <n v="0"/>
    <x v="0"/>
    <x v="0"/>
  </r>
  <r>
    <x v="3"/>
    <x v="7"/>
    <x v="0"/>
    <x v="0"/>
    <x v="4"/>
    <x v="1"/>
    <x v="0"/>
    <e v="#NUM!"/>
    <n v="-431602080"/>
    <e v="#NUM!"/>
    <n v="0"/>
    <n v="0"/>
    <n v="0"/>
    <n v="0"/>
    <n v="0"/>
    <n v="0"/>
    <x v="0"/>
    <x v="0"/>
  </r>
  <r>
    <x v="3"/>
    <x v="7"/>
    <x v="0"/>
    <x v="0"/>
    <x v="5"/>
    <x v="0"/>
    <x v="0"/>
    <n v="-5.1334276795387303E-3"/>
    <n v="-431602080"/>
    <n v="431602080"/>
    <n v="4.99963760375977E-4"/>
    <n v="4.99963760375977E-4"/>
    <n v="0"/>
    <n v="1.12181997299194"/>
    <n v="1.12181997299194"/>
    <n v="0"/>
    <x v="0"/>
    <x v="0"/>
  </r>
  <r>
    <x v="3"/>
    <x v="7"/>
    <x v="0"/>
    <x v="0"/>
    <x v="5"/>
    <x v="1"/>
    <x v="0"/>
    <n v="-0.18020455539226499"/>
    <n v="-431602080"/>
    <n v="431602080"/>
    <n v="-1.49965286254883E-4"/>
    <n v="-1.49965286254883E-4"/>
    <n v="0"/>
    <n v="1.12200999259949"/>
    <n v="1.12200999259949"/>
    <n v="0"/>
    <x v="0"/>
    <x v="0"/>
  </r>
  <r>
    <x v="3"/>
    <x v="7"/>
    <x v="0"/>
    <x v="0"/>
    <x v="6"/>
    <x v="0"/>
    <x v="0"/>
    <n v="-0.22118288278579701"/>
    <n v="-431602080"/>
    <n v="431602080"/>
    <n v="-3.3998489379882802E-4"/>
    <n v="-3.3998489379882802E-4"/>
    <n v="0"/>
    <n v="1.1209700107574501"/>
    <n v="1.1209700107574501"/>
    <n v="0"/>
    <x v="0"/>
    <x v="0"/>
  </r>
  <r>
    <x v="3"/>
    <x v="7"/>
    <x v="0"/>
    <x v="0"/>
    <x v="6"/>
    <x v="1"/>
    <x v="0"/>
    <n v="-0.166342318058014"/>
    <n v="-431602080"/>
    <n v="431602080"/>
    <n v="-2.90036201477051E-4"/>
    <n v="-2.90036201477051E-4"/>
    <n v="0"/>
    <n v="1.12154996395111"/>
    <n v="1.12154996395111"/>
    <n v="0"/>
    <x v="0"/>
    <x v="0"/>
  </r>
  <r>
    <x v="3"/>
    <x v="7"/>
    <x v="0"/>
    <x v="0"/>
    <x v="7"/>
    <x v="0"/>
    <x v="0"/>
    <e v="#NUM!"/>
    <n v="-431602080"/>
    <e v="#NUM!"/>
    <n v="0"/>
    <n v="0"/>
    <n v="0"/>
    <n v="0"/>
    <n v="0"/>
    <n v="0"/>
    <x v="0"/>
    <x v="0"/>
  </r>
  <r>
    <x v="3"/>
    <x v="7"/>
    <x v="0"/>
    <x v="0"/>
    <x v="7"/>
    <x v="1"/>
    <x v="0"/>
    <n v="-0.15516833961009999"/>
    <n v="-431602080"/>
    <n v="431602080"/>
    <n v="-2.29954719543457E-4"/>
    <n v="-2.29954719543457E-4"/>
    <n v="0"/>
    <n v="1.1215900182723999"/>
    <n v="1.1215900182723999"/>
    <n v="0"/>
    <x v="0"/>
    <x v="0"/>
  </r>
  <r>
    <x v="3"/>
    <x v="7"/>
    <x v="0"/>
    <x v="0"/>
    <x v="8"/>
    <x v="0"/>
    <x v="0"/>
    <n v="-0.190540701150894"/>
    <n v="-431602080"/>
    <n v="431602080"/>
    <n v="-2.19941139221191E-4"/>
    <n v="-2.19941139221191E-4"/>
    <n v="0"/>
    <n v="1.1217900514602701"/>
    <n v="1.1217900514602701"/>
    <n v="0"/>
    <x v="0"/>
    <x v="0"/>
  </r>
  <r>
    <x v="3"/>
    <x v="7"/>
    <x v="0"/>
    <x v="0"/>
    <x v="8"/>
    <x v="1"/>
    <x v="0"/>
    <n v="-6.3545741140842396E-2"/>
    <n v="-431602080"/>
    <n v="431602080"/>
    <n v="3.2997131347656299E-4"/>
    <n v="3.2997131347656299E-4"/>
    <n v="0"/>
    <n v="1.12129998207092"/>
    <n v="1.12129998207092"/>
    <n v="0"/>
    <x v="0"/>
    <x v="0"/>
  </r>
  <r>
    <x v="3"/>
    <x v="7"/>
    <x v="0"/>
    <x v="0"/>
    <x v="9"/>
    <x v="0"/>
    <x v="0"/>
    <n v="-0.121155373752117"/>
    <n v="-431602080"/>
    <n v="431602080"/>
    <n v="-6.9975852966308594E-5"/>
    <n v="-6.9975852966308594E-5"/>
    <n v="0"/>
    <n v="1.1214799880981401"/>
    <n v="1.1214799880981401"/>
    <n v="0"/>
    <x v="0"/>
    <x v="0"/>
  </r>
  <r>
    <x v="3"/>
    <x v="7"/>
    <x v="0"/>
    <x v="0"/>
    <x v="9"/>
    <x v="1"/>
    <x v="0"/>
    <e v="#NUM!"/>
    <n v="-431602080"/>
    <e v="#NUM!"/>
    <n v="0"/>
    <n v="0"/>
    <n v="0"/>
    <n v="0"/>
    <n v="0"/>
    <n v="0"/>
    <x v="0"/>
    <x v="0"/>
  </r>
  <r>
    <x v="3"/>
    <x v="7"/>
    <x v="0"/>
    <x v="0"/>
    <x v="10"/>
    <x v="0"/>
    <x v="0"/>
    <n v="-0.13051782548427601"/>
    <n v="-431602080"/>
    <n v="431602080"/>
    <n v="-1.10030174255371E-4"/>
    <n v="-1.10030174255371E-4"/>
    <n v="0"/>
    <n v="1.1214799880981401"/>
    <n v="1.1214799880981401"/>
    <n v="0"/>
    <x v="0"/>
    <x v="0"/>
  </r>
  <r>
    <x v="3"/>
    <x v="7"/>
    <x v="0"/>
    <x v="0"/>
    <x v="10"/>
    <x v="1"/>
    <x v="0"/>
    <n v="-0.13885997235774999"/>
    <n v="-431602080"/>
    <n v="431602080"/>
    <n v="1.29938125610352E-4"/>
    <n v="1.29938125610352E-4"/>
    <n v="0"/>
    <n v="1.12191998958588"/>
    <n v="1.12191998958588"/>
    <n v="0"/>
    <x v="0"/>
    <x v="0"/>
  </r>
  <r>
    <x v="3"/>
    <x v="7"/>
    <x v="0"/>
    <x v="0"/>
    <x v="11"/>
    <x v="0"/>
    <x v="0"/>
    <n v="-0.120009005069733"/>
    <n v="-431602080"/>
    <n v="431602080"/>
    <n v="9.0003013610839803E-5"/>
    <n v="9.0003013610839803E-5"/>
    <n v="0"/>
    <n v="1.1213899850845299"/>
    <n v="1.1213899850845299"/>
    <n v="0"/>
    <x v="0"/>
    <x v="0"/>
  </r>
  <r>
    <x v="3"/>
    <x v="7"/>
    <x v="0"/>
    <x v="0"/>
    <x v="11"/>
    <x v="1"/>
    <x v="0"/>
    <n v="-2.0549535751342801E-2"/>
    <n v="-431602080"/>
    <n v="431602080"/>
    <n v="4.1997432708740202E-4"/>
    <n v="4.1997432708740202E-4"/>
    <n v="0"/>
    <n v="1.1218999624252299"/>
    <n v="1.1218999624252299"/>
    <n v="0"/>
    <x v="0"/>
    <x v="0"/>
  </r>
  <r>
    <x v="3"/>
    <x v="7"/>
    <x v="0"/>
    <x v="0"/>
    <x v="12"/>
    <x v="0"/>
    <x v="0"/>
    <e v="#NUM!"/>
    <n v="-431602080"/>
    <e v="#NUM!"/>
    <n v="0"/>
    <n v="0"/>
    <n v="0"/>
    <n v="0"/>
    <n v="0"/>
    <n v="0"/>
    <x v="0"/>
    <x v="0"/>
  </r>
  <r>
    <x v="3"/>
    <x v="7"/>
    <x v="0"/>
    <x v="0"/>
    <x v="12"/>
    <x v="1"/>
    <x v="0"/>
    <n v="-3.1842239201068899E-2"/>
    <n v="-431602080"/>
    <n v="431602080"/>
    <n v="3.70025634765625E-4"/>
    <n v="3.70025634765625E-4"/>
    <n v="0"/>
    <n v="1.1218500137329099"/>
    <n v="1.1218500137329099"/>
    <n v="0"/>
    <x v="0"/>
    <x v="0"/>
  </r>
  <r>
    <x v="3"/>
    <x v="7"/>
    <x v="0"/>
    <x v="0"/>
    <x v="13"/>
    <x v="0"/>
    <x v="0"/>
    <n v="-0.12112829089164701"/>
    <n v="-431602080"/>
    <n v="431602080"/>
    <n v="2.4998188018798801E-4"/>
    <n v="2.4998188018798801E-4"/>
    <n v="0"/>
    <n v="1.12216997146606"/>
    <n v="1.12216997146606"/>
    <n v="0"/>
    <x v="0"/>
    <x v="0"/>
  </r>
  <r>
    <x v="3"/>
    <x v="7"/>
    <x v="0"/>
    <x v="0"/>
    <x v="13"/>
    <x v="1"/>
    <x v="0"/>
    <n v="-9.1763347387313801E-2"/>
    <n v="-431602080"/>
    <n v="431602080"/>
    <n v="2.10046768188477E-4"/>
    <n v="2.10046768188477E-4"/>
    <n v="0"/>
    <n v="1.1216000318527199"/>
    <n v="1.1216000318527199"/>
    <n v="0"/>
    <x v="0"/>
    <x v="0"/>
  </r>
  <r>
    <x v="3"/>
    <x v="7"/>
    <x v="0"/>
    <x v="0"/>
    <x v="14"/>
    <x v="0"/>
    <x v="0"/>
    <n v="-0.121155373752117"/>
    <n v="-431602080"/>
    <n v="431602080"/>
    <n v="-6.9975852966308594E-5"/>
    <n v="-6.9975852966308594E-5"/>
    <n v="0"/>
    <n v="1.1218299865722701"/>
    <n v="1.1218299865722701"/>
    <n v="0"/>
    <x v="0"/>
    <x v="0"/>
  </r>
  <r>
    <x v="3"/>
    <x v="7"/>
    <x v="0"/>
    <x v="0"/>
    <x v="14"/>
    <x v="1"/>
    <x v="0"/>
    <e v="#NUM!"/>
    <n v="-431602080"/>
    <e v="#NUM!"/>
    <n v="0"/>
    <n v="0"/>
    <n v="0"/>
    <n v="0"/>
    <n v="0"/>
    <n v="0"/>
    <x v="0"/>
    <x v="0"/>
  </r>
  <r>
    <x v="3"/>
    <x v="7"/>
    <x v="0"/>
    <x v="0"/>
    <x v="15"/>
    <x v="0"/>
    <x v="0"/>
    <n v="-0.10584279894828801"/>
    <n v="-431602080"/>
    <n v="431602080"/>
    <n v="1.00135803222656E-5"/>
    <n v="1.00135803222656E-5"/>
    <n v="0"/>
    <n v="1.12186002731323"/>
    <n v="1.12186002731323"/>
    <n v="0"/>
    <x v="0"/>
    <x v="0"/>
  </r>
  <r>
    <x v="3"/>
    <x v="7"/>
    <x v="0"/>
    <x v="0"/>
    <x v="15"/>
    <x v="1"/>
    <x v="0"/>
    <n v="-0.16101136803627"/>
    <n v="-431602080"/>
    <n v="431602080"/>
    <n v="-2.0027160644531301E-5"/>
    <n v="-2.0027160644531301E-5"/>
    <n v="0"/>
    <n v="1.1221499443054199"/>
    <n v="1.1221499443054199"/>
    <n v="0"/>
    <x v="0"/>
    <x v="0"/>
  </r>
  <r>
    <x v="3"/>
    <x v="7"/>
    <x v="0"/>
    <x v="0"/>
    <x v="16"/>
    <x v="0"/>
    <x v="0"/>
    <n v="-0.195321410894394"/>
    <n v="-431602080"/>
    <n v="431602080"/>
    <n v="-2.30073928833008E-4"/>
    <n v="-2.30073928833008E-4"/>
    <n v="0"/>
    <n v="1.12136995792389"/>
    <n v="1.12136995792389"/>
    <n v="0"/>
    <x v="0"/>
    <x v="0"/>
  </r>
  <r>
    <x v="3"/>
    <x v="7"/>
    <x v="0"/>
    <x v="0"/>
    <x v="16"/>
    <x v="1"/>
    <x v="0"/>
    <n v="-0.13143625855445901"/>
    <n v="-431602080"/>
    <n v="431602080"/>
    <n v="-1.20043754577637E-4"/>
    <n v="-1.20043754577637E-4"/>
    <n v="0"/>
    <n v="1.12170994281769"/>
    <n v="1.12170994281769"/>
    <n v="0"/>
    <x v="0"/>
    <x v="0"/>
  </r>
  <r>
    <x v="3"/>
    <x v="7"/>
    <x v="0"/>
    <x v="0"/>
    <x v="17"/>
    <x v="0"/>
    <x v="0"/>
    <e v="#NUM!"/>
    <n v="-431602080"/>
    <e v="#NUM!"/>
    <n v="0"/>
    <n v="0"/>
    <n v="0"/>
    <n v="0"/>
    <n v="0"/>
    <n v="0"/>
    <x v="0"/>
    <x v="0"/>
  </r>
  <r>
    <x v="3"/>
    <x v="7"/>
    <x v="0"/>
    <x v="0"/>
    <x v="17"/>
    <x v="1"/>
    <x v="0"/>
    <n v="-0.13669270277023299"/>
    <n v="-431602080"/>
    <n v="431602080"/>
    <n v="-1.40070915222168E-4"/>
    <n v="-1.40070915222168E-4"/>
    <n v="0"/>
    <n v="1.12171995639801"/>
    <n v="1.12171995639801"/>
    <n v="0"/>
    <x v="0"/>
    <x v="0"/>
  </r>
  <r>
    <x v="3"/>
    <x v="7"/>
    <x v="0"/>
    <x v="0"/>
    <x v="18"/>
    <x v="0"/>
    <x v="0"/>
    <n v="-0.150657624006271"/>
    <n v="-431602080"/>
    <n v="431602080"/>
    <n v="5.0067901611328098E-5"/>
    <n v="5.0067901611328098E-5"/>
    <n v="0"/>
    <n v="1.1222000122070299"/>
    <n v="1.1222000122070299"/>
    <n v="0"/>
    <x v="0"/>
    <x v="0"/>
  </r>
  <r>
    <x v="3"/>
    <x v="7"/>
    <x v="0"/>
    <x v="0"/>
    <x v="18"/>
    <x v="1"/>
    <x v="0"/>
    <n v="-0.117652863264084"/>
    <n v="-431602080"/>
    <n v="431602080"/>
    <n v="1.0001659393310499E-4"/>
    <n v="1.0001659393310499E-4"/>
    <n v="0"/>
    <n v="1.12146997451782"/>
    <n v="1.12146997451782"/>
    <n v="0"/>
    <x v="0"/>
    <x v="0"/>
  </r>
  <r>
    <x v="3"/>
    <x v="7"/>
    <x v="0"/>
    <x v="0"/>
    <x v="19"/>
    <x v="0"/>
    <x v="0"/>
    <n v="-7.3912248015403706E-2"/>
    <n v="-431602080"/>
    <n v="431602080"/>
    <n v="1.60098075866699E-4"/>
    <n v="1.60098075866699E-4"/>
    <n v="0"/>
    <n v="1.12187004089355"/>
    <n v="1.12187004089355"/>
    <n v="0"/>
    <x v="0"/>
    <x v="0"/>
  </r>
  <r>
    <x v="3"/>
    <x v="7"/>
    <x v="0"/>
    <x v="0"/>
    <x v="19"/>
    <x v="1"/>
    <x v="0"/>
    <e v="#NUM!"/>
    <n v="-431602080"/>
    <e v="#NUM!"/>
    <n v="0"/>
    <n v="0"/>
    <n v="0"/>
    <n v="0"/>
    <n v="0"/>
    <n v="0"/>
    <x v="0"/>
    <x v="0"/>
  </r>
  <r>
    <x v="3"/>
    <x v="7"/>
    <x v="0"/>
    <x v="0"/>
    <x v="20"/>
    <x v="0"/>
    <x v="0"/>
    <n v="-7.4992895126342801E-2"/>
    <n v="-431602080"/>
    <n v="431602080"/>
    <n v="1.60098075866699E-4"/>
    <n v="1.60098075866699E-4"/>
    <n v="0"/>
    <n v="1.1218800544738801"/>
    <n v="1.1218800544738801"/>
    <n v="0"/>
    <x v="0"/>
    <x v="0"/>
  </r>
  <r>
    <x v="3"/>
    <x v="7"/>
    <x v="0"/>
    <x v="0"/>
    <x v="20"/>
    <x v="1"/>
    <x v="0"/>
    <n v="-9.4539575278759003E-2"/>
    <n v="-431602080"/>
    <n v="431602080"/>
    <n v="4.2998790740966802E-4"/>
    <n v="4.2998790740966802E-4"/>
    <n v="0"/>
    <n v="1.12263000011444"/>
    <n v="1.12263000011444"/>
    <n v="0"/>
    <x v="0"/>
    <x v="0"/>
  </r>
  <r>
    <x v="3"/>
    <x v="7"/>
    <x v="0"/>
    <x v="0"/>
    <x v="21"/>
    <x v="0"/>
    <x v="0"/>
    <n v="-8.0010689795017201E-2"/>
    <n v="-431602080"/>
    <n v="431602080"/>
    <n v="2.5999546051025401E-4"/>
    <n v="2.5999546051025401E-4"/>
    <n v="0"/>
    <n v="1.1217299699783301"/>
    <n v="1.1217299699783301"/>
    <n v="0"/>
    <x v="0"/>
    <x v="0"/>
  </r>
  <r>
    <x v="3"/>
    <x v="7"/>
    <x v="0"/>
    <x v="0"/>
    <x v="21"/>
    <x v="1"/>
    <x v="0"/>
    <n v="2.0525053143501299E-2"/>
    <n v="-431602080"/>
    <n v="431602080"/>
    <n v="6.2000751495361296E-4"/>
    <n v="6.2000751495361296E-4"/>
    <n v="0"/>
    <n v="1.1224900484085101"/>
    <n v="1.1224900484085101"/>
    <n v="0"/>
    <x v="0"/>
    <x v="0"/>
  </r>
  <r>
    <x v="3"/>
    <x v="7"/>
    <x v="0"/>
    <x v="0"/>
    <x v="22"/>
    <x v="0"/>
    <x v="0"/>
    <e v="#NUM!"/>
    <n v="-431602080"/>
    <e v="#NUM!"/>
    <n v="0"/>
    <n v="0"/>
    <n v="0"/>
    <n v="0"/>
    <n v="0"/>
    <n v="0"/>
    <x v="0"/>
    <x v="0"/>
  </r>
  <r>
    <x v="3"/>
    <x v="7"/>
    <x v="0"/>
    <x v="0"/>
    <x v="22"/>
    <x v="1"/>
    <x v="0"/>
    <n v="1.3366714119911201E-2"/>
    <n v="-431602080"/>
    <n v="431602080"/>
    <n v="5.8996677398681597E-4"/>
    <n v="5.8996677398681597E-4"/>
    <n v="0"/>
    <n v="1.12247002124786"/>
    <n v="1.12247002124786"/>
    <n v="0"/>
    <x v="0"/>
    <x v="0"/>
  </r>
  <r>
    <x v="3"/>
    <x v="7"/>
    <x v="0"/>
    <x v="0"/>
    <x v="23"/>
    <x v="0"/>
    <x v="0"/>
    <n v="-0.15067523717880199"/>
    <n v="-431602080"/>
    <n v="431602080"/>
    <n v="4.9948692321777303E-5"/>
    <n v="4.9948692321777303E-5"/>
    <n v="0"/>
    <n v="1.12267994880676"/>
    <n v="1.12267994880676"/>
    <n v="0"/>
    <x v="0"/>
    <x v="0"/>
  </r>
  <r>
    <x v="3"/>
    <x v="7"/>
    <x v="0"/>
    <x v="0"/>
    <x v="23"/>
    <x v="1"/>
    <x v="0"/>
    <n v="-1.4122858643531799E-2"/>
    <n v="-431602080"/>
    <n v="431602080"/>
    <n v="5.4001808166503895E-4"/>
    <n v="5.4001808166503895E-4"/>
    <n v="0"/>
    <n v="1.12226998806"/>
    <n v="1.12226998806"/>
    <n v="0"/>
    <x v="0"/>
    <x v="0"/>
  </r>
  <r>
    <x v="3"/>
    <x v="7"/>
    <x v="0"/>
    <x v="0"/>
    <x v="24"/>
    <x v="0"/>
    <x v="0"/>
    <n v="-9.6530199050903306E-2"/>
    <n v="-431602080"/>
    <n v="431602080"/>
    <n v="4.9948692321777303E-5"/>
    <n v="4.9948692321777303E-5"/>
    <n v="0"/>
    <n v="1.1225399971008301"/>
    <n v="1.1225399971008301"/>
    <n v="0"/>
    <x v="0"/>
    <x v="0"/>
  </r>
  <r>
    <x v="3"/>
    <x v="7"/>
    <x v="0"/>
    <x v="0"/>
    <x v="24"/>
    <x v="1"/>
    <x v="0"/>
    <e v="#NUM!"/>
    <n v="-431602080"/>
    <e v="#NUM!"/>
    <n v="0"/>
    <n v="0"/>
    <n v="0"/>
    <n v="0"/>
    <n v="0"/>
    <n v="0"/>
    <x v="0"/>
    <x v="0"/>
  </r>
  <r>
    <x v="3"/>
    <x v="7"/>
    <x v="0"/>
    <x v="0"/>
    <x v="25"/>
    <x v="0"/>
    <x v="0"/>
    <n v="-9.3517541885376004E-2"/>
    <n v="-431602080"/>
    <n v="431602080"/>
    <n v="6.9975852966308594E-5"/>
    <n v="6.9975852966308594E-5"/>
    <n v="0"/>
    <n v="1.1225399971008301"/>
    <n v="1.1225399971008301"/>
    <n v="0"/>
    <x v="0"/>
    <x v="0"/>
  </r>
  <r>
    <x v="3"/>
    <x v="7"/>
    <x v="0"/>
    <x v="0"/>
    <x v="25"/>
    <x v="1"/>
    <x v="0"/>
    <n v="-0.141800582408905"/>
    <n v="-431602080"/>
    <n v="431602080"/>
    <n v="1.10030174255371E-4"/>
    <n v="1.10030174255371E-4"/>
    <n v="0"/>
    <n v="1.1227899789810201"/>
    <n v="1.1227899789810201"/>
    <n v="0"/>
    <x v="0"/>
    <x v="0"/>
  </r>
  <r>
    <x v="3"/>
    <x v="7"/>
    <x v="0"/>
    <x v="0"/>
    <x v="26"/>
    <x v="0"/>
    <x v="0"/>
    <n v="-0.120009005069733"/>
    <n v="-431602080"/>
    <n v="431602080"/>
    <n v="9.0003013610839803E-5"/>
    <n v="9.0003013610839803E-5"/>
    <n v="0"/>
    <n v="1.12235999107361"/>
    <n v="1.12235999107361"/>
    <n v="0"/>
    <x v="0"/>
    <x v="0"/>
  </r>
  <r>
    <x v="3"/>
    <x v="7"/>
    <x v="0"/>
    <x v="0"/>
    <x v="26"/>
    <x v="1"/>
    <x v="0"/>
    <n v="-0.121155373752117"/>
    <n v="-431602080"/>
    <n v="431602080"/>
    <n v="-6.9975852966308594E-5"/>
    <n v="-6.9975852966308594E-5"/>
    <n v="0"/>
    <n v="1.12247002124786"/>
    <n v="1.12247002124786"/>
    <n v="0"/>
    <x v="0"/>
    <x v="0"/>
  </r>
  <r>
    <x v="3"/>
    <x v="7"/>
    <x v="0"/>
    <x v="0"/>
    <x v="27"/>
    <x v="0"/>
    <x v="0"/>
    <e v="#NUM!"/>
    <n v="-431602080"/>
    <e v="#NUM!"/>
    <n v="0"/>
    <n v="0"/>
    <n v="0"/>
    <n v="0"/>
    <n v="0"/>
    <n v="0"/>
    <x v="0"/>
    <x v="0"/>
  </r>
  <r>
    <x v="3"/>
    <x v="7"/>
    <x v="0"/>
    <x v="0"/>
    <x v="27"/>
    <x v="1"/>
    <x v="0"/>
    <n v="-0.124342940747738"/>
    <n v="-431602080"/>
    <n v="431602080"/>
    <n v="-7.9989433288574205E-5"/>
    <n v="-7.9989433288574205E-5"/>
    <n v="0"/>
    <n v="1.1224600076675399"/>
    <n v="1.1224600076675399"/>
    <n v="0"/>
    <x v="0"/>
    <x v="0"/>
  </r>
  <r>
    <x v="3"/>
    <x v="7"/>
    <x v="0"/>
    <x v="0"/>
    <x v="28"/>
    <x v="0"/>
    <x v="0"/>
    <n v="3.6924913525581401E-2"/>
    <n v="-431602080"/>
    <n v="431602080"/>
    <n v="1.3200044631957999E-3"/>
    <n v="1.3200044631957999E-3"/>
    <n v="0"/>
    <n v="1.1241099834442101"/>
    <n v="1.1241099834442101"/>
    <n v="0"/>
    <x v="0"/>
    <x v="0"/>
  </r>
  <r>
    <x v="3"/>
    <x v="7"/>
    <x v="0"/>
    <x v="0"/>
    <x v="28"/>
    <x v="1"/>
    <x v="0"/>
    <n v="-0.20707407593727101"/>
    <n v="-431602080"/>
    <n v="431602080"/>
    <n v="-2.8002262115478499E-4"/>
    <n v="-2.8002262115478499E-4"/>
    <n v="0"/>
    <n v="1.1220799684524501"/>
    <n v="1.1220799684524501"/>
    <n v="0"/>
    <x v="0"/>
    <x v="0"/>
  </r>
  <r>
    <x v="3"/>
    <x v="7"/>
    <x v="0"/>
    <x v="0"/>
    <x v="29"/>
    <x v="0"/>
    <x v="0"/>
    <n v="6.9799885153770405E-2"/>
    <n v="-431602080"/>
    <n v="431602080"/>
    <n v="8.5997581481933605E-4"/>
    <n v="8.5997581481933605E-4"/>
    <n v="0"/>
    <n v="1.12332999706268"/>
    <n v="1.12332999706268"/>
    <n v="0"/>
    <x v="0"/>
    <x v="0"/>
  </r>
  <r>
    <x v="3"/>
    <x v="7"/>
    <x v="0"/>
    <x v="0"/>
    <x v="29"/>
    <x v="1"/>
    <x v="0"/>
    <e v="#NUM!"/>
    <n v="-431602080"/>
    <e v="#NUM!"/>
    <n v="0"/>
    <n v="0"/>
    <n v="0"/>
    <n v="0"/>
    <n v="0"/>
    <n v="0"/>
    <x v="0"/>
    <x v="0"/>
  </r>
  <r>
    <x v="3"/>
    <x v="7"/>
    <x v="0"/>
    <x v="0"/>
    <x v="30"/>
    <x v="0"/>
    <x v="0"/>
    <n v="7.0925429463386494E-2"/>
    <n v="-431602080"/>
    <n v="431602080"/>
    <n v="8.69989395141602E-4"/>
    <n v="8.69989395141602E-4"/>
    <n v="0"/>
    <n v="1.12332999706268"/>
    <n v="1.12332999706268"/>
    <n v="0"/>
    <x v="0"/>
    <x v="0"/>
  </r>
  <r>
    <x v="3"/>
    <x v="7"/>
    <x v="0"/>
    <x v="0"/>
    <x v="30"/>
    <x v="1"/>
    <x v="0"/>
    <n v="-0.22304585576057401"/>
    <n v="-431602080"/>
    <n v="431602080"/>
    <n v="-4.4000148773193397E-4"/>
    <n v="-4.4000148773193397E-4"/>
    <n v="0"/>
    <n v="1.1236699819564799"/>
    <n v="1.1236699819564799"/>
    <n v="0"/>
    <x v="0"/>
    <x v="0"/>
  </r>
  <r>
    <x v="3"/>
    <x v="7"/>
    <x v="0"/>
    <x v="0"/>
    <x v="31"/>
    <x v="0"/>
    <x v="0"/>
    <n v="-0.18118456006050099"/>
    <n v="-431602080"/>
    <n v="431602080"/>
    <n v="-1.6999244689941401E-4"/>
    <n v="-1.6999244689941401E-4"/>
    <n v="0"/>
    <n v="1.12190997600555"/>
    <n v="1.12190997600555"/>
    <n v="0"/>
    <x v="0"/>
    <x v="0"/>
  </r>
  <r>
    <x v="3"/>
    <x v="7"/>
    <x v="0"/>
    <x v="0"/>
    <x v="31"/>
    <x v="1"/>
    <x v="0"/>
    <n v="-0.33470410108566301"/>
    <n v="-431602080"/>
    <n v="431602080"/>
    <n v="-1.1099576950073201E-3"/>
    <n v="-1.1099576950073201E-3"/>
    <n v="0"/>
    <n v="1.12222003936768"/>
    <n v="1.12222003936768"/>
    <n v="0"/>
    <x v="0"/>
    <x v="0"/>
  </r>
  <r>
    <x v="3"/>
    <x v="7"/>
    <x v="0"/>
    <x v="0"/>
    <x v="32"/>
    <x v="0"/>
    <x v="0"/>
    <e v="#NUM!"/>
    <n v="-431602080"/>
    <e v="#NUM!"/>
    <n v="0"/>
    <n v="0"/>
    <n v="0"/>
    <n v="0"/>
    <n v="0"/>
    <n v="0"/>
    <x v="0"/>
    <x v="0"/>
  </r>
  <r>
    <x v="3"/>
    <x v="7"/>
    <x v="0"/>
    <x v="0"/>
    <x v="32"/>
    <x v="1"/>
    <x v="0"/>
    <n v="-0.32990276813507102"/>
    <n v="-431602080"/>
    <n v="431602080"/>
    <n v="-1.0800361633300801E-3"/>
    <n v="-1.0800361633300801E-3"/>
    <n v="0"/>
    <n v="1.1222499608993499"/>
    <n v="1.1222499608993499"/>
    <n v="0"/>
    <x v="0"/>
    <x v="0"/>
  </r>
  <r>
    <x v="3"/>
    <x v="7"/>
    <x v="0"/>
    <x v="0"/>
    <x v="33"/>
    <x v="0"/>
    <x v="0"/>
    <n v="-0.243718147277832"/>
    <n v="-431602080"/>
    <n v="431602080"/>
    <n v="-5.79953193664551E-4"/>
    <n v="-5.79953193664551E-4"/>
    <n v="0"/>
    <n v="1.12309002876282"/>
    <n v="1.12309002876282"/>
    <n v="0"/>
    <x v="0"/>
    <x v="0"/>
  </r>
  <r>
    <x v="3"/>
    <x v="7"/>
    <x v="0"/>
    <x v="0"/>
    <x v="33"/>
    <x v="1"/>
    <x v="0"/>
    <n v="-0.258825063705444"/>
    <n v="-431602080"/>
    <n v="431602080"/>
    <n v="-4.99963760375977E-4"/>
    <n v="-4.99963760375977E-4"/>
    <n v="0"/>
    <n v="1.12141001224518"/>
    <n v="1.12141001224518"/>
    <n v="0"/>
    <x v="0"/>
    <x v="0"/>
  </r>
  <r>
    <x v="3"/>
    <x v="7"/>
    <x v="0"/>
    <x v="0"/>
    <x v="34"/>
    <x v="0"/>
    <x v="0"/>
    <n v="-6.7768186330795302E-2"/>
    <n v="-431602080"/>
    <n v="431602080"/>
    <n v="1.9001960754394499E-4"/>
    <n v="1.9001960754394499E-4"/>
    <n v="0"/>
    <n v="1.1224100589752199"/>
    <n v="1.1224100589752199"/>
    <n v="0"/>
    <x v="0"/>
    <x v="0"/>
  </r>
  <r>
    <x v="3"/>
    <x v="7"/>
    <x v="0"/>
    <x v="0"/>
    <x v="34"/>
    <x v="1"/>
    <x v="0"/>
    <e v="#NUM!"/>
    <n v="-431602080"/>
    <e v="#NUM!"/>
    <n v="0"/>
    <n v="0"/>
    <n v="0"/>
    <n v="0"/>
    <n v="0"/>
    <n v="0"/>
    <x v="0"/>
    <x v="0"/>
  </r>
  <r>
    <x v="3"/>
    <x v="7"/>
    <x v="0"/>
    <x v="0"/>
    <x v="35"/>
    <x v="0"/>
    <x v="0"/>
    <n v="-7.7051192522049006E-2"/>
    <n v="-431602080"/>
    <n v="431602080"/>
    <n v="1.50084495544434E-4"/>
    <n v="1.50084495544434E-4"/>
    <n v="0"/>
    <n v="1.1224000453948999"/>
    <n v="1.1224000453948999"/>
    <n v="0"/>
    <x v="0"/>
    <x v="0"/>
  </r>
  <r>
    <x v="3"/>
    <x v="7"/>
    <x v="0"/>
    <x v="0"/>
    <x v="35"/>
    <x v="1"/>
    <x v="0"/>
    <n v="-8.4203429520130199E-2"/>
    <n v="-431602080"/>
    <n v="431602080"/>
    <n v="4.99963760375977E-4"/>
    <n v="4.99963760375977E-4"/>
    <n v="0"/>
    <n v="1.12358999252319"/>
    <n v="1.12358999252319"/>
    <n v="0"/>
    <x v="0"/>
    <x v="0"/>
  </r>
  <r>
    <x v="3"/>
    <x v="7"/>
    <x v="0"/>
    <x v="0"/>
    <x v="36"/>
    <x v="0"/>
    <x v="0"/>
    <n v="-3.7656232714653001E-2"/>
    <n v="-431602080"/>
    <n v="431602080"/>
    <n v="4.4000148773193397E-4"/>
    <n v="4.4000148773193397E-4"/>
    <n v="0"/>
    <n v="1.1218500137329099"/>
    <n v="1.1218500137329099"/>
    <n v="0"/>
    <x v="0"/>
    <x v="0"/>
  </r>
  <r>
    <x v="3"/>
    <x v="7"/>
    <x v="0"/>
    <x v="0"/>
    <x v="36"/>
    <x v="1"/>
    <x v="0"/>
    <n v="-0.108842790126801"/>
    <n v="-431602080"/>
    <n v="431602080"/>
    <n v="-1.00135803222656E-5"/>
    <n v="-1.00135803222656E-5"/>
    <n v="0"/>
    <n v="1.1224000453948999"/>
    <n v="1.1224000453948999"/>
    <n v="0"/>
    <x v="0"/>
    <x v="0"/>
  </r>
  <r>
    <x v="3"/>
    <x v="7"/>
    <x v="0"/>
    <x v="0"/>
    <x v="37"/>
    <x v="0"/>
    <x v="0"/>
    <e v="#NUM!"/>
    <n v="-431602080"/>
    <e v="#NUM!"/>
    <n v="0"/>
    <n v="0"/>
    <n v="0"/>
    <n v="0"/>
    <n v="0"/>
    <n v="0"/>
    <x v="0"/>
    <x v="0"/>
  </r>
  <r>
    <x v="3"/>
    <x v="7"/>
    <x v="0"/>
    <x v="0"/>
    <x v="37"/>
    <x v="1"/>
    <x v="0"/>
    <n v="-0.10584279894828801"/>
    <n v="-431602080"/>
    <n v="431602080"/>
    <n v="1.00135803222656E-5"/>
    <n v="1.00135803222656E-5"/>
    <n v="0"/>
    <n v="1.1224100589752199"/>
    <n v="1.1224100589752199"/>
    <n v="0"/>
    <x v="0"/>
    <x v="0"/>
  </r>
  <r>
    <x v="3"/>
    <x v="7"/>
    <x v="0"/>
    <x v="0"/>
    <x v="38"/>
    <x v="0"/>
    <x v="0"/>
    <n v="-0.26736626029014599"/>
    <n v="-431602080"/>
    <n v="431602080"/>
    <n v="-7.4005126953125E-4"/>
    <n v="-7.4005126953125E-4"/>
    <n v="0"/>
    <n v="1.1228499412536601"/>
    <n v="1.1228499412536601"/>
    <n v="0"/>
    <x v="0"/>
    <x v="0"/>
  </r>
  <r>
    <x v="3"/>
    <x v="7"/>
    <x v="0"/>
    <x v="0"/>
    <x v="38"/>
    <x v="1"/>
    <x v="0"/>
    <n v="-8.7079115211963695E-2"/>
    <n v="-431602080"/>
    <n v="431602080"/>
    <n v="2.29954719543457E-4"/>
    <n v="2.29954719543457E-4"/>
    <n v="0"/>
    <n v="1.1220799684524501"/>
    <n v="1.1220799684524501"/>
    <n v="0"/>
    <x v="0"/>
    <x v="0"/>
  </r>
  <r>
    <x v="3"/>
    <x v="7"/>
    <x v="0"/>
    <x v="0"/>
    <x v="39"/>
    <x v="0"/>
    <x v="0"/>
    <n v="-8.6273789405822796E-2"/>
    <n v="-431602080"/>
    <n v="431602080"/>
    <n v="9.9897384643554701E-5"/>
    <n v="9.9897384643554701E-5"/>
    <n v="0"/>
    <n v="1.1224999427795399"/>
    <n v="1.1224999427795399"/>
    <n v="0"/>
    <x v="0"/>
    <x v="0"/>
  </r>
  <r>
    <x v="3"/>
    <x v="7"/>
    <x v="0"/>
    <x v="0"/>
    <x v="39"/>
    <x v="1"/>
    <x v="0"/>
    <e v="#NUM!"/>
    <n v="-431602080"/>
    <e v="#NUM!"/>
    <n v="0"/>
    <n v="0"/>
    <n v="0"/>
    <n v="0"/>
    <n v="0"/>
    <n v="0"/>
    <x v="0"/>
    <x v="0"/>
  </r>
  <r>
    <x v="3"/>
    <x v="7"/>
    <x v="0"/>
    <x v="0"/>
    <x v="40"/>
    <x v="0"/>
    <x v="0"/>
    <n v="-8.7367162108421298E-2"/>
    <n v="-431602080"/>
    <n v="431602080"/>
    <n v="9.9897384643554701E-5"/>
    <n v="9.9897384643554701E-5"/>
    <n v="0"/>
    <n v="1.12250995635986"/>
    <n v="1.12250995635986"/>
    <n v="0"/>
    <x v="0"/>
    <x v="0"/>
  </r>
  <r>
    <x v="3"/>
    <x v="7"/>
    <x v="0"/>
    <x v="0"/>
    <x v="40"/>
    <x v="1"/>
    <x v="0"/>
    <n v="-0.101917505264282"/>
    <n v="-431602080"/>
    <n v="431602080"/>
    <n v="3.80039215087891E-4"/>
    <n v="3.80039215087891E-4"/>
    <n v="0"/>
    <n v="1.12322998046875"/>
    <n v="1.12322998046875"/>
    <n v="0"/>
    <x v="0"/>
    <x v="0"/>
  </r>
  <r>
    <x v="3"/>
    <x v="7"/>
    <x v="0"/>
    <x v="0"/>
    <x v="41"/>
    <x v="0"/>
    <x v="0"/>
    <n v="-0.134117811918259"/>
    <n v="-431602080"/>
    <n v="431602080"/>
    <n v="3.0040740966796899E-5"/>
    <n v="3.0040740966796899E-5"/>
    <n v="0"/>
    <n v="1.12211000919342"/>
    <n v="1.12211000919342"/>
    <n v="0"/>
    <x v="0"/>
    <x v="0"/>
  </r>
  <r>
    <x v="3"/>
    <x v="7"/>
    <x v="0"/>
    <x v="0"/>
    <x v="41"/>
    <x v="1"/>
    <x v="0"/>
    <n v="-0.17865490913391099"/>
    <n v="-431602080"/>
    <n v="431602080"/>
    <n v="-3.4999847412109402E-4"/>
    <n v="-3.4999847412109402E-4"/>
    <n v="0"/>
    <n v="1.1221499443054199"/>
    <n v="1.1221499443054199"/>
    <n v="0"/>
    <x v="0"/>
    <x v="0"/>
  </r>
  <r>
    <x v="3"/>
    <x v="7"/>
    <x v="0"/>
    <x v="0"/>
    <x v="42"/>
    <x v="0"/>
    <x v="0"/>
    <e v="#NUM!"/>
    <n v="-431602080"/>
    <e v="#NUM!"/>
    <n v="0"/>
    <n v="0"/>
    <n v="0"/>
    <n v="0"/>
    <n v="0"/>
    <n v="0"/>
    <x v="0"/>
    <x v="0"/>
  </r>
  <r>
    <x v="3"/>
    <x v="7"/>
    <x v="0"/>
    <x v="0"/>
    <x v="42"/>
    <x v="1"/>
    <x v="0"/>
    <n v="-0.18393544852733601"/>
    <n v="-431602080"/>
    <n v="431602080"/>
    <n v="-3.69906425476074E-4"/>
    <n v="-3.69906425476074E-4"/>
    <n v="0"/>
    <n v="1.1221400499343901"/>
    <n v="1.1221400499343901"/>
    <n v="0"/>
    <x v="0"/>
    <x v="0"/>
  </r>
  <r>
    <x v="3"/>
    <x v="7"/>
    <x v="0"/>
    <x v="0"/>
    <x v="43"/>
    <x v="0"/>
    <x v="0"/>
    <n v="-0.246676355600357"/>
    <n v="-431602080"/>
    <n v="431602080"/>
    <n v="-5.9998035430908203E-4"/>
    <n v="-5.9998035430908203E-4"/>
    <n v="0"/>
    <n v="1.12263000011444"/>
    <n v="1.12263000011444"/>
    <n v="0"/>
    <x v="0"/>
    <x v="0"/>
  </r>
  <r>
    <x v="3"/>
    <x v="7"/>
    <x v="0"/>
    <x v="0"/>
    <x v="43"/>
    <x v="1"/>
    <x v="0"/>
    <n v="-0.214142501354218"/>
    <n v="-431602080"/>
    <n v="431602080"/>
    <n v="-3.1006336212158198E-4"/>
    <n v="-3.1006336212158198E-4"/>
    <n v="0"/>
    <n v="1.1217999458312999"/>
    <n v="1.1217999458312999"/>
    <n v="0"/>
    <x v="0"/>
    <x v="0"/>
  </r>
  <r>
    <x v="3"/>
    <x v="7"/>
    <x v="0"/>
    <x v="0"/>
    <x v="44"/>
    <x v="0"/>
    <x v="0"/>
    <n v="-0.117043018341064"/>
    <n v="-431602080"/>
    <n v="431602080"/>
    <n v="-4.9948692321777303E-5"/>
    <n v="-4.9948692321777303E-5"/>
    <n v="0"/>
    <n v="1.1220999956130999"/>
    <n v="1.1220999956130999"/>
    <n v="0"/>
    <x v="0"/>
    <x v="0"/>
  </r>
  <r>
    <x v="3"/>
    <x v="7"/>
    <x v="0"/>
    <x v="0"/>
    <x v="44"/>
    <x v="1"/>
    <x v="0"/>
    <e v="#NUM!"/>
    <n v="-431602080"/>
    <e v="#NUM!"/>
    <n v="0"/>
    <n v="0"/>
    <n v="0"/>
    <n v="0"/>
    <n v="0"/>
    <n v="0"/>
    <x v="0"/>
    <x v="0"/>
  </r>
  <r>
    <x v="3"/>
    <x v="7"/>
    <x v="0"/>
    <x v="0"/>
    <x v="45"/>
    <x v="0"/>
    <x v="0"/>
    <n v="-0.12845952808857"/>
    <n v="-431602080"/>
    <n v="431602080"/>
    <n v="-1.0001659393310499E-4"/>
    <n v="-1.0001659393310499E-4"/>
    <n v="0"/>
    <n v="1.1220400333404501"/>
    <n v="1.1220400333404501"/>
    <n v="0"/>
    <x v="0"/>
    <x v="0"/>
  </r>
  <r>
    <x v="3"/>
    <x v="7"/>
    <x v="0"/>
    <x v="0"/>
    <x v="45"/>
    <x v="1"/>
    <x v="0"/>
    <n v="-9.6018686890602098E-2"/>
    <n v="-431602080"/>
    <n v="431602080"/>
    <n v="4.1997432708740202E-4"/>
    <n v="4.1997432708740202E-4"/>
    <n v="0"/>
    <n v="1.1230499744415301"/>
    <n v="1.1230499744415301"/>
    <n v="0"/>
    <x v="0"/>
    <x v="0"/>
  </r>
  <r>
    <x v="3"/>
    <x v="7"/>
    <x v="0"/>
    <x v="0"/>
    <x v="46"/>
    <x v="0"/>
    <x v="0"/>
    <n v="-0.19058108329772899"/>
    <n v="-431602080"/>
    <n v="431602080"/>
    <n v="-2.09927558898926E-4"/>
    <n v="-2.09927558898926E-4"/>
    <n v="0"/>
    <n v="1.1215900182723999"/>
    <n v="1.1215900182723999"/>
    <n v="0"/>
    <x v="0"/>
    <x v="0"/>
  </r>
  <r>
    <x v="3"/>
    <x v="7"/>
    <x v="0"/>
    <x v="0"/>
    <x v="46"/>
    <x v="1"/>
    <x v="0"/>
    <n v="-4.1245967149734497E-3"/>
    <n v="-431602080"/>
    <n v="431602080"/>
    <n v="4.99963760375977E-4"/>
    <n v="4.99963760375977E-4"/>
    <n v="0"/>
    <n v="1.1225999593734699"/>
    <n v="1.1225999593734699"/>
    <n v="0"/>
    <x v="0"/>
    <x v="0"/>
  </r>
  <r>
    <x v="3"/>
    <x v="7"/>
    <x v="0"/>
    <x v="0"/>
    <x v="47"/>
    <x v="0"/>
    <x v="0"/>
    <e v="#NUM!"/>
    <n v="-431602080"/>
    <e v="#NUM!"/>
    <n v="0"/>
    <n v="0"/>
    <n v="0"/>
    <n v="0"/>
    <n v="0"/>
    <n v="0"/>
    <x v="0"/>
    <x v="0"/>
  </r>
  <r>
    <x v="3"/>
    <x v="7"/>
    <x v="0"/>
    <x v="0"/>
    <x v="47"/>
    <x v="1"/>
    <x v="0"/>
    <n v="1.1308416724205E-2"/>
    <n v="-431602080"/>
    <n v="431602080"/>
    <n v="5.79953193664551E-4"/>
    <n v="5.79953193664551E-4"/>
    <n v="0"/>
    <n v="1.12261998653412"/>
    <n v="1.12261998653412"/>
    <n v="0"/>
    <x v="0"/>
    <x v="0"/>
  </r>
  <r>
    <x v="3"/>
    <x v="7"/>
    <x v="0"/>
    <x v="0"/>
    <x v="48"/>
    <x v="0"/>
    <x v="0"/>
    <n v="0.21712949872016901"/>
    <n v="-431602080"/>
    <n v="431602080"/>
    <n v="2.5399923324585E-3"/>
    <n v="2.5399923324585E-3"/>
    <n v="0"/>
    <n v="1.1255899667739899"/>
    <n v="1.1255899667739899"/>
    <n v="0"/>
    <x v="0"/>
    <x v="0"/>
  </r>
  <r>
    <x v="3"/>
    <x v="7"/>
    <x v="0"/>
    <x v="0"/>
    <x v="48"/>
    <x v="1"/>
    <x v="0"/>
    <n v="6.5873771905899006E-2"/>
    <n v="-431602080"/>
    <n v="431602080"/>
    <n v="8.8000297546386697E-4"/>
    <n v="8.8000297546386697E-4"/>
    <n v="0"/>
    <n v="1.12247002124786"/>
    <n v="1.12247002124786"/>
    <n v="0"/>
    <x v="0"/>
    <x v="0"/>
  </r>
  <r>
    <x v="3"/>
    <x v="7"/>
    <x v="0"/>
    <x v="0"/>
    <x v="49"/>
    <x v="0"/>
    <x v="0"/>
    <n v="0.19916772842407199"/>
    <n v="-431602080"/>
    <n v="431602080"/>
    <n v="1.4899969100952101E-3"/>
    <n v="1.4899969100952101E-3"/>
    <n v="0"/>
    <n v="1.12408995628357"/>
    <n v="1.12408995628357"/>
    <n v="0"/>
    <x v="0"/>
    <x v="0"/>
  </r>
  <r>
    <x v="3"/>
    <x v="7"/>
    <x v="0"/>
    <x v="0"/>
    <x v="49"/>
    <x v="1"/>
    <x v="0"/>
    <e v="#NUM!"/>
    <n v="-431602080"/>
    <e v="#NUM!"/>
    <n v="0"/>
    <n v="0"/>
    <n v="0"/>
    <n v="0"/>
    <n v="0"/>
    <n v="0"/>
    <x v="0"/>
    <x v="0"/>
  </r>
  <r>
    <x v="3"/>
    <x v="7"/>
    <x v="0"/>
    <x v="0"/>
    <x v="50"/>
    <x v="0"/>
    <x v="0"/>
    <n v="0.196309834718704"/>
    <n v="-431602080"/>
    <n v="431602080"/>
    <n v="1.4799833297729501E-3"/>
    <n v="1.4799833297729501E-3"/>
    <n v="0"/>
    <n v="1.12409996986389"/>
    <n v="1.12409996986389"/>
    <n v="0"/>
    <x v="0"/>
    <x v="0"/>
  </r>
  <r>
    <x v="3"/>
    <x v="7"/>
    <x v="0"/>
    <x v="0"/>
    <x v="50"/>
    <x v="1"/>
    <x v="0"/>
    <n v="0.101917594671249"/>
    <n v="-431602080"/>
    <n v="431602080"/>
    <n v="1.76000595092773E-3"/>
    <n v="1.76000595092773E-3"/>
    <n v="0"/>
    <n v="1.1273499727249101"/>
    <n v="1.1273499727249101"/>
    <n v="0"/>
    <x v="0"/>
    <x v="0"/>
  </r>
  <r>
    <x v="3"/>
    <x v="7"/>
    <x v="0"/>
    <x v="0"/>
    <x v="51"/>
    <x v="0"/>
    <x v="0"/>
    <n v="0.23761969804763799"/>
    <n v="-431602080"/>
    <n v="431602080"/>
    <n v="1.6099214553832999E-3"/>
    <n v="1.6099214553832999E-3"/>
    <n v="0"/>
    <n v="1.12407994270325"/>
    <n v="1.12407994270325"/>
    <n v="0"/>
    <x v="0"/>
    <x v="0"/>
  </r>
  <r>
    <x v="3"/>
    <x v="7"/>
    <x v="0"/>
    <x v="0"/>
    <x v="51"/>
    <x v="1"/>
    <x v="0"/>
    <n v="0.49075329303741499"/>
    <n v="-431602080"/>
    <n v="431602080"/>
    <n v="2.9100179672241198E-3"/>
    <n v="2.9100179672241198E-3"/>
    <n v="0"/>
    <n v="1.1269999742507899"/>
    <n v="1.1269999742507899"/>
    <n v="0"/>
    <x v="0"/>
    <x v="0"/>
  </r>
  <r>
    <x v="3"/>
    <x v="7"/>
    <x v="0"/>
    <x v="0"/>
    <x v="52"/>
    <x v="0"/>
    <x v="0"/>
    <e v="#NUM!"/>
    <n v="-431602080"/>
    <e v="#NUM!"/>
    <n v="0"/>
    <n v="0"/>
    <n v="0"/>
    <n v="0"/>
    <n v="0"/>
    <n v="0"/>
    <x v="0"/>
    <x v="0"/>
  </r>
  <r>
    <x v="3"/>
    <x v="7"/>
    <x v="0"/>
    <x v="0"/>
    <x v="52"/>
    <x v="1"/>
    <x v="0"/>
    <n v="0.48819547891616799"/>
    <n v="-431602080"/>
    <n v="431602080"/>
    <n v="2.9000043869018598E-3"/>
    <n v="2.9000043869018598E-3"/>
    <n v="0"/>
    <n v="1.1269999742507899"/>
    <n v="1.1269999742507899"/>
    <n v="0"/>
    <x v="0"/>
    <x v="0"/>
  </r>
  <r>
    <x v="3"/>
    <x v="7"/>
    <x v="0"/>
    <x v="0"/>
    <x v="53"/>
    <x v="0"/>
    <x v="0"/>
    <n v="-0.15213672816753401"/>
    <n v="-431602080"/>
    <n v="431602080"/>
    <n v="4.00543212890625E-5"/>
    <n v="4.00543212890625E-5"/>
    <n v="0"/>
    <n v="1.1273900270462001"/>
    <n v="1.1273900270462001"/>
    <n v="0"/>
    <x v="0"/>
    <x v="0"/>
  </r>
  <r>
    <x v="3"/>
    <x v="7"/>
    <x v="0"/>
    <x v="0"/>
    <x v="53"/>
    <x v="1"/>
    <x v="0"/>
    <n v="0.117652803659439"/>
    <n v="-431602080"/>
    <n v="431602080"/>
    <n v="1.10006332397461E-3"/>
    <n v="1.10006332397461E-3"/>
    <n v="0"/>
    <n v="1.1251800060272199"/>
    <n v="1.1251800060272199"/>
    <n v="0"/>
    <x v="0"/>
    <x v="0"/>
  </r>
  <r>
    <x v="3"/>
    <x v="7"/>
    <x v="0"/>
    <x v="0"/>
    <x v="54"/>
    <x v="0"/>
    <x v="0"/>
    <n v="-0.43327826261520402"/>
    <n v="-431602080"/>
    <n v="431602080"/>
    <n v="-1.5900135040283201E-3"/>
    <n v="-1.5900135040283201E-3"/>
    <n v="0"/>
    <n v="1.12540996074677"/>
    <n v="1.12540996074677"/>
    <n v="0"/>
    <x v="0"/>
    <x v="0"/>
  </r>
  <r>
    <x v="3"/>
    <x v="7"/>
    <x v="0"/>
    <x v="0"/>
    <x v="54"/>
    <x v="1"/>
    <x v="0"/>
    <e v="#NUM!"/>
    <n v="-431602080"/>
    <e v="#NUM!"/>
    <n v="0"/>
    <n v="0"/>
    <n v="0"/>
    <n v="0"/>
    <n v="0"/>
    <n v="0"/>
    <x v="0"/>
    <x v="0"/>
  </r>
  <r>
    <x v="3"/>
    <x v="7"/>
    <x v="0"/>
    <x v="0"/>
    <x v="55"/>
    <x v="0"/>
    <x v="0"/>
    <n v="-0.43061214685440102"/>
    <n v="-431602080"/>
    <n v="431602080"/>
    <n v="-1.5699863433837899E-3"/>
    <n v="-1.5699863433837899E-3"/>
    <n v="0"/>
    <n v="1.1254299879074099"/>
    <n v="1.1254299879074099"/>
    <n v="0"/>
    <x v="0"/>
    <x v="0"/>
  </r>
  <r>
    <x v="3"/>
    <x v="7"/>
    <x v="0"/>
    <x v="0"/>
    <x v="55"/>
    <x v="1"/>
    <x v="0"/>
    <n v="-0.354510337114334"/>
    <n v="-431602080"/>
    <n v="431602080"/>
    <n v="-1.3300180435180701E-3"/>
    <n v="-1.3300180435180701E-3"/>
    <n v="0"/>
    <n v="1.12606000900269"/>
    <n v="1.12606000900269"/>
    <n v="0"/>
    <x v="0"/>
    <x v="0"/>
  </r>
  <r>
    <x v="3"/>
    <x v="7"/>
    <x v="0"/>
    <x v="0"/>
    <x v="56"/>
    <x v="0"/>
    <x v="0"/>
    <n v="-0.36235505342483498"/>
    <n v="-431602080"/>
    <n v="431602080"/>
    <n v="-9.3996524810791005E-4"/>
    <n v="-9.3996524810791005E-4"/>
    <n v="0"/>
    <n v="1.12424004077911"/>
    <n v="1.12424004077911"/>
    <n v="0"/>
    <x v="0"/>
    <x v="0"/>
  </r>
  <r>
    <x v="3"/>
    <x v="7"/>
    <x v="0"/>
    <x v="0"/>
    <x v="56"/>
    <x v="1"/>
    <x v="0"/>
    <n v="-0.24024233222007799"/>
    <n v="-431602080"/>
    <n v="431602080"/>
    <n v="-6.4992904663085905E-4"/>
    <n v="-6.4992904663085905E-4"/>
    <n v="0"/>
    <n v="1.1247600317001301"/>
    <n v="1.1247600317001301"/>
    <n v="0"/>
    <x v="0"/>
    <x v="0"/>
  </r>
  <r>
    <x v="3"/>
    <x v="7"/>
    <x v="0"/>
    <x v="0"/>
    <x v="57"/>
    <x v="0"/>
    <x v="0"/>
    <e v="#NUM!"/>
    <n v="-431602080"/>
    <e v="#NUM!"/>
    <n v="0"/>
    <n v="0"/>
    <n v="0"/>
    <n v="0"/>
    <n v="0"/>
    <n v="0"/>
    <x v="0"/>
    <x v="0"/>
  </r>
  <r>
    <x v="3"/>
    <x v="7"/>
    <x v="0"/>
    <x v="0"/>
    <x v="57"/>
    <x v="1"/>
    <x v="0"/>
    <n v="-0.243552461266518"/>
    <n v="-431602080"/>
    <n v="431602080"/>
    <n v="-6.59942626953125E-4"/>
    <n v="-6.59942626953125E-4"/>
    <n v="0"/>
    <n v="1.1247700452804601"/>
    <n v="1.1247700452804601"/>
    <n v="0"/>
    <x v="0"/>
    <x v="0"/>
  </r>
  <r>
    <x v="3"/>
    <x v="7"/>
    <x v="0"/>
    <x v="0"/>
    <x v="58"/>
    <x v="0"/>
    <x v="0"/>
    <n v="-0.27622330188751198"/>
    <n v="-431602080"/>
    <n v="431602080"/>
    <n v="-8.0001354217529297E-4"/>
    <n v="-8.0001354217529297E-4"/>
    <n v="0"/>
    <n v="1.12525999546051"/>
    <n v="1.12525999546051"/>
    <n v="0"/>
    <x v="0"/>
    <x v="0"/>
  </r>
  <r>
    <x v="3"/>
    <x v="7"/>
    <x v="0"/>
    <x v="0"/>
    <x v="58"/>
    <x v="1"/>
    <x v="0"/>
    <n v="-0.117652863264084"/>
    <n v="-431602080"/>
    <n v="431602080"/>
    <n v="1.0001659393310499E-4"/>
    <n v="1.0001659393310499E-4"/>
    <n v="0"/>
    <n v="1.12434005737305"/>
    <n v="1.12434005737305"/>
    <n v="0"/>
    <x v="0"/>
    <x v="0"/>
  </r>
  <r>
    <x v="3"/>
    <x v="7"/>
    <x v="0"/>
    <x v="0"/>
    <x v="59"/>
    <x v="0"/>
    <x v="0"/>
    <n v="-5.3399424999952302E-2"/>
    <n v="-431602080"/>
    <n v="431602080"/>
    <n v="2.5999546051025401E-4"/>
    <n v="2.5999546051025401E-4"/>
    <n v="0"/>
    <n v="1.1250200271606401"/>
    <n v="1.1250200271606401"/>
    <n v="0"/>
    <x v="0"/>
    <x v="0"/>
  </r>
  <r>
    <x v="3"/>
    <x v="7"/>
    <x v="0"/>
    <x v="0"/>
    <x v="59"/>
    <x v="1"/>
    <x v="0"/>
    <e v="#NUM!"/>
    <n v="-431602080"/>
    <e v="#NUM!"/>
    <n v="0"/>
    <n v="0"/>
    <n v="0"/>
    <n v="0"/>
    <n v="0"/>
    <n v="0"/>
    <x v="0"/>
    <x v="0"/>
  </r>
  <r>
    <x v="3"/>
    <x v="7"/>
    <x v="0"/>
    <x v="0"/>
    <x v="60"/>
    <x v="0"/>
    <x v="0"/>
    <n v="-5.8575555682182298E-2"/>
    <n v="-431602080"/>
    <n v="431602080"/>
    <n v="2.3996829986572301E-4"/>
    <n v="2.3996829986572301E-4"/>
    <n v="0"/>
    <n v="1.12501001358032"/>
    <n v="1.12501001358032"/>
    <n v="0"/>
    <x v="0"/>
    <x v="0"/>
  </r>
  <r>
    <x v="3"/>
    <x v="7"/>
    <x v="0"/>
    <x v="0"/>
    <x v="60"/>
    <x v="1"/>
    <x v="0"/>
    <n v="-0.18760009109973899"/>
    <n v="-431602080"/>
    <n v="431602080"/>
    <n v="-2.0003318786621099E-4"/>
    <n v="-2.0003318786621099E-4"/>
    <n v="0"/>
    <n v="1.12505996227264"/>
    <n v="1.12505996227264"/>
    <n v="0"/>
    <x v="0"/>
    <x v="0"/>
  </r>
  <r>
    <x v="3"/>
    <x v="7"/>
    <x v="0"/>
    <x v="0"/>
    <x v="61"/>
    <x v="0"/>
    <x v="0"/>
    <n v="-7.0614166557788793E-2"/>
    <n v="-431602080"/>
    <n v="431602080"/>
    <n v="2.99930572509766E-4"/>
    <n v="2.99930572509766E-4"/>
    <n v="0"/>
    <n v="1.12463998794556"/>
    <n v="1.12463998794556"/>
    <n v="0"/>
    <x v="0"/>
    <x v="0"/>
  </r>
  <r>
    <x v="3"/>
    <x v="7"/>
    <x v="0"/>
    <x v="0"/>
    <x v="61"/>
    <x v="1"/>
    <x v="0"/>
    <n v="-0.117067500948906"/>
    <n v="-431602080"/>
    <n v="431602080"/>
    <n v="-5.0067901611328098E-5"/>
    <n v="-5.0067901611328098E-5"/>
    <n v="0"/>
    <n v="1.1249699592590301"/>
    <n v="1.1249699592590301"/>
    <n v="0"/>
    <x v="0"/>
    <x v="0"/>
  </r>
  <r>
    <x v="3"/>
    <x v="7"/>
    <x v="0"/>
    <x v="0"/>
    <x v="62"/>
    <x v="0"/>
    <x v="0"/>
    <e v="#NUM!"/>
    <n v="-431602080"/>
    <e v="#NUM!"/>
    <n v="0"/>
    <n v="0"/>
    <n v="0"/>
    <n v="0"/>
    <n v="0"/>
    <n v="0"/>
    <x v="0"/>
    <x v="0"/>
  </r>
  <r>
    <x v="3"/>
    <x v="7"/>
    <x v="0"/>
    <x v="0"/>
    <x v="62"/>
    <x v="1"/>
    <x v="0"/>
    <n v="-0.107901096343994"/>
    <n v="-431602080"/>
    <n v="431602080"/>
    <n v="0"/>
    <n v="0"/>
    <n v="0"/>
    <n v="1.12501001358032"/>
    <n v="1.12501001358032"/>
    <n v="0"/>
    <x v="0"/>
    <x v="0"/>
  </r>
  <r>
    <x v="3"/>
    <x v="7"/>
    <x v="0"/>
    <x v="0"/>
    <x v="63"/>
    <x v="0"/>
    <x v="0"/>
    <n v="-0.12258979678154"/>
    <n v="-431602080"/>
    <n v="431602080"/>
    <n v="2.40087509155273E-4"/>
    <n v="2.40087509155273E-4"/>
    <n v="0"/>
    <n v="1.1253000497818"/>
    <n v="1.1253000497818"/>
    <n v="0"/>
    <x v="0"/>
    <x v="0"/>
  </r>
  <r>
    <x v="3"/>
    <x v="7"/>
    <x v="0"/>
    <x v="0"/>
    <x v="63"/>
    <x v="1"/>
    <x v="0"/>
    <n v="-0.122365146875381"/>
    <n v="-431602080"/>
    <n v="431602080"/>
    <n v="7.9989433288574205E-5"/>
    <n v="7.9989433288574205E-5"/>
    <n v="0"/>
    <n v="1.1247199773788501"/>
    <n v="1.1247199773788501"/>
    <n v="0"/>
    <x v="0"/>
    <x v="0"/>
  </r>
  <r>
    <x v="3"/>
    <x v="7"/>
    <x v="0"/>
    <x v="0"/>
    <x v="64"/>
    <x v="0"/>
    <x v="0"/>
    <n v="-0.15811762213707001"/>
    <n v="-431602080"/>
    <n v="431602080"/>
    <n v="-2.4998188018798801E-4"/>
    <n v="-2.4998188018798801E-4"/>
    <n v="0"/>
    <n v="1.1247199773788501"/>
    <n v="1.1247199773788501"/>
    <n v="0"/>
    <x v="0"/>
    <x v="0"/>
  </r>
  <r>
    <x v="3"/>
    <x v="7"/>
    <x v="0"/>
    <x v="0"/>
    <x v="64"/>
    <x v="1"/>
    <x v="0"/>
    <e v="#NUM!"/>
    <n v="-431602080"/>
    <e v="#NUM!"/>
    <n v="0"/>
    <n v="0"/>
    <n v="0"/>
    <n v="0"/>
    <n v="0"/>
    <n v="0"/>
    <x v="0"/>
    <x v="0"/>
  </r>
  <r>
    <x v="3"/>
    <x v="7"/>
    <x v="0"/>
    <x v="0"/>
    <x v="65"/>
    <x v="0"/>
    <x v="0"/>
    <n v="-0.16134321689605699"/>
    <n v="-431602080"/>
    <n v="431602080"/>
    <n v="-2.5999546051025401E-4"/>
    <n v="-2.5999546051025401E-4"/>
    <n v="0"/>
    <n v="1.12475001811981"/>
    <n v="1.12475001811981"/>
    <n v="0"/>
    <x v="0"/>
    <x v="0"/>
  </r>
  <r>
    <x v="3"/>
    <x v="7"/>
    <x v="0"/>
    <x v="0"/>
    <x v="65"/>
    <x v="1"/>
    <x v="0"/>
    <n v="-0.200894445180893"/>
    <n v="-431602080"/>
    <n v="431602080"/>
    <n v="-2.90036201477051E-4"/>
    <n v="-2.90036201477051E-4"/>
    <n v="0"/>
    <n v="1.12501001358032"/>
    <n v="1.12501001358032"/>
    <n v="0"/>
    <x v="0"/>
    <x v="0"/>
  </r>
  <r>
    <x v="3"/>
    <x v="7"/>
    <x v="0"/>
    <x v="0"/>
    <x v="66"/>
    <x v="0"/>
    <x v="0"/>
    <n v="-0.16707575321197499"/>
    <n v="-431602080"/>
    <n v="431602080"/>
    <n v="-1.10030174255371E-4"/>
    <n v="-1.10030174255371E-4"/>
    <n v="0"/>
    <n v="1.1246099472045901"/>
    <n v="1.1246099472045901"/>
    <n v="0"/>
    <x v="0"/>
    <x v="0"/>
  </r>
  <r>
    <x v="3"/>
    <x v="7"/>
    <x v="0"/>
    <x v="0"/>
    <x v="66"/>
    <x v="1"/>
    <x v="0"/>
    <n v="-7.3936723172664601E-2"/>
    <n v="-431602080"/>
    <n v="431602080"/>
    <n v="1.59978866577148E-4"/>
    <n v="1.59978866577148E-4"/>
    <n v="0"/>
    <n v="1.1248799562454199"/>
    <n v="1.1248799562454199"/>
    <n v="0"/>
    <x v="0"/>
    <x v="0"/>
  </r>
  <r>
    <x v="3"/>
    <x v="7"/>
    <x v="0"/>
    <x v="0"/>
    <x v="67"/>
    <x v="0"/>
    <x v="0"/>
    <e v="#NUM!"/>
    <n v="-431602080"/>
    <e v="#NUM!"/>
    <n v="0"/>
    <n v="0"/>
    <n v="0"/>
    <n v="0"/>
    <n v="0"/>
    <n v="0"/>
    <x v="0"/>
    <x v="0"/>
  </r>
  <r>
    <x v="3"/>
    <x v="7"/>
    <x v="0"/>
    <x v="0"/>
    <x v="67"/>
    <x v="1"/>
    <x v="0"/>
    <n v="-7.2959110140800504E-2"/>
    <n v="-431602080"/>
    <n v="431602080"/>
    <n v="1.6999244689941401E-4"/>
    <n v="1.6999244689941401E-4"/>
    <n v="0"/>
    <n v="1.1249200105667101"/>
    <n v="1.1249200105667101"/>
    <n v="0"/>
    <x v="0"/>
    <x v="0"/>
  </r>
  <r>
    <x v="3"/>
    <x v="7"/>
    <x v="0"/>
    <x v="0"/>
    <x v="68"/>
    <x v="0"/>
    <x v="0"/>
    <n v="-0.17134751379489899"/>
    <n v="-431602080"/>
    <n v="431602080"/>
    <n v="-9.0003013610839803E-5"/>
    <n v="-9.0003013610839803E-5"/>
    <n v="0"/>
    <n v="1.1249200105667101"/>
    <n v="1.1249200105667101"/>
    <n v="0"/>
    <x v="0"/>
    <x v="0"/>
  </r>
  <r>
    <x v="3"/>
    <x v="7"/>
    <x v="0"/>
    <x v="0"/>
    <x v="68"/>
    <x v="1"/>
    <x v="0"/>
    <n v="-0.23057939112186401"/>
    <n v="-431602080"/>
    <n v="431602080"/>
    <n v="-3.7992000579834001E-4"/>
    <n v="-3.7992000579834001E-4"/>
    <n v="0"/>
    <n v="1.1242300271987899"/>
    <n v="1.1242300271987899"/>
    <n v="0"/>
    <x v="0"/>
    <x v="0"/>
  </r>
  <r>
    <x v="3"/>
    <x v="7"/>
    <x v="0"/>
    <x v="0"/>
    <x v="69"/>
    <x v="0"/>
    <x v="0"/>
    <n v="-0.23612998425960499"/>
    <n v="-431602080"/>
    <n v="431602080"/>
    <n v="-6.2990188598632802E-4"/>
    <n v="-6.2990188598632802E-4"/>
    <n v="0"/>
    <n v="1.12425005435944"/>
    <n v="1.12425005435944"/>
    <n v="0"/>
    <x v="0"/>
    <x v="0"/>
  </r>
  <r>
    <x v="3"/>
    <x v="7"/>
    <x v="0"/>
    <x v="0"/>
    <x v="69"/>
    <x v="1"/>
    <x v="0"/>
    <e v="#NUM!"/>
    <n v="-431602080"/>
    <e v="#NUM!"/>
    <n v="0"/>
    <n v="0"/>
    <n v="0"/>
    <n v="0"/>
    <n v="0"/>
    <n v="0"/>
    <x v="0"/>
    <x v="0"/>
  </r>
  <r>
    <x v="3"/>
    <x v="7"/>
    <x v="0"/>
    <x v="0"/>
    <x v="70"/>
    <x v="0"/>
    <x v="0"/>
    <n v="-0.24357695877551999"/>
    <n v="-431602080"/>
    <n v="431602080"/>
    <n v="-6.60061836242676E-4"/>
    <n v="-6.60061836242676E-4"/>
    <n v="0"/>
    <n v="1.1242599487304701"/>
    <n v="1.1242599487304701"/>
    <n v="0"/>
    <x v="0"/>
    <x v="0"/>
  </r>
  <r>
    <x v="3"/>
    <x v="7"/>
    <x v="0"/>
    <x v="0"/>
    <x v="70"/>
    <x v="1"/>
    <x v="0"/>
    <n v="-0.18612098693847701"/>
    <n v="-431602080"/>
    <n v="431602080"/>
    <n v="-1.9001960754394499E-4"/>
    <n v="-1.9001960754394499E-4"/>
    <n v="0"/>
    <n v="1.1247299909591699"/>
    <n v="1.1247299909591699"/>
    <n v="0"/>
    <x v="0"/>
    <x v="0"/>
  </r>
  <r>
    <x v="3"/>
    <x v="7"/>
    <x v="0"/>
    <x v="0"/>
    <x v="71"/>
    <x v="0"/>
    <x v="0"/>
    <n v="-0.136473953723907"/>
    <n v="-431602080"/>
    <n v="431602080"/>
    <n v="2.0027160644531301E-5"/>
    <n v="2.0027160644531301E-5"/>
    <n v="0"/>
    <n v="1.12425005435944"/>
    <n v="1.12425005435944"/>
    <n v="0"/>
    <x v="0"/>
    <x v="0"/>
  </r>
  <r>
    <x v="3"/>
    <x v="7"/>
    <x v="0"/>
    <x v="0"/>
    <x v="71"/>
    <x v="1"/>
    <x v="0"/>
    <n v="-5.7511780411004999E-2"/>
    <n v="-431602080"/>
    <n v="431602080"/>
    <n v="2.3996829986572301E-4"/>
    <n v="2.3996829986572301E-4"/>
    <n v="0"/>
    <n v="1.1244900226593"/>
    <n v="1.1244900226593"/>
    <n v="0"/>
    <x v="0"/>
    <x v="0"/>
  </r>
  <r>
    <x v="3"/>
    <x v="7"/>
    <x v="0"/>
    <x v="0"/>
    <x v="72"/>
    <x v="0"/>
    <x v="0"/>
    <e v="#NUM!"/>
    <n v="-431602080"/>
    <e v="#NUM!"/>
    <n v="0"/>
    <n v="0"/>
    <n v="0"/>
    <n v="0"/>
    <n v="0"/>
    <n v="0"/>
    <x v="0"/>
    <x v="0"/>
  </r>
  <r>
    <x v="3"/>
    <x v="7"/>
    <x v="0"/>
    <x v="0"/>
    <x v="72"/>
    <x v="1"/>
    <x v="0"/>
    <n v="-5.85510544478893E-2"/>
    <n v="-431602080"/>
    <n v="431602080"/>
    <n v="2.40087509155273E-4"/>
    <n v="2.40087509155273E-4"/>
    <n v="0"/>
    <n v="1.12450003623962"/>
    <n v="1.12450003623962"/>
    <n v="0"/>
    <x v="0"/>
    <x v="0"/>
  </r>
  <r>
    <x v="3"/>
    <x v="7"/>
    <x v="0"/>
    <x v="0"/>
    <x v="73"/>
    <x v="0"/>
    <x v="0"/>
    <n v="-0.14919611811637901"/>
    <n v="-431602080"/>
    <n v="431602080"/>
    <n v="5.9962272644043003E-5"/>
    <n v="5.9962272644043003E-5"/>
    <n v="0"/>
    <n v="1.12478995323181"/>
    <n v="1.12478995323181"/>
    <n v="0"/>
    <x v="0"/>
    <x v="0"/>
  </r>
  <r>
    <x v="3"/>
    <x v="7"/>
    <x v="0"/>
    <x v="0"/>
    <x v="73"/>
    <x v="1"/>
    <x v="0"/>
    <n v="-0.13414585590362499"/>
    <n v="-431602080"/>
    <n v="431602080"/>
    <n v="2.9921531677246101E-5"/>
    <n v="2.9921531677246101E-5"/>
    <n v="0"/>
    <n v="1.12427997589111"/>
    <n v="1.12427997589111"/>
    <n v="0"/>
    <x v="0"/>
    <x v="0"/>
  </r>
  <r>
    <x v="3"/>
    <x v="7"/>
    <x v="0"/>
    <x v="0"/>
    <x v="74"/>
    <x v="0"/>
    <x v="0"/>
    <n v="-0.14991737902164501"/>
    <n v="-431602080"/>
    <n v="431602080"/>
    <n v="-2.10046768188477E-4"/>
    <n v="-2.10046768188477E-4"/>
    <n v="0"/>
    <n v="1.12427997589111"/>
    <n v="1.12427997589111"/>
    <n v="0"/>
    <x v="0"/>
    <x v="0"/>
  </r>
  <r>
    <x v="3"/>
    <x v="7"/>
    <x v="0"/>
    <x v="0"/>
    <x v="74"/>
    <x v="1"/>
    <x v="0"/>
    <e v="#NUM!"/>
    <n v="-431602080"/>
    <e v="#NUM!"/>
    <n v="0"/>
    <n v="0"/>
    <n v="0"/>
    <n v="0"/>
    <n v="0"/>
    <n v="0"/>
    <x v="0"/>
    <x v="0"/>
  </r>
  <r>
    <x v="3"/>
    <x v="7"/>
    <x v="0"/>
    <x v="0"/>
    <x v="75"/>
    <x v="0"/>
    <x v="0"/>
    <n v="-0.149017959833145"/>
    <n v="-431602080"/>
    <n v="431602080"/>
    <n v="-2.0003318786621099E-4"/>
    <n v="-2.0003318786621099E-4"/>
    <n v="0"/>
    <n v="1.12430000305176"/>
    <n v="1.12430000305176"/>
    <n v="0"/>
    <x v="0"/>
    <x v="0"/>
  </r>
  <r>
    <x v="3"/>
    <x v="7"/>
    <x v="0"/>
    <x v="0"/>
    <x v="75"/>
    <x v="1"/>
    <x v="0"/>
    <n v="-0.14327968657016801"/>
    <n v="-431602080"/>
    <n v="431602080"/>
    <n v="1.0001659393310499E-4"/>
    <n v="1.0001659393310499E-4"/>
    <n v="0"/>
    <n v="1.12488996982574"/>
    <n v="1.12488996982574"/>
    <n v="0"/>
    <x v="0"/>
    <x v="0"/>
  </r>
  <r>
    <x v="3"/>
    <x v="7"/>
    <x v="0"/>
    <x v="0"/>
    <x v="76"/>
    <x v="0"/>
    <x v="0"/>
    <n v="-0.17175999283790599"/>
    <n v="-431602080"/>
    <n v="431602080"/>
    <n v="-1.29938125610352E-4"/>
    <n v="-1.29938125610352E-4"/>
    <n v="0"/>
    <n v="1.1241500377655"/>
    <n v="1.1241500377655"/>
    <n v="0"/>
    <x v="0"/>
    <x v="0"/>
  </r>
  <r>
    <x v="3"/>
    <x v="7"/>
    <x v="0"/>
    <x v="0"/>
    <x v="76"/>
    <x v="1"/>
    <x v="0"/>
    <n v="-0.121155373752117"/>
    <n v="-431602080"/>
    <n v="431602080"/>
    <n v="-6.9975852966308594E-5"/>
    <n v="-6.9975852966308594E-5"/>
    <n v="0"/>
    <n v="1.1242100000381501"/>
    <n v="1.1242100000381501"/>
    <n v="0"/>
    <x v="0"/>
    <x v="0"/>
  </r>
  <r>
    <x v="3"/>
    <x v="7"/>
    <x v="0"/>
    <x v="0"/>
    <x v="77"/>
    <x v="0"/>
    <x v="0"/>
    <e v="#NUM!"/>
    <n v="-431602080"/>
    <e v="#NUM!"/>
    <n v="0"/>
    <n v="0"/>
    <n v="0"/>
    <n v="0"/>
    <n v="0"/>
    <n v="0"/>
    <x v="0"/>
    <x v="0"/>
  </r>
  <r>
    <x v="3"/>
    <x v="7"/>
    <x v="0"/>
    <x v="0"/>
    <x v="77"/>
    <x v="1"/>
    <x v="0"/>
    <n v="-0.13666820526123"/>
    <n v="-431602080"/>
    <n v="431602080"/>
    <n v="-1.39951705932617E-4"/>
    <n v="-1.39951705932617E-4"/>
    <n v="0"/>
    <n v="1.1241600513458301"/>
    <n v="1.1241600513458301"/>
    <n v="0"/>
    <x v="0"/>
    <x v="0"/>
  </r>
  <r>
    <x v="3"/>
    <x v="7"/>
    <x v="0"/>
    <x v="0"/>
    <x v="78"/>
    <x v="0"/>
    <x v="0"/>
    <n v="-0.14917851984500899"/>
    <n v="-431602080"/>
    <n v="431602080"/>
    <n v="6.0081481933593797E-5"/>
    <n v="6.0081481933593797E-5"/>
    <n v="0"/>
    <n v="1.12495005130768"/>
    <n v="1.12495005130768"/>
    <n v="0"/>
    <x v="0"/>
    <x v="0"/>
  </r>
  <r>
    <x v="3"/>
    <x v="7"/>
    <x v="0"/>
    <x v="0"/>
    <x v="78"/>
    <x v="1"/>
    <x v="0"/>
    <n v="-0.195321410894394"/>
    <n v="-431602080"/>
    <n v="431602080"/>
    <n v="-2.30073928833008E-4"/>
    <n v="-2.30073928833008E-4"/>
    <n v="0"/>
    <n v="1.1239199638366699"/>
    <n v="1.1239199638366699"/>
    <n v="0"/>
    <x v="0"/>
    <x v="0"/>
  </r>
  <r>
    <x v="3"/>
    <x v="7"/>
    <x v="0"/>
    <x v="0"/>
    <x v="79"/>
    <x v="0"/>
    <x v="0"/>
    <n v="1.6412705183029199E-2"/>
    <n v="-431602080"/>
    <n v="431602080"/>
    <n v="5.9998035430908203E-4"/>
    <n v="5.9998035430908203E-4"/>
    <n v="0"/>
    <n v="1.1248099803924601"/>
    <n v="1.1248099803924601"/>
    <n v="0"/>
    <x v="0"/>
    <x v="0"/>
  </r>
  <r>
    <x v="3"/>
    <x v="7"/>
    <x v="0"/>
    <x v="0"/>
    <x v="79"/>
    <x v="1"/>
    <x v="0"/>
    <e v="#NUM!"/>
    <n v="-431602080"/>
    <e v="#NUM!"/>
    <n v="0"/>
    <n v="0"/>
    <n v="0"/>
    <n v="0"/>
    <n v="0"/>
    <n v="0"/>
    <x v="0"/>
    <x v="0"/>
  </r>
  <r>
    <x v="3"/>
    <x v="7"/>
    <x v="0"/>
    <x v="0"/>
    <x v="80"/>
    <x v="0"/>
    <x v="0"/>
    <n v="2.15753763914108E-2"/>
    <n v="-431602080"/>
    <n v="431602080"/>
    <n v="6.2990188598632802E-4"/>
    <n v="6.2990188598632802E-4"/>
    <n v="0"/>
    <n v="1.12478995323181"/>
    <n v="1.12478995323181"/>
    <n v="0"/>
    <x v="0"/>
    <x v="0"/>
  </r>
  <r>
    <x v="3"/>
    <x v="7"/>
    <x v="0"/>
    <x v="0"/>
    <x v="80"/>
    <x v="1"/>
    <x v="0"/>
    <n v="-0.180222168564796"/>
    <n v="-431602080"/>
    <n v="431602080"/>
    <n v="-1.50084495544434E-4"/>
    <n v="-1.50084495544434E-4"/>
    <n v="0"/>
    <n v="1.12479996681213"/>
    <n v="1.12479996681213"/>
    <n v="0"/>
    <x v="0"/>
    <x v="0"/>
  </r>
  <r>
    <x v="3"/>
    <x v="7"/>
    <x v="0"/>
    <x v="0"/>
    <x v="81"/>
    <x v="0"/>
    <x v="0"/>
    <n v="-6.8229980766773196E-2"/>
    <n v="-431602080"/>
    <n v="431602080"/>
    <n v="3.1006336212158198E-4"/>
    <n v="3.1006336212158198E-4"/>
    <n v="0"/>
    <n v="1.1242300271987899"/>
    <n v="1.1242300271987899"/>
    <n v="0"/>
    <x v="0"/>
    <x v="0"/>
  </r>
  <r>
    <x v="3"/>
    <x v="7"/>
    <x v="0"/>
    <x v="0"/>
    <x v="81"/>
    <x v="1"/>
    <x v="0"/>
    <n v="-0.20533627271652199"/>
    <n v="-431602080"/>
    <n v="431602080"/>
    <n v="-4.7993659973144499E-4"/>
    <n v="-4.7993659973144499E-4"/>
    <n v="0"/>
    <n v="1.1243300437927199"/>
    <n v="1.1243300437927199"/>
    <n v="0"/>
    <x v="0"/>
    <x v="0"/>
  </r>
  <r>
    <x v="3"/>
    <x v="7"/>
    <x v="0"/>
    <x v="0"/>
    <x v="82"/>
    <x v="0"/>
    <x v="0"/>
    <e v="#NUM!"/>
    <n v="-431602080"/>
    <e v="#NUM!"/>
    <n v="0"/>
    <n v="0"/>
    <n v="0"/>
    <n v="0"/>
    <n v="0"/>
    <n v="0"/>
    <x v="0"/>
    <x v="0"/>
  </r>
  <r>
    <x v="3"/>
    <x v="7"/>
    <x v="0"/>
    <x v="0"/>
    <x v="82"/>
    <x v="1"/>
    <x v="0"/>
    <n v="-0.194226920604706"/>
    <n v="-431602080"/>
    <n v="431602080"/>
    <n v="-4.1997432708740202E-4"/>
    <n v="-4.1997432708740202E-4"/>
    <n v="0"/>
    <n v="1.1243699789047199"/>
    <n v="1.1243699789047199"/>
    <n v="0"/>
    <x v="0"/>
    <x v="0"/>
  </r>
  <r>
    <x v="3"/>
    <x v="7"/>
    <x v="0"/>
    <x v="0"/>
    <x v="83"/>
    <x v="0"/>
    <x v="0"/>
    <n v="-0.18316277861595201"/>
    <n v="-431602080"/>
    <n v="431602080"/>
    <n v="-1.6999244689941401E-4"/>
    <n v="-1.6999244689941401E-4"/>
    <n v="0"/>
    <n v="1.1246299743652299"/>
    <n v="1.1246299743652299"/>
    <n v="0"/>
    <x v="0"/>
    <x v="0"/>
  </r>
  <r>
    <x v="3"/>
    <x v="7"/>
    <x v="0"/>
    <x v="0"/>
    <x v="83"/>
    <x v="1"/>
    <x v="0"/>
    <n v="-0.15296694636344901"/>
    <n v="-431602080"/>
    <n v="431602080"/>
    <n v="-5.0067901611328098E-5"/>
    <n v="-5.0067901611328098E-5"/>
    <n v="0"/>
    <n v="1.12417995929718"/>
    <n v="1.12417995929718"/>
    <n v="0"/>
    <x v="0"/>
    <x v="0"/>
  </r>
  <r>
    <x v="3"/>
    <x v="7"/>
    <x v="0"/>
    <x v="0"/>
    <x v="84"/>
    <x v="0"/>
    <x v="0"/>
    <n v="-0.121179848909378"/>
    <n v="-431602080"/>
    <n v="431602080"/>
    <n v="-7.0095062255859402E-5"/>
    <n v="-7.0095062255859402E-5"/>
    <n v="0"/>
    <n v="1.1242599487304701"/>
    <n v="1.1242599487304701"/>
    <n v="0"/>
    <x v="0"/>
    <x v="0"/>
  </r>
  <r>
    <x v="3"/>
    <x v="7"/>
    <x v="0"/>
    <x v="0"/>
    <x v="84"/>
    <x v="1"/>
    <x v="0"/>
    <e v="#NUM!"/>
    <n v="-431602080"/>
    <e v="#NUM!"/>
    <n v="0"/>
    <n v="0"/>
    <n v="0"/>
    <n v="0"/>
    <n v="0"/>
    <n v="0"/>
    <x v="0"/>
    <x v="0"/>
  </r>
  <r>
    <x v="3"/>
    <x v="7"/>
    <x v="0"/>
    <x v="0"/>
    <x v="85"/>
    <x v="0"/>
    <x v="0"/>
    <n v="-0.132551610469818"/>
    <n v="-431602080"/>
    <n v="431602080"/>
    <n v="-1.1992454528808601E-4"/>
    <n v="-1.1992454528808601E-4"/>
    <n v="0"/>
    <n v="1.12425005435944"/>
    <n v="1.12425005435944"/>
    <n v="0"/>
    <x v="0"/>
    <x v="0"/>
  </r>
  <r>
    <x v="3"/>
    <x v="7"/>
    <x v="0"/>
    <x v="0"/>
    <x v="85"/>
    <x v="1"/>
    <x v="0"/>
    <n v="-0.13146443665027599"/>
    <n v="-431602080"/>
    <n v="431602080"/>
    <n v="1.8000602722168001E-4"/>
    <n v="1.8000602722168001E-4"/>
    <n v="0"/>
    <n v="1.1248099803924601"/>
    <n v="1.1248099803924601"/>
    <n v="0"/>
    <x v="0"/>
    <x v="0"/>
  </r>
  <r>
    <x v="3"/>
    <x v="7"/>
    <x v="0"/>
    <x v="0"/>
    <x v="86"/>
    <x v="0"/>
    <x v="0"/>
    <n v="-0.18118456006050099"/>
    <n v="-431602080"/>
    <n v="431602080"/>
    <n v="-1.6999244689941401E-4"/>
    <n v="-1.6999244689941401E-4"/>
    <n v="0"/>
    <n v="1.1240099668502801"/>
    <n v="1.1240099668502801"/>
    <n v="0"/>
    <x v="0"/>
    <x v="0"/>
  </r>
  <r>
    <x v="3"/>
    <x v="7"/>
    <x v="0"/>
    <x v="0"/>
    <x v="86"/>
    <x v="1"/>
    <x v="0"/>
    <n v="-8.2124695181846601E-3"/>
    <n v="-431602080"/>
    <n v="431602080"/>
    <n v="4.8005580902099599E-4"/>
    <n v="4.8005580902099599E-4"/>
    <n v="0"/>
    <n v="1.12474000453949"/>
    <n v="1.12474000453949"/>
    <n v="0"/>
    <x v="0"/>
    <x v="0"/>
  </r>
  <r>
    <x v="3"/>
    <x v="7"/>
    <x v="0"/>
    <x v="0"/>
    <x v="87"/>
    <x v="0"/>
    <x v="0"/>
    <e v="#NUM!"/>
    <n v="-431602080"/>
    <e v="#NUM!"/>
    <n v="0"/>
    <n v="0"/>
    <n v="0"/>
    <n v="0"/>
    <n v="0"/>
    <n v="0"/>
    <x v="0"/>
    <x v="0"/>
  </r>
  <r>
    <x v="3"/>
    <x v="7"/>
    <x v="0"/>
    <x v="0"/>
    <x v="87"/>
    <x v="1"/>
    <x v="0"/>
    <n v="-9.2500150203704799E-3"/>
    <n v="-431602080"/>
    <n v="431602080"/>
    <n v="4.7993659973144499E-4"/>
    <n v="4.7993659973144499E-4"/>
    <n v="0"/>
    <n v="1.1247299909591699"/>
    <n v="1.1247299909591699"/>
    <n v="0"/>
    <x v="0"/>
    <x v="0"/>
  </r>
  <r>
    <x v="3"/>
    <x v="7"/>
    <x v="0"/>
    <x v="0"/>
    <x v="88"/>
    <x v="0"/>
    <x v="0"/>
    <n v="-8.1245221197605105E-2"/>
    <n v="-431602080"/>
    <n v="431602080"/>
    <n v="5.1999092102050803E-4"/>
    <n v="5.1999092102050803E-4"/>
    <n v="0"/>
    <n v="1.1253299713134799"/>
    <n v="1.1253299713134799"/>
    <n v="0"/>
    <x v="0"/>
    <x v="0"/>
  </r>
  <r>
    <x v="3"/>
    <x v="7"/>
    <x v="0"/>
    <x v="0"/>
    <x v="88"/>
    <x v="1"/>
    <x v="0"/>
    <n v="-0.34117782115936302"/>
    <n v="-431602080"/>
    <n v="431602080"/>
    <n v="-8.4996223449706999E-4"/>
    <n v="-8.4996223449706999E-4"/>
    <n v="0"/>
    <n v="1.1231600046157799"/>
    <n v="1.1231600046157799"/>
    <n v="0"/>
    <x v="0"/>
    <x v="0"/>
  </r>
  <r>
    <x v="3"/>
    <x v="7"/>
    <x v="0"/>
    <x v="0"/>
    <x v="89"/>
    <x v="0"/>
    <x v="0"/>
    <n v="-0.373722523450851"/>
    <n v="-431602080"/>
    <n v="431602080"/>
    <n v="-1.29997730255127E-3"/>
    <n v="-1.29997730255127E-3"/>
    <n v="0"/>
    <n v="1.12344002723694"/>
    <n v="1.12344002723694"/>
    <n v="0"/>
    <x v="0"/>
    <x v="0"/>
  </r>
  <r>
    <x v="3"/>
    <x v="7"/>
    <x v="0"/>
    <x v="0"/>
    <x v="89"/>
    <x v="1"/>
    <x v="0"/>
    <e v="#NUM!"/>
    <n v="-431602080"/>
    <e v="#NUM!"/>
    <n v="0"/>
    <n v="0"/>
    <n v="0"/>
    <n v="0"/>
    <n v="0"/>
    <n v="0"/>
    <x v="0"/>
    <x v="0"/>
  </r>
  <r>
    <x v="3"/>
    <x v="7"/>
    <x v="0"/>
    <x v="0"/>
    <x v="90"/>
    <x v="0"/>
    <x v="0"/>
    <n v="-0.37717002630233798"/>
    <n v="-431602080"/>
    <n v="431602080"/>
    <n v="-1.3099908828735399E-3"/>
    <n v="-1.3099908828735399E-3"/>
    <n v="0"/>
    <n v="1.1234200000762899"/>
    <n v="1.1234200000762899"/>
    <n v="0"/>
    <x v="0"/>
    <x v="0"/>
  </r>
  <r>
    <x v="3"/>
    <x v="7"/>
    <x v="0"/>
    <x v="0"/>
    <x v="90"/>
    <x v="1"/>
    <x v="0"/>
    <n v="-0.44017532467842102"/>
    <n v="-431602080"/>
    <n v="431602080"/>
    <n v="-1.90997123718262E-3"/>
    <n v="-1.90997123718262E-3"/>
    <n v="0"/>
    <n v="1.1234200000762899"/>
    <n v="1.1234200000762899"/>
    <n v="0"/>
    <x v="0"/>
    <x v="0"/>
  </r>
  <r>
    <x v="3"/>
    <x v="7"/>
    <x v="0"/>
    <x v="0"/>
    <x v="91"/>
    <x v="0"/>
    <x v="0"/>
    <n v="-0.44002360105514499"/>
    <n v="-431602080"/>
    <n v="431602080"/>
    <n v="-1.27005577087402E-3"/>
    <n v="-1.27005577087402E-3"/>
    <n v="0"/>
    <n v="1.1218899488449099"/>
    <n v="1.1218899488449099"/>
    <n v="0"/>
    <x v="0"/>
    <x v="0"/>
  </r>
  <r>
    <x v="3"/>
    <x v="7"/>
    <x v="0"/>
    <x v="0"/>
    <x v="91"/>
    <x v="1"/>
    <x v="0"/>
    <n v="-0.305966585874557"/>
    <n v="-431602080"/>
    <n v="431602080"/>
    <n v="-9.7000598907470703E-4"/>
    <n v="-9.7000598907470703E-4"/>
    <n v="0"/>
    <n v="1.12247002124786"/>
    <n v="1.12247002124786"/>
    <n v="0"/>
    <x v="0"/>
    <x v="0"/>
  </r>
  <r>
    <x v="3"/>
    <x v="7"/>
    <x v="0"/>
    <x v="0"/>
    <x v="92"/>
    <x v="0"/>
    <x v="0"/>
    <e v="#NUM!"/>
    <n v="-431602080"/>
    <e v="#NUM!"/>
    <n v="0"/>
    <n v="0"/>
    <n v="0"/>
    <n v="0"/>
    <n v="0"/>
    <n v="0"/>
    <x v="0"/>
    <x v="0"/>
  </r>
  <r>
    <x v="3"/>
    <x v="7"/>
    <x v="0"/>
    <x v="0"/>
    <x v="92"/>
    <x v="1"/>
    <x v="0"/>
    <n v="-0.30522775650024397"/>
    <n v="-431602080"/>
    <n v="431602080"/>
    <n v="-9.5999240875244097E-4"/>
    <n v="-9.5999240875244097E-4"/>
    <n v="0"/>
    <n v="1.1224600076675399"/>
    <n v="1.1224600076675399"/>
    <n v="0"/>
    <x v="0"/>
    <x v="0"/>
  </r>
  <r>
    <x v="3"/>
    <x v="7"/>
    <x v="0"/>
    <x v="0"/>
    <x v="93"/>
    <x v="0"/>
    <x v="0"/>
    <n v="-0.13442265987396201"/>
    <n v="-431602080"/>
    <n v="431602080"/>
    <n v="1.59978866577148E-4"/>
    <n v="1.59978866577148E-4"/>
    <n v="0"/>
    <n v="1.12357997894287"/>
    <n v="1.12357997894287"/>
    <n v="0"/>
    <x v="0"/>
    <x v="0"/>
  </r>
  <r>
    <x v="3"/>
    <x v="7"/>
    <x v="0"/>
    <x v="0"/>
    <x v="93"/>
    <x v="1"/>
    <x v="0"/>
    <n v="-1.1766716837883001E-2"/>
    <n v="-431602080"/>
    <n v="431602080"/>
    <n v="5.5003166198730501E-4"/>
    <n v="5.5003166198730501E-4"/>
    <n v="0"/>
    <n v="1.1224399805069001"/>
    <n v="1.1224399805069001"/>
    <n v="0"/>
    <x v="0"/>
    <x v="0"/>
  </r>
  <r>
    <x v="3"/>
    <x v="7"/>
    <x v="0"/>
    <x v="0"/>
    <x v="94"/>
    <x v="0"/>
    <x v="0"/>
    <n v="7.8024595975875896E-2"/>
    <n v="-431602080"/>
    <n v="431602080"/>
    <n v="9.00030136108398E-4"/>
    <n v="9.00030136108398E-4"/>
    <n v="0"/>
    <n v="1.1233700513839699"/>
    <n v="1.1233700513839699"/>
    <n v="0"/>
    <x v="0"/>
    <x v="0"/>
  </r>
  <r>
    <x v="3"/>
    <x v="7"/>
    <x v="0"/>
    <x v="0"/>
    <x v="94"/>
    <x v="1"/>
    <x v="0"/>
    <e v="#NUM!"/>
    <n v="-431602080"/>
    <e v="#NUM!"/>
    <n v="0"/>
    <n v="0"/>
    <n v="0"/>
    <n v="0"/>
    <n v="0"/>
    <n v="0"/>
    <x v="0"/>
    <x v="0"/>
  </r>
  <r>
    <x v="3"/>
    <x v="7"/>
    <x v="0"/>
    <x v="0"/>
    <x v="95"/>
    <x v="0"/>
    <x v="0"/>
    <n v="8.53089839220047E-2"/>
    <n v="-431602080"/>
    <n v="431602080"/>
    <n v="9.3996524810791005E-4"/>
    <n v="9.3996524810791005E-4"/>
    <n v="0"/>
    <n v="1.1233999729156501"/>
    <n v="1.1233999729156501"/>
    <n v="0"/>
    <x v="0"/>
    <x v="0"/>
  </r>
  <r>
    <x v="3"/>
    <x v="7"/>
    <x v="0"/>
    <x v="0"/>
    <x v="95"/>
    <x v="1"/>
    <x v="0"/>
    <n v="6.4992740750312805E-2"/>
    <n v="-431602080"/>
    <n v="431602080"/>
    <n v="1.51002407073975E-3"/>
    <n v="1.51002407073975E-3"/>
    <n v="0"/>
    <n v="1.12509000301361"/>
    <n v="1.12509000301361"/>
    <n v="0"/>
    <x v="0"/>
    <x v="0"/>
  </r>
  <r>
    <x v="3"/>
    <x v="7"/>
    <x v="0"/>
    <x v="0"/>
    <x v="96"/>
    <x v="0"/>
    <x v="0"/>
    <n v="-4.6982914209365801E-3"/>
    <n v="-431602080"/>
    <n v="431602080"/>
    <n v="5.80072402954102E-4"/>
    <n v="5.80072402954102E-4"/>
    <n v="0"/>
    <n v="1.12302005290985"/>
    <n v="1.12302005290985"/>
    <n v="0"/>
    <x v="0"/>
    <x v="0"/>
  </r>
  <r>
    <x v="3"/>
    <x v="7"/>
    <x v="0"/>
    <x v="0"/>
    <x v="96"/>
    <x v="1"/>
    <x v="0"/>
    <n v="0.164261668920517"/>
    <n v="-431602080"/>
    <n v="431602080"/>
    <n v="1.3200044631957999E-3"/>
    <n v="1.3200044631957999E-3"/>
    <n v="0"/>
    <n v="1.12469005584717"/>
    <n v="1.12469005584717"/>
    <n v="0"/>
    <x v="0"/>
    <x v="0"/>
  </r>
  <r>
    <x v="3"/>
    <x v="7"/>
    <x v="0"/>
    <x v="0"/>
    <x v="97"/>
    <x v="0"/>
    <x v="0"/>
    <e v="#NUM!"/>
    <n v="-431602080"/>
    <e v="#NUM!"/>
    <n v="0"/>
    <n v="0"/>
    <n v="0"/>
    <n v="0"/>
    <n v="0"/>
    <n v="0"/>
    <x v="0"/>
    <x v="0"/>
  </r>
  <r>
    <x v="3"/>
    <x v="7"/>
    <x v="0"/>
    <x v="0"/>
    <x v="97"/>
    <x v="1"/>
    <x v="0"/>
    <n v="0.15930953621864299"/>
    <n v="-431602080"/>
    <n v="431602080"/>
    <n v="1.29997730255127E-3"/>
    <n v="1.29997730255127E-3"/>
    <n v="0"/>
    <n v="1.1246999502182"/>
    <n v="1.1246999502182"/>
    <n v="0"/>
    <x v="0"/>
    <x v="0"/>
  </r>
  <r>
    <x v="3"/>
    <x v="7"/>
    <x v="0"/>
    <x v="0"/>
    <x v="98"/>
    <x v="0"/>
    <x v="0"/>
    <n v="-0.212709710001945"/>
    <n v="-431602080"/>
    <n v="431602080"/>
    <n v="-3.70025634765625E-4"/>
    <n v="-3.70025634765625E-4"/>
    <n v="0"/>
    <n v="1.1247199773788501"/>
    <n v="1.1247199773788501"/>
    <n v="0"/>
    <x v="0"/>
    <x v="0"/>
  </r>
  <r>
    <x v="3"/>
    <x v="7"/>
    <x v="0"/>
    <x v="0"/>
    <x v="98"/>
    <x v="1"/>
    <x v="0"/>
    <n v="-5.4149225354194599E-2"/>
    <n v="-431602080"/>
    <n v="431602080"/>
    <n v="3.69906425476074E-4"/>
    <n v="3.69906425476074E-4"/>
    <n v="0"/>
    <n v="1.12338995933533"/>
    <n v="1.12338995933533"/>
    <n v="0"/>
    <x v="0"/>
    <x v="0"/>
  </r>
  <r>
    <x v="3"/>
    <x v="7"/>
    <x v="0"/>
    <x v="0"/>
    <x v="99"/>
    <x v="0"/>
    <x v="0"/>
    <n v="-0.28954166173934898"/>
    <n v="-431602080"/>
    <n v="431602080"/>
    <n v="-8.9001655578613303E-4"/>
    <n v="-8.9001655578613303E-4"/>
    <n v="0"/>
    <n v="1.1238000392913801"/>
    <n v="1.1238000392913801"/>
    <n v="0"/>
    <x v="0"/>
    <x v="0"/>
  </r>
  <r>
    <x v="3"/>
    <x v="7"/>
    <x v="0"/>
    <x v="0"/>
    <x v="99"/>
    <x v="1"/>
    <x v="0"/>
    <e v="#NUM!"/>
    <n v="-431602080"/>
    <e v="#NUM!"/>
    <n v="0"/>
    <n v="0"/>
    <n v="0"/>
    <n v="0"/>
    <n v="0"/>
    <n v="0"/>
    <x v="0"/>
    <x v="0"/>
  </r>
  <r>
    <x v="3"/>
    <x v="7"/>
    <x v="0"/>
    <x v="0"/>
    <x v="100"/>
    <x v="0"/>
    <x v="0"/>
    <n v="-0.29081970453262301"/>
    <n v="-431602080"/>
    <n v="431602080"/>
    <n v="-8.8989734649658203E-4"/>
    <n v="-8.8989734649658203E-4"/>
    <n v="0"/>
    <n v="1.1238100528717001"/>
    <n v="1.1238100528717001"/>
    <n v="0"/>
    <x v="0"/>
    <x v="0"/>
  </r>
  <r>
    <x v="3"/>
    <x v="7"/>
    <x v="0"/>
    <x v="0"/>
    <x v="100"/>
    <x v="1"/>
    <x v="0"/>
    <n v="-0.16543108224868799"/>
    <n v="-431602080"/>
    <n v="431602080"/>
    <n v="-4.9948692321777303E-5"/>
    <n v="-4.9948692321777303E-5"/>
    <n v="0"/>
    <n v="1.1246700286865201"/>
    <n v="1.1246700286865201"/>
    <n v="0"/>
    <x v="0"/>
    <x v="0"/>
  </r>
  <r>
    <x v="3"/>
    <x v="7"/>
    <x v="0"/>
    <x v="0"/>
    <x v="101"/>
    <x v="0"/>
    <x v="0"/>
    <n v="-7.2942264378070804E-2"/>
    <n v="-431602080"/>
    <n v="431602080"/>
    <n v="2.90036201477051E-4"/>
    <n v="2.90036201477051E-4"/>
    <n v="0"/>
    <n v="1.1236799955368"/>
    <n v="1.1236799955368"/>
    <n v="0"/>
    <x v="0"/>
    <x v="0"/>
  </r>
  <r>
    <x v="3"/>
    <x v="7"/>
    <x v="0"/>
    <x v="0"/>
    <x v="101"/>
    <x v="1"/>
    <x v="0"/>
    <n v="6.9799885153770405E-2"/>
    <n v="-431602080"/>
    <n v="431602080"/>
    <n v="8.5997581481933605E-4"/>
    <n v="8.5997581481933605E-4"/>
    <n v="0"/>
    <n v="1.1246600151062001"/>
    <n v="1.1246600151062001"/>
    <n v="0"/>
    <x v="0"/>
    <x v="0"/>
  </r>
  <r>
    <x v="3"/>
    <x v="7"/>
    <x v="0"/>
    <x v="0"/>
    <x v="102"/>
    <x v="0"/>
    <x v="0"/>
    <e v="#NUM!"/>
    <n v="-431602080"/>
    <e v="#NUM!"/>
    <n v="0"/>
    <n v="0"/>
    <n v="0"/>
    <n v="0"/>
    <n v="0"/>
    <n v="0"/>
    <x v="0"/>
    <x v="0"/>
  </r>
  <r>
    <x v="3"/>
    <x v="7"/>
    <x v="0"/>
    <x v="0"/>
    <x v="102"/>
    <x v="1"/>
    <x v="0"/>
    <n v="6.8867132067680401E-2"/>
    <n v="-431602080"/>
    <n v="431602080"/>
    <n v="8.5997581481933605E-4"/>
    <n v="8.5997581481933605E-4"/>
    <n v="0"/>
    <n v="1.1246700286865201"/>
    <n v="1.1246700286865201"/>
    <n v="0"/>
    <x v="0"/>
    <x v="0"/>
  </r>
  <r>
    <x v="3"/>
    <x v="7"/>
    <x v="0"/>
    <x v="0"/>
    <x v="103"/>
    <x v="0"/>
    <x v="0"/>
    <n v="0.38847708702087402"/>
    <n v="-431602080"/>
    <n v="431602080"/>
    <n v="3.7000179290771502E-3"/>
    <n v="3.7000179290771502E-3"/>
    <n v="0"/>
    <n v="1.1283700466155999"/>
    <n v="1.1283700466155999"/>
    <n v="0"/>
    <x v="0"/>
    <x v="0"/>
  </r>
  <r>
    <x v="3"/>
    <x v="7"/>
    <x v="0"/>
    <x v="0"/>
    <x v="103"/>
    <x v="1"/>
    <x v="0"/>
    <n v="7.2942212224006694E-2"/>
    <n v="-431602080"/>
    <n v="431602080"/>
    <n v="9.1004371643066395E-4"/>
    <n v="9.1004371643066395E-4"/>
    <n v="0"/>
    <n v="1.12459003925323"/>
    <n v="1.12459003925323"/>
    <n v="0"/>
    <x v="0"/>
    <x v="0"/>
  </r>
  <r>
    <x v="3"/>
    <x v="7"/>
    <x v="0"/>
    <x v="0"/>
    <x v="104"/>
    <x v="0"/>
    <x v="0"/>
    <n v="-0.108842790126801"/>
    <n v="-431602080"/>
    <n v="431602080"/>
    <n v="-1.00135803222656E-5"/>
    <n v="-1.00135803222656E-5"/>
    <n v="0"/>
    <n v="1.12465000152588"/>
    <n v="1.12465000152588"/>
    <n v="0"/>
    <x v="0"/>
    <x v="0"/>
  </r>
  <r>
    <x v="3"/>
    <x v="7"/>
    <x v="0"/>
    <x v="0"/>
    <x v="104"/>
    <x v="1"/>
    <x v="0"/>
    <e v="#NUM!"/>
    <n v="-431602080"/>
    <e v="#NUM!"/>
    <n v="0"/>
    <n v="0"/>
    <n v="0"/>
    <n v="0"/>
    <n v="0"/>
    <n v="0"/>
    <x v="0"/>
    <x v="0"/>
  </r>
  <r>
    <x v="3"/>
    <x v="7"/>
    <x v="0"/>
    <x v="0"/>
    <x v="105"/>
    <x v="0"/>
    <x v="0"/>
    <n v="-0.107901096343994"/>
    <n v="-431602080"/>
    <n v="431602080"/>
    <n v="0"/>
    <n v="0"/>
    <n v="0"/>
    <n v="1.1246700286865201"/>
    <n v="1.1246700286865201"/>
    <n v="0"/>
    <x v="0"/>
    <x v="0"/>
  </r>
  <r>
    <x v="3"/>
    <x v="7"/>
    <x v="0"/>
    <x v="0"/>
    <x v="105"/>
    <x v="1"/>
    <x v="0"/>
    <n v="-0.52881610393524203"/>
    <n v="-431602080"/>
    <n v="431602080"/>
    <n v="-2.51007080078125E-3"/>
    <n v="-2.51007080078125E-3"/>
    <n v="0"/>
    <n v="1.12585997581482"/>
    <n v="1.12585997581482"/>
    <n v="0"/>
    <x v="0"/>
    <x v="0"/>
  </r>
  <r>
    <x v="3"/>
    <x v="7"/>
    <x v="0"/>
    <x v="0"/>
    <x v="106"/>
    <x v="0"/>
    <x v="0"/>
    <n v="-0.54355359077453602"/>
    <n v="-431602080"/>
    <n v="431602080"/>
    <n v="-1.7100572586059601E-3"/>
    <n v="-1.7100572586059601E-3"/>
    <n v="0"/>
    <n v="1.12287998199463"/>
    <n v="1.12287998199463"/>
    <n v="0"/>
    <x v="0"/>
    <x v="0"/>
  </r>
  <r>
    <x v="3"/>
    <x v="7"/>
    <x v="0"/>
    <x v="0"/>
    <x v="106"/>
    <x v="1"/>
    <x v="0"/>
    <n v="-0.447647005319595"/>
    <n v="-431602080"/>
    <n v="431602080"/>
    <n v="-1.65998935699463E-3"/>
    <n v="-1.65998935699463E-3"/>
    <n v="0"/>
    <n v="1.1229900121688801"/>
    <n v="1.1229900121688801"/>
    <n v="0"/>
    <x v="0"/>
    <x v="0"/>
  </r>
  <r>
    <x v="3"/>
    <x v="7"/>
    <x v="0"/>
    <x v="0"/>
    <x v="107"/>
    <x v="0"/>
    <x v="0"/>
    <e v="#NUM!"/>
    <n v="-431602080"/>
    <e v="#NUM!"/>
    <n v="0"/>
    <n v="0"/>
    <n v="0"/>
    <n v="0"/>
    <n v="0"/>
    <n v="0"/>
    <x v="0"/>
    <x v="0"/>
  </r>
  <r>
    <x v="3"/>
    <x v="7"/>
    <x v="0"/>
    <x v="0"/>
    <x v="107"/>
    <x v="1"/>
    <x v="0"/>
    <n v="-0.451170593500137"/>
    <n v="-431602080"/>
    <n v="431602080"/>
    <n v="-1.67000293731689E-3"/>
    <n v="-1.67000293731689E-3"/>
    <n v="0"/>
    <n v="1.1230000257492101"/>
    <n v="1.1230000257492101"/>
    <n v="0"/>
    <x v="0"/>
    <x v="0"/>
  </r>
  <r>
    <x v="3"/>
    <x v="7"/>
    <x v="0"/>
    <x v="0"/>
    <x v="108"/>
    <x v="0"/>
    <x v="0"/>
    <n v="-0.32200518250465399"/>
    <n v="-431602080"/>
    <n v="431602080"/>
    <n v="-1.1099576950073201E-3"/>
    <n v="-1.1099576950073201E-3"/>
    <n v="0"/>
    <n v="1.12475001811981"/>
    <n v="1.12475001811981"/>
    <n v="0"/>
    <x v="0"/>
    <x v="0"/>
  </r>
  <r>
    <x v="3"/>
    <x v="7"/>
    <x v="0"/>
    <x v="0"/>
    <x v="108"/>
    <x v="1"/>
    <x v="0"/>
    <n v="-0.21647059917450001"/>
    <n v="-431602080"/>
    <n v="431602080"/>
    <n v="-3.1995773315429698E-4"/>
    <n v="-3.1995773315429698E-4"/>
    <n v="0"/>
    <n v="1.1225600242614699"/>
    <n v="1.1225600242614699"/>
    <n v="0"/>
    <x v="0"/>
    <x v="0"/>
  </r>
  <r>
    <x v="3"/>
    <x v="7"/>
    <x v="0"/>
    <x v="0"/>
    <x v="109"/>
    <x v="0"/>
    <x v="0"/>
    <n v="0.137555837631226"/>
    <n v="-431602080"/>
    <n v="431602080"/>
    <n v="1.1899471282959E-3"/>
    <n v="1.1899471282959E-3"/>
    <n v="0"/>
    <n v="1.12417995929718"/>
    <n v="1.12417995929718"/>
    <n v="0"/>
    <x v="0"/>
    <x v="0"/>
  </r>
  <r>
    <x v="3"/>
    <x v="7"/>
    <x v="0"/>
    <x v="0"/>
    <x v="109"/>
    <x v="1"/>
    <x v="0"/>
    <e v="#NUM!"/>
    <n v="-431602080"/>
    <e v="#NUM!"/>
    <n v="0"/>
    <n v="0"/>
    <n v="0"/>
    <n v="0"/>
    <n v="0"/>
    <n v="0"/>
    <x v="0"/>
    <x v="0"/>
  </r>
  <r>
    <x v="3"/>
    <x v="7"/>
    <x v="0"/>
    <x v="0"/>
    <x v="110"/>
    <x v="0"/>
    <x v="0"/>
    <n v="0.140809401869774"/>
    <n v="-431602080"/>
    <n v="431602080"/>
    <n v="1.2099742889404299E-3"/>
    <n v="1.2099742889404299E-3"/>
    <n v="0"/>
    <n v="1.1242100000381501"/>
    <n v="1.1242100000381501"/>
    <n v="0"/>
    <x v="0"/>
    <x v="0"/>
  </r>
  <r>
    <x v="3"/>
    <x v="7"/>
    <x v="0"/>
    <x v="0"/>
    <x v="110"/>
    <x v="1"/>
    <x v="0"/>
    <n v="-8.8640756905078902E-2"/>
    <n v="-431602080"/>
    <n v="431602080"/>
    <n v="4.6992301940918001E-4"/>
    <n v="4.6992301940918001E-4"/>
    <n v="0"/>
    <n v="1.1252199411392201"/>
    <n v="1.1252199411392201"/>
    <n v="0"/>
    <x v="0"/>
    <x v="0"/>
  </r>
  <r>
    <x v="3"/>
    <x v="7"/>
    <x v="0"/>
    <x v="0"/>
    <x v="111"/>
    <x v="0"/>
    <x v="0"/>
    <n v="9.1763287782669095E-2"/>
    <n v="-431602080"/>
    <n v="431602080"/>
    <n v="9.9003314971923806E-4"/>
    <n v="9.9003314971923806E-4"/>
    <n v="0"/>
    <n v="1.1235500574111901"/>
    <n v="1.1235500574111901"/>
    <n v="0"/>
    <x v="0"/>
    <x v="0"/>
  </r>
  <r>
    <x v="3"/>
    <x v="7"/>
    <x v="0"/>
    <x v="0"/>
    <x v="111"/>
    <x v="1"/>
    <x v="0"/>
    <n v="-3.9006181061267901E-2"/>
    <n v="-431602080"/>
    <n v="431602080"/>
    <n v="3.3009052276611301E-4"/>
    <n v="3.3009052276611301E-4"/>
    <n v="0"/>
    <n v="1.1245100498199501"/>
    <n v="1.1245100498199501"/>
    <n v="0"/>
    <x v="0"/>
    <x v="0"/>
  </r>
  <r>
    <x v="3"/>
    <x v="7"/>
    <x v="0"/>
    <x v="0"/>
    <x v="112"/>
    <x v="0"/>
    <x v="0"/>
    <e v="#NUM!"/>
    <n v="-431602080"/>
    <e v="#NUM!"/>
    <n v="0"/>
    <n v="0"/>
    <n v="0"/>
    <n v="0"/>
    <n v="0"/>
    <n v="0"/>
    <x v="0"/>
    <x v="0"/>
  </r>
  <r>
    <x v="3"/>
    <x v="7"/>
    <x v="0"/>
    <x v="0"/>
    <x v="112"/>
    <x v="1"/>
    <x v="0"/>
    <n v="-4.2133711278438603E-2"/>
    <n v="-431602080"/>
    <n v="431602080"/>
    <n v="3.1995773315429698E-4"/>
    <n v="3.1995773315429698E-4"/>
    <n v="0"/>
    <n v="1.1245299577712999"/>
    <n v="1.1245299577712999"/>
    <n v="0"/>
    <x v="0"/>
    <x v="0"/>
  </r>
  <r>
    <x v="3"/>
    <x v="7"/>
    <x v="0"/>
    <x v="0"/>
    <x v="113"/>
    <x v="0"/>
    <x v="0"/>
    <n v="-0.255533397197723"/>
    <n v="-431602080"/>
    <n v="431602080"/>
    <n v="-6.59942626953125E-4"/>
    <n v="-6.59942626953125E-4"/>
    <n v="0"/>
    <n v="1.1245599985122701"/>
    <n v="1.1245599985122701"/>
    <n v="0"/>
    <x v="0"/>
    <x v="0"/>
  </r>
  <r>
    <x v="3"/>
    <x v="7"/>
    <x v="0"/>
    <x v="0"/>
    <x v="113"/>
    <x v="1"/>
    <x v="0"/>
    <n v="-0.12943357229232799"/>
    <n v="-431602080"/>
    <n v="431602080"/>
    <n v="4.9948692321777303E-5"/>
    <n v="4.9948692321777303E-5"/>
    <n v="0"/>
    <n v="1.1236000061035201"/>
    <n v="1.1236000061035201"/>
    <n v="0"/>
    <x v="0"/>
    <x v="0"/>
  </r>
  <r>
    <x v="3"/>
    <x v="7"/>
    <x v="0"/>
    <x v="0"/>
    <x v="114"/>
    <x v="0"/>
    <x v="0"/>
    <n v="-0.17456704378128099"/>
    <n v="-431602080"/>
    <n v="431602080"/>
    <n v="-3.3009052276611301E-4"/>
    <n v="-3.3009052276611301E-4"/>
    <n v="0"/>
    <n v="1.12417995929718"/>
    <n v="1.12417995929718"/>
    <n v="0"/>
    <x v="0"/>
    <x v="0"/>
  </r>
  <r>
    <x v="3"/>
    <x v="7"/>
    <x v="0"/>
    <x v="0"/>
    <x v="114"/>
    <x v="1"/>
    <x v="0"/>
    <e v="#NUM!"/>
    <n v="-431602080"/>
    <e v="#NUM!"/>
    <n v="0"/>
    <n v="0"/>
    <n v="0"/>
    <n v="0"/>
    <n v="0"/>
    <n v="0"/>
    <x v="0"/>
    <x v="0"/>
  </r>
  <r>
    <x v="3"/>
    <x v="7"/>
    <x v="0"/>
    <x v="0"/>
    <x v="115"/>
    <x v="0"/>
    <x v="0"/>
    <n v="-0.17366847395896901"/>
    <n v="-431602080"/>
    <n v="431602080"/>
    <n v="-3.1995773315429698E-4"/>
    <n v="-3.1995773315429698E-4"/>
    <n v="0"/>
    <n v="1.1242100000381501"/>
    <n v="1.1242100000381501"/>
    <n v="0"/>
    <x v="0"/>
    <x v="0"/>
  </r>
  <r>
    <x v="3"/>
    <x v="7"/>
    <x v="0"/>
    <x v="0"/>
    <x v="115"/>
    <x v="1"/>
    <x v="0"/>
    <n v="-5.9093818068504299E-2"/>
    <n v="-431602080"/>
    <n v="431602080"/>
    <n v="6.6995620727539095E-4"/>
    <n v="6.6995620727539095E-4"/>
    <n v="0"/>
    <n v="1.1252299547195399"/>
    <n v="1.1252299547195399"/>
    <n v="0"/>
    <x v="0"/>
    <x v="0"/>
  </r>
  <r>
    <x v="3"/>
    <x v="7"/>
    <x v="0"/>
    <x v="0"/>
    <x v="116"/>
    <x v="0"/>
    <x v="0"/>
    <n v="-5.6477315723895999E-2"/>
    <n v="-431602080"/>
    <n v="431602080"/>
    <n v="3.60012054443359E-4"/>
    <n v="3.60012054443359E-4"/>
    <n v="0"/>
    <n v="1.1239600181579601"/>
    <n v="1.1239600181579601"/>
    <n v="0"/>
    <x v="0"/>
    <x v="0"/>
  </r>
  <r>
    <x v="3"/>
    <x v="7"/>
    <x v="0"/>
    <x v="0"/>
    <x v="116"/>
    <x v="1"/>
    <x v="0"/>
    <n v="6.7768186330795302E-2"/>
    <n v="-431602080"/>
    <n v="431602080"/>
    <n v="8.5008144378662099E-4"/>
    <n v="8.5008144378662099E-4"/>
    <n v="0"/>
    <n v="1.1250300407409699"/>
    <n v="1.1250300407409699"/>
    <n v="0"/>
    <x v="0"/>
    <x v="0"/>
  </r>
  <r>
    <x v="3"/>
    <x v="7"/>
    <x v="0"/>
    <x v="0"/>
    <x v="117"/>
    <x v="0"/>
    <x v="0"/>
    <e v="#NUM!"/>
    <n v="-431602080"/>
    <e v="#NUM!"/>
    <n v="0"/>
    <n v="0"/>
    <n v="0"/>
    <n v="0"/>
    <n v="0"/>
    <n v="0"/>
    <x v="0"/>
    <x v="0"/>
  </r>
  <r>
    <x v="3"/>
    <x v="7"/>
    <x v="0"/>
    <x v="0"/>
    <x v="117"/>
    <x v="1"/>
    <x v="0"/>
    <n v="6.0658454895019497E-2"/>
    <n v="-431602080"/>
    <n v="431602080"/>
    <n v="8.20040702819824E-4"/>
    <n v="8.20040702819824E-4"/>
    <n v="0"/>
    <n v="1.1250300407409699"/>
    <n v="1.1250300407409699"/>
    <n v="0"/>
    <x v="0"/>
    <x v="0"/>
  </r>
  <r>
    <x v="3"/>
    <x v="7"/>
    <x v="0"/>
    <x v="0"/>
    <x v="118"/>
    <x v="0"/>
    <x v="0"/>
    <n v="-0.153615832328796"/>
    <n v="-431602080"/>
    <n v="431602080"/>
    <n v="3.0040740966796899E-5"/>
    <n v="3.0040740966796899E-5"/>
    <n v="0"/>
    <n v="1.12525999546051"/>
    <n v="1.12525999546051"/>
    <n v="0"/>
    <x v="0"/>
    <x v="0"/>
  </r>
  <r>
    <x v="3"/>
    <x v="7"/>
    <x v="0"/>
    <x v="0"/>
    <x v="118"/>
    <x v="1"/>
    <x v="0"/>
    <n v="-0.13178971409797699"/>
    <n v="-431602080"/>
    <n v="431602080"/>
    <n v="3.9935111999511698E-5"/>
    <n v="3.9935111999511698E-5"/>
    <n v="0"/>
    <n v="1.1239999532699601"/>
    <n v="1.1239999532699601"/>
    <n v="0"/>
    <x v="0"/>
    <x v="0"/>
  </r>
  <r>
    <x v="3"/>
    <x v="7"/>
    <x v="0"/>
    <x v="0"/>
    <x v="119"/>
    <x v="0"/>
    <x v="0"/>
    <n v="-0.24846704304218301"/>
    <n v="-431602080"/>
    <n v="431602080"/>
    <n v="-6.8998336791992198E-4"/>
    <n v="-6.8998336791992198E-4"/>
    <n v="0"/>
    <n v="1.12434005737305"/>
    <n v="1.12434005737305"/>
    <n v="0"/>
    <x v="0"/>
    <x v="0"/>
  </r>
  <r>
    <x v="3"/>
    <x v="7"/>
    <x v="0"/>
    <x v="0"/>
    <x v="119"/>
    <x v="1"/>
    <x v="0"/>
    <e v="#NUM!"/>
    <n v="-431602080"/>
    <e v="#NUM!"/>
    <n v="0"/>
    <n v="0"/>
    <n v="0"/>
    <n v="0"/>
    <n v="0"/>
    <n v="0"/>
    <x v="0"/>
    <x v="0"/>
  </r>
  <r>
    <x v="3"/>
    <x v="7"/>
    <x v="0"/>
    <x v="0"/>
    <x v="120"/>
    <x v="0"/>
    <x v="0"/>
    <n v="-0.245635256171227"/>
    <n v="-431602080"/>
    <n v="431602080"/>
    <n v="-6.7007541656494097E-4"/>
    <n v="-6.7007541656494097E-4"/>
    <n v="0"/>
    <n v="1.1243599653244001"/>
    <n v="1.1243599653244001"/>
    <n v="0"/>
    <x v="0"/>
    <x v="0"/>
  </r>
  <r>
    <x v="3"/>
    <x v="7"/>
    <x v="0"/>
    <x v="0"/>
    <x v="120"/>
    <x v="1"/>
    <x v="0"/>
    <n v="-0.243718147277832"/>
    <n v="-431602080"/>
    <n v="431602080"/>
    <n v="-5.79953193664551E-4"/>
    <n v="-5.79953193664551E-4"/>
    <n v="0"/>
    <n v="1.1246800422668499"/>
    <n v="1.1246800422668499"/>
    <n v="0"/>
    <x v="0"/>
    <x v="0"/>
  </r>
  <r>
    <x v="3"/>
    <x v="7"/>
    <x v="0"/>
    <x v="0"/>
    <x v="121"/>
    <x v="0"/>
    <x v="0"/>
    <n v="-0.164691567420959"/>
    <n v="-431602080"/>
    <n v="431602080"/>
    <n v="-9.9897384643554701E-5"/>
    <n v="-9.9897384643554701E-5"/>
    <n v="0"/>
    <n v="1.1239000558853101"/>
    <n v="1.1239000558853101"/>
    <n v="0"/>
    <x v="0"/>
    <x v="0"/>
  </r>
  <r>
    <x v="3"/>
    <x v="7"/>
    <x v="0"/>
    <x v="0"/>
    <x v="121"/>
    <x v="1"/>
    <x v="0"/>
    <n v="-8.2161433994770106E-2"/>
    <n v="-431602080"/>
    <n v="431602080"/>
    <n v="1.1992454528808601E-4"/>
    <n v="1.1992454528808601E-4"/>
    <n v="0"/>
    <n v="1.1244599819183301"/>
    <n v="1.1244599819183301"/>
    <n v="0"/>
    <x v="0"/>
    <x v="0"/>
  </r>
  <r>
    <x v="3"/>
    <x v="7"/>
    <x v="0"/>
    <x v="0"/>
    <x v="122"/>
    <x v="0"/>
    <x v="0"/>
    <e v="#NUM!"/>
    <n v="-431602080"/>
    <e v="#NUM!"/>
    <n v="0"/>
    <n v="0"/>
    <n v="0"/>
    <n v="0"/>
    <n v="0"/>
    <n v="0"/>
    <x v="0"/>
    <x v="0"/>
  </r>
  <r>
    <x v="3"/>
    <x v="7"/>
    <x v="0"/>
    <x v="0"/>
    <x v="122"/>
    <x v="1"/>
    <x v="0"/>
    <n v="-8.3226077258586897E-2"/>
    <n v="-431602080"/>
    <n v="431602080"/>
    <n v="1.20043754577637E-4"/>
    <n v="1.20043754577637E-4"/>
    <n v="0"/>
    <n v="1.1244800090789799"/>
    <n v="1.1244800090789799"/>
    <n v="0"/>
    <x v="0"/>
    <x v="0"/>
  </r>
  <r>
    <x v="3"/>
    <x v="7"/>
    <x v="0"/>
    <x v="0"/>
    <x v="123"/>
    <x v="0"/>
    <x v="0"/>
    <n v="-0.18760009109973899"/>
    <n v="-431602080"/>
    <n v="431602080"/>
    <n v="-2.0003318786621099E-4"/>
    <n v="-2.0003318786621099E-4"/>
    <n v="0"/>
    <n v="1.1244800090789799"/>
    <n v="1.1244800090789799"/>
    <n v="0"/>
    <x v="0"/>
    <x v="0"/>
  </r>
  <r>
    <x v="3"/>
    <x v="7"/>
    <x v="0"/>
    <x v="0"/>
    <x v="123"/>
    <x v="1"/>
    <x v="0"/>
    <n v="-0.13650199770927399"/>
    <n v="-431602080"/>
    <n v="431602080"/>
    <n v="1.9907951354980499E-5"/>
    <n v="1.9907951354980499E-5"/>
    <n v="0"/>
    <n v="1.1239199638366699"/>
    <n v="1.1239199638366699"/>
    <n v="0"/>
    <x v="0"/>
    <x v="0"/>
  </r>
  <r>
    <x v="3"/>
    <x v="7"/>
    <x v="0"/>
    <x v="0"/>
    <x v="124"/>
    <x v="0"/>
    <x v="0"/>
    <n v="-0.18276727199554399"/>
    <n v="-431602080"/>
    <n v="431602080"/>
    <n v="-3.70025634765625E-4"/>
    <n v="-3.70025634765625E-4"/>
    <n v="0"/>
    <n v="1.12408995628357"/>
    <n v="1.12408995628357"/>
    <n v="0"/>
    <x v="0"/>
    <x v="0"/>
  </r>
  <r>
    <x v="3"/>
    <x v="7"/>
    <x v="0"/>
    <x v="0"/>
    <x v="124"/>
    <x v="1"/>
    <x v="0"/>
    <e v="#NUM!"/>
    <n v="-431602080"/>
    <e v="#NUM!"/>
    <n v="0"/>
    <n v="0"/>
    <n v="0"/>
    <n v="0"/>
    <n v="0"/>
    <n v="0"/>
    <x v="0"/>
    <x v="0"/>
  </r>
  <r>
    <x v="3"/>
    <x v="7"/>
    <x v="0"/>
    <x v="0"/>
    <x v="125"/>
    <x v="0"/>
    <x v="0"/>
    <n v="-0.17572677135467499"/>
    <n v="-431602080"/>
    <n v="431602080"/>
    <n v="-3.2997131347656299E-4"/>
    <n v="-3.2997131347656299E-4"/>
    <n v="0"/>
    <n v="1.1241500377655"/>
    <n v="1.1241500377655"/>
    <n v="0"/>
    <x v="0"/>
    <x v="0"/>
  </r>
  <r>
    <x v="3"/>
    <x v="7"/>
    <x v="0"/>
    <x v="0"/>
    <x v="125"/>
    <x v="1"/>
    <x v="0"/>
    <n v="-0.14623790979385401"/>
    <n v="-431602080"/>
    <n v="431602080"/>
    <n v="7.9989433288574205E-5"/>
    <n v="7.9989433288574205E-5"/>
    <n v="0"/>
    <n v="1.1245599985122701"/>
    <n v="1.1245599985122701"/>
    <n v="0"/>
    <x v="0"/>
    <x v="0"/>
  </r>
  <r>
    <x v="3"/>
    <x v="7"/>
    <x v="0"/>
    <x v="0"/>
    <x v="126"/>
    <x v="0"/>
    <x v="0"/>
    <n v="-9.1763347387313801E-2"/>
    <n v="-431602080"/>
    <n v="431602080"/>
    <n v="2.10046768188477E-4"/>
    <n v="2.10046768188477E-4"/>
    <n v="0"/>
    <n v="1.12413001060486"/>
    <n v="1.12413001060486"/>
    <n v="0"/>
    <x v="0"/>
    <x v="0"/>
  </r>
  <r>
    <x v="3"/>
    <x v="7"/>
    <x v="0"/>
    <x v="0"/>
    <x v="126"/>
    <x v="1"/>
    <x v="0"/>
    <n v="-7.1880549192428603E-2"/>
    <n v="-431602080"/>
    <n v="431602080"/>
    <n v="1.6999244689941401E-4"/>
    <n v="1.6999244689941401E-4"/>
    <n v="0"/>
    <n v="1.1242599487304701"/>
    <n v="1.1242599487304701"/>
    <n v="0"/>
    <x v="0"/>
    <x v="0"/>
  </r>
  <r>
    <x v="3"/>
    <x v="7"/>
    <x v="0"/>
    <x v="0"/>
    <x v="127"/>
    <x v="0"/>
    <x v="0"/>
    <e v="#NUM!"/>
    <n v="-431602080"/>
    <e v="#NUM!"/>
    <n v="0"/>
    <n v="0"/>
    <n v="0"/>
    <n v="0"/>
    <n v="0"/>
    <n v="0"/>
    <x v="0"/>
    <x v="0"/>
  </r>
  <r>
    <x v="3"/>
    <x v="7"/>
    <x v="0"/>
    <x v="0"/>
    <x v="127"/>
    <x v="1"/>
    <x v="0"/>
    <n v="-7.7075697481632205E-2"/>
    <n v="-431602080"/>
    <n v="431602080"/>
    <n v="1.49965286254883E-4"/>
    <n v="1.49965286254883E-4"/>
    <n v="0"/>
    <n v="1.12430000305176"/>
    <n v="1.12430000305176"/>
    <n v="0"/>
    <x v="0"/>
    <x v="0"/>
  </r>
  <r>
    <x v="3"/>
    <x v="7"/>
    <x v="0"/>
    <x v="0"/>
    <x v="128"/>
    <x v="0"/>
    <x v="0"/>
    <n v="-9.4539575278759003E-2"/>
    <n v="-431602080"/>
    <n v="431602080"/>
    <n v="4.2998790740966802E-4"/>
    <n v="4.2998790740966802E-4"/>
    <n v="0"/>
    <n v="1.12498998641968"/>
    <n v="1.12498998641968"/>
    <n v="0"/>
    <x v="0"/>
    <x v="0"/>
  </r>
  <r>
    <x v="3"/>
    <x v="7"/>
    <x v="0"/>
    <x v="0"/>
    <x v="128"/>
    <x v="1"/>
    <x v="0"/>
    <n v="-0.11294057965278601"/>
    <n v="-431602080"/>
    <n v="431602080"/>
    <n v="1.20043754577637E-4"/>
    <n v="1.20043754577637E-4"/>
    <n v="0"/>
    <n v="1.12425005435944"/>
    <n v="1.12425005435944"/>
    <n v="0"/>
    <x v="0"/>
    <x v="0"/>
  </r>
  <r>
    <x v="3"/>
    <x v="7"/>
    <x v="0"/>
    <x v="0"/>
    <x v="129"/>
    <x v="0"/>
    <x v="0"/>
    <n v="4.1001141071319597E-3"/>
    <n v="-431602080"/>
    <n v="431602080"/>
    <n v="5.4001808166503895E-4"/>
    <n v="5.4001808166503895E-4"/>
    <n v="0"/>
    <n v="1.12479996681213"/>
    <n v="1.12479996681213"/>
    <n v="0"/>
    <x v="0"/>
    <x v="0"/>
  </r>
  <r>
    <x v="3"/>
    <x v="7"/>
    <x v="0"/>
    <x v="0"/>
    <x v="129"/>
    <x v="1"/>
    <x v="0"/>
    <e v="#NUM!"/>
    <n v="-431602080"/>
    <e v="#NUM!"/>
    <n v="0"/>
    <n v="0"/>
    <n v="0"/>
    <n v="0"/>
    <n v="0"/>
    <n v="0"/>
    <x v="0"/>
    <x v="0"/>
  </r>
  <r>
    <x v="3"/>
    <x v="7"/>
    <x v="0"/>
    <x v="0"/>
    <x v="130"/>
    <x v="0"/>
    <x v="0"/>
    <n v="-7.1917250752449001E-3"/>
    <n v="-431602080"/>
    <n v="431602080"/>
    <n v="4.8995018005371105E-4"/>
    <n v="4.8995018005371105E-4"/>
    <n v="0"/>
    <n v="1.12478995323181"/>
    <n v="1.12478995323181"/>
    <n v="0"/>
    <x v="0"/>
    <x v="0"/>
  </r>
  <r>
    <x v="3"/>
    <x v="7"/>
    <x v="0"/>
    <x v="0"/>
    <x v="130"/>
    <x v="1"/>
    <x v="0"/>
    <n v="-0.17724634706973999"/>
    <n v="-431602080"/>
    <n v="431602080"/>
    <n v="-1.29938125610352E-4"/>
    <n v="-1.29938125610352E-4"/>
    <n v="0"/>
    <n v="1.12486004829407"/>
    <n v="1.12486004829407"/>
    <n v="0"/>
    <x v="0"/>
    <x v="0"/>
  </r>
  <r>
    <x v="3"/>
    <x v="7"/>
    <x v="0"/>
    <x v="0"/>
    <x v="131"/>
    <x v="0"/>
    <x v="0"/>
    <n v="-0.13414585590362499"/>
    <n v="-431602080"/>
    <n v="431602080"/>
    <n v="2.9921531677246101E-5"/>
    <n v="2.9921531677246101E-5"/>
    <n v="0"/>
    <n v="1.12427997589111"/>
    <n v="1.12427997589111"/>
    <n v="0"/>
    <x v="0"/>
    <x v="0"/>
  </r>
  <r>
    <x v="3"/>
    <x v="7"/>
    <x v="0"/>
    <x v="0"/>
    <x v="131"/>
    <x v="1"/>
    <x v="0"/>
    <n v="-0.133467957377434"/>
    <n v="-431602080"/>
    <n v="431602080"/>
    <n v="-1.29938125610352E-4"/>
    <n v="-1.29938125610352E-4"/>
    <n v="0"/>
    <n v="1.1246700286865201"/>
    <n v="1.1246700286865201"/>
    <n v="0"/>
    <x v="0"/>
    <x v="0"/>
  </r>
  <r>
    <x v="3"/>
    <x v="7"/>
    <x v="0"/>
    <x v="0"/>
    <x v="132"/>
    <x v="0"/>
    <x v="0"/>
    <e v="#NUM!"/>
    <n v="-431602080"/>
    <e v="#NUM!"/>
    <n v="0"/>
    <n v="0"/>
    <n v="0"/>
    <n v="0"/>
    <n v="0"/>
    <n v="0"/>
    <x v="0"/>
    <x v="0"/>
  </r>
  <r>
    <x v="3"/>
    <x v="7"/>
    <x v="0"/>
    <x v="0"/>
    <x v="132"/>
    <x v="1"/>
    <x v="0"/>
    <n v="-0.132551610469818"/>
    <n v="-431602080"/>
    <n v="431602080"/>
    <n v="-1.1992454528808601E-4"/>
    <n v="-1.1992454528808601E-4"/>
    <n v="0"/>
    <n v="1.1246700286865201"/>
    <n v="1.1246700286865201"/>
    <n v="0"/>
    <x v="0"/>
    <x v="0"/>
  </r>
  <r>
    <x v="3"/>
    <x v="7"/>
    <x v="0"/>
    <x v="0"/>
    <x v="133"/>
    <x v="0"/>
    <x v="0"/>
    <n v="-0.17134751379489899"/>
    <n v="-431602080"/>
    <n v="431602080"/>
    <n v="-9.0003013610839803E-5"/>
    <n v="-9.0003013610839803E-5"/>
    <n v="0"/>
    <n v="1.1247700452804601"/>
    <n v="1.1247700452804601"/>
    <n v="0"/>
    <x v="0"/>
    <x v="0"/>
  </r>
  <r>
    <x v="3"/>
    <x v="7"/>
    <x v="0"/>
    <x v="0"/>
    <x v="133"/>
    <x v="1"/>
    <x v="0"/>
    <n v="-0.20707407593727101"/>
    <n v="-431602080"/>
    <n v="431602080"/>
    <n v="-2.8002262115478499E-4"/>
    <n v="-2.8002262115478499E-4"/>
    <n v="0"/>
    <n v="1.1239999532699601"/>
    <n v="1.1239999532699601"/>
    <n v="0"/>
    <x v="0"/>
    <x v="0"/>
  </r>
  <r>
    <x v="3"/>
    <x v="7"/>
    <x v="0"/>
    <x v="0"/>
    <x v="134"/>
    <x v="0"/>
    <x v="0"/>
    <n v="-0.244379162788391"/>
    <n v="-431602080"/>
    <n v="431602080"/>
    <n v="-6.7007541656494097E-4"/>
    <n v="-6.7007541656494097E-4"/>
    <n v="0"/>
    <n v="1.1239999532699601"/>
    <n v="1.1239999532699601"/>
    <n v="0"/>
    <x v="0"/>
    <x v="0"/>
  </r>
  <r>
    <x v="3"/>
    <x v="7"/>
    <x v="0"/>
    <x v="0"/>
    <x v="134"/>
    <x v="1"/>
    <x v="0"/>
    <e v="#NUM!"/>
    <n v="-431602080"/>
    <e v="#NUM!"/>
    <n v="0"/>
    <n v="0"/>
    <n v="0"/>
    <n v="0"/>
    <n v="0"/>
    <n v="0"/>
    <x v="0"/>
    <x v="0"/>
  </r>
  <r>
    <x v="3"/>
    <x v="7"/>
    <x v="0"/>
    <x v="0"/>
    <x v="135"/>
    <x v="0"/>
    <x v="0"/>
    <n v="-0.24357695877551999"/>
    <n v="-431602080"/>
    <n v="431602080"/>
    <n v="-6.60061836242676E-4"/>
    <n v="-6.60061836242676E-4"/>
    <n v="0"/>
    <n v="1.1240099668502801"/>
    <n v="1.1240099668502801"/>
    <n v="0"/>
    <x v="0"/>
    <x v="0"/>
  </r>
  <r>
    <x v="3"/>
    <x v="7"/>
    <x v="0"/>
    <x v="0"/>
    <x v="135"/>
    <x v="1"/>
    <x v="0"/>
    <n v="-0.20533177256584201"/>
    <n v="-431602080"/>
    <n v="431602080"/>
    <n v="-3.2007694244384798E-4"/>
    <n v="-3.2007694244384798E-4"/>
    <n v="0"/>
    <n v="1.12444996833801"/>
    <n v="1.12444996833801"/>
    <n v="0"/>
    <x v="0"/>
    <x v="0"/>
  </r>
  <r>
    <x v="3"/>
    <x v="7"/>
    <x v="0"/>
    <x v="0"/>
    <x v="136"/>
    <x v="0"/>
    <x v="0"/>
    <n v="-0.167047709226608"/>
    <n v="-431602080"/>
    <n v="431602080"/>
    <n v="-1.0991096496582E-4"/>
    <n v="-1.0991096496582E-4"/>
    <n v="0"/>
    <n v="1.12389004230499"/>
    <n v="1.12389004230499"/>
    <n v="0"/>
    <x v="0"/>
    <x v="0"/>
  </r>
  <r>
    <x v="3"/>
    <x v="7"/>
    <x v="0"/>
    <x v="0"/>
    <x v="136"/>
    <x v="1"/>
    <x v="0"/>
    <n v="-8.0080777406692505E-2"/>
    <n v="-431602080"/>
    <n v="431602080"/>
    <n v="1.3005733489990199E-4"/>
    <n v="1.3005733489990199E-4"/>
    <n v="0"/>
    <n v="1.12413001060486"/>
    <n v="1.12413001060486"/>
    <n v="0"/>
    <x v="0"/>
    <x v="0"/>
  </r>
  <r>
    <x v="3"/>
    <x v="7"/>
    <x v="0"/>
    <x v="0"/>
    <x v="137"/>
    <x v="0"/>
    <x v="0"/>
    <e v="#NUM!"/>
    <n v="-431602080"/>
    <e v="#NUM!"/>
    <n v="0"/>
    <n v="0"/>
    <n v="0"/>
    <n v="0"/>
    <n v="0"/>
    <n v="0"/>
    <x v="0"/>
    <x v="0"/>
  </r>
  <r>
    <x v="3"/>
    <x v="7"/>
    <x v="0"/>
    <x v="0"/>
    <x v="137"/>
    <x v="1"/>
    <x v="0"/>
    <n v="-8.3226077258586897E-2"/>
    <n v="-431602080"/>
    <n v="431602080"/>
    <n v="1.20043754577637E-4"/>
    <n v="1.20043754577637E-4"/>
    <n v="0"/>
    <n v="1.12413001060486"/>
    <n v="1.12413001060486"/>
    <n v="0"/>
    <x v="0"/>
    <x v="0"/>
  </r>
  <r>
    <x v="3"/>
    <x v="7"/>
    <x v="0"/>
    <x v="0"/>
    <x v="138"/>
    <x v="0"/>
    <x v="0"/>
    <n v="-0.178725451231003"/>
    <n v="-431602080"/>
    <n v="431602080"/>
    <n v="-1.39951705932617E-4"/>
    <n v="-1.39951705932617E-4"/>
    <n v="0"/>
    <n v="1.1243100166320801"/>
    <n v="1.1243100166320801"/>
    <n v="0"/>
    <x v="0"/>
    <x v="0"/>
  </r>
  <r>
    <x v="3"/>
    <x v="7"/>
    <x v="0"/>
    <x v="0"/>
    <x v="138"/>
    <x v="1"/>
    <x v="0"/>
    <n v="-0.14589852094650299"/>
    <n v="-431602080"/>
    <n v="431602080"/>
    <n v="-2.0027160644531301E-5"/>
    <n v="-2.0027160644531301E-5"/>
    <n v="0"/>
    <n v="1.1238700151443499"/>
    <n v="1.1238700151443499"/>
    <n v="0"/>
    <x v="0"/>
    <x v="0"/>
  </r>
  <r>
    <x v="3"/>
    <x v="7"/>
    <x v="0"/>
    <x v="0"/>
    <x v="139"/>
    <x v="0"/>
    <x v="0"/>
    <n v="-0.117067500948906"/>
    <n v="-431602080"/>
    <n v="431602080"/>
    <n v="-5.0067901611328098E-5"/>
    <n v="-5.0067901611328098E-5"/>
    <n v="0"/>
    <n v="1.12407994270325"/>
    <n v="1.12407994270325"/>
    <n v="0"/>
    <x v="0"/>
    <x v="0"/>
  </r>
  <r>
    <x v="3"/>
    <x v="7"/>
    <x v="0"/>
    <x v="0"/>
    <x v="139"/>
    <x v="1"/>
    <x v="0"/>
    <e v="#NUM!"/>
    <n v="-431602080"/>
    <e v="#NUM!"/>
    <n v="0"/>
    <n v="0"/>
    <n v="0"/>
    <n v="0"/>
    <n v="0"/>
    <n v="0"/>
    <x v="0"/>
    <x v="0"/>
  </r>
  <r>
    <x v="3"/>
    <x v="7"/>
    <x v="0"/>
    <x v="0"/>
    <x v="140"/>
    <x v="0"/>
    <x v="0"/>
    <n v="-0.11201768368482599"/>
    <n v="-431602080"/>
    <n v="431602080"/>
    <n v="-2.0027160644531301E-5"/>
    <n v="-2.0027160644531301E-5"/>
    <n v="0"/>
    <n v="1.1241099834442101"/>
    <n v="1.1241099834442101"/>
    <n v="0"/>
    <x v="0"/>
    <x v="0"/>
  </r>
  <r>
    <x v="3"/>
    <x v="7"/>
    <x v="0"/>
    <x v="0"/>
    <x v="140"/>
    <x v="1"/>
    <x v="0"/>
    <n v="-0.15805315971374501"/>
    <n v="-431602080"/>
    <n v="431602080"/>
    <n v="0"/>
    <n v="0"/>
    <n v="0"/>
    <n v="1.1243100166320801"/>
    <n v="1.1243100166320801"/>
    <n v="0"/>
    <x v="0"/>
    <x v="0"/>
  </r>
  <r>
    <x v="3"/>
    <x v="7"/>
    <x v="0"/>
    <x v="0"/>
    <x v="141"/>
    <x v="0"/>
    <x v="0"/>
    <n v="-0.20707407593727101"/>
    <n v="-431602080"/>
    <n v="431602080"/>
    <n v="-2.8002262115478499E-4"/>
    <n v="-2.8002262115478499E-4"/>
    <n v="0"/>
    <n v="1.12358999252319"/>
    <n v="1.12358999252319"/>
    <n v="0"/>
    <x v="0"/>
    <x v="0"/>
  </r>
  <r>
    <x v="3"/>
    <x v="7"/>
    <x v="0"/>
    <x v="0"/>
    <x v="141"/>
    <x v="1"/>
    <x v="0"/>
    <n v="-9.8561897873878507E-2"/>
    <n v="-431602080"/>
    <n v="431602080"/>
    <n v="4.00543212890625E-5"/>
    <n v="4.00543212890625E-5"/>
    <n v="0"/>
    <n v="1.1241199970245399"/>
    <n v="1.1241199970245399"/>
    <n v="0"/>
    <x v="0"/>
    <x v="0"/>
  </r>
  <r>
    <x v="3"/>
    <x v="7"/>
    <x v="0"/>
    <x v="0"/>
    <x v="142"/>
    <x v="0"/>
    <x v="0"/>
    <e v="#NUM!"/>
    <n v="-431602080"/>
    <e v="#NUM!"/>
    <n v="0"/>
    <n v="0"/>
    <n v="0"/>
    <n v="0"/>
    <n v="0"/>
    <n v="0"/>
    <x v="0"/>
    <x v="0"/>
  </r>
  <r>
    <x v="3"/>
    <x v="7"/>
    <x v="0"/>
    <x v="0"/>
    <x v="142"/>
    <x v="1"/>
    <x v="0"/>
    <n v="-0.107901096343994"/>
    <n v="-431602080"/>
    <n v="431602080"/>
    <n v="0"/>
    <n v="0"/>
    <n v="0"/>
    <n v="1.1241099834442101"/>
    <n v="1.1241099834442101"/>
    <n v="0"/>
    <x v="0"/>
    <x v="0"/>
  </r>
  <r>
    <x v="3"/>
    <x v="7"/>
    <x v="0"/>
    <x v="0"/>
    <x v="143"/>
    <x v="0"/>
    <x v="0"/>
    <n v="-0.18612098693847701"/>
    <n v="-431602080"/>
    <n v="431602080"/>
    <n v="-1.9001960754394499E-4"/>
    <n v="-1.9001960754394499E-4"/>
    <n v="0"/>
    <n v="1.1241199970245399"/>
    <n v="1.1241199970245399"/>
    <n v="0"/>
    <x v="0"/>
    <x v="0"/>
  </r>
  <r>
    <x v="3"/>
    <x v="7"/>
    <x v="0"/>
    <x v="0"/>
    <x v="143"/>
    <x v="1"/>
    <x v="0"/>
    <n v="-8.0010689795017201E-2"/>
    <n v="-431602080"/>
    <n v="431602080"/>
    <n v="2.5999546051025401E-4"/>
    <n v="2.5999546051025401E-4"/>
    <n v="0"/>
    <n v="1.1238499879837001"/>
    <n v="1.1238499879837001"/>
    <n v="0"/>
    <x v="0"/>
    <x v="0"/>
  </r>
  <r>
    <x v="3"/>
    <x v="7"/>
    <x v="0"/>
    <x v="0"/>
    <x v="144"/>
    <x v="0"/>
    <x v="0"/>
    <n v="-0.16017378866672499"/>
    <n v="-431602080"/>
    <n v="431602080"/>
    <n v="-2.5999546051025401E-4"/>
    <n v="-2.5999546051025401E-4"/>
    <n v="0"/>
    <n v="1.1238600015640301"/>
    <n v="1.1238600015640301"/>
    <n v="0"/>
    <x v="0"/>
    <x v="0"/>
  </r>
  <r>
    <x v="3"/>
    <x v="7"/>
    <x v="0"/>
    <x v="0"/>
    <x v="144"/>
    <x v="1"/>
    <x v="0"/>
    <e v="#NUM!"/>
    <n v="-431602080"/>
    <e v="#NUM!"/>
    <n v="0"/>
    <n v="0"/>
    <n v="0"/>
    <n v="0"/>
    <n v="0"/>
    <n v="0"/>
    <x v="0"/>
    <x v="0"/>
  </r>
  <r>
    <x v="3"/>
    <x v="7"/>
    <x v="0"/>
    <x v="0"/>
    <x v="145"/>
    <x v="0"/>
    <x v="0"/>
    <n v="-0.15105175971984899"/>
    <n v="-431602080"/>
    <n v="431602080"/>
    <n v="-2.09927558898926E-4"/>
    <n v="-2.09927558898926E-4"/>
    <n v="0"/>
    <n v="1.1239000558853101"/>
    <n v="1.1239000558853101"/>
    <n v="0"/>
    <x v="0"/>
    <x v="0"/>
  </r>
  <r>
    <x v="3"/>
    <x v="7"/>
    <x v="0"/>
    <x v="0"/>
    <x v="145"/>
    <x v="1"/>
    <x v="0"/>
    <n v="-0.15953226387500799"/>
    <n v="-431602080"/>
    <n v="431602080"/>
    <n v="-1.00135803222656E-5"/>
    <n v="-1.00135803222656E-5"/>
    <n v="0"/>
    <n v="1.1241099834442101"/>
    <n v="1.1241099834442101"/>
    <n v="0"/>
    <x v="0"/>
    <x v="0"/>
  </r>
  <r>
    <x v="3"/>
    <x v="7"/>
    <x v="0"/>
    <x v="0"/>
    <x v="146"/>
    <x v="0"/>
    <x v="0"/>
    <n v="-0.14589852094650299"/>
    <n v="-431602080"/>
    <n v="431602080"/>
    <n v="-2.0027160644531301E-5"/>
    <n v="-2.0027160644531301E-5"/>
    <n v="0"/>
    <n v="1.12382996082306"/>
    <n v="1.12382996082306"/>
    <n v="0"/>
    <x v="0"/>
    <x v="0"/>
  </r>
  <r>
    <x v="3"/>
    <x v="7"/>
    <x v="0"/>
    <x v="0"/>
    <x v="146"/>
    <x v="1"/>
    <x v="0"/>
    <n v="-9.6530199050903306E-2"/>
    <n v="-431602080"/>
    <n v="431602080"/>
    <n v="4.9948692321777303E-5"/>
    <n v="4.9948692321777303E-5"/>
    <n v="0"/>
    <n v="1.1239099502563501"/>
    <n v="1.1239099502563501"/>
    <n v="0"/>
    <x v="0"/>
    <x v="0"/>
  </r>
  <r>
    <x v="3"/>
    <x v="7"/>
    <x v="0"/>
    <x v="0"/>
    <x v="147"/>
    <x v="0"/>
    <x v="0"/>
    <e v="#NUM!"/>
    <n v="-431602080"/>
    <e v="#NUM!"/>
    <n v="0"/>
    <n v="0"/>
    <n v="0"/>
    <n v="0"/>
    <n v="0"/>
    <n v="0"/>
    <x v="0"/>
    <x v="0"/>
  </r>
  <r>
    <x v="3"/>
    <x v="7"/>
    <x v="0"/>
    <x v="0"/>
    <x v="147"/>
    <x v="1"/>
    <x v="0"/>
    <n v="-0.107901096343994"/>
    <n v="-431602080"/>
    <n v="431602080"/>
    <n v="0"/>
    <n v="0"/>
    <n v="0"/>
    <n v="1.1239000558853101"/>
    <n v="1.1239000558853101"/>
    <n v="0"/>
    <x v="0"/>
    <x v="0"/>
  </r>
  <r>
    <x v="3"/>
    <x v="7"/>
    <x v="0"/>
    <x v="0"/>
    <x v="148"/>
    <x v="0"/>
    <x v="0"/>
    <n v="-0.13146443665027599"/>
    <n v="-431602080"/>
    <n v="431602080"/>
    <n v="1.8000602722168001E-4"/>
    <n v="1.8000602722168001E-4"/>
    <n v="0"/>
    <n v="1.12428998947144"/>
    <n v="1.12428998947144"/>
    <n v="0"/>
    <x v="0"/>
    <x v="0"/>
  </r>
  <r>
    <x v="3"/>
    <x v="7"/>
    <x v="0"/>
    <x v="0"/>
    <x v="148"/>
    <x v="1"/>
    <x v="0"/>
    <n v="-0.30117952823638899"/>
    <n v="-431602080"/>
    <n v="431602080"/>
    <n v="-6.7996978759765603E-4"/>
    <n v="-6.7996978759765603E-4"/>
    <n v="0"/>
    <n v="1.1231499910354601"/>
    <n v="1.1231499910354601"/>
    <n v="0"/>
    <x v="0"/>
    <x v="0"/>
  </r>
  <r>
    <x v="3"/>
    <x v="7"/>
    <x v="0"/>
    <x v="0"/>
    <x v="149"/>
    <x v="0"/>
    <x v="0"/>
    <n v="-0.23204210400581399"/>
    <n v="-431602080"/>
    <n v="431602080"/>
    <n v="-6.0999393463134798E-4"/>
    <n v="-6.0999393463134798E-4"/>
    <n v="0"/>
    <n v="1.1232999563217201"/>
    <n v="1.1232999563217201"/>
    <n v="0"/>
    <x v="0"/>
    <x v="0"/>
  </r>
  <r>
    <x v="3"/>
    <x v="7"/>
    <x v="0"/>
    <x v="0"/>
    <x v="149"/>
    <x v="1"/>
    <x v="0"/>
    <e v="#NUM!"/>
    <n v="-431602080"/>
    <e v="#NUM!"/>
    <n v="0"/>
    <n v="0"/>
    <n v="0"/>
    <n v="0"/>
    <n v="0"/>
    <n v="0"/>
    <x v="0"/>
    <x v="0"/>
  </r>
  <r>
    <x v="3"/>
    <x v="7"/>
    <x v="0"/>
    <x v="0"/>
    <x v="150"/>
    <x v="0"/>
    <x v="0"/>
    <n v="-0.23534378409385701"/>
    <n v="-431602080"/>
    <n v="431602080"/>
    <n v="-6.2000751495361296E-4"/>
    <n v="-6.2000751495361296E-4"/>
    <n v="0"/>
    <n v="1.12328004837036"/>
    <n v="1.12328004837036"/>
    <n v="0"/>
    <x v="0"/>
    <x v="0"/>
  </r>
  <r>
    <x v="3"/>
    <x v="7"/>
    <x v="0"/>
    <x v="0"/>
    <x v="150"/>
    <x v="1"/>
    <x v="0"/>
    <n v="-0.22008763253688801"/>
    <n v="-431602080"/>
    <n v="431602080"/>
    <n v="-4.1997432708740202E-4"/>
    <n v="-4.1997432708740202E-4"/>
    <n v="0"/>
    <n v="1.1238700151443499"/>
    <n v="1.1238700151443499"/>
    <n v="0"/>
    <x v="0"/>
    <x v="0"/>
  </r>
  <r>
    <x v="3"/>
    <x v="7"/>
    <x v="0"/>
    <x v="0"/>
    <x v="151"/>
    <x v="0"/>
    <x v="0"/>
    <n v="-0.18589684367179901"/>
    <n v="-431602080"/>
    <n v="431602080"/>
    <n v="-1.9001960754394499E-4"/>
    <n v="-1.9001960754394499E-4"/>
    <n v="0"/>
    <n v="1.1229599714279199"/>
    <n v="1.1229599714279199"/>
    <n v="0"/>
    <x v="0"/>
    <x v="0"/>
  </r>
  <r>
    <x v="3"/>
    <x v="7"/>
    <x v="0"/>
    <x v="0"/>
    <x v="151"/>
    <x v="1"/>
    <x v="0"/>
    <n v="-8.2136958837509197E-2"/>
    <n v="-431602080"/>
    <n v="431602080"/>
    <n v="1.20043754577637E-4"/>
    <n v="1.20043754577637E-4"/>
    <n v="0"/>
    <n v="1.1234200000762899"/>
    <n v="1.1234200000762899"/>
    <n v="0"/>
    <x v="0"/>
    <x v="0"/>
  </r>
  <r>
    <x v="3"/>
    <x v="7"/>
    <x v="0"/>
    <x v="0"/>
    <x v="152"/>
    <x v="0"/>
    <x v="0"/>
    <e v="#NUM!"/>
    <n v="-431602080"/>
    <e v="#NUM!"/>
    <n v="0"/>
    <n v="0"/>
    <n v="0"/>
    <n v="0"/>
    <n v="0"/>
    <n v="0"/>
    <x v="0"/>
    <x v="0"/>
  </r>
  <r>
    <x v="3"/>
    <x v="7"/>
    <x v="0"/>
    <x v="0"/>
    <x v="152"/>
    <x v="1"/>
    <x v="0"/>
    <n v="-7.5017407536506694E-2"/>
    <n v="-431602080"/>
    <n v="431602080"/>
    <n v="1.59978866577148E-4"/>
    <n v="1.59978866577148E-4"/>
    <n v="0"/>
    <n v="1.12344002723694"/>
    <n v="1.12344002723694"/>
    <n v="0"/>
    <x v="0"/>
    <x v="0"/>
  </r>
  <r>
    <x v="3"/>
    <x v="7"/>
    <x v="0"/>
    <x v="0"/>
    <x v="153"/>
    <x v="0"/>
    <x v="0"/>
    <n v="-0.17430573701858501"/>
    <n v="-431602080"/>
    <n v="431602080"/>
    <n v="-1.10030174255371E-4"/>
    <n v="-1.10030174255371E-4"/>
    <n v="0"/>
    <n v="1.1237599849700901"/>
    <n v="1.1237599849700901"/>
    <n v="0"/>
    <x v="0"/>
    <x v="0"/>
  </r>
  <r>
    <x v="3"/>
    <x v="7"/>
    <x v="0"/>
    <x v="0"/>
    <x v="153"/>
    <x v="1"/>
    <x v="0"/>
    <n v="-0.11058443784713699"/>
    <n v="-431602080"/>
    <n v="431602080"/>
    <n v="1.3005733489990199E-4"/>
    <n v="1.3005733489990199E-4"/>
    <n v="0"/>
    <n v="1.12309002876282"/>
    <n v="1.12309002876282"/>
    <n v="0"/>
    <x v="0"/>
    <x v="0"/>
  </r>
  <r>
    <x v="3"/>
    <x v="7"/>
    <x v="0"/>
    <x v="0"/>
    <x v="154"/>
    <x v="0"/>
    <x v="0"/>
    <n v="-0.13963648676872301"/>
    <n v="-431602080"/>
    <n v="431602080"/>
    <n v="-1.59978866577148E-4"/>
    <n v="-1.59978866577148E-4"/>
    <n v="0"/>
    <n v="1.1232600212097199"/>
    <n v="1.1232600212097199"/>
    <n v="0"/>
    <x v="0"/>
    <x v="0"/>
  </r>
  <r>
    <x v="3"/>
    <x v="7"/>
    <x v="0"/>
    <x v="0"/>
    <x v="154"/>
    <x v="1"/>
    <x v="0"/>
    <e v="#NUM!"/>
    <n v="-431602080"/>
    <e v="#NUM!"/>
    <n v="0"/>
    <n v="0"/>
    <n v="0"/>
    <n v="0"/>
    <n v="0"/>
    <n v="0"/>
    <x v="0"/>
    <x v="0"/>
  </r>
  <r>
    <x v="3"/>
    <x v="7"/>
    <x v="0"/>
    <x v="0"/>
    <x v="155"/>
    <x v="0"/>
    <x v="0"/>
    <n v="-0.14695966243743899"/>
    <n v="-431602080"/>
    <n v="431602080"/>
    <n v="-1.9001960754394499E-4"/>
    <n v="-1.9001960754394499E-4"/>
    <n v="0"/>
    <n v="1.1232500076293901"/>
    <n v="1.1232500076293901"/>
    <n v="0"/>
    <x v="0"/>
    <x v="0"/>
  </r>
  <r>
    <x v="3"/>
    <x v="7"/>
    <x v="0"/>
    <x v="0"/>
    <x v="155"/>
    <x v="1"/>
    <x v="0"/>
    <n v="-0.20827238261699699"/>
    <n v="-431602080"/>
    <n v="431602080"/>
    <n v="-3.3998489379882802E-4"/>
    <n v="-3.3998489379882802E-4"/>
    <n v="0"/>
    <n v="1.1234200000762899"/>
    <n v="1.1234200000762899"/>
    <n v="0"/>
    <x v="0"/>
    <x v="0"/>
  </r>
  <r>
    <x v="3"/>
    <x v="7"/>
    <x v="0"/>
    <x v="0"/>
    <x v="156"/>
    <x v="0"/>
    <x v="0"/>
    <n v="-0.40238142013549799"/>
    <n v="-431602080"/>
    <n v="431602080"/>
    <n v="-1.11007690429688E-3"/>
    <n v="-1.11007690429688E-3"/>
    <n v="0"/>
    <n v="1.1219799518585201"/>
    <n v="1.1219799518585201"/>
    <n v="0"/>
    <x v="0"/>
    <x v="0"/>
  </r>
  <r>
    <x v="3"/>
    <x v="7"/>
    <x v="0"/>
    <x v="0"/>
    <x v="156"/>
    <x v="1"/>
    <x v="0"/>
    <n v="-0.32856005430221602"/>
    <n v="-431602080"/>
    <n v="431602080"/>
    <n v="-1.0800361633300801E-3"/>
    <n v="-1.0800361633300801E-3"/>
    <n v="0"/>
    <n v="1.12217998504639"/>
    <n v="1.12217998504639"/>
    <n v="0"/>
    <x v="0"/>
    <x v="0"/>
  </r>
  <r>
    <x v="3"/>
    <x v="7"/>
    <x v="0"/>
    <x v="0"/>
    <x v="157"/>
    <x v="0"/>
    <x v="0"/>
    <e v="#NUM!"/>
    <n v="-431602080"/>
    <e v="#NUM!"/>
    <n v="0"/>
    <n v="0"/>
    <n v="0"/>
    <n v="0"/>
    <n v="0"/>
    <n v="0"/>
    <x v="0"/>
    <x v="0"/>
  </r>
  <r>
    <x v="3"/>
    <x v="7"/>
    <x v="0"/>
    <x v="0"/>
    <x v="157"/>
    <x v="1"/>
    <x v="0"/>
    <n v="-0.325786173343658"/>
    <n v="-431602080"/>
    <n v="431602080"/>
    <n v="-1.0600090026855499E-3"/>
    <n v="-1.0600090026855499E-3"/>
    <n v="0"/>
    <n v="1.1221899986267101"/>
    <n v="1.1221899986267101"/>
    <n v="0"/>
    <x v="0"/>
    <x v="0"/>
  </r>
  <r>
    <x v="3"/>
    <x v="7"/>
    <x v="0"/>
    <x v="0"/>
    <x v="158"/>
    <x v="0"/>
    <x v="0"/>
    <n v="-0.23634020984172799"/>
    <n v="-431602080"/>
    <n v="431602080"/>
    <n v="-5.30004501342773E-4"/>
    <n v="-5.30004501342773E-4"/>
    <n v="0"/>
    <n v="1.1228899955749501"/>
    <n v="1.1228899955749501"/>
    <n v="0"/>
    <x v="0"/>
    <x v="0"/>
  </r>
  <r>
    <x v="3"/>
    <x v="7"/>
    <x v="0"/>
    <x v="0"/>
    <x v="158"/>
    <x v="1"/>
    <x v="0"/>
    <n v="-0.134117811918259"/>
    <n v="-431602080"/>
    <n v="431602080"/>
    <n v="3.0040740966796899E-5"/>
    <n v="3.0040740966796899E-5"/>
    <n v="0"/>
    <n v="1.12200999259949"/>
    <n v="1.12200999259949"/>
    <n v="0"/>
    <x v="0"/>
    <x v="0"/>
  </r>
  <r>
    <x v="3"/>
    <x v="7"/>
    <x v="0"/>
    <x v="0"/>
    <x v="159"/>
    <x v="0"/>
    <x v="0"/>
    <n v="-4.7230891883373302E-2"/>
    <n v="-431602080"/>
    <n v="431602080"/>
    <n v="2.90036201477051E-4"/>
    <n v="2.90036201477051E-4"/>
    <n v="0"/>
    <n v="1.12247002124786"/>
    <n v="1.12247002124786"/>
    <n v="0"/>
    <x v="0"/>
    <x v="0"/>
  </r>
  <r>
    <x v="3"/>
    <x v="7"/>
    <x v="0"/>
    <x v="0"/>
    <x v="159"/>
    <x v="1"/>
    <x v="0"/>
    <e v="#NUM!"/>
    <n v="-431602080"/>
    <e v="#NUM!"/>
    <n v="0"/>
    <n v="0"/>
    <n v="0"/>
    <n v="0"/>
    <n v="0"/>
    <n v="0"/>
    <x v="0"/>
    <x v="0"/>
  </r>
  <r>
    <x v="3"/>
    <x v="7"/>
    <x v="0"/>
    <x v="0"/>
    <x v="160"/>
    <x v="0"/>
    <x v="0"/>
    <n v="-4.82840873301029E-2"/>
    <n v="-431602080"/>
    <n v="431602080"/>
    <n v="2.90036201477051E-4"/>
    <n v="2.90036201477051E-4"/>
    <n v="0"/>
    <n v="1.12248003482819"/>
    <n v="1.12248003482819"/>
    <n v="0"/>
    <x v="0"/>
    <x v="0"/>
  </r>
  <r>
    <x v="3"/>
    <x v="7"/>
    <x v="0"/>
    <x v="0"/>
    <x v="160"/>
    <x v="1"/>
    <x v="0"/>
    <n v="-0.15213672816753401"/>
    <n v="-431602080"/>
    <n v="431602080"/>
    <n v="4.00543212890625E-5"/>
    <n v="4.00543212890625E-5"/>
    <n v="0"/>
    <n v="1.12293004989624"/>
    <n v="1.12293004989624"/>
    <n v="0"/>
    <x v="0"/>
    <x v="0"/>
  </r>
  <r>
    <x v="3"/>
    <x v="7"/>
    <x v="0"/>
    <x v="0"/>
    <x v="161"/>
    <x v="0"/>
    <x v="0"/>
    <n v="-0.258825063705444"/>
    <n v="-431602080"/>
    <n v="431602080"/>
    <n v="-4.99963760375977E-4"/>
    <n v="-4.99963760375977E-4"/>
    <n v="0"/>
    <n v="1.12151002883911"/>
    <n v="1.12151002883911"/>
    <n v="0"/>
    <x v="0"/>
    <x v="0"/>
  </r>
  <r>
    <x v="3"/>
    <x v="7"/>
    <x v="0"/>
    <x v="0"/>
    <x v="161"/>
    <x v="1"/>
    <x v="0"/>
    <n v="-3.6974482238292701E-2"/>
    <n v="-431602080"/>
    <n v="431602080"/>
    <n v="3.3998489379882802E-4"/>
    <n v="3.3998489379882802E-4"/>
    <n v="0"/>
    <n v="1.1228100061416599"/>
    <n v="1.1228100061416599"/>
    <n v="0"/>
    <x v="0"/>
    <x v="0"/>
  </r>
  <r>
    <x v="3"/>
    <x v="7"/>
    <x v="0"/>
    <x v="0"/>
    <x v="162"/>
    <x v="0"/>
    <x v="0"/>
    <e v="#NUM!"/>
    <n v="-431602080"/>
    <e v="#NUM!"/>
    <n v="0"/>
    <n v="0"/>
    <n v="0"/>
    <n v="0"/>
    <n v="0"/>
    <n v="0"/>
    <x v="0"/>
    <x v="0"/>
  </r>
  <r>
    <x v="3"/>
    <x v="7"/>
    <x v="0"/>
    <x v="0"/>
    <x v="162"/>
    <x v="1"/>
    <x v="0"/>
    <n v="-3.59588265419006E-2"/>
    <n v="-431602080"/>
    <n v="431602080"/>
    <n v="3.4999847412109402E-4"/>
    <n v="3.4999847412109402E-4"/>
    <n v="0"/>
    <n v="1.12283003330231"/>
    <n v="1.12283003330231"/>
    <n v="0"/>
    <x v="0"/>
    <x v="0"/>
  </r>
  <r>
    <x v="3"/>
    <x v="7"/>
    <x v="0"/>
    <x v="0"/>
    <x v="163"/>
    <x v="0"/>
    <x v="0"/>
    <n v="-0.14919611811637901"/>
    <n v="-431602080"/>
    <n v="431602080"/>
    <n v="5.9962272644043003E-5"/>
    <n v="5.9962272644043003E-5"/>
    <n v="0"/>
    <n v="1.1229900121688801"/>
    <n v="1.1229900121688801"/>
    <n v="0"/>
    <x v="0"/>
    <x v="0"/>
  </r>
  <r>
    <x v="3"/>
    <x v="7"/>
    <x v="0"/>
    <x v="0"/>
    <x v="163"/>
    <x v="1"/>
    <x v="0"/>
    <n v="-0.92942798137664795"/>
    <n v="-431602080"/>
    <n v="431602080"/>
    <n v="-3.3500194549560499E-3"/>
    <n v="-3.3500194549560499E-3"/>
    <n v="0"/>
    <n v="1.1181600093841599"/>
    <n v="1.1181600093841599"/>
    <n v="0"/>
    <x v="0"/>
    <x v="0"/>
  </r>
  <r>
    <x v="3"/>
    <x v="7"/>
    <x v="0"/>
    <x v="0"/>
    <x v="164"/>
    <x v="0"/>
    <x v="0"/>
    <n v="-1"/>
    <n v="-431602080"/>
    <n v="431602080"/>
    <n v="-4.3499469757080104E-3"/>
    <n v="-4.3499469757080104E-3"/>
    <n v="0"/>
    <n v="1.1184600591659499"/>
    <n v="1.1184600591659499"/>
    <n v="0"/>
    <x v="0"/>
    <x v="0"/>
  </r>
  <r>
    <x v="3"/>
    <x v="7"/>
    <x v="0"/>
    <x v="0"/>
    <x v="164"/>
    <x v="1"/>
    <x v="0"/>
    <e v="#NUM!"/>
    <n v="-431602080"/>
    <e v="#NUM!"/>
    <n v="0"/>
    <n v="0"/>
    <n v="0"/>
    <n v="0"/>
    <n v="0"/>
    <n v="0"/>
    <x v="0"/>
    <x v="0"/>
  </r>
  <r>
    <x v="3"/>
    <x v="7"/>
    <x v="0"/>
    <x v="0"/>
    <x v="165"/>
    <x v="0"/>
    <x v="0"/>
    <n v="-0.999999940395355"/>
    <n v="-431602080"/>
    <n v="431602080"/>
    <n v="-4.3400526046752904E-3"/>
    <n v="-4.3400526046752904E-3"/>
    <n v="0"/>
    <n v="1.1184899806976301"/>
    <n v="1.1184899806976301"/>
    <n v="0"/>
    <x v="0"/>
    <x v="0"/>
  </r>
  <r>
    <x v="3"/>
    <x v="7"/>
    <x v="0"/>
    <x v="0"/>
    <x v="165"/>
    <x v="1"/>
    <x v="0"/>
    <n v="-0.78582864999771096"/>
    <n v="-431602080"/>
    <n v="431602080"/>
    <n v="-4.2500495910644497E-3"/>
    <n v="-4.2500495910644497E-3"/>
    <n v="0"/>
    <n v="1.11873996257782"/>
    <n v="1.11873996257782"/>
    <n v="0"/>
    <x v="0"/>
    <x v="0"/>
  </r>
  <r>
    <x v="3"/>
    <x v="7"/>
    <x v="0"/>
    <x v="0"/>
    <x v="166"/>
    <x v="0"/>
    <x v="0"/>
    <n v="-0.47530964016914401"/>
    <n v="-431602080"/>
    <n v="431602080"/>
    <n v="-1.4200210571289099E-3"/>
    <n v="-1.4200210571289099E-3"/>
    <n v="0"/>
    <n v="1.1167399883270299"/>
    <n v="1.1167399883270299"/>
    <n v="0"/>
    <x v="0"/>
    <x v="0"/>
  </r>
  <r>
    <x v="3"/>
    <x v="7"/>
    <x v="0"/>
    <x v="0"/>
    <x v="166"/>
    <x v="1"/>
    <x v="0"/>
    <n v="-0.34089714288711498"/>
    <n v="-431602080"/>
    <n v="431602080"/>
    <n v="-1.1401176452636699E-3"/>
    <n v="-1.1401176452636699E-3"/>
    <n v="0"/>
    <n v="1.11731994152069"/>
    <n v="1.11731994152069"/>
    <n v="0"/>
    <x v="0"/>
    <x v="0"/>
  </r>
  <r>
    <x v="3"/>
    <x v="7"/>
    <x v="0"/>
    <x v="0"/>
    <x v="167"/>
    <x v="0"/>
    <x v="0"/>
    <e v="#NUM!"/>
    <n v="-431602080"/>
    <e v="#NUM!"/>
    <n v="0"/>
    <n v="0"/>
    <n v="0"/>
    <n v="0"/>
    <n v="0"/>
    <n v="0"/>
    <x v="0"/>
    <x v="0"/>
  </r>
  <r>
    <x v="3"/>
    <x v="7"/>
    <x v="0"/>
    <x v="0"/>
    <x v="167"/>
    <x v="1"/>
    <x v="0"/>
    <n v="-0.34634461998939498"/>
    <n v="-431602080"/>
    <n v="431602080"/>
    <n v="-1.16002559661865E-3"/>
    <n v="-1.16002559661865E-3"/>
    <n v="0"/>
    <n v="1.1173299551010101"/>
    <n v="1.1173299551010101"/>
    <n v="0"/>
    <x v="0"/>
    <x v="0"/>
  </r>
  <r>
    <x v="3"/>
    <x v="7"/>
    <x v="0"/>
    <x v="0"/>
    <x v="168"/>
    <x v="0"/>
    <x v="0"/>
    <n v="-0.30575263500213601"/>
    <n v="-431602080"/>
    <n v="431602080"/>
    <n v="-9.9992752075195291E-4"/>
    <n v="-9.9992752075195291E-4"/>
    <n v="0"/>
    <n v="1.1177400350570701"/>
    <n v="1.1177400350570701"/>
    <n v="0"/>
    <x v="0"/>
    <x v="0"/>
  </r>
  <r>
    <x v="3"/>
    <x v="7"/>
    <x v="0"/>
    <x v="0"/>
    <x v="168"/>
    <x v="1"/>
    <x v="0"/>
    <n v="-0.315288305282593"/>
    <n v="-431602080"/>
    <n v="431602080"/>
    <n v="-7.39932060241699E-4"/>
    <n v="-7.39932060241699E-4"/>
    <n v="0"/>
    <n v="1.11600005626678"/>
    <n v="1.11600005626678"/>
    <n v="0"/>
    <x v="0"/>
    <x v="0"/>
  </r>
  <r>
    <x v="3"/>
    <x v="7"/>
    <x v="0"/>
    <x v="0"/>
    <x v="169"/>
    <x v="0"/>
    <x v="0"/>
    <n v="-0.373722523450851"/>
    <n v="-431602080"/>
    <n v="431602080"/>
    <n v="-1.29997730255127E-3"/>
    <n v="-1.29997730255127E-3"/>
    <n v="0"/>
    <n v="1.1160199642181401"/>
    <n v="1.1160199642181401"/>
    <n v="0"/>
    <x v="0"/>
    <x v="0"/>
  </r>
  <r>
    <x v="3"/>
    <x v="7"/>
    <x v="0"/>
    <x v="0"/>
    <x v="169"/>
    <x v="1"/>
    <x v="0"/>
    <e v="#NUM!"/>
    <n v="-431602080"/>
    <e v="#NUM!"/>
    <n v="0"/>
    <n v="0"/>
    <n v="0"/>
    <n v="0"/>
    <n v="0"/>
    <n v="0"/>
    <x v="0"/>
    <x v="0"/>
  </r>
  <r>
    <x v="3"/>
    <x v="7"/>
    <x v="0"/>
    <x v="0"/>
    <x v="170"/>
    <x v="0"/>
    <x v="0"/>
    <n v="-0.38126212358474698"/>
    <n v="-431602080"/>
    <n v="431602080"/>
    <n v="-1.32989883422852E-3"/>
    <n v="-1.32989883422852E-3"/>
    <n v="0"/>
    <n v="1.11600005626678"/>
    <n v="1.11600005626678"/>
    <n v="0"/>
    <x v="0"/>
    <x v="0"/>
  </r>
  <r>
    <x v="3"/>
    <x v="7"/>
    <x v="0"/>
    <x v="0"/>
    <x v="170"/>
    <x v="1"/>
    <x v="0"/>
    <n v="-0.34417420625686601"/>
    <n v="-431602080"/>
    <n v="431602080"/>
    <n v="-1.26004219055176E-3"/>
    <n v="-1.26004219055176E-3"/>
    <n v="0"/>
    <n v="1.1164799928665201"/>
    <n v="1.1164799928665201"/>
    <n v="0"/>
    <x v="0"/>
    <x v="0"/>
  </r>
  <r>
    <x v="3"/>
    <x v="7"/>
    <x v="0"/>
    <x v="0"/>
    <x v="171"/>
    <x v="0"/>
    <x v="0"/>
    <n v="-0.28474259376525901"/>
    <n v="-431602080"/>
    <n v="431602080"/>
    <n v="-6.10113143920898E-4"/>
    <n v="-6.10113143920898E-4"/>
    <n v="0"/>
    <n v="1.11538994312286"/>
    <n v="1.11538994312286"/>
    <n v="0"/>
    <x v="0"/>
    <x v="0"/>
  </r>
  <r>
    <x v="3"/>
    <x v="7"/>
    <x v="0"/>
    <x v="0"/>
    <x v="171"/>
    <x v="1"/>
    <x v="0"/>
    <n v="-0.14580503106117201"/>
    <n v="-431602080"/>
    <n v="431602080"/>
    <n v="-1.9001960754394499E-4"/>
    <n v="-1.9001960754394499E-4"/>
    <n v="0"/>
    <n v="1.1158299446105999"/>
    <n v="1.1158299446105999"/>
    <n v="0"/>
    <x v="0"/>
    <x v="0"/>
  </r>
  <r>
    <x v="3"/>
    <x v="7"/>
    <x v="0"/>
    <x v="0"/>
    <x v="172"/>
    <x v="0"/>
    <x v="0"/>
    <e v="#NUM!"/>
    <n v="-431602080"/>
    <e v="#NUM!"/>
    <n v="0"/>
    <n v="0"/>
    <n v="0"/>
    <n v="0"/>
    <n v="0"/>
    <n v="0"/>
    <x v="0"/>
    <x v="0"/>
  </r>
  <r>
    <x v="3"/>
    <x v="7"/>
    <x v="0"/>
    <x v="0"/>
    <x v="172"/>
    <x v="1"/>
    <x v="0"/>
    <n v="-0.14286759495735199"/>
    <n v="-431602080"/>
    <n v="431602080"/>
    <n v="-1.7011165618896501E-4"/>
    <n v="-1.7011165618896501E-4"/>
    <n v="0"/>
    <n v="1.1158299446105999"/>
    <n v="1.1158299446105999"/>
    <n v="0"/>
    <x v="0"/>
    <x v="0"/>
  </r>
  <r>
    <x v="3"/>
    <x v="7"/>
    <x v="0"/>
    <x v="0"/>
    <x v="173"/>
    <x v="0"/>
    <x v="0"/>
    <n v="-0.16691020131111101"/>
    <n v="-431602080"/>
    <n v="431602080"/>
    <n v="-5.9962272644043003E-5"/>
    <n v="-5.9962272644043003E-5"/>
    <n v="0"/>
    <n v="1.1164200305938701"/>
    <n v="1.1164200305938701"/>
    <n v="0"/>
    <x v="0"/>
    <x v="0"/>
  </r>
  <r>
    <x v="3"/>
    <x v="7"/>
    <x v="0"/>
    <x v="0"/>
    <x v="173"/>
    <x v="1"/>
    <x v="0"/>
    <n v="-0.19764950871467599"/>
    <n v="-431602080"/>
    <n v="431602080"/>
    <n v="-2.3996829986572301E-4"/>
    <n v="-2.3996829986572301E-4"/>
    <n v="0"/>
    <n v="1.115149974823"/>
    <n v="1.115149974823"/>
    <n v="0"/>
    <x v="0"/>
    <x v="0"/>
  </r>
  <r>
    <x v="3"/>
    <x v="7"/>
    <x v="0"/>
    <x v="0"/>
    <x v="174"/>
    <x v="0"/>
    <x v="0"/>
    <n v="-2.46374160051346E-2"/>
    <n v="-431602080"/>
    <n v="431602080"/>
    <n v="4.0006637573242198E-4"/>
    <n v="4.0006637573242198E-4"/>
    <n v="0"/>
    <n v="1.1162300109863299"/>
    <n v="1.1162300109863299"/>
    <n v="0"/>
    <x v="0"/>
    <x v="0"/>
  </r>
  <r>
    <x v="3"/>
    <x v="7"/>
    <x v="0"/>
    <x v="0"/>
    <x v="174"/>
    <x v="1"/>
    <x v="0"/>
    <e v="#NUM!"/>
    <n v="-431602080"/>
    <e v="#NUM!"/>
    <n v="0"/>
    <n v="0"/>
    <n v="0"/>
    <n v="0"/>
    <n v="0"/>
    <n v="0"/>
    <x v="0"/>
    <x v="0"/>
  </r>
  <r>
    <x v="3"/>
    <x v="7"/>
    <x v="0"/>
    <x v="0"/>
    <x v="175"/>
    <x v="0"/>
    <x v="0"/>
    <n v="-2.56673619151115E-2"/>
    <n v="-431602080"/>
    <n v="431602080"/>
    <n v="4.0006637573242198E-4"/>
    <n v="4.0006637573242198E-4"/>
    <n v="0"/>
    <n v="1.1162300109863299"/>
    <n v="1.1162300109863299"/>
    <n v="0"/>
    <x v="0"/>
    <x v="0"/>
  </r>
  <r>
    <x v="3"/>
    <x v="7"/>
    <x v="0"/>
    <x v="0"/>
    <x v="175"/>
    <x v="1"/>
    <x v="0"/>
    <n v="-0.14919611811637901"/>
    <n v="-431602080"/>
    <n v="431602080"/>
    <n v="5.9962272644043003E-5"/>
    <n v="5.9962272644043003E-5"/>
    <n v="0"/>
    <n v="1.1164799928665201"/>
    <n v="1.1164799928665201"/>
    <n v="0"/>
    <x v="0"/>
    <x v="0"/>
  </r>
  <r>
    <x v="3"/>
    <x v="7"/>
    <x v="0"/>
    <x v="0"/>
    <x v="176"/>
    <x v="0"/>
    <x v="0"/>
    <n v="-4.6982914209365801E-3"/>
    <n v="-431602080"/>
    <n v="431602080"/>
    <n v="5.80072402954102E-4"/>
    <n v="5.80072402954102E-4"/>
    <n v="0"/>
    <n v="1.1157300472259499"/>
    <n v="1.1157300472259499"/>
    <n v="0"/>
    <x v="0"/>
    <x v="0"/>
  </r>
  <r>
    <x v="3"/>
    <x v="7"/>
    <x v="0"/>
    <x v="0"/>
    <x v="176"/>
    <x v="1"/>
    <x v="0"/>
    <n v="-0.162229970097542"/>
    <n v="-431602080"/>
    <n v="431602080"/>
    <n v="-2.7000904083252002E-4"/>
    <n v="-2.7000904083252002E-4"/>
    <n v="0"/>
    <n v="1.1159600019455"/>
    <n v="1.1159600019455"/>
    <n v="0"/>
    <x v="0"/>
    <x v="0"/>
  </r>
  <r>
    <x v="3"/>
    <x v="7"/>
    <x v="0"/>
    <x v="0"/>
    <x v="177"/>
    <x v="0"/>
    <x v="0"/>
    <e v="#NUM!"/>
    <n v="-431602080"/>
    <e v="#NUM!"/>
    <n v="0"/>
    <n v="0"/>
    <n v="0"/>
    <n v="0"/>
    <n v="0"/>
    <n v="0"/>
    <x v="0"/>
    <x v="0"/>
  </r>
  <r>
    <x v="3"/>
    <x v="7"/>
    <x v="0"/>
    <x v="0"/>
    <x v="177"/>
    <x v="1"/>
    <x v="0"/>
    <n v="-0.15928493440151201"/>
    <n v="-431602080"/>
    <n v="431602080"/>
    <n v="-2.4998188018798801E-4"/>
    <n v="-2.4998188018798801E-4"/>
    <n v="0"/>
    <n v="1.1159800291061399"/>
    <n v="1.1159800291061399"/>
    <n v="0"/>
    <x v="0"/>
    <x v="0"/>
  </r>
  <r>
    <x v="3"/>
    <x v="7"/>
    <x v="0"/>
    <x v="0"/>
    <x v="178"/>
    <x v="0"/>
    <x v="0"/>
    <n v="-0.21123060584068301"/>
    <n v="-431602080"/>
    <n v="431602080"/>
    <n v="-3.60012054443359E-4"/>
    <n v="-3.60012054443359E-4"/>
    <n v="0"/>
    <n v="1.1161199808120701"/>
    <n v="1.1161199808120701"/>
    <n v="0"/>
    <x v="0"/>
    <x v="0"/>
  </r>
  <r>
    <x v="3"/>
    <x v="7"/>
    <x v="0"/>
    <x v="0"/>
    <x v="178"/>
    <x v="1"/>
    <x v="0"/>
    <n v="-0.32238477468490601"/>
    <n v="-431602080"/>
    <n v="431602080"/>
    <n v="-7.7009201049804698E-4"/>
    <n v="-7.7009201049804698E-4"/>
    <n v="0"/>
    <n v="1.1149599552154501"/>
    <n v="1.1149599552154501"/>
    <n v="0"/>
    <x v="0"/>
    <x v="0"/>
  </r>
  <r>
    <x v="3"/>
    <x v="7"/>
    <x v="0"/>
    <x v="0"/>
    <x v="179"/>
    <x v="0"/>
    <x v="0"/>
    <n v="-0.305966585874557"/>
    <n v="-431602080"/>
    <n v="431602080"/>
    <n v="-9.7000598907470703E-4"/>
    <n v="-9.7000598907470703E-4"/>
    <n v="0"/>
    <n v="1.11498999595642"/>
    <n v="1.11498999595642"/>
    <n v="0"/>
    <x v="0"/>
    <x v="0"/>
  </r>
  <r>
    <x v="3"/>
    <x v="7"/>
    <x v="0"/>
    <x v="0"/>
    <x v="179"/>
    <x v="1"/>
    <x v="0"/>
    <e v="#NUM!"/>
    <n v="-431602080"/>
    <e v="#NUM!"/>
    <n v="0"/>
    <n v="0"/>
    <n v="0"/>
    <n v="0"/>
    <n v="0"/>
    <n v="0"/>
    <x v="0"/>
    <x v="0"/>
  </r>
  <r>
    <x v="3"/>
    <x v="7"/>
    <x v="0"/>
    <x v="0"/>
    <x v="180"/>
    <x v="0"/>
    <x v="0"/>
    <n v="-0.30934435129165599"/>
    <n v="-431602080"/>
    <n v="431602080"/>
    <n v="-9.8001956939697309E-4"/>
    <n v="-9.8001956939697309E-4"/>
    <n v="0"/>
    <n v="1.1150000095367401"/>
    <n v="1.1150000095367401"/>
    <n v="0"/>
    <x v="0"/>
    <x v="0"/>
  </r>
  <r>
    <x v="3"/>
    <x v="7"/>
    <x v="0"/>
    <x v="0"/>
    <x v="180"/>
    <x v="1"/>
    <x v="0"/>
    <n v="-0.20531415939331099"/>
    <n v="-431602080"/>
    <n v="431602080"/>
    <n v="-3.1995773315429698E-4"/>
    <n v="-3.1995773315429698E-4"/>
    <n v="0"/>
    <n v="1.11580002307892"/>
    <n v="1.11580002307892"/>
    <n v="0"/>
    <x v="0"/>
    <x v="0"/>
  </r>
  <r>
    <x v="3"/>
    <x v="7"/>
    <x v="0"/>
    <x v="0"/>
    <x v="181"/>
    <x v="0"/>
    <x v="0"/>
    <n v="-0.145870476961136"/>
    <n v="-431602080"/>
    <n v="431602080"/>
    <n v="-1.9907951354980499E-5"/>
    <n v="-1.9907951354980499E-5"/>
    <n v="0"/>
    <n v="1.1149400472641"/>
    <n v="1.1149400472641"/>
    <n v="0"/>
    <x v="0"/>
    <x v="0"/>
  </r>
  <r>
    <x v="3"/>
    <x v="7"/>
    <x v="0"/>
    <x v="0"/>
    <x v="181"/>
    <x v="1"/>
    <x v="0"/>
    <n v="-4.1086837649345398E-2"/>
    <n v="-431602080"/>
    <n v="431602080"/>
    <n v="3.1995773315429698E-4"/>
    <n v="3.1995773315429698E-4"/>
    <n v="0"/>
    <n v="1.1153099536895801"/>
    <n v="1.1153099536895801"/>
    <n v="0"/>
    <x v="0"/>
    <x v="0"/>
  </r>
  <r>
    <x v="3"/>
    <x v="7"/>
    <x v="0"/>
    <x v="0"/>
    <x v="182"/>
    <x v="0"/>
    <x v="0"/>
    <e v="#NUM!"/>
    <n v="-431602080"/>
    <e v="#NUM!"/>
    <n v="0"/>
    <n v="0"/>
    <n v="0"/>
    <n v="0"/>
    <n v="0"/>
    <n v="0"/>
    <x v="0"/>
    <x v="0"/>
  </r>
  <r>
    <x v="3"/>
    <x v="7"/>
    <x v="0"/>
    <x v="0"/>
    <x v="182"/>
    <x v="1"/>
    <x v="0"/>
    <n v="-4.0075413882732398E-2"/>
    <n v="-431602080"/>
    <n v="431602080"/>
    <n v="3.2997131347656299E-4"/>
    <n v="3.2997131347656299E-4"/>
    <n v="0"/>
    <n v="1.1153299808502199"/>
    <n v="1.1153299808502199"/>
    <n v="0"/>
    <x v="0"/>
    <x v="0"/>
  </r>
  <r>
    <x v="3"/>
    <x v="7"/>
    <x v="0"/>
    <x v="0"/>
    <x v="183"/>
    <x v="0"/>
    <x v="0"/>
    <n v="-0.152154341340065"/>
    <n v="-431602080"/>
    <n v="431602080"/>
    <n v="3.9935111999511698E-5"/>
    <n v="3.9935111999511698E-5"/>
    <n v="0"/>
    <n v="1.11583995819092"/>
    <n v="1.11583995819092"/>
    <n v="0"/>
    <x v="0"/>
    <x v="0"/>
  </r>
  <r>
    <x v="3"/>
    <x v="7"/>
    <x v="0"/>
    <x v="0"/>
    <x v="183"/>
    <x v="1"/>
    <x v="0"/>
    <n v="-0.101187914609909"/>
    <n v="-431602080"/>
    <n v="431602080"/>
    <n v="1.6999244689941401E-4"/>
    <n v="1.6999244689941401E-4"/>
    <n v="0"/>
    <n v="1.1151100397110001"/>
    <n v="1.1151100397110001"/>
    <n v="0"/>
    <x v="0"/>
    <x v="0"/>
  </r>
  <r>
    <x v="3"/>
    <x v="7"/>
    <x v="0"/>
    <x v="0"/>
    <x v="184"/>
    <x v="0"/>
    <x v="0"/>
    <n v="-8.2136958837509197E-2"/>
    <n v="-431602080"/>
    <n v="431602080"/>
    <n v="1.20043754577637E-4"/>
    <n v="1.20043754577637E-4"/>
    <n v="0"/>
    <n v="1.1154299974441499"/>
    <n v="1.1154299974441499"/>
    <n v="0"/>
    <x v="0"/>
    <x v="0"/>
  </r>
  <r>
    <x v="3"/>
    <x v="7"/>
    <x v="0"/>
    <x v="0"/>
    <x v="184"/>
    <x v="1"/>
    <x v="0"/>
    <e v="#NUM!"/>
    <n v="-431602080"/>
    <e v="#NUM!"/>
    <n v="0"/>
    <n v="0"/>
    <n v="0"/>
    <n v="0"/>
    <n v="0"/>
    <n v="0"/>
    <x v="0"/>
    <x v="0"/>
  </r>
  <r>
    <x v="3"/>
    <x v="7"/>
    <x v="0"/>
    <x v="0"/>
    <x v="185"/>
    <x v="0"/>
    <x v="0"/>
    <n v="-0.17161019146442399"/>
    <n v="-431602080"/>
    <n v="431602080"/>
    <n v="-3.0994415283203098E-4"/>
    <n v="-3.0994415283203098E-4"/>
    <n v="0"/>
    <n v="1.1150200366973899"/>
    <n v="1.1150200366973899"/>
    <n v="0"/>
    <x v="0"/>
    <x v="0"/>
  </r>
  <r>
    <x v="3"/>
    <x v="7"/>
    <x v="0"/>
    <x v="0"/>
    <x v="185"/>
    <x v="1"/>
    <x v="0"/>
    <n v="-0.17576722800731701"/>
    <n v="-431602080"/>
    <n v="431602080"/>
    <n v="-1.1992454528808601E-4"/>
    <n v="-1.1992454528808601E-4"/>
    <n v="0"/>
    <n v="1.1157200336456301"/>
    <n v="1.1157200336456301"/>
    <n v="0"/>
    <x v="0"/>
    <x v="0"/>
  </r>
  <r>
    <x v="3"/>
    <x v="7"/>
    <x v="0"/>
    <x v="0"/>
    <x v="186"/>
    <x v="0"/>
    <x v="0"/>
    <n v="-0.16236346960067699"/>
    <n v="-431602080"/>
    <n v="431602080"/>
    <n v="-9.0003013610839803E-5"/>
    <n v="-9.0003013610839803E-5"/>
    <n v="0"/>
    <n v="1.1150200366973899"/>
    <n v="1.1150200366973899"/>
    <n v="0"/>
    <x v="0"/>
    <x v="0"/>
  </r>
  <r>
    <x v="3"/>
    <x v="7"/>
    <x v="0"/>
    <x v="0"/>
    <x v="186"/>
    <x v="1"/>
    <x v="0"/>
    <n v="-0.14991737902164501"/>
    <n v="-431602080"/>
    <n v="431602080"/>
    <n v="-2.10046768188477E-4"/>
    <n v="-2.10046768188477E-4"/>
    <n v="0"/>
    <n v="1.1152199506759599"/>
    <n v="1.1152199506759599"/>
    <n v="0"/>
    <x v="0"/>
    <x v="0"/>
  </r>
  <r>
    <x v="3"/>
    <x v="7"/>
    <x v="0"/>
    <x v="0"/>
    <x v="187"/>
    <x v="0"/>
    <x v="0"/>
    <e v="#NUM!"/>
    <n v="-431602080"/>
    <e v="#NUM!"/>
    <n v="0"/>
    <n v="0"/>
    <n v="0"/>
    <n v="0"/>
    <n v="0"/>
    <n v="0"/>
    <x v="0"/>
    <x v="0"/>
  </r>
  <r>
    <x v="3"/>
    <x v="7"/>
    <x v="0"/>
    <x v="0"/>
    <x v="187"/>
    <x v="1"/>
    <x v="0"/>
    <n v="-6.4750432968139607E-2"/>
    <n v="-431602080"/>
    <n v="431602080"/>
    <n v="2.09927558898926E-4"/>
    <n v="2.09927558898926E-4"/>
    <n v="0"/>
    <n v="1.11522996425629"/>
    <n v="1.11522996425629"/>
    <n v="0"/>
    <x v="0"/>
    <x v="0"/>
  </r>
  <r>
    <x v="3"/>
    <x v="7"/>
    <x v="0"/>
    <x v="0"/>
    <x v="188"/>
    <x v="0"/>
    <x v="0"/>
    <n v="-0.12260740250349"/>
    <n v="-431602080"/>
    <n v="431602080"/>
    <n v="2.3996829986572301E-4"/>
    <n v="2.3996829986572301E-4"/>
    <n v="0"/>
    <n v="1.1159600019455"/>
    <n v="1.1159600019455"/>
    <n v="0"/>
    <x v="0"/>
    <x v="0"/>
  </r>
  <r>
    <x v="3"/>
    <x v="7"/>
    <x v="0"/>
    <x v="0"/>
    <x v="188"/>
    <x v="1"/>
    <x v="0"/>
    <n v="-9.1791398823261303E-2"/>
    <n v="-431602080"/>
    <n v="431602080"/>
    <n v="2.09927558898926E-4"/>
    <n v="2.09927558898926E-4"/>
    <n v="0"/>
    <n v="1.11522996425629"/>
    <n v="1.11522996425629"/>
    <n v="0"/>
    <x v="0"/>
    <x v="0"/>
  </r>
  <r>
    <x v="3"/>
    <x v="7"/>
    <x v="0"/>
    <x v="0"/>
    <x v="189"/>
    <x v="0"/>
    <x v="0"/>
    <n v="2.46374160051346E-2"/>
    <n v="-431602080"/>
    <n v="431602080"/>
    <n v="6.4003467559814496E-4"/>
    <n v="6.4003467559814496E-4"/>
    <n v="0"/>
    <n v="1.1158599853515601"/>
    <n v="1.1158599853515601"/>
    <n v="0"/>
    <x v="0"/>
    <x v="0"/>
  </r>
  <r>
    <x v="3"/>
    <x v="7"/>
    <x v="0"/>
    <x v="0"/>
    <x v="189"/>
    <x v="1"/>
    <x v="0"/>
    <e v="#NUM!"/>
    <n v="-431602080"/>
    <e v="#NUM!"/>
    <n v="0"/>
    <n v="0"/>
    <n v="0"/>
    <n v="0"/>
    <n v="0"/>
    <n v="0"/>
    <x v="0"/>
    <x v="0"/>
  </r>
  <r>
    <x v="3"/>
    <x v="7"/>
    <x v="0"/>
    <x v="0"/>
    <x v="190"/>
    <x v="0"/>
    <x v="0"/>
    <n v="2.5716468691825901E-2"/>
    <n v="-431602080"/>
    <n v="431602080"/>
    <n v="6.5004825592041005E-4"/>
    <n v="6.5004825592041005E-4"/>
    <n v="0"/>
    <n v="1.1158800125122099"/>
    <n v="1.1158800125122099"/>
    <n v="0"/>
    <x v="0"/>
    <x v="0"/>
  </r>
  <r>
    <x v="3"/>
    <x v="7"/>
    <x v="0"/>
    <x v="0"/>
    <x v="190"/>
    <x v="1"/>
    <x v="0"/>
    <n v="-0.14327968657016801"/>
    <n v="-431602080"/>
    <n v="431602080"/>
    <n v="1.0001659393310499E-4"/>
    <n v="1.0001659393310499E-4"/>
    <n v="0"/>
    <n v="1.11606001853943"/>
    <n v="1.11606001853943"/>
    <n v="0"/>
    <x v="0"/>
    <x v="0"/>
  </r>
  <r>
    <x v="3"/>
    <x v="7"/>
    <x v="0"/>
    <x v="0"/>
    <x v="191"/>
    <x v="0"/>
    <x v="0"/>
    <n v="-6.3517697155475603E-2"/>
    <n v="-431602080"/>
    <n v="431602080"/>
    <n v="3.3009052276611301E-4"/>
    <n v="3.3009052276611301E-4"/>
    <n v="0"/>
    <n v="1.1155600547790501"/>
    <n v="1.1155600547790501"/>
    <n v="0"/>
    <x v="0"/>
    <x v="0"/>
  </r>
  <r>
    <x v="3"/>
    <x v="7"/>
    <x v="0"/>
    <x v="0"/>
    <x v="191"/>
    <x v="1"/>
    <x v="0"/>
    <n v="-0.12732391059398701"/>
    <n v="-431602080"/>
    <n v="431602080"/>
    <n v="-1.0001659393310499E-4"/>
    <n v="-1.0001659393310499E-4"/>
    <n v="0"/>
    <n v="1.1157599687576301"/>
    <n v="1.1157599687576301"/>
    <n v="0"/>
    <x v="0"/>
    <x v="0"/>
  </r>
  <r>
    <x v="3"/>
    <x v="7"/>
    <x v="0"/>
    <x v="0"/>
    <x v="192"/>
    <x v="0"/>
    <x v="0"/>
    <e v="#NUM!"/>
    <n v="-431602080"/>
    <e v="#NUM!"/>
    <n v="0"/>
    <n v="0"/>
    <n v="0"/>
    <n v="0"/>
    <n v="0"/>
    <n v="0"/>
    <x v="0"/>
    <x v="0"/>
  </r>
  <r>
    <x v="3"/>
    <x v="7"/>
    <x v="0"/>
    <x v="0"/>
    <x v="192"/>
    <x v="1"/>
    <x v="0"/>
    <n v="-0.13463440537452701"/>
    <n v="-431602080"/>
    <n v="431602080"/>
    <n v="-1.3005733489990199E-4"/>
    <n v="-1.3005733489990199E-4"/>
    <n v="0"/>
    <n v="1.11574995517731"/>
    <n v="1.11574995517731"/>
    <n v="0"/>
    <x v="0"/>
    <x v="0"/>
  </r>
  <r>
    <x v="3"/>
    <x v="7"/>
    <x v="0"/>
    <x v="0"/>
    <x v="193"/>
    <x v="0"/>
    <x v="0"/>
    <n v="-0.16249048709869399"/>
    <n v="-431602080"/>
    <n v="431602080"/>
    <n v="-3.0040740966796899E-5"/>
    <n v="-3.0040740966796899E-5"/>
    <n v="0"/>
    <n v="1.1160299777984599"/>
    <n v="1.1160299777984599"/>
    <n v="0"/>
    <x v="0"/>
    <x v="0"/>
  </r>
  <r>
    <x v="3"/>
    <x v="7"/>
    <x v="0"/>
    <x v="0"/>
    <x v="193"/>
    <x v="1"/>
    <x v="0"/>
    <n v="-0.19060912728309601"/>
    <n v="-431602080"/>
    <n v="431602080"/>
    <n v="-2.10046768188477E-4"/>
    <n v="-2.10046768188477E-4"/>
    <n v="0"/>
    <n v="1.11535000801086"/>
    <n v="1.11535000801086"/>
    <n v="0"/>
    <x v="0"/>
    <x v="0"/>
  </r>
  <r>
    <x v="3"/>
    <x v="7"/>
    <x v="0"/>
    <x v="0"/>
    <x v="194"/>
    <x v="0"/>
    <x v="0"/>
    <n v="-0.12526772916317"/>
    <n v="-431602080"/>
    <n v="431602080"/>
    <n v="-9.0003013610839803E-5"/>
    <n v="-9.0003013610839803E-5"/>
    <n v="0"/>
    <n v="1.1156699657440201"/>
    <n v="1.1156699657440201"/>
    <n v="0"/>
    <x v="0"/>
    <x v="0"/>
  </r>
  <r>
    <x v="3"/>
    <x v="7"/>
    <x v="0"/>
    <x v="0"/>
    <x v="194"/>
    <x v="1"/>
    <x v="0"/>
    <e v="#NUM!"/>
    <n v="-431602080"/>
    <e v="#NUM!"/>
    <n v="0"/>
    <n v="0"/>
    <n v="0"/>
    <n v="0"/>
    <n v="0"/>
    <n v="0"/>
    <x v="0"/>
    <x v="0"/>
  </r>
  <r>
    <x v="3"/>
    <x v="7"/>
    <x v="0"/>
    <x v="0"/>
    <x v="195"/>
    <x v="0"/>
    <x v="0"/>
    <n v="-0.124342940747738"/>
    <n v="-431602080"/>
    <n v="431602080"/>
    <n v="-7.9989433288574205E-5"/>
    <n v="-7.9989433288574205E-5"/>
    <n v="0"/>
    <n v="1.1156699657440201"/>
    <n v="1.1156699657440201"/>
    <n v="0"/>
    <x v="0"/>
    <x v="0"/>
  </r>
  <r>
    <x v="3"/>
    <x v="7"/>
    <x v="0"/>
    <x v="0"/>
    <x v="195"/>
    <x v="1"/>
    <x v="0"/>
    <n v="-8.1245221197605105E-2"/>
    <n v="-431602080"/>
    <n v="431602080"/>
    <n v="5.1999092102050803E-4"/>
    <n v="5.1999092102050803E-4"/>
    <n v="0"/>
    <n v="1.11654996871948"/>
    <n v="1.11654996871948"/>
    <n v="0"/>
    <x v="0"/>
    <x v="0"/>
  </r>
  <r>
    <x v="3"/>
    <x v="7"/>
    <x v="0"/>
    <x v="0"/>
    <x v="196"/>
    <x v="0"/>
    <x v="0"/>
    <n v="-6.59018829464912E-2"/>
    <n v="-431602080"/>
    <n v="431602080"/>
    <n v="3.1995773315429698E-4"/>
    <n v="3.1995773315429698E-4"/>
    <n v="0"/>
    <n v="1.1156699657440201"/>
    <n v="1.1156699657440201"/>
    <n v="0"/>
    <x v="0"/>
    <x v="0"/>
  </r>
  <r>
    <x v="3"/>
    <x v="7"/>
    <x v="0"/>
    <x v="0"/>
    <x v="196"/>
    <x v="1"/>
    <x v="0"/>
    <n v="3.6950007081031799E-2"/>
    <n v="-431602080"/>
    <n v="431602080"/>
    <n v="6.9999694824218804E-4"/>
    <n v="6.9999694824218804E-4"/>
    <n v="0"/>
    <n v="1.1163699626922601"/>
    <n v="1.1163699626922601"/>
    <n v="0"/>
    <x v="0"/>
    <x v="0"/>
  </r>
  <r>
    <x v="3"/>
    <x v="7"/>
    <x v="0"/>
    <x v="0"/>
    <x v="197"/>
    <x v="0"/>
    <x v="0"/>
    <e v="#NUM!"/>
    <n v="-431602080"/>
    <e v="#NUM!"/>
    <n v="0"/>
    <n v="0"/>
    <n v="0"/>
    <n v="0"/>
    <n v="0"/>
    <n v="0"/>
    <x v="0"/>
    <x v="0"/>
  </r>
  <r>
    <x v="3"/>
    <x v="7"/>
    <x v="0"/>
    <x v="0"/>
    <x v="197"/>
    <x v="1"/>
    <x v="0"/>
    <n v="3.5983443260192899E-2"/>
    <n v="-431602080"/>
    <n v="431602080"/>
    <n v="6.9999694824218804E-4"/>
    <n v="6.9999694824218804E-4"/>
    <n v="0"/>
    <n v="1.1163699626922601"/>
    <n v="1.1163699626922601"/>
    <n v="0"/>
    <x v="0"/>
    <x v="0"/>
  </r>
  <r>
    <x v="3"/>
    <x v="7"/>
    <x v="0"/>
    <x v="0"/>
    <x v="198"/>
    <x v="0"/>
    <x v="0"/>
    <n v="-7.0891462266445202E-2"/>
    <n v="-431602080"/>
    <n v="431602080"/>
    <n v="5.9008598327636697E-4"/>
    <n v="5.9008598327636697E-4"/>
    <n v="0"/>
    <n v="1.1171400547027599"/>
    <n v="1.1171400547027599"/>
    <n v="0"/>
    <x v="0"/>
    <x v="0"/>
  </r>
  <r>
    <x v="3"/>
    <x v="7"/>
    <x v="0"/>
    <x v="0"/>
    <x v="198"/>
    <x v="1"/>
    <x v="0"/>
    <n v="9.41051542758942E-3"/>
    <n v="-431602080"/>
    <n v="431602080"/>
    <n v="6.4003467559814496E-4"/>
    <n v="6.4003467559814496E-4"/>
    <n v="0"/>
    <n v="1.11631000041962"/>
    <n v="1.11631000041962"/>
    <n v="0"/>
    <x v="0"/>
    <x v="0"/>
  </r>
  <r>
    <x v="3"/>
    <x v="7"/>
    <x v="0"/>
    <x v="0"/>
    <x v="199"/>
    <x v="0"/>
    <x v="0"/>
    <n v="2.87497639656067E-2"/>
    <n v="-431602080"/>
    <n v="431602080"/>
    <n v="6.60061836242676E-4"/>
    <n v="6.60061836242676E-4"/>
    <n v="0"/>
    <n v="1.1170300245285001"/>
    <n v="1.1170300245285001"/>
    <n v="0"/>
    <x v="0"/>
    <x v="0"/>
  </r>
  <r>
    <x v="3"/>
    <x v="7"/>
    <x v="0"/>
    <x v="0"/>
    <x v="199"/>
    <x v="1"/>
    <x v="0"/>
    <e v="#NUM!"/>
    <n v="-431602080"/>
    <e v="#NUM!"/>
    <n v="0"/>
    <n v="0"/>
    <n v="0"/>
    <n v="0"/>
    <n v="0"/>
    <n v="0"/>
    <x v="0"/>
    <x v="0"/>
  </r>
  <r>
    <x v="3"/>
    <x v="7"/>
    <x v="0"/>
    <x v="0"/>
    <x v="200"/>
    <x v="0"/>
    <x v="0"/>
    <n v="2.5716468691825901E-2"/>
    <n v="-431602080"/>
    <n v="431602080"/>
    <n v="6.5004825592041005E-4"/>
    <n v="6.5004825592041005E-4"/>
    <n v="0"/>
    <n v="1.11702001094818"/>
    <n v="1.11702001094818"/>
    <n v="0"/>
    <x v="0"/>
    <x v="0"/>
  </r>
  <r>
    <x v="3"/>
    <x v="7"/>
    <x v="0"/>
    <x v="0"/>
    <x v="200"/>
    <x v="1"/>
    <x v="0"/>
    <n v="-0.14181819558143599"/>
    <n v="-431602080"/>
    <n v="431602080"/>
    <n v="1.0991096496582E-4"/>
    <n v="1.0991096496582E-4"/>
    <n v="0"/>
    <n v="1.1172499656677199"/>
    <n v="1.1172499656677199"/>
    <n v="0"/>
    <x v="0"/>
    <x v="0"/>
  </r>
  <r>
    <x v="3"/>
    <x v="7"/>
    <x v="0"/>
    <x v="0"/>
    <x v="201"/>
    <x v="0"/>
    <x v="0"/>
    <n v="-5.6477315723895999E-2"/>
    <n v="-431602080"/>
    <n v="431602080"/>
    <n v="3.60012054443359E-4"/>
    <n v="3.60012054443359E-4"/>
    <n v="0"/>
    <n v="1.1166700124740601"/>
    <n v="1.1166700124740601"/>
    <n v="0"/>
    <x v="0"/>
    <x v="0"/>
  </r>
  <r>
    <x v="3"/>
    <x v="7"/>
    <x v="0"/>
    <x v="0"/>
    <x v="201"/>
    <x v="1"/>
    <x v="0"/>
    <n v="-0.17251086235046401"/>
    <n v="-431602080"/>
    <n v="431602080"/>
    <n v="-3.2007694244384798E-4"/>
    <n v="-3.2007694244384798E-4"/>
    <n v="0"/>
    <n v="1.11670994758606"/>
    <n v="1.11670994758606"/>
    <n v="0"/>
    <x v="0"/>
    <x v="0"/>
  </r>
  <r>
    <x v="3"/>
    <x v="7"/>
    <x v="0"/>
    <x v="0"/>
    <x v="202"/>
    <x v="0"/>
    <x v="0"/>
    <e v="#NUM!"/>
    <n v="-431602080"/>
    <e v="#NUM!"/>
    <n v="0"/>
    <n v="0"/>
    <n v="0"/>
    <n v="0"/>
    <n v="0"/>
    <n v="0"/>
    <x v="0"/>
    <x v="0"/>
  </r>
  <r>
    <x v="3"/>
    <x v="7"/>
    <x v="0"/>
    <x v="0"/>
    <x v="202"/>
    <x v="1"/>
    <x v="0"/>
    <n v="-0.169576406478882"/>
    <n v="-431602080"/>
    <n v="431602080"/>
    <n v="-3.0004978179931603E-4"/>
    <n v="-3.0004978179931603E-4"/>
    <n v="0"/>
    <n v="1.1167199611663801"/>
    <n v="1.1167199611663801"/>
    <n v="0"/>
    <x v="0"/>
    <x v="0"/>
  </r>
  <r>
    <x v="3"/>
    <x v="7"/>
    <x v="0"/>
    <x v="0"/>
    <x v="203"/>
    <x v="0"/>
    <x v="0"/>
    <n v="-0.20087684690952301"/>
    <n v="-431602080"/>
    <n v="431602080"/>
    <n v="-2.899169921875E-4"/>
    <n v="-2.899169921875E-4"/>
    <n v="0"/>
    <n v="1.11696004867554"/>
    <n v="1.11696004867554"/>
    <n v="0"/>
    <x v="0"/>
    <x v="0"/>
  </r>
  <r>
    <x v="3"/>
    <x v="7"/>
    <x v="0"/>
    <x v="0"/>
    <x v="203"/>
    <x v="1"/>
    <x v="0"/>
    <n v="-0.20236179232597401"/>
    <n v="-431602080"/>
    <n v="431602080"/>
    <n v="-2.5999546051025401E-4"/>
    <n v="-2.5999546051025401E-4"/>
    <n v="0"/>
    <n v="1.11641001701355"/>
    <n v="1.11641001701355"/>
    <n v="0"/>
    <x v="0"/>
    <x v="0"/>
  </r>
  <r>
    <x v="3"/>
    <x v="7"/>
    <x v="0"/>
    <x v="0"/>
    <x v="204"/>
    <x v="0"/>
    <x v="0"/>
    <n v="-0.102674253284931"/>
    <n v="-431602080"/>
    <n v="431602080"/>
    <n v="2.0027160644531301E-5"/>
    <n v="2.0027160644531301E-5"/>
    <n v="0"/>
    <n v="1.1167299747467001"/>
    <n v="1.1167299747467001"/>
    <n v="0"/>
    <x v="0"/>
    <x v="0"/>
  </r>
  <r>
    <x v="3"/>
    <x v="7"/>
    <x v="0"/>
    <x v="0"/>
    <x v="204"/>
    <x v="1"/>
    <x v="0"/>
    <e v="#NUM!"/>
    <n v="-431602080"/>
    <e v="#NUM!"/>
    <n v="0"/>
    <n v="0"/>
    <n v="0"/>
    <n v="0"/>
    <n v="0"/>
    <n v="0"/>
    <x v="0"/>
    <x v="0"/>
  </r>
  <r>
    <x v="3"/>
    <x v="7"/>
    <x v="0"/>
    <x v="0"/>
    <x v="205"/>
    <x v="0"/>
    <x v="0"/>
    <n v="-0.10584279894828801"/>
    <n v="-431602080"/>
    <n v="431602080"/>
    <n v="1.00135803222656E-5"/>
    <n v="1.00135803222656E-5"/>
    <n v="0"/>
    <n v="1.1167299747467001"/>
    <n v="1.1167299747467001"/>
    <n v="0"/>
    <x v="0"/>
    <x v="0"/>
  </r>
  <r>
    <x v="3"/>
    <x v="7"/>
    <x v="0"/>
    <x v="0"/>
    <x v="205"/>
    <x v="1"/>
    <x v="0"/>
    <n v="-0.11964918673038499"/>
    <n v="-431602080"/>
    <n v="431602080"/>
    <n v="2.5999546051025401E-4"/>
    <n v="2.5999546051025401E-4"/>
    <n v="0"/>
    <n v="1.11722004413605"/>
    <n v="1.11722004413605"/>
    <n v="0"/>
    <x v="0"/>
    <x v="0"/>
  </r>
  <r>
    <x v="3"/>
    <x v="7"/>
    <x v="0"/>
    <x v="0"/>
    <x v="206"/>
    <x v="0"/>
    <x v="0"/>
    <n v="-7.2942264378070804E-2"/>
    <n v="-431602080"/>
    <n v="431602080"/>
    <n v="2.90036201477051E-4"/>
    <n v="2.90036201477051E-4"/>
    <n v="0"/>
    <n v="1.11670005321503"/>
    <n v="1.11670005321503"/>
    <n v="0"/>
    <x v="0"/>
    <x v="0"/>
  </r>
  <r>
    <x v="3"/>
    <x v="7"/>
    <x v="0"/>
    <x v="0"/>
    <x v="206"/>
    <x v="1"/>
    <x v="0"/>
    <n v="-4.1062355041503899E-2"/>
    <n v="-431602080"/>
    <n v="431602080"/>
    <n v="3.2007694244384798E-4"/>
    <n v="3.2007694244384798E-4"/>
    <n v="0"/>
    <n v="1.1170500516891499"/>
    <n v="1.1170500516891499"/>
    <n v="0"/>
    <x v="0"/>
    <x v="0"/>
  </r>
  <r>
    <x v="3"/>
    <x v="7"/>
    <x v="0"/>
    <x v="0"/>
    <x v="207"/>
    <x v="0"/>
    <x v="0"/>
    <e v="#NUM!"/>
    <n v="-431602080"/>
    <e v="#NUM!"/>
    <n v="0"/>
    <n v="0"/>
    <n v="0"/>
    <n v="0"/>
    <n v="0"/>
    <n v="0"/>
    <x v="0"/>
    <x v="0"/>
  </r>
  <r>
    <x v="3"/>
    <x v="7"/>
    <x v="0"/>
    <x v="0"/>
    <x v="207"/>
    <x v="1"/>
    <x v="0"/>
    <n v="-4.21092063188553E-2"/>
    <n v="-431602080"/>
    <n v="431602080"/>
    <n v="3.2007694244384798E-4"/>
    <n v="3.2007694244384798E-4"/>
    <n v="0"/>
    <n v="1.1170500516891499"/>
    <n v="1.1170500516891499"/>
    <n v="0"/>
    <x v="0"/>
    <x v="0"/>
  </r>
  <r>
    <x v="3"/>
    <x v="7"/>
    <x v="0"/>
    <x v="0"/>
    <x v="208"/>
    <x v="0"/>
    <x v="0"/>
    <n v="-0.14623790979385401"/>
    <n v="-431602080"/>
    <n v="431602080"/>
    <n v="7.9989433288574205E-5"/>
    <n v="7.9989433288574205E-5"/>
    <n v="0"/>
    <n v="1.1173000335693399"/>
    <n v="1.1173000335693399"/>
    <n v="0"/>
    <x v="0"/>
    <x v="0"/>
  </r>
  <r>
    <x v="3"/>
    <x v="7"/>
    <x v="0"/>
    <x v="0"/>
    <x v="208"/>
    <x v="1"/>
    <x v="0"/>
    <n v="-0.34824624657630898"/>
    <n v="-431602080"/>
    <n v="431602080"/>
    <n v="-8.8000297546386697E-4"/>
    <n v="-8.8000297546386697E-4"/>
    <n v="0"/>
    <n v="1.1158200502395601"/>
    <n v="1.1158200502395601"/>
    <n v="0"/>
    <x v="0"/>
    <x v="0"/>
  </r>
  <r>
    <x v="3"/>
    <x v="7"/>
    <x v="0"/>
    <x v="0"/>
    <x v="209"/>
    <x v="0"/>
    <x v="0"/>
    <n v="-0.312135100364685"/>
    <n v="-431602080"/>
    <n v="431602080"/>
    <n v="-1.0000467300415E-3"/>
    <n v="-1.0000467300415E-3"/>
    <n v="0"/>
    <n v="1.11605000495911"/>
    <n v="1.11605000495911"/>
    <n v="0"/>
    <x v="0"/>
    <x v="0"/>
  </r>
  <r>
    <x v="3"/>
    <x v="7"/>
    <x v="0"/>
    <x v="0"/>
    <x v="209"/>
    <x v="1"/>
    <x v="0"/>
    <e v="#NUM!"/>
    <n v="-431602080"/>
    <e v="#NUM!"/>
    <n v="0"/>
    <n v="0"/>
    <n v="0"/>
    <n v="0"/>
    <n v="0"/>
    <n v="0"/>
    <x v="0"/>
    <x v="0"/>
  </r>
  <r>
    <x v="3"/>
    <x v="7"/>
    <x v="0"/>
    <x v="0"/>
    <x v="210"/>
    <x v="0"/>
    <x v="0"/>
    <n v="-0.31346094608306901"/>
    <n v="-431602080"/>
    <n v="431602080"/>
    <n v="-1.0000467300415E-3"/>
    <n v="-1.0000467300415E-3"/>
    <n v="0"/>
    <n v="1.11605000495911"/>
    <n v="1.11605000495911"/>
    <n v="0"/>
    <x v="0"/>
    <x v="0"/>
  </r>
  <r>
    <x v="3"/>
    <x v="7"/>
    <x v="0"/>
    <x v="0"/>
    <x v="210"/>
    <x v="1"/>
    <x v="0"/>
    <n v="-0.23929843306541401"/>
    <n v="-431602080"/>
    <n v="431602080"/>
    <n v="-5.5003166198730501E-4"/>
    <n v="-5.5003166198730501E-4"/>
    <n v="0"/>
    <n v="1.11675000190735"/>
    <n v="1.11675000190735"/>
    <n v="0"/>
    <x v="0"/>
    <x v="0"/>
  </r>
  <r>
    <x v="3"/>
    <x v="7"/>
    <x v="0"/>
    <x v="0"/>
    <x v="211"/>
    <x v="0"/>
    <x v="0"/>
    <n v="-0.18118456006050099"/>
    <n v="-431602080"/>
    <n v="431602080"/>
    <n v="-1.6999244689941401E-4"/>
    <n v="-1.6999244689941401E-4"/>
    <n v="0"/>
    <n v="1.11565005779266"/>
    <n v="1.11565005779266"/>
    <n v="0"/>
    <x v="0"/>
    <x v="0"/>
  </r>
  <r>
    <x v="3"/>
    <x v="7"/>
    <x v="0"/>
    <x v="0"/>
    <x v="211"/>
    <x v="1"/>
    <x v="0"/>
    <n v="-0.129380077123642"/>
    <n v="-431602080"/>
    <n v="431602080"/>
    <n v="-1.10030174255371E-4"/>
    <n v="-1.10030174255371E-4"/>
    <n v="0"/>
    <n v="1.11593997478485"/>
    <n v="1.11593997478485"/>
    <n v="0"/>
    <x v="0"/>
    <x v="0"/>
  </r>
  <r>
    <x v="3"/>
    <x v="7"/>
    <x v="0"/>
    <x v="0"/>
    <x v="212"/>
    <x v="0"/>
    <x v="0"/>
    <e v="#NUM!"/>
    <n v="-431602080"/>
    <e v="#NUM!"/>
    <n v="0"/>
    <n v="0"/>
    <n v="0"/>
    <n v="0"/>
    <n v="0"/>
    <n v="0"/>
    <x v="0"/>
    <x v="0"/>
  </r>
  <r>
    <x v="3"/>
    <x v="7"/>
    <x v="0"/>
    <x v="0"/>
    <x v="212"/>
    <x v="1"/>
    <x v="0"/>
    <n v="-0.13051782548427601"/>
    <n v="-431602080"/>
    <n v="431602080"/>
    <n v="-1.10030174255371E-4"/>
    <n v="-1.10030174255371E-4"/>
    <n v="0"/>
    <n v="1.11593997478485"/>
    <n v="1.11593997478485"/>
    <n v="0"/>
    <x v="0"/>
    <x v="0"/>
  </r>
  <r>
    <x v="3"/>
    <x v="7"/>
    <x v="0"/>
    <x v="0"/>
    <x v="213"/>
    <x v="0"/>
    <x v="0"/>
    <n v="-0.19941534101962999"/>
    <n v="-431602080"/>
    <n v="431602080"/>
    <n v="-2.8002262115478499E-4"/>
    <n v="-2.8002262115478499E-4"/>
    <n v="0"/>
    <n v="1.1164699792861901"/>
    <n v="1.1164699792861901"/>
    <n v="0"/>
    <x v="0"/>
    <x v="0"/>
  </r>
  <r>
    <x v="3"/>
    <x v="7"/>
    <x v="0"/>
    <x v="0"/>
    <x v="213"/>
    <x v="1"/>
    <x v="0"/>
    <n v="-0.28003031015396102"/>
    <n v="-431602080"/>
    <n v="431602080"/>
    <n v="-5.9008598327636697E-4"/>
    <n v="-5.9008598327636697E-4"/>
    <n v="0"/>
    <n v="1.1150599718093901"/>
    <n v="1.1150599718093901"/>
    <n v="0"/>
    <x v="0"/>
    <x v="0"/>
  </r>
  <r>
    <x v="3"/>
    <x v="7"/>
    <x v="0"/>
    <x v="0"/>
    <x v="214"/>
    <x v="0"/>
    <x v="0"/>
    <n v="-1.23248249292374E-2"/>
    <n v="-431602080"/>
    <n v="431602080"/>
    <n v="4.6002864837646501E-4"/>
    <n v="4.6002864837646501E-4"/>
    <n v="0"/>
    <n v="1.11640000343323"/>
    <n v="1.11640000343323"/>
    <n v="0"/>
    <x v="0"/>
    <x v="0"/>
  </r>
  <r>
    <x v="3"/>
    <x v="7"/>
    <x v="0"/>
    <x v="0"/>
    <x v="214"/>
    <x v="1"/>
    <x v="0"/>
    <e v="#NUM!"/>
    <n v="-431602080"/>
    <e v="#NUM!"/>
    <n v="0"/>
    <n v="0"/>
    <n v="0"/>
    <n v="0"/>
    <n v="0"/>
    <n v="0"/>
    <x v="0"/>
    <x v="0"/>
  </r>
  <r>
    <x v="3"/>
    <x v="7"/>
    <x v="0"/>
    <x v="0"/>
    <x v="215"/>
    <x v="0"/>
    <x v="0"/>
    <n v="-1.3342097401618999E-2"/>
    <n v="-431602080"/>
    <n v="431602080"/>
    <n v="4.6002864837646501E-4"/>
    <n v="4.6002864837646501E-4"/>
    <n v="0"/>
    <n v="1.11640000343323"/>
    <n v="1.11640000343323"/>
    <n v="0"/>
    <x v="0"/>
    <x v="0"/>
  </r>
  <r>
    <x v="3"/>
    <x v="7"/>
    <x v="0"/>
    <x v="0"/>
    <x v="215"/>
    <x v="1"/>
    <x v="0"/>
    <n v="-6.4992643892765004E-2"/>
    <n v="-431602080"/>
    <n v="431602080"/>
    <n v="6.3002109527587901E-4"/>
    <n v="6.3002109527587901E-4"/>
    <n v="0"/>
    <n v="1.1171000003814699"/>
    <n v="1.1171000003814699"/>
    <n v="0"/>
    <x v="0"/>
    <x v="0"/>
  </r>
  <r>
    <x v="3"/>
    <x v="7"/>
    <x v="0"/>
    <x v="0"/>
    <x v="216"/>
    <x v="0"/>
    <x v="0"/>
    <n v="0.14587041735649101"/>
    <n v="-431602080"/>
    <n v="431602080"/>
    <n v="1.2199878692627001E-3"/>
    <n v="1.2199878692627001E-3"/>
    <n v="0"/>
    <n v="1.1162799596786499"/>
    <n v="1.1162799596786499"/>
    <n v="0"/>
    <x v="0"/>
    <x v="0"/>
  </r>
  <r>
    <x v="3"/>
    <x v="7"/>
    <x v="0"/>
    <x v="0"/>
    <x v="216"/>
    <x v="1"/>
    <x v="0"/>
    <n v="1.43565237522125E-2"/>
    <n v="-431602080"/>
    <n v="431602080"/>
    <n v="5.8996677398681597E-4"/>
    <n v="5.8996677398681597E-4"/>
    <n v="0"/>
    <n v="1.1169899702072099"/>
    <n v="1.1169899702072099"/>
    <n v="0"/>
    <x v="0"/>
    <x v="0"/>
  </r>
  <r>
    <x v="3"/>
    <x v="7"/>
    <x v="0"/>
    <x v="0"/>
    <x v="217"/>
    <x v="0"/>
    <x v="0"/>
    <e v="#NUM!"/>
    <n v="-431602080"/>
    <e v="#NUM!"/>
    <n v="0"/>
    <n v="0"/>
    <n v="0"/>
    <n v="0"/>
    <n v="0"/>
    <n v="0"/>
    <x v="0"/>
    <x v="0"/>
  </r>
  <r>
    <x v="3"/>
    <x v="7"/>
    <x v="0"/>
    <x v="0"/>
    <x v="217"/>
    <x v="1"/>
    <x v="0"/>
    <n v="1.3366714119911201E-2"/>
    <n v="-431602080"/>
    <n v="431602080"/>
    <n v="5.8996677398681597E-4"/>
    <n v="5.8996677398681597E-4"/>
    <n v="0"/>
    <n v="1.1169899702072099"/>
    <n v="1.1169899702072099"/>
    <n v="0"/>
    <x v="0"/>
    <x v="0"/>
  </r>
  <r>
    <x v="3"/>
    <x v="7"/>
    <x v="0"/>
    <x v="0"/>
    <x v="218"/>
    <x v="0"/>
    <x v="0"/>
    <n v="-0.15213672816753401"/>
    <n v="-431602080"/>
    <n v="431602080"/>
    <n v="4.00543212890625E-5"/>
    <n v="4.00543212890625E-5"/>
    <n v="0"/>
    <n v="1.1171400547027599"/>
    <n v="1.1171400547027599"/>
    <n v="0"/>
    <x v="0"/>
    <x v="0"/>
  </r>
  <r>
    <x v="3"/>
    <x v="7"/>
    <x v="0"/>
    <x v="0"/>
    <x v="218"/>
    <x v="1"/>
    <x v="0"/>
    <n v="-0.23293553292751301"/>
    <n v="-431602080"/>
    <n v="431602080"/>
    <n v="-3.8993358612060498E-4"/>
    <n v="-3.8993358612060498E-4"/>
    <n v="0"/>
    <n v="1.11589002609253"/>
    <n v="1.11589002609253"/>
    <n v="0"/>
    <x v="0"/>
    <x v="0"/>
  </r>
  <r>
    <x v="3"/>
    <x v="7"/>
    <x v="0"/>
    <x v="0"/>
    <x v="219"/>
    <x v="0"/>
    <x v="0"/>
    <n v="-0.28954166173934898"/>
    <n v="-431602080"/>
    <n v="431602080"/>
    <n v="-8.9001655578613303E-4"/>
    <n v="-8.9001655578613303E-4"/>
    <n v="0"/>
    <n v="1.11609995365143"/>
    <n v="1.11609995365143"/>
    <n v="0"/>
    <x v="0"/>
    <x v="0"/>
  </r>
  <r>
    <x v="3"/>
    <x v="7"/>
    <x v="0"/>
    <x v="0"/>
    <x v="219"/>
    <x v="1"/>
    <x v="0"/>
    <e v="#NUM!"/>
    <n v="-431602080"/>
    <e v="#NUM!"/>
    <n v="0"/>
    <n v="0"/>
    <n v="0"/>
    <n v="0"/>
    <n v="0"/>
    <n v="0"/>
    <x v="0"/>
    <x v="0"/>
  </r>
  <r>
    <x v="3"/>
    <x v="7"/>
    <x v="0"/>
    <x v="0"/>
    <x v="220"/>
    <x v="0"/>
    <x v="0"/>
    <n v="-0.29287800192832902"/>
    <n v="-431602080"/>
    <n v="431602080"/>
    <n v="-8.9991092681884798E-4"/>
    <n v="-8.9991092681884798E-4"/>
    <n v="0"/>
    <n v="1.1160900592803999"/>
    <n v="1.1160900592803999"/>
    <n v="0"/>
    <x v="0"/>
    <x v="0"/>
  </r>
  <r>
    <x v="3"/>
    <x v="7"/>
    <x v="0"/>
    <x v="0"/>
    <x v="220"/>
    <x v="1"/>
    <x v="0"/>
    <n v="-0.26144981384277299"/>
    <n v="-431602080"/>
    <n v="431602080"/>
    <n v="-6.9999694824218804E-4"/>
    <n v="-6.9999694824218804E-4"/>
    <n v="0"/>
    <n v="1.1164400577545199"/>
    <n v="1.1164400577545199"/>
    <n v="0"/>
    <x v="0"/>
    <x v="0"/>
  </r>
  <r>
    <x v="3"/>
    <x v="7"/>
    <x v="0"/>
    <x v="0"/>
    <x v="221"/>
    <x v="0"/>
    <x v="0"/>
    <n v="-0.15296694636344901"/>
    <n v="-431602080"/>
    <n v="431602080"/>
    <n v="-5.0067901611328098E-5"/>
    <n v="-5.0067901611328098E-5"/>
    <n v="0"/>
    <n v="1.11583995819092"/>
    <n v="1.11583995819092"/>
    <n v="0"/>
    <x v="0"/>
    <x v="0"/>
  </r>
  <r>
    <x v="3"/>
    <x v="7"/>
    <x v="0"/>
    <x v="0"/>
    <x v="221"/>
    <x v="1"/>
    <x v="0"/>
    <n v="-8.0080777406692505E-2"/>
    <n v="-431602080"/>
    <n v="431602080"/>
    <n v="1.3005733489990199E-4"/>
    <n v="1.3005733489990199E-4"/>
    <n v="0"/>
    <n v="1.1162300109863299"/>
    <n v="1.1162300109863299"/>
    <n v="0"/>
    <x v="0"/>
    <x v="0"/>
  </r>
  <r>
    <x v="3"/>
    <x v="7"/>
    <x v="0"/>
    <x v="0"/>
    <x v="222"/>
    <x v="0"/>
    <x v="0"/>
    <e v="#NUM!"/>
    <n v="-431602080"/>
    <e v="#NUM!"/>
    <n v="0"/>
    <n v="0"/>
    <n v="0"/>
    <n v="0"/>
    <n v="0"/>
    <n v="0"/>
    <x v="0"/>
    <x v="0"/>
  </r>
  <r>
    <x v="3"/>
    <x v="7"/>
    <x v="0"/>
    <x v="0"/>
    <x v="222"/>
    <x v="1"/>
    <x v="0"/>
    <n v="-8.1192284822464003E-2"/>
    <n v="-431602080"/>
    <n v="431602080"/>
    <n v="1.29938125610352E-4"/>
    <n v="1.29938125610352E-4"/>
    <n v="0"/>
    <n v="1.1162199974060101"/>
    <n v="1.1162199974060101"/>
    <n v="0"/>
    <x v="0"/>
    <x v="0"/>
  </r>
  <r>
    <x v="3"/>
    <x v="7"/>
    <x v="0"/>
    <x v="0"/>
    <x v="223"/>
    <x v="0"/>
    <x v="0"/>
    <n v="-5.6135609745979302E-2"/>
    <n v="-431602080"/>
    <n v="431602080"/>
    <n v="6.8998336791992198E-4"/>
    <n v="6.8998336791992198E-4"/>
    <n v="0"/>
    <n v="1.1171300411224401"/>
    <n v="1.1171300411224401"/>
    <n v="0"/>
    <x v="0"/>
    <x v="0"/>
  </r>
  <r>
    <x v="3"/>
    <x v="7"/>
    <x v="0"/>
    <x v="0"/>
    <x v="223"/>
    <x v="1"/>
    <x v="0"/>
    <n v="-8.0010689795017201E-2"/>
    <n v="-431602080"/>
    <n v="431602080"/>
    <n v="2.5999546051025401E-4"/>
    <n v="2.5999546051025401E-4"/>
    <n v="0"/>
    <n v="1.11609995365143"/>
    <n v="1.11609995365143"/>
    <n v="0"/>
    <x v="0"/>
    <x v="0"/>
  </r>
  <r>
    <x v="3"/>
    <x v="7"/>
    <x v="0"/>
    <x v="0"/>
    <x v="224"/>
    <x v="0"/>
    <x v="0"/>
    <n v="5.5431127548217801E-2"/>
    <n v="-431602080"/>
    <n v="431602080"/>
    <n v="7.8999996185302702E-4"/>
    <n v="7.8999996185302702E-4"/>
    <n v="0"/>
    <n v="1.11702001094818"/>
    <n v="1.11702001094818"/>
    <n v="0"/>
    <x v="0"/>
    <x v="0"/>
  </r>
  <r>
    <x v="3"/>
    <x v="7"/>
    <x v="0"/>
    <x v="0"/>
    <x v="224"/>
    <x v="1"/>
    <x v="0"/>
    <e v="#NUM!"/>
    <n v="-431602080"/>
    <e v="#NUM!"/>
    <n v="0"/>
    <n v="0"/>
    <n v="0"/>
    <n v="0"/>
    <n v="0"/>
    <n v="0"/>
    <x v="0"/>
    <x v="0"/>
  </r>
  <r>
    <x v="3"/>
    <x v="7"/>
    <x v="0"/>
    <x v="0"/>
    <x v="225"/>
    <x v="0"/>
    <x v="0"/>
    <n v="5.6541875004768399E-2"/>
    <n v="-431602080"/>
    <n v="431602080"/>
    <n v="8.0001354217529297E-4"/>
    <n v="8.0001354217529297E-4"/>
    <n v="0"/>
    <n v="1.11702001094818"/>
    <n v="1.11702001094818"/>
    <n v="0"/>
    <x v="0"/>
    <x v="0"/>
  </r>
  <r>
    <x v="3"/>
    <x v="7"/>
    <x v="0"/>
    <x v="0"/>
    <x v="225"/>
    <x v="1"/>
    <x v="0"/>
    <n v="1.475590467453E-2"/>
    <n v="-431602080"/>
    <n v="431602080"/>
    <n v="1.16991996765137E-3"/>
    <n v="1.16991996765137E-3"/>
    <n v="0"/>
    <n v="1.1182999610900899"/>
    <n v="1.1182999610900899"/>
    <n v="0"/>
    <x v="0"/>
    <x v="0"/>
  </r>
  <r>
    <x v="3"/>
    <x v="7"/>
    <x v="0"/>
    <x v="0"/>
    <x v="226"/>
    <x v="0"/>
    <x v="0"/>
    <n v="-1.88351422548294E-2"/>
    <n v="-431602080"/>
    <n v="431602080"/>
    <n v="5.1999092102050803E-4"/>
    <n v="5.1999092102050803E-4"/>
    <n v="0"/>
    <n v="1.1166199445724501"/>
    <n v="1.1166199445724501"/>
    <n v="0"/>
    <x v="0"/>
    <x v="0"/>
  </r>
  <r>
    <x v="3"/>
    <x v="7"/>
    <x v="0"/>
    <x v="0"/>
    <x v="226"/>
    <x v="1"/>
    <x v="0"/>
    <n v="8.2124695181846601E-3"/>
    <n v="-431602080"/>
    <n v="431602080"/>
    <n v="5.6004524230956999E-4"/>
    <n v="5.6004524230956999E-4"/>
    <n v="0"/>
    <n v="1.1175800561904901"/>
    <n v="1.1175800561904901"/>
    <n v="0"/>
    <x v="0"/>
    <x v="0"/>
  </r>
  <r>
    <x v="3"/>
    <x v="7"/>
    <x v="0"/>
    <x v="0"/>
    <x v="227"/>
    <x v="0"/>
    <x v="0"/>
    <e v="#NUM!"/>
    <n v="-431602080"/>
    <e v="#NUM!"/>
    <n v="0"/>
    <n v="0"/>
    <n v="0"/>
    <n v="0"/>
    <n v="0"/>
    <n v="0"/>
    <x v="0"/>
    <x v="0"/>
  </r>
  <r>
    <x v="3"/>
    <x v="7"/>
    <x v="0"/>
    <x v="0"/>
    <x v="227"/>
    <x v="1"/>
    <x v="0"/>
    <n v="7.2163343429565404E-3"/>
    <n v="-431602080"/>
    <n v="431602080"/>
    <n v="5.6004524230956999E-4"/>
    <n v="5.6004524230956999E-4"/>
    <n v="0"/>
    <n v="1.1175800561904901"/>
    <n v="1.1175800561904901"/>
    <n v="0"/>
    <x v="0"/>
    <x v="0"/>
  </r>
  <r>
    <x v="3"/>
    <x v="7"/>
    <x v="0"/>
    <x v="0"/>
    <x v="228"/>
    <x v="0"/>
    <x v="0"/>
    <n v="6.0555413365364102E-2"/>
    <n v="-431602080"/>
    <n v="431602080"/>
    <n v="1.4799833297729501E-3"/>
    <n v="1.4799833297729501E-3"/>
    <n v="0"/>
    <n v="1.11977994441986"/>
    <n v="1.11977994441986"/>
    <n v="0"/>
    <x v="0"/>
    <x v="0"/>
  </r>
  <r>
    <x v="3"/>
    <x v="7"/>
    <x v="0"/>
    <x v="0"/>
    <x v="228"/>
    <x v="1"/>
    <x v="0"/>
    <n v="8.2366779446601895E-2"/>
    <n v="-431602080"/>
    <n v="431602080"/>
    <n v="9.50098037719727E-4"/>
    <n v="9.50098037719727E-4"/>
    <n v="0"/>
    <n v="1.11757004261017"/>
    <n v="1.11757004261017"/>
    <n v="0"/>
    <x v="0"/>
    <x v="0"/>
  </r>
  <r>
    <x v="3"/>
    <x v="7"/>
    <x v="0"/>
    <x v="0"/>
    <x v="229"/>
    <x v="0"/>
    <x v="0"/>
    <n v="2.8725296258926399E-2"/>
    <n v="-431602080"/>
    <n v="431602080"/>
    <n v="6.59942626953125E-4"/>
    <n v="6.59942626953125E-4"/>
    <n v="0"/>
    <n v="1.1182399988174401"/>
    <n v="1.1182399988174401"/>
    <n v="0"/>
    <x v="0"/>
    <x v="0"/>
  </r>
  <r>
    <x v="3"/>
    <x v="7"/>
    <x v="0"/>
    <x v="0"/>
    <x v="229"/>
    <x v="1"/>
    <x v="0"/>
    <e v="#NUM!"/>
    <n v="-431602080"/>
    <e v="#NUM!"/>
    <n v="0"/>
    <n v="0"/>
    <n v="0"/>
    <n v="0"/>
    <n v="0"/>
    <n v="0"/>
    <x v="0"/>
    <x v="0"/>
  </r>
  <r>
    <x v="3"/>
    <x v="7"/>
    <x v="0"/>
    <x v="0"/>
    <x v="230"/>
    <x v="0"/>
    <x v="0"/>
    <n v="2.9808551073074299E-2"/>
    <n v="-431602080"/>
    <n v="431602080"/>
    <n v="6.6995620727539095E-4"/>
    <n v="6.6995620727539095E-4"/>
    <n v="0"/>
    <n v="1.1182500123977701"/>
    <n v="1.1182500123977701"/>
    <n v="0"/>
    <x v="0"/>
    <x v="0"/>
  </r>
  <r>
    <x v="3"/>
    <x v="7"/>
    <x v="0"/>
    <x v="0"/>
    <x v="230"/>
    <x v="1"/>
    <x v="0"/>
    <n v="-0.30279439687728898"/>
    <n v="-431602080"/>
    <n v="431602080"/>
    <n v="-9.7990036010742209E-4"/>
    <n v="-9.7990036010742209E-4"/>
    <n v="0"/>
    <n v="1.1188000440597501"/>
    <n v="1.1188000440597501"/>
    <n v="0"/>
    <x v="0"/>
    <x v="0"/>
  </r>
  <r>
    <x v="3"/>
    <x v="7"/>
    <x v="0"/>
    <x v="0"/>
    <x v="231"/>
    <x v="0"/>
    <x v="0"/>
    <n v="-0.16943189501762401"/>
    <n v="-431602080"/>
    <n v="431602080"/>
    <n v="-1.20043754577637E-4"/>
    <n v="-1.20043754577637E-4"/>
    <n v="0"/>
    <n v="1.1174499988555899"/>
    <n v="1.1174499988555899"/>
    <n v="0"/>
    <x v="0"/>
    <x v="0"/>
  </r>
  <r>
    <x v="3"/>
    <x v="7"/>
    <x v="0"/>
    <x v="0"/>
    <x v="231"/>
    <x v="1"/>
    <x v="0"/>
    <n v="-0.188911318778992"/>
    <n v="-431602080"/>
    <n v="431602080"/>
    <n v="-3.9994716644287099E-4"/>
    <n v="-3.9994716644287099E-4"/>
    <n v="0"/>
    <n v="1.1178400516510001"/>
    <n v="1.1178400516510001"/>
    <n v="0"/>
    <x v="0"/>
    <x v="0"/>
  </r>
  <r>
    <x v="3"/>
    <x v="7"/>
    <x v="0"/>
    <x v="0"/>
    <x v="232"/>
    <x v="0"/>
    <x v="0"/>
    <e v="#NUM!"/>
    <n v="-431602080"/>
    <e v="#NUM!"/>
    <n v="0"/>
    <n v="0"/>
    <n v="0"/>
    <n v="0"/>
    <n v="0"/>
    <n v="0"/>
    <x v="0"/>
    <x v="0"/>
  </r>
  <r>
    <x v="3"/>
    <x v="7"/>
    <x v="0"/>
    <x v="0"/>
    <x v="232"/>
    <x v="1"/>
    <x v="0"/>
    <n v="-0.19216862320899999"/>
    <n v="-431602080"/>
    <n v="431602080"/>
    <n v="-4.0996074676513699E-4"/>
    <n v="-4.0996074676513699E-4"/>
    <n v="0"/>
    <n v="1.1178400516510001"/>
    <n v="1.1178400516510001"/>
    <n v="0"/>
    <x v="0"/>
    <x v="0"/>
  </r>
  <r>
    <x v="3"/>
    <x v="7"/>
    <x v="0"/>
    <x v="0"/>
    <x v="233"/>
    <x v="0"/>
    <x v="0"/>
    <n v="-0.285097926855087"/>
    <n v="-431602080"/>
    <n v="431602080"/>
    <n v="-8.6009502410888704E-4"/>
    <n v="-8.6009502410888704E-4"/>
    <n v="0"/>
    <n v="1.1179399490356401"/>
    <n v="1.1179399490356401"/>
    <n v="0"/>
    <x v="0"/>
    <x v="0"/>
  </r>
  <r>
    <x v="3"/>
    <x v="7"/>
    <x v="0"/>
    <x v="0"/>
    <x v="233"/>
    <x v="1"/>
    <x v="0"/>
    <n v="-0.242360100150108"/>
    <n v="-431602080"/>
    <n v="431602080"/>
    <n v="-4.2998790740966802E-4"/>
    <n v="-4.2998790740966802E-4"/>
    <n v="0"/>
    <n v="1.11702001094818"/>
    <n v="1.11702001094818"/>
    <n v="0"/>
    <x v="0"/>
    <x v="0"/>
  </r>
  <r>
    <x v="3"/>
    <x v="7"/>
    <x v="0"/>
    <x v="0"/>
    <x v="234"/>
    <x v="0"/>
    <x v="0"/>
    <n v="-0.143748849630356"/>
    <n v="-431602080"/>
    <n v="431602080"/>
    <n v="-1.8000602722168001E-4"/>
    <n v="-1.8000602722168001E-4"/>
    <n v="0"/>
    <n v="1.11766004562378"/>
    <n v="1.11766004562378"/>
    <n v="0"/>
    <x v="0"/>
    <x v="0"/>
  </r>
  <r>
    <x v="3"/>
    <x v="7"/>
    <x v="0"/>
    <x v="0"/>
    <x v="234"/>
    <x v="1"/>
    <x v="0"/>
    <e v="#NUM!"/>
    <n v="-431602080"/>
    <e v="#NUM!"/>
    <n v="0"/>
    <n v="0"/>
    <n v="0"/>
    <n v="0"/>
    <n v="0"/>
    <n v="0"/>
    <x v="0"/>
    <x v="0"/>
  </r>
  <r>
    <x v="3"/>
    <x v="7"/>
    <x v="0"/>
    <x v="0"/>
    <x v="235"/>
    <x v="0"/>
    <x v="0"/>
    <n v="-0.138751000165939"/>
    <n v="-431602080"/>
    <n v="431602080"/>
    <n v="-1.50084495544434E-4"/>
    <n v="-1.50084495544434E-4"/>
    <n v="0"/>
    <n v="1.1176899671554601"/>
    <n v="1.1176899671554601"/>
    <n v="0"/>
    <x v="0"/>
    <x v="0"/>
  </r>
  <r>
    <x v="3"/>
    <x v="7"/>
    <x v="0"/>
    <x v="0"/>
    <x v="235"/>
    <x v="1"/>
    <x v="0"/>
    <n v="-0.16099376976490001"/>
    <n v="-431602080"/>
    <n v="431602080"/>
    <n v="-1.9907951354980499E-5"/>
    <n v="-1.9907951354980499E-5"/>
    <n v="0"/>
    <n v="1.11792004108429"/>
    <n v="1.11792004108429"/>
    <n v="0"/>
    <x v="0"/>
    <x v="0"/>
  </r>
  <r>
    <x v="3"/>
    <x v="7"/>
    <x v="0"/>
    <x v="0"/>
    <x v="236"/>
    <x v="0"/>
    <x v="0"/>
    <n v="-0.115296721458435"/>
    <n v="-431602080"/>
    <n v="431602080"/>
    <n v="1.10030174255371E-4"/>
    <n v="1.10030174255371E-4"/>
    <n v="0"/>
    <n v="1.1171300411224401"/>
    <n v="1.1171300411224401"/>
    <n v="0"/>
    <x v="0"/>
    <x v="0"/>
  </r>
  <r>
    <x v="3"/>
    <x v="7"/>
    <x v="0"/>
    <x v="0"/>
    <x v="236"/>
    <x v="1"/>
    <x v="0"/>
    <n v="-0.17456704378128099"/>
    <n v="-431602080"/>
    <n v="431602080"/>
    <n v="-3.3009052276611301E-4"/>
    <n v="-3.3009052276611301E-4"/>
    <n v="0"/>
    <n v="1.1173299551010101"/>
    <n v="1.1173299551010101"/>
    <n v="0"/>
    <x v="0"/>
    <x v="0"/>
  </r>
  <r>
    <x v="3"/>
    <x v="7"/>
    <x v="0"/>
    <x v="0"/>
    <x v="237"/>
    <x v="0"/>
    <x v="0"/>
    <e v="#NUM!"/>
    <n v="-431602080"/>
    <e v="#NUM!"/>
    <n v="0"/>
    <n v="0"/>
    <n v="0"/>
    <n v="0"/>
    <n v="0"/>
    <n v="0"/>
    <x v="0"/>
    <x v="0"/>
  </r>
  <r>
    <x v="3"/>
    <x v="7"/>
    <x v="0"/>
    <x v="0"/>
    <x v="237"/>
    <x v="1"/>
    <x v="0"/>
    <n v="-0.1839599609375"/>
    <n v="-431602080"/>
    <n v="431602080"/>
    <n v="-3.70025634765625E-4"/>
    <n v="-3.70025634765625E-4"/>
    <n v="0"/>
    <n v="1.11731994152069"/>
    <n v="1.11731994152069"/>
    <n v="0"/>
    <x v="0"/>
    <x v="0"/>
  </r>
  <r>
    <x v="3"/>
    <x v="7"/>
    <x v="0"/>
    <x v="0"/>
    <x v="238"/>
    <x v="0"/>
    <x v="0"/>
    <n v="-0.17430573701858501"/>
    <n v="-431602080"/>
    <n v="431602080"/>
    <n v="-1.10030174255371E-4"/>
    <n v="-1.10030174255371E-4"/>
    <n v="0"/>
    <n v="1.11781001091003"/>
    <n v="1.11781001091003"/>
    <n v="0"/>
    <x v="0"/>
    <x v="0"/>
  </r>
  <r>
    <x v="3"/>
    <x v="7"/>
    <x v="0"/>
    <x v="0"/>
    <x v="238"/>
    <x v="1"/>
    <x v="0"/>
    <n v="-0.12707743048667899"/>
    <n v="-431602080"/>
    <n v="431602080"/>
    <n v="5.9962272644043003E-5"/>
    <n v="5.9962272644043003E-5"/>
    <n v="0"/>
    <n v="1.1171900033950799"/>
    <n v="1.1171900033950799"/>
    <n v="0"/>
    <x v="0"/>
    <x v="0"/>
  </r>
  <r>
    <x v="3"/>
    <x v="7"/>
    <x v="0"/>
    <x v="0"/>
    <x v="239"/>
    <x v="0"/>
    <x v="0"/>
    <n v="-2.46374160051346E-2"/>
    <n v="-431602080"/>
    <n v="431602080"/>
    <n v="4.0006637573242198E-4"/>
    <n v="4.0006637573242198E-4"/>
    <n v="0"/>
    <n v="1.11773002147675"/>
    <n v="1.11773002147675"/>
    <n v="0"/>
    <x v="0"/>
    <x v="0"/>
  </r>
  <r>
    <x v="3"/>
    <x v="7"/>
    <x v="0"/>
    <x v="0"/>
    <x v="239"/>
    <x v="1"/>
    <x v="0"/>
    <e v="#NUM!"/>
    <n v="-431602080"/>
    <e v="#NUM!"/>
    <n v="0"/>
    <n v="0"/>
    <n v="0"/>
    <n v="0"/>
    <n v="0"/>
    <n v="0"/>
    <x v="0"/>
    <x v="0"/>
  </r>
  <r>
    <x v="3"/>
    <x v="7"/>
    <x v="0"/>
    <x v="0"/>
    <x v="240"/>
    <x v="0"/>
    <x v="0"/>
    <n v="-2.36090645194054E-2"/>
    <n v="-431602080"/>
    <n v="431602080"/>
    <n v="4.1007995605468799E-4"/>
    <n v="4.1007995605468799E-4"/>
    <n v="0"/>
    <n v="1.11773002147675"/>
    <n v="1.11773002147675"/>
    <n v="0"/>
    <x v="0"/>
    <x v="0"/>
  </r>
  <r>
    <x v="3"/>
    <x v="7"/>
    <x v="0"/>
    <x v="0"/>
    <x v="240"/>
    <x v="1"/>
    <x v="0"/>
    <n v="-0.115211866796017"/>
    <n v="-431602080"/>
    <n v="431602080"/>
    <n v="2.90036201477051E-4"/>
    <n v="2.90036201477051E-4"/>
    <n v="0"/>
    <n v="1.1181000471115099"/>
    <n v="1.1181000471115099"/>
    <n v="0"/>
    <x v="0"/>
    <x v="0"/>
  </r>
  <r>
    <x v="3"/>
    <x v="7"/>
    <x v="0"/>
    <x v="0"/>
    <x v="241"/>
    <x v="0"/>
    <x v="0"/>
    <n v="-3.5300083458423601E-2"/>
    <n v="-431602080"/>
    <n v="431602080"/>
    <n v="4.50015068054199E-4"/>
    <n v="4.50015068054199E-4"/>
    <n v="0"/>
    <n v="1.1176400184631301"/>
    <n v="1.1176400184631301"/>
    <n v="0"/>
    <x v="0"/>
    <x v="0"/>
  </r>
  <r>
    <x v="3"/>
    <x v="7"/>
    <x v="0"/>
    <x v="0"/>
    <x v="241"/>
    <x v="1"/>
    <x v="0"/>
    <n v="-0.104730427265167"/>
    <n v="-431602080"/>
    <n v="431602080"/>
    <n v="1.00135803222656E-5"/>
    <n v="1.00135803222656E-5"/>
    <n v="0"/>
    <n v="1.1177400350570701"/>
    <n v="1.1177400350570701"/>
    <n v="0"/>
    <x v="0"/>
    <x v="0"/>
  </r>
  <r>
    <x v="3"/>
    <x v="7"/>
    <x v="0"/>
    <x v="0"/>
    <x v="242"/>
    <x v="0"/>
    <x v="0"/>
    <e v="#NUM!"/>
    <n v="-431602080"/>
    <e v="#NUM!"/>
    <n v="0"/>
    <n v="0"/>
    <n v="0"/>
    <n v="0"/>
    <n v="0"/>
    <n v="0"/>
    <x v="0"/>
    <x v="0"/>
  </r>
  <r>
    <x v="3"/>
    <x v="7"/>
    <x v="0"/>
    <x v="0"/>
    <x v="242"/>
    <x v="1"/>
    <x v="0"/>
    <n v="-9.9692426621913896E-2"/>
    <n v="-431602080"/>
    <n v="431602080"/>
    <n v="3.9935111999511698E-5"/>
    <n v="3.9935111999511698E-5"/>
    <n v="0"/>
    <n v="1.11776995658875"/>
    <n v="1.11776995658875"/>
    <n v="0"/>
    <x v="0"/>
    <x v="0"/>
  </r>
  <r>
    <x v="3"/>
    <x v="7"/>
    <x v="0"/>
    <x v="0"/>
    <x v="243"/>
    <x v="0"/>
    <x v="0"/>
    <n v="-0.200894445180893"/>
    <n v="-431602080"/>
    <n v="431602080"/>
    <n v="-2.90036201477051E-4"/>
    <n v="-2.90036201477051E-4"/>
    <n v="0"/>
    <n v="1.11781001091003"/>
    <n v="1.11781001091003"/>
    <n v="0"/>
    <x v="0"/>
    <x v="0"/>
  </r>
  <r>
    <x v="3"/>
    <x v="7"/>
    <x v="0"/>
    <x v="0"/>
    <x v="243"/>
    <x v="1"/>
    <x v="0"/>
    <n v="-0.232963591814041"/>
    <n v="-431602080"/>
    <n v="431602080"/>
    <n v="-3.9005279541015598E-4"/>
    <n v="-3.9005279541015598E-4"/>
    <n v="0"/>
    <n v="1.1172499656677199"/>
    <n v="1.1172499656677199"/>
    <n v="0"/>
    <x v="0"/>
    <x v="0"/>
  </r>
  <r>
    <x v="3"/>
    <x v="7"/>
    <x v="0"/>
    <x v="0"/>
    <x v="244"/>
    <x v="0"/>
    <x v="0"/>
    <n v="-0.18687963485717801"/>
    <n v="-431602080"/>
    <n v="431602080"/>
    <n v="-3.9005279541015598E-4"/>
    <n v="-3.9005279541015598E-4"/>
    <n v="0"/>
    <n v="1.1173499822616599"/>
    <n v="1.1173499822616599"/>
    <n v="0"/>
    <x v="0"/>
    <x v="0"/>
  </r>
  <r>
    <x v="3"/>
    <x v="7"/>
    <x v="0"/>
    <x v="0"/>
    <x v="244"/>
    <x v="1"/>
    <x v="0"/>
    <e v="#NUM!"/>
    <n v="-431602080"/>
    <e v="#NUM!"/>
    <n v="0"/>
    <n v="0"/>
    <n v="0"/>
    <n v="0"/>
    <n v="0"/>
    <n v="0"/>
    <x v="0"/>
    <x v="0"/>
  </r>
  <r>
    <x v="3"/>
    <x v="7"/>
    <x v="0"/>
    <x v="0"/>
    <x v="245"/>
    <x v="0"/>
    <x v="0"/>
    <n v="-0.198343500494957"/>
    <n v="-431602080"/>
    <n v="431602080"/>
    <n v="-4.4000148773193397E-4"/>
    <n v="-4.4000148773193397E-4"/>
    <n v="0"/>
    <n v="1.1173299551010101"/>
    <n v="1.1173299551010101"/>
    <n v="0"/>
    <x v="0"/>
    <x v="0"/>
  </r>
  <r>
    <x v="3"/>
    <x v="7"/>
    <x v="0"/>
    <x v="0"/>
    <x v="245"/>
    <x v="1"/>
    <x v="0"/>
    <n v="-0.15953226387500799"/>
    <n v="-431602080"/>
    <n v="431602080"/>
    <n v="-1.00135803222656E-5"/>
    <n v="-1.00135803222656E-5"/>
    <n v="0"/>
    <n v="1.1177999973297099"/>
    <n v="1.1177999973297099"/>
    <n v="0"/>
    <x v="0"/>
    <x v="0"/>
  </r>
  <r>
    <x v="3"/>
    <x v="7"/>
    <x v="0"/>
    <x v="0"/>
    <x v="246"/>
    <x v="0"/>
    <x v="0"/>
    <n v="-0.17175999283790599"/>
    <n v="-431602080"/>
    <n v="431602080"/>
    <n v="-1.29938125610352E-4"/>
    <n v="-1.29938125610352E-4"/>
    <n v="0"/>
    <n v="1.11712002754211"/>
    <n v="1.11712002754211"/>
    <n v="0"/>
    <x v="0"/>
    <x v="0"/>
  </r>
  <r>
    <x v="3"/>
    <x v="7"/>
    <x v="0"/>
    <x v="0"/>
    <x v="246"/>
    <x v="1"/>
    <x v="0"/>
    <n v="-9.0361669659614605E-2"/>
    <n v="-431602080"/>
    <n v="431602080"/>
    <n v="7.9989433288574205E-5"/>
    <n v="7.9989433288574205E-5"/>
    <n v="0"/>
    <n v="1.1174299716949501"/>
    <n v="1.1174299716949501"/>
    <n v="0"/>
    <x v="0"/>
    <x v="0"/>
  </r>
  <r>
    <x v="3"/>
    <x v="7"/>
    <x v="0"/>
    <x v="0"/>
    <x v="247"/>
    <x v="0"/>
    <x v="0"/>
    <e v="#NUM!"/>
    <n v="-431602080"/>
    <e v="#NUM!"/>
    <n v="0"/>
    <n v="0"/>
    <n v="0"/>
    <n v="0"/>
    <n v="0"/>
    <n v="0"/>
    <x v="0"/>
    <x v="0"/>
  </r>
  <r>
    <x v="3"/>
    <x v="7"/>
    <x v="0"/>
    <x v="0"/>
    <x v="247"/>
    <x v="1"/>
    <x v="0"/>
    <n v="-8.1167779862880707E-2"/>
    <n v="-431602080"/>
    <n v="431602080"/>
    <n v="1.3005733489990199E-4"/>
    <n v="1.3005733489990199E-4"/>
    <n v="0"/>
    <n v="1.11746001243591"/>
    <n v="1.11746001243591"/>
    <n v="0"/>
    <x v="0"/>
    <x v="0"/>
  </r>
  <r>
    <x v="3"/>
    <x v="7"/>
    <x v="0"/>
    <x v="0"/>
    <x v="248"/>
    <x v="0"/>
    <x v="0"/>
    <n v="-0.15509495139122001"/>
    <n v="-431602080"/>
    <n v="431602080"/>
    <n v="2.0027160644531301E-5"/>
    <n v="2.0027160644531301E-5"/>
    <n v="0"/>
    <n v="1.11782002449036"/>
    <n v="1.11782002449036"/>
    <n v="0"/>
    <x v="0"/>
    <x v="0"/>
  </r>
  <r>
    <x v="3"/>
    <x v="7"/>
    <x v="0"/>
    <x v="0"/>
    <x v="248"/>
    <x v="1"/>
    <x v="0"/>
    <n v="-9.6475630998611506E-2"/>
    <n v="-431602080"/>
    <n v="431602080"/>
    <n v="1.9001960754394499E-4"/>
    <n v="1.9001960754394499E-4"/>
    <n v="0"/>
    <n v="1.11731004714966"/>
    <n v="1.11731004714966"/>
    <n v="0"/>
    <x v="0"/>
    <x v="0"/>
  </r>
  <r>
    <x v="3"/>
    <x v="7"/>
    <x v="0"/>
    <x v="0"/>
    <x v="249"/>
    <x v="0"/>
    <x v="0"/>
    <n v="-2.6693589985370601E-2"/>
    <n v="-431602080"/>
    <n v="431602080"/>
    <n v="3.9005279541015598E-4"/>
    <n v="3.9005279541015598E-4"/>
    <n v="0"/>
    <n v="1.11782002449036"/>
    <n v="1.11782002449036"/>
    <n v="0"/>
    <x v="0"/>
    <x v="0"/>
  </r>
  <r>
    <x v="3"/>
    <x v="7"/>
    <x v="0"/>
    <x v="0"/>
    <x v="249"/>
    <x v="1"/>
    <x v="0"/>
    <e v="#NUM!"/>
    <n v="-431602080"/>
    <e v="#NUM!"/>
    <n v="0"/>
    <n v="0"/>
    <n v="0"/>
    <n v="0"/>
    <n v="0"/>
    <n v="0"/>
    <x v="0"/>
    <x v="0"/>
  </r>
  <r>
    <x v="3"/>
    <x v="7"/>
    <x v="0"/>
    <x v="0"/>
    <x v="250"/>
    <x v="0"/>
    <x v="0"/>
    <n v="-3.8017123937606798E-2"/>
    <n v="-431602080"/>
    <n v="431602080"/>
    <n v="3.3998489379882802E-4"/>
    <n v="-431602080"/>
    <n v="431602080"/>
    <n v="1.1177999973297099"/>
    <n v="-431602080"/>
    <n v="431602080"/>
    <x v="0"/>
    <x v="0"/>
  </r>
  <r>
    <x v="3"/>
    <x v="7"/>
    <x v="0"/>
    <x v="0"/>
    <x v="250"/>
    <x v="1"/>
    <x v="0"/>
    <n v="-0.132943540811539"/>
    <n v="-0.174677044153214"/>
    <n v="4.1733503341674798E-2"/>
    <n v="1.6999244689941401E-4"/>
    <n v="-1.12543944851495E-4"/>
    <n v="2.82536377198994E-4"/>
    <n v="1.1179900169372601"/>
    <n v="1.1177074909210201"/>
    <n v="2.82526016235352E-4"/>
    <x v="0"/>
    <x v="0"/>
  </r>
  <r>
    <x v="3"/>
    <x v="7"/>
    <x v="0"/>
    <x v="0"/>
    <x v="251"/>
    <x v="0"/>
    <x v="0"/>
    <n v="-6.3545741140842396E-2"/>
    <n v="-0.17219421267509499"/>
    <n v="0.108648471534252"/>
    <n v="3.2997131347656299E-4"/>
    <n v="-1.3178358494769801E-4"/>
    <n v="4.6175491297617598E-4"/>
    <n v="1.1176400184631301"/>
    <n v="1.1171783208846999"/>
    <n v="4.61697578430176E-4"/>
    <x v="0"/>
    <x v="0"/>
  </r>
  <r>
    <x v="3"/>
    <x v="7"/>
    <x v="0"/>
    <x v="0"/>
    <x v="251"/>
    <x v="1"/>
    <x v="0"/>
    <n v="-0.13143625855445901"/>
    <n v="-431602080"/>
    <n v="431602080"/>
    <n v="-1.20043754577637E-4"/>
    <n v="-431602080"/>
    <n v="431602080"/>
    <n v="1.1176999807357799"/>
    <n v="-431602080"/>
    <n v="431602080"/>
    <x v="0"/>
    <x v="0"/>
  </r>
  <r>
    <x v="3"/>
    <x v="7"/>
    <x v="0"/>
    <x v="0"/>
    <x v="252"/>
    <x v="0"/>
    <x v="0"/>
    <e v="#NUM!"/>
    <n v="-431602080"/>
    <e v="#NUM!"/>
    <n v="0"/>
    <n v="-431602080"/>
    <n v="431602080"/>
    <n v="0"/>
    <n v="-431602080"/>
    <n v="431602080"/>
    <x v="0"/>
    <x v="0"/>
  </r>
  <r>
    <x v="3"/>
    <x v="7"/>
    <x v="0"/>
    <x v="0"/>
    <x v="252"/>
    <x v="1"/>
    <x v="0"/>
    <n v="-0.13051782548427601"/>
    <n v="-431602080"/>
    <n v="431602080"/>
    <n v="-1.10030174255371E-4"/>
    <n v="-431602080"/>
    <n v="431602080"/>
    <n v="1.1176899671554601"/>
    <n v="-863204160"/>
    <n v="863204160"/>
    <x v="0"/>
    <x v="0"/>
  </r>
  <r>
    <x v="3"/>
    <x v="7"/>
    <x v="0"/>
    <x v="0"/>
    <x v="253"/>
    <x v="0"/>
    <x v="0"/>
    <n v="-0.18020455539226499"/>
    <n v="-0.18109159171581299"/>
    <n v="8.8703632354736296E-4"/>
    <n v="-1.49965286254883E-4"/>
    <n v="-1.5597052697557999E-4"/>
    <n v="6.0052407206967498E-6"/>
    <n v="1.1178400516510001"/>
    <n v="1.1175515651702901"/>
    <n v="2.88486480712891E-4"/>
    <x v="0"/>
    <x v="0"/>
  </r>
  <r>
    <x v="3"/>
    <x v="7"/>
    <x v="0"/>
    <x v="0"/>
    <x v="253"/>
    <x v="1"/>
    <x v="0"/>
    <n v="-0.29178297519683799"/>
    <n v="-0.18064208328723899"/>
    <n v="0.111140891909599"/>
    <n v="-6.4003467559814496E-4"/>
    <n v="-1.67686943314038E-4"/>
    <n v="4.7234771773219098E-4"/>
    <n v="1.11699998378754"/>
    <n v="1.11701059341431"/>
    <n v="1.0609626770019501E-5"/>
    <x v="0"/>
    <x v="0"/>
  </r>
  <r>
    <x v="3"/>
    <x v="7"/>
    <x v="0"/>
    <x v="0"/>
    <x v="254"/>
    <x v="0"/>
    <x v="0"/>
    <n v="-0.211504802107811"/>
    <n v="-431602080"/>
    <n v="431602080"/>
    <n v="-5.0997734069824197E-4"/>
    <n v="-431602080"/>
    <n v="431602080"/>
    <n v="1.1171900033950799"/>
    <n v="-863204160"/>
    <n v="863204160"/>
    <x v="0"/>
    <x v="0"/>
  </r>
  <r>
    <x v="3"/>
    <x v="7"/>
    <x v="0"/>
    <x v="0"/>
    <x v="254"/>
    <x v="1"/>
    <x v="0"/>
    <e v="#NUM!"/>
    <n v="-431602080"/>
    <e v="#NUM!"/>
    <n v="0"/>
    <n v="-431602080"/>
    <n v="431602080"/>
    <n v="0"/>
    <n v="-863204160"/>
    <n v="863204160"/>
    <x v="0"/>
    <x v="0"/>
  </r>
  <r>
    <x v="3"/>
    <x v="7"/>
    <x v="0"/>
    <x v="0"/>
    <x v="255"/>
    <x v="0"/>
    <x v="0"/>
    <n v="-0.212727054953575"/>
    <n v="-431602080"/>
    <n v="431602080"/>
    <n v="-5.0997734069824197E-4"/>
    <n v="-431602080"/>
    <n v="431602080"/>
    <n v="1.1171799898147601"/>
    <n v="-1294806272"/>
    <n v="1294806272"/>
    <x v="0"/>
    <x v="0"/>
  </r>
  <r>
    <x v="3"/>
    <x v="7"/>
    <x v="0"/>
    <x v="0"/>
    <x v="255"/>
    <x v="1"/>
    <x v="0"/>
    <n v="-0.14919611811637901"/>
    <n v="-0.14490245282649999"/>
    <n v="4.2936652898788504E-3"/>
    <n v="5.9962272644043003E-5"/>
    <n v="8.9030480012297603E-5"/>
    <n v="2.9068207368254699E-5"/>
    <n v="1.1179000139236499"/>
    <n v="1.1176406145095801"/>
    <n v="2.593994140625E-4"/>
    <x v="0"/>
    <x v="0"/>
  </r>
  <r>
    <x v="3"/>
    <x v="7"/>
    <x v="0"/>
    <x v="0"/>
    <x v="256"/>
    <x v="0"/>
    <x v="0"/>
    <n v="-0.150582760572433"/>
    <n v="-0.18366514146328"/>
    <n v="3.3082380890846301E-2"/>
    <n v="-3.9935111999511698E-5"/>
    <n v="-1.8053491658065501E-4"/>
    <n v="1.4059980458114299E-4"/>
    <n v="1.11696004867554"/>
    <n v="1.1168301105499301"/>
    <n v="1.29938125610352E-4"/>
    <x v="0"/>
    <x v="0"/>
  </r>
  <r>
    <x v="3"/>
    <x v="7"/>
    <x v="0"/>
    <x v="0"/>
    <x v="256"/>
    <x v="1"/>
    <x v="0"/>
    <n v="-0.147861212491989"/>
    <n v="-431602080"/>
    <n v="431602080"/>
    <n v="-2.0003318786621099E-4"/>
    <n v="-431602080"/>
    <n v="431602080"/>
    <n v="1.1169899702072099"/>
    <n v="-1294806272"/>
    <n v="1294806272"/>
    <x v="0"/>
    <x v="0"/>
  </r>
  <r>
    <x v="3"/>
    <x v="7"/>
    <x v="0"/>
    <x v="0"/>
    <x v="257"/>
    <x v="0"/>
    <x v="0"/>
    <e v="#NUM!"/>
    <n v="-431602080"/>
    <e v="#NUM!"/>
    <n v="0"/>
    <n v="-431602080"/>
    <n v="431602080"/>
    <n v="0"/>
    <n v="-1294806272"/>
    <n v="1294806272"/>
    <x v="0"/>
    <x v="0"/>
  </r>
  <r>
    <x v="3"/>
    <x v="7"/>
    <x v="0"/>
    <x v="0"/>
    <x v="257"/>
    <x v="1"/>
    <x v="0"/>
    <n v="-0.153110057115555"/>
    <n v="-431602080"/>
    <n v="431602080"/>
    <n v="-2.19941139221191E-4"/>
    <n v="-431602080"/>
    <n v="431602080"/>
    <n v="1.11696004867554"/>
    <n v="-1726408320"/>
    <n v="1726408320"/>
    <x v="0"/>
    <x v="0"/>
  </r>
  <r>
    <x v="3"/>
    <x v="7"/>
    <x v="0"/>
    <x v="0"/>
    <x v="258"/>
    <x v="0"/>
    <x v="0"/>
    <n v="-0.234861105680466"/>
    <n v="-0.16482275724411"/>
    <n v="7.0038348436355605E-2"/>
    <n v="-5.1999092102050803E-4"/>
    <n v="-4.5830278395442299E-5"/>
    <n v="4.74160653539002E-4"/>
    <n v="1.1173800230026201"/>
    <n v="1.1175948381423999"/>
    <n v="2.14815139770508E-4"/>
    <x v="0"/>
    <x v="0"/>
  </r>
  <r>
    <x v="3"/>
    <x v="7"/>
    <x v="0"/>
    <x v="0"/>
    <x v="258"/>
    <x v="1"/>
    <x v="0"/>
    <n v="-0.14354237914085399"/>
    <n v="-0.14973138272762301"/>
    <n v="6.1890035867690997E-3"/>
    <n v="-1.00135803222656E-5"/>
    <n v="-3.6316781915957101E-5"/>
    <n v="2.63032015936915E-5"/>
    <n v="1.11695003509521"/>
    <n v="1.11679375171661"/>
    <n v="1.56283378601074E-4"/>
    <x v="0"/>
    <x v="0"/>
  </r>
  <r>
    <x v="3"/>
    <x v="7"/>
    <x v="0"/>
    <x v="0"/>
    <x v="259"/>
    <x v="0"/>
    <x v="0"/>
    <n v="-5.95434792339802E-2"/>
    <n v="-431602080"/>
    <n v="431602080"/>
    <n v="2.30073928833008E-4"/>
    <n v="-431602080"/>
    <n v="431602080"/>
    <n v="1.11722004413605"/>
    <n v="-1726408320"/>
    <n v="1726408320"/>
    <x v="0"/>
    <x v="0"/>
  </r>
  <r>
    <x v="3"/>
    <x v="7"/>
    <x v="0"/>
    <x v="0"/>
    <x v="259"/>
    <x v="1"/>
    <x v="0"/>
    <e v="#NUM!"/>
    <n v="-431602080"/>
    <e v="#NUM!"/>
    <n v="0"/>
    <n v="-431602080"/>
    <n v="431602080"/>
    <n v="0"/>
    <n v="-1726408320"/>
    <n v="1726408320"/>
    <x v="0"/>
    <x v="0"/>
  </r>
  <r>
    <x v="3"/>
    <x v="7"/>
    <x v="0"/>
    <x v="0"/>
    <x v="260"/>
    <x v="0"/>
    <x v="0"/>
    <n v="-5.4458968341350597E-2"/>
    <n v="-431602080"/>
    <n v="431602080"/>
    <n v="2.5999546051025401E-4"/>
    <n v="-431602080"/>
    <n v="431602080"/>
    <n v="1.11722004413605"/>
    <n v="-2158010368"/>
    <n v="2158010368"/>
    <x v="0"/>
    <x v="0"/>
  </r>
  <r>
    <x v="3"/>
    <x v="7"/>
    <x v="0"/>
    <x v="0"/>
    <x v="260"/>
    <x v="1"/>
    <x v="0"/>
    <n v="-0.17578484117984799"/>
    <n v="-0.18424612283706701"/>
    <n v="8.4612816572189296E-3"/>
    <n v="-1.20043754577637E-4"/>
    <n v="-1.77326757693663E-4"/>
    <n v="5.72830031160265E-5"/>
    <n v="1.11725997924805"/>
    <n v="1.1174174547195399"/>
    <n v="1.57475471496582E-4"/>
    <x v="0"/>
    <x v="0"/>
  </r>
  <r>
    <x v="3"/>
    <x v="7"/>
    <x v="0"/>
    <x v="0"/>
    <x v="261"/>
    <x v="0"/>
    <x v="0"/>
    <n v="-0.15765118598937999"/>
    <n v="-0.17024284601211501"/>
    <n v="1.2591660022735599E-2"/>
    <n v="-6.9975852966308594E-5"/>
    <n v="-1.2349028838798401E-4"/>
    <n v="5.3514435421675403E-5"/>
    <n v="1.1168800592422501"/>
    <n v="1.11667025089264"/>
    <n v="2.09808349609375E-4"/>
    <x v="0"/>
    <x v="0"/>
  </r>
  <r>
    <x v="3"/>
    <x v="7"/>
    <x v="0"/>
    <x v="0"/>
    <x v="261"/>
    <x v="1"/>
    <x v="0"/>
    <n v="-0.15608590841293299"/>
    <n v="-431602080"/>
    <n v="431602080"/>
    <n v="-2.40087509155273E-4"/>
    <n v="-431602080"/>
    <n v="431602080"/>
    <n v="1.1169799566268901"/>
    <n v="-2158010368"/>
    <n v="2158010368"/>
    <x v="0"/>
    <x v="0"/>
  </r>
  <r>
    <x v="3"/>
    <x v="7"/>
    <x v="0"/>
    <x v="0"/>
    <x v="262"/>
    <x v="0"/>
    <x v="0"/>
    <e v="#NUM!"/>
    <n v="-431602080"/>
    <e v="#NUM!"/>
    <n v="0"/>
    <n v="-431602080"/>
    <n v="431602080"/>
    <n v="0"/>
    <n v="-2158010368"/>
    <n v="2158010368"/>
    <x v="0"/>
    <x v="0"/>
  </r>
  <r>
    <x v="3"/>
    <x v="7"/>
    <x v="0"/>
    <x v="0"/>
    <x v="262"/>
    <x v="1"/>
    <x v="0"/>
    <n v="-0.153134554624557"/>
    <n v="-431602080"/>
    <n v="431602080"/>
    <n v="-2.20060348510742E-4"/>
    <n v="-431602080"/>
    <n v="431602080"/>
    <n v="1.11699998378754"/>
    <n v="-2589612544"/>
    <n v="2589612544"/>
    <x v="0"/>
    <x v="0"/>
  </r>
  <r>
    <x v="3"/>
    <x v="7"/>
    <x v="0"/>
    <x v="0"/>
    <x v="263"/>
    <x v="0"/>
    <x v="0"/>
    <n v="-0.113732755184174"/>
    <n v="-0.14593619108200101"/>
    <n v="3.22034358978271E-2"/>
    <n v="3.0004978179931603E-4"/>
    <n v="8.2032056525349603E-5"/>
    <n v="2.1801772527396701E-4"/>
    <n v="1.11756002902985"/>
    <n v="1.11749947071075"/>
    <n v="6.0558319091796902E-5"/>
    <x v="0"/>
    <x v="0"/>
  </r>
  <r>
    <x v="3"/>
    <x v="7"/>
    <x v="0"/>
    <x v="0"/>
    <x v="263"/>
    <x v="1"/>
    <x v="0"/>
    <n v="-0.11296863108873401"/>
    <n v="-0.184901967644691"/>
    <n v="7.1933336555957794E-2"/>
    <n v="1.1992454528808601E-4"/>
    <n v="-1.85791417607106E-4"/>
    <n v="3.0571594834327698E-4"/>
    <n v="1.11699998378754"/>
    <n v="1.1164844036102299"/>
    <n v="5.1558017730712901E-4"/>
    <x v="0"/>
    <x v="0"/>
  </r>
  <r>
    <x v="3"/>
    <x v="7"/>
    <x v="0"/>
    <x v="0"/>
    <x v="264"/>
    <x v="0"/>
    <x v="0"/>
    <n v="-2.87497714161873E-2"/>
    <n v="-431602080"/>
    <n v="431602080"/>
    <n v="3.80039215087891E-4"/>
    <n v="-431602080"/>
    <n v="431602080"/>
    <n v="1.11735999584198"/>
    <n v="-2589612544"/>
    <n v="2589612544"/>
    <x v="0"/>
    <x v="0"/>
  </r>
  <r>
    <x v="3"/>
    <x v="7"/>
    <x v="0"/>
    <x v="0"/>
    <x v="264"/>
    <x v="1"/>
    <x v="0"/>
    <e v="#NUM!"/>
    <n v="-431602080"/>
    <e v="#NUM!"/>
    <n v="0"/>
    <n v="-431602080"/>
    <n v="431602080"/>
    <n v="0"/>
    <n v="-2589612544"/>
    <n v="2589612544"/>
    <x v="0"/>
    <x v="0"/>
  </r>
  <r>
    <x v="3"/>
    <x v="7"/>
    <x v="0"/>
    <x v="0"/>
    <x v="265"/>
    <x v="0"/>
    <x v="0"/>
    <n v="-3.59588265419006E-2"/>
    <n v="-431602080"/>
    <n v="431602080"/>
    <n v="3.4999847412109402E-4"/>
    <n v="-431602080"/>
    <n v="431602080"/>
    <n v="1.1173499822616599"/>
    <n v="-3021214720"/>
    <n v="3021214720"/>
    <x v="0"/>
    <x v="0"/>
  </r>
  <r>
    <x v="3"/>
    <x v="7"/>
    <x v="0"/>
    <x v="0"/>
    <x v="265"/>
    <x v="1"/>
    <x v="0"/>
    <n v="-0.15805315971374501"/>
    <n v="-0.18596263229846999"/>
    <n v="2.7909472584724399E-2"/>
    <n v="0"/>
    <n v="-1.88947553397156E-4"/>
    <n v="1.88947553397156E-4"/>
    <n v="1.11756002902985"/>
    <n v="1.11731052398682"/>
    <n v="2.4950504302978499E-4"/>
    <x v="0"/>
    <x v="0"/>
  </r>
  <r>
    <x v="3"/>
    <x v="7"/>
    <x v="0"/>
    <x v="0"/>
    <x v="266"/>
    <x v="0"/>
    <x v="0"/>
    <n v="-9.1763347387313801E-2"/>
    <n v="-0.16556805372238201"/>
    <n v="7.3804706335067694E-2"/>
    <n v="2.10046768188477E-4"/>
    <n v="-1.03622471215203E-4"/>
    <n v="3.1366923940368002E-4"/>
    <n v="1.11721003055573"/>
    <n v="1.1163808107376101"/>
    <n v="8.2921981811523405E-4"/>
    <x v="0"/>
    <x v="0"/>
  </r>
  <r>
    <x v="3"/>
    <x v="7"/>
    <x v="0"/>
    <x v="0"/>
    <x v="266"/>
    <x v="1"/>
    <x v="0"/>
    <n v="-8.0080777406692505E-2"/>
    <n v="-431602080"/>
    <n v="431602080"/>
    <n v="1.3005733489990199E-4"/>
    <n v="-431602080"/>
    <n v="431602080"/>
    <n v="1.1174900531768801"/>
    <n v="-3021214720"/>
    <n v="3021214720"/>
    <x v="0"/>
    <x v="0"/>
  </r>
  <r>
    <x v="3"/>
    <x v="7"/>
    <x v="0"/>
    <x v="0"/>
    <x v="267"/>
    <x v="0"/>
    <x v="0"/>
    <e v="#NUM!"/>
    <n v="-431602080"/>
    <e v="#NUM!"/>
    <n v="0"/>
    <n v="-431602080"/>
    <n v="431602080"/>
    <n v="0"/>
    <n v="-3021214720"/>
    <n v="3021214720"/>
    <x v="0"/>
    <x v="0"/>
  </r>
  <r>
    <x v="3"/>
    <x v="7"/>
    <x v="0"/>
    <x v="0"/>
    <x v="267"/>
    <x v="1"/>
    <x v="0"/>
    <n v="-7.9109489917755099E-2"/>
    <n v="-431602080"/>
    <n v="431602080"/>
    <n v="1.40070915222168E-4"/>
    <n v="-431602080"/>
    <n v="431602080"/>
    <n v="1.1174900531768801"/>
    <n v="-3452816896"/>
    <n v="3452816896"/>
    <x v="0"/>
    <x v="0"/>
  </r>
  <r>
    <x v="3"/>
    <x v="7"/>
    <x v="0"/>
    <x v="0"/>
    <x v="268"/>
    <x v="0"/>
    <x v="0"/>
    <n v="0.224507451057434"/>
    <n v="-0.182669848203659"/>
    <n v="0.40717729926109297"/>
    <n v="2.58994102478027E-3"/>
    <n v="-1.6665535804349899E-4"/>
    <n v="2.7565963100642001E-3"/>
    <n v="1.12014997005463"/>
    <n v="1.11714386940002"/>
    <n v="3.0061006546020499E-3"/>
    <x v="0"/>
    <x v="0"/>
  </r>
  <r>
    <x v="3"/>
    <x v="7"/>
    <x v="0"/>
    <x v="0"/>
    <x v="268"/>
    <x v="1"/>
    <x v="0"/>
    <n v="-0.19060912728309601"/>
    <n v="-0.17505739629268599"/>
    <n v="1.55517309904099E-2"/>
    <n v="-2.10046768188477E-4"/>
    <n v="-1.4395208563655601E-4"/>
    <n v="6.60946825519204E-5"/>
    <n v="1.11699998378754"/>
    <n v="1.1162368059158301"/>
    <n v="7.63177871704102E-4"/>
    <x v="0"/>
    <x v="0"/>
  </r>
  <r>
    <x v="3"/>
    <x v="7"/>
    <x v="0"/>
    <x v="0"/>
    <x v="269"/>
    <x v="0"/>
    <x v="0"/>
    <n v="0.414772629737854"/>
    <n v="-431602080"/>
    <n v="431602080"/>
    <n v="2.5399923324585E-3"/>
    <n v="-431602080"/>
    <n v="431602080"/>
    <n v="1.1200300455093399"/>
    <n v="-3452816896"/>
    <n v="3452816896"/>
    <x v="0"/>
    <x v="0"/>
  </r>
  <r>
    <x v="3"/>
    <x v="7"/>
    <x v="0"/>
    <x v="0"/>
    <x v="269"/>
    <x v="1"/>
    <x v="0"/>
    <e v="#NUM!"/>
    <n v="-431602080"/>
    <e v="#NUM!"/>
    <n v="0"/>
    <n v="-431602080"/>
    <n v="431602080"/>
    <n v="0"/>
    <n v="-3452816896"/>
    <n v="3452816896"/>
    <x v="0"/>
    <x v="0"/>
  </r>
  <r>
    <x v="3"/>
    <x v="7"/>
    <x v="0"/>
    <x v="0"/>
    <x v="270"/>
    <x v="0"/>
    <x v="0"/>
    <n v="0.41625320911407498"/>
    <n v="-431602080"/>
    <n v="431602080"/>
    <n v="2.55000591278076E-3"/>
    <n v="-431602080"/>
    <n v="431602080"/>
    <n v="1.12004005908966"/>
    <n v="-3884419072"/>
    <n v="3884419072"/>
    <x v="0"/>
    <x v="0"/>
  </r>
  <r>
    <x v="3"/>
    <x v="7"/>
    <x v="0"/>
    <x v="0"/>
    <x v="270"/>
    <x v="1"/>
    <x v="0"/>
    <n v="1.4773517847061201E-2"/>
    <n v="-0.155579969286919"/>
    <n v="0.17035348713397999"/>
    <n v="1.1700391769409199E-3"/>
    <n v="1.6743535525165502E-5"/>
    <n v="1.1532956268638401E-3"/>
    <n v="1.12132000923157"/>
    <n v="1.11716055870056"/>
    <n v="4.1594505310058602E-3"/>
    <x v="0"/>
    <x v="0"/>
  </r>
  <r>
    <x v="3"/>
    <x v="7"/>
    <x v="0"/>
    <x v="0"/>
    <x v="271"/>
    <x v="0"/>
    <x v="0"/>
    <n v="0.47528153657913202"/>
    <n v="-0.18440750241279599"/>
    <n v="0.65968906879425004"/>
    <n v="2.6199817657470699E-3"/>
    <n v="-1.83689946425147E-4"/>
    <n v="2.8036716394126398E-3"/>
    <n v="1.1196199655532799"/>
    <n v="1.1160531044006301"/>
    <n v="3.5668611526489301E-3"/>
    <x v="0"/>
    <x v="0"/>
  </r>
  <r>
    <x v="3"/>
    <x v="7"/>
    <x v="0"/>
    <x v="0"/>
    <x v="271"/>
    <x v="1"/>
    <x v="0"/>
    <n v="-7.8049078583717305E-2"/>
    <n v="-431602080"/>
    <n v="431602080"/>
    <n v="1.39951705932617E-4"/>
    <n v="-431602080"/>
    <n v="431602080"/>
    <n v="1.1201699972152701"/>
    <n v="-3884419072"/>
    <n v="3884419072"/>
    <x v="0"/>
    <x v="0"/>
  </r>
  <r>
    <x v="3"/>
    <x v="7"/>
    <x v="0"/>
    <x v="0"/>
    <x v="272"/>
    <x v="0"/>
    <x v="0"/>
    <e v="#NUM!"/>
    <n v="-431602080"/>
    <e v="#NUM!"/>
    <n v="0"/>
    <n v="-431602080"/>
    <n v="431602080"/>
    <n v="0"/>
    <n v="-3884419072"/>
    <n v="3884419072"/>
    <x v="0"/>
    <x v="0"/>
  </r>
  <r>
    <x v="3"/>
    <x v="7"/>
    <x v="0"/>
    <x v="0"/>
    <x v="272"/>
    <x v="1"/>
    <x v="0"/>
    <n v="-8.3250582218170194E-2"/>
    <n v="-431602080"/>
    <n v="431602080"/>
    <n v="1.1992454528808601E-4"/>
    <n v="-431602080"/>
    <n v="431602080"/>
    <n v="1.1201599836349501"/>
    <n v="-4316021248"/>
    <n v="4316021248"/>
    <x v="0"/>
    <x v="0"/>
  </r>
  <r>
    <x v="3"/>
    <x v="7"/>
    <x v="0"/>
    <x v="0"/>
    <x v="273"/>
    <x v="0"/>
    <x v="0"/>
    <n v="-0.28508031368255599"/>
    <n v="-0.187687262892723"/>
    <n v="9.7393050789833097E-2"/>
    <n v="-8.5997581481933605E-4"/>
    <n v="-2.0062332623638199E-4"/>
    <n v="6.5935251768678405E-4"/>
    <n v="1.12046003341675"/>
    <n v="1.11695992946625"/>
    <n v="3.50010395050049E-3"/>
    <x v="0"/>
    <x v="0"/>
  </r>
  <r>
    <x v="3"/>
    <x v="7"/>
    <x v="0"/>
    <x v="0"/>
    <x v="273"/>
    <x v="1"/>
    <x v="0"/>
    <n v="-0.42824289202690102"/>
    <n v="-0.18629650771617901"/>
    <n v="0.24194638431072199"/>
    <n v="-1.2199878692627001E-3"/>
    <n v="-1.9171819440089199E-4"/>
    <n v="1.0282696457579699E-3"/>
    <n v="1.1183999776840201"/>
    <n v="1.11586141586304"/>
    <n v="2.5385618209838902E-3"/>
    <x v="0"/>
    <x v="0"/>
  </r>
  <r>
    <x v="3"/>
    <x v="7"/>
    <x v="0"/>
    <x v="0"/>
    <x v="274"/>
    <x v="0"/>
    <x v="0"/>
    <n v="-0.38809129595756497"/>
    <n v="-431602080"/>
    <n v="431602080"/>
    <n v="-1.3699531555175801E-3"/>
    <n v="-431602080"/>
    <n v="431602080"/>
    <n v="1.1188000440597501"/>
    <n v="-4316021248"/>
    <n v="4316021248"/>
    <x v="0"/>
    <x v="0"/>
  </r>
  <r>
    <x v="3"/>
    <x v="7"/>
    <x v="0"/>
    <x v="0"/>
    <x v="274"/>
    <x v="1"/>
    <x v="0"/>
    <e v="#NUM!"/>
    <n v="-431602080"/>
    <e v="#NUM!"/>
    <n v="0"/>
    <n v="-431602080"/>
    <n v="431602080"/>
    <n v="0"/>
    <n v="-4316021248"/>
    <n v="4316021248"/>
    <x v="0"/>
    <x v="0"/>
  </r>
  <r>
    <x v="3"/>
    <x v="7"/>
    <x v="0"/>
    <x v="0"/>
    <x v="275"/>
    <x v="0"/>
    <x v="0"/>
    <n v="-0.38743698596954301"/>
    <n v="-431602080"/>
    <n v="431602080"/>
    <n v="-1.3599395751953099E-3"/>
    <n v="-431602080"/>
    <n v="431602080"/>
    <n v="1.1188000440597501"/>
    <n v="-4747623424"/>
    <n v="4747623424"/>
    <x v="0"/>
    <x v="0"/>
  </r>
  <r>
    <x v="3"/>
    <x v="7"/>
    <x v="0"/>
    <x v="0"/>
    <x v="275"/>
    <x v="1"/>
    <x v="0"/>
    <n v="-0.37224203348159801"/>
    <n v="-0.16699653863906899"/>
    <n v="0.20524549484252899"/>
    <n v="-1.4500617980957001E-3"/>
    <n v="-6.0546808526851203E-5"/>
    <n v="1.3895150041207699E-3"/>
    <n v="1.1190099716186499"/>
    <n v="1.11689937114716"/>
    <n v="2.1106004714965799E-3"/>
    <x v="0"/>
    <x v="0"/>
  </r>
  <r>
    <x v="3"/>
    <x v="7"/>
    <x v="0"/>
    <x v="0"/>
    <x v="276"/>
    <x v="0"/>
    <x v="0"/>
    <n v="-0.169403851032257"/>
    <n v="-0.197124123573303"/>
    <n v="2.7720272541046101E-2"/>
    <n v="-1.1992454528808601E-4"/>
    <n v="-2.3773545399308199E-4"/>
    <n v="1.17810908704996E-4"/>
    <n v="1.11828005313873"/>
    <n v="1.11562371253967"/>
    <n v="2.6563405990600599E-3"/>
    <x v="0"/>
    <x v="0"/>
  </r>
  <r>
    <x v="3"/>
    <x v="7"/>
    <x v="0"/>
    <x v="0"/>
    <x v="276"/>
    <x v="1"/>
    <x v="0"/>
    <n v="-0.13760480284690901"/>
    <n v="-431602080"/>
    <n v="431602080"/>
    <n v="-1.50084495544434E-4"/>
    <n v="-431602080"/>
    <n v="431602080"/>
    <n v="1.1186499595642101"/>
    <n v="-4747623424"/>
    <n v="4747623424"/>
    <x v="0"/>
    <x v="0"/>
  </r>
  <r>
    <x v="3"/>
    <x v="7"/>
    <x v="0"/>
    <x v="0"/>
    <x v="277"/>
    <x v="0"/>
    <x v="0"/>
    <e v="#NUM!"/>
    <n v="-431602080"/>
    <e v="#NUM!"/>
    <n v="0"/>
    <n v="-431602080"/>
    <n v="431602080"/>
    <n v="0"/>
    <n v="-4747623424"/>
    <n v="4747623424"/>
    <x v="0"/>
    <x v="0"/>
  </r>
  <r>
    <x v="3"/>
    <x v="7"/>
    <x v="0"/>
    <x v="0"/>
    <x v="277"/>
    <x v="1"/>
    <x v="0"/>
    <n v="-0.13669270277023299"/>
    <n v="-431602080"/>
    <n v="431602080"/>
    <n v="-1.40070915222168E-4"/>
    <n v="-431602080"/>
    <n v="431602080"/>
    <n v="1.1186599731445299"/>
    <n v="-5179225600"/>
    <n v="5179225600"/>
    <x v="0"/>
    <x v="0"/>
  </r>
  <r>
    <x v="3"/>
    <x v="7"/>
    <x v="0"/>
    <x v="0"/>
    <x v="278"/>
    <x v="0"/>
    <x v="0"/>
    <n v="-0.209751486778259"/>
    <n v="-0.175183326005936"/>
    <n v="3.4568160772323601E-2"/>
    <n v="-3.4999847412109402E-4"/>
    <n v="-1.15971481136512E-4"/>
    <n v="2.3402698570862399E-4"/>
    <n v="1.1186599731445299"/>
    <n v="1.11678338050842"/>
    <n v="1.8765926361084E-3"/>
    <x v="0"/>
    <x v="0"/>
  </r>
  <r>
    <x v="3"/>
    <x v="7"/>
    <x v="0"/>
    <x v="0"/>
    <x v="278"/>
    <x v="1"/>
    <x v="0"/>
    <n v="-0.32238477468490601"/>
    <n v="-0.13631044328212699"/>
    <n v="0.18607433140277899"/>
    <n v="-7.7009201049804698E-4"/>
    <n v="2.0722074623336101E-5"/>
    <n v="7.9081411240622401E-4"/>
    <n v="1.11750996112823"/>
    <n v="1.11564445495605"/>
    <n v="1.8655061721801799E-3"/>
    <x v="0"/>
    <x v="0"/>
  </r>
  <r>
    <x v="3"/>
    <x v="7"/>
    <x v="0"/>
    <x v="0"/>
    <x v="279"/>
    <x v="0"/>
    <x v="0"/>
    <n v="-0.24024233222007799"/>
    <n v="-431602080"/>
    <n v="431602080"/>
    <n v="-6.4992904663085905E-4"/>
    <n v="-431602080"/>
    <n v="431602080"/>
    <n v="1.1180000305175799"/>
    <n v="-5179225600"/>
    <n v="5179225600"/>
    <x v="0"/>
    <x v="0"/>
  </r>
  <r>
    <x v="3"/>
    <x v="7"/>
    <x v="0"/>
    <x v="0"/>
    <x v="279"/>
    <x v="1"/>
    <x v="0"/>
    <e v="#NUM!"/>
    <n v="-431602080"/>
    <e v="#NUM!"/>
    <n v="0"/>
    <n v="-431602080"/>
    <n v="431602080"/>
    <n v="0"/>
    <n v="-5179225600"/>
    <n v="5179225600"/>
    <x v="0"/>
    <x v="0"/>
  </r>
  <r>
    <x v="3"/>
    <x v="7"/>
    <x v="0"/>
    <x v="0"/>
    <x v="280"/>
    <x v="0"/>
    <x v="0"/>
    <n v="-0.24561074376106301"/>
    <n v="-431602080"/>
    <n v="431602080"/>
    <n v="-6.6995620727539095E-4"/>
    <n v="-431602080"/>
    <n v="431602080"/>
    <n v="1.1179900169372601"/>
    <n v="-5610827776"/>
    <n v="5610827776"/>
    <x v="0"/>
    <x v="0"/>
  </r>
  <r>
    <x v="3"/>
    <x v="7"/>
    <x v="0"/>
    <x v="0"/>
    <x v="280"/>
    <x v="1"/>
    <x v="0"/>
    <n v="-0.16395197808742501"/>
    <n v="-0.18655066192150099"/>
    <n v="2.25986838340759E-2"/>
    <n v="-3.9935111999511698E-5"/>
    <n v="-1.92928520846181E-4"/>
    <n v="1.5299340884666901E-4"/>
    <n v="1.11862003803253"/>
    <n v="1.1165904998779299"/>
    <n v="2.0295381546020499E-3"/>
    <x v="0"/>
    <x v="0"/>
  </r>
  <r>
    <x v="3"/>
    <x v="7"/>
    <x v="0"/>
    <x v="0"/>
    <x v="281"/>
    <x v="0"/>
    <x v="0"/>
    <n v="-0.16236346960067699"/>
    <n v="-0.159360706806183"/>
    <n v="3.0027627944946302E-3"/>
    <n v="-9.0003013610839803E-5"/>
    <n v="-7.7241311373654794E-5"/>
    <n v="1.2761702237185099E-5"/>
    <n v="1.11741995811462"/>
    <n v="1.11556720733643"/>
    <n v="1.85275077819824E-3"/>
    <x v="0"/>
    <x v="0"/>
  </r>
  <r>
    <x v="3"/>
    <x v="7"/>
    <x v="0"/>
    <x v="0"/>
    <x v="281"/>
    <x v="1"/>
    <x v="0"/>
    <n v="1.8468886613845801E-2"/>
    <n v="-431602080"/>
    <n v="431602080"/>
    <n v="6.0999393463134798E-4"/>
    <n v="-431602080"/>
    <n v="431602080"/>
    <n v="1.1186100244522099"/>
    <n v="-5610827776"/>
    <n v="5610827776"/>
    <x v="0"/>
    <x v="0"/>
  </r>
  <r>
    <x v="3"/>
    <x v="7"/>
    <x v="0"/>
    <x v="0"/>
    <x v="282"/>
    <x v="0"/>
    <x v="0"/>
    <e v="#NUM!"/>
    <n v="-431602080"/>
    <e v="#NUM!"/>
    <n v="0"/>
    <n v="-431602080"/>
    <n v="431602080"/>
    <n v="0"/>
    <n v="-5610827776"/>
    <n v="5610827776"/>
    <x v="0"/>
    <x v="0"/>
  </r>
  <r>
    <x v="3"/>
    <x v="7"/>
    <x v="0"/>
    <x v="0"/>
    <x v="282"/>
    <x v="1"/>
    <x v="0"/>
    <n v="2.15998888015747E-2"/>
    <n v="-431602080"/>
    <n v="431602080"/>
    <n v="6.3002109527587901E-4"/>
    <n v="-431602080"/>
    <n v="431602080"/>
    <n v="1.11862003803253"/>
    <n v="-6042429952"/>
    <n v="6042429952"/>
    <x v="0"/>
    <x v="0"/>
  </r>
  <r>
    <x v="3"/>
    <x v="7"/>
    <x v="0"/>
    <x v="0"/>
    <x v="283"/>
    <x v="0"/>
    <x v="0"/>
    <n v="-0.144758805632591"/>
    <n v="-0.153173193335533"/>
    <n v="8.4143877029418893E-3"/>
    <n v="9.0003013610839803E-5"/>
    <n v="3.3037445973604897E-5"/>
    <n v="5.6965567637234899E-5"/>
    <n v="1.1187100410461399"/>
    <n v="1.1166235208511399"/>
    <n v="2.0865201950073199E-3"/>
    <x v="0"/>
    <x v="0"/>
  </r>
  <r>
    <x v="3"/>
    <x v="7"/>
    <x v="0"/>
    <x v="0"/>
    <x v="283"/>
    <x v="1"/>
    <x v="0"/>
    <n v="-0.12469324469566299"/>
    <n v="-0.18226510286331199"/>
    <n v="5.7571858167648302E-2"/>
    <n v="7.0095062255859402E-5"/>
    <n v="-1.7458476941101299E-4"/>
    <n v="2.4467983166687201E-4"/>
    <n v="1.1174900531768801"/>
    <n v="1.1153925657272299"/>
    <n v="2.097487449646E-3"/>
    <x v="0"/>
    <x v="0"/>
  </r>
  <r>
    <x v="3"/>
    <x v="7"/>
    <x v="0"/>
    <x v="0"/>
    <x v="284"/>
    <x v="0"/>
    <x v="0"/>
    <n v="-0.275172889232635"/>
    <n v="-431602080"/>
    <n v="431602080"/>
    <n v="-8.20040702819824E-4"/>
    <n v="-431602080"/>
    <n v="431602080"/>
    <n v="1.1177899837493901"/>
    <n v="-6042429952"/>
    <n v="6042429952"/>
    <x v="0"/>
    <x v="0"/>
  </r>
  <r>
    <x v="3"/>
    <x v="7"/>
    <x v="0"/>
    <x v="0"/>
    <x v="284"/>
    <x v="1"/>
    <x v="0"/>
    <e v="#NUM!"/>
    <n v="-431602080"/>
    <e v="#NUM!"/>
    <n v="0"/>
    <n v="-431602080"/>
    <n v="431602080"/>
    <n v="0"/>
    <n v="-6042429952"/>
    <n v="6042429952"/>
    <x v="0"/>
    <x v="0"/>
  </r>
  <r>
    <x v="3"/>
    <x v="7"/>
    <x v="0"/>
    <x v="0"/>
    <x v="285"/>
    <x v="0"/>
    <x v="0"/>
    <n v="-0.28057724237442"/>
    <n v="-431602080"/>
    <n v="431602080"/>
    <n v="-8.4006786346435504E-4"/>
    <n v="-431602080"/>
    <n v="431602080"/>
    <n v="1.11777997016907"/>
    <n v="-6474032128"/>
    <n v="6474032128"/>
    <x v="0"/>
    <x v="0"/>
  </r>
  <r>
    <x v="3"/>
    <x v="7"/>
    <x v="0"/>
    <x v="0"/>
    <x v="285"/>
    <x v="1"/>
    <x v="0"/>
    <n v="-0.18612098693847701"/>
    <n v="-0.18458196520805401"/>
    <n v="1.5390217304229699E-3"/>
    <n v="-1.9001960754394499E-4"/>
    <n v="-1.79600407136604E-4"/>
    <n v="1.0419200407341101E-5"/>
    <n v="1.1185200214386"/>
    <n v="1.11644387245178"/>
    <n v="2.0761489868164102E-3"/>
    <x v="0"/>
    <x v="0"/>
  </r>
  <r>
    <x v="3"/>
    <x v="7"/>
    <x v="0"/>
    <x v="0"/>
    <x v="286"/>
    <x v="0"/>
    <x v="0"/>
    <n v="-0.232963591814041"/>
    <n v="-0.15124885737895999"/>
    <n v="8.1714734435081496E-2"/>
    <n v="-3.9005279541015598E-4"/>
    <n v="-4.2766034312080599E-5"/>
    <n v="3.4728675382211799E-4"/>
    <n v="1.1171000003814699"/>
    <n v="1.11534976959229"/>
    <n v="1.7502307891845701E-3"/>
    <x v="0"/>
    <x v="0"/>
  </r>
  <r>
    <x v="3"/>
    <x v="7"/>
    <x v="0"/>
    <x v="0"/>
    <x v="286"/>
    <x v="1"/>
    <x v="0"/>
    <n v="-8.6249306797981304E-2"/>
    <n v="-431602080"/>
    <n v="431602080"/>
    <n v="1.0001659393310499E-4"/>
    <n v="-431602080"/>
    <n v="431602080"/>
    <n v="1.1178900003433201"/>
    <n v="-6474032128"/>
    <n v="6474032128"/>
    <x v="0"/>
    <x v="0"/>
  </r>
  <r>
    <x v="3"/>
    <x v="7"/>
    <x v="0"/>
    <x v="0"/>
    <x v="287"/>
    <x v="0"/>
    <x v="0"/>
    <e v="#NUM!"/>
    <n v="-431602080"/>
    <e v="#NUM!"/>
    <n v="0"/>
    <n v="-431602080"/>
    <n v="431602080"/>
    <n v="0"/>
    <n v="-6474032128"/>
    <n v="6474032128"/>
    <x v="0"/>
    <x v="0"/>
  </r>
  <r>
    <x v="3"/>
    <x v="7"/>
    <x v="0"/>
    <x v="0"/>
    <x v="287"/>
    <x v="1"/>
    <x v="0"/>
    <n v="-8.5284367203712505E-2"/>
    <n v="-431602080"/>
    <n v="431602080"/>
    <n v="1.10030174255371E-4"/>
    <n v="-431602080"/>
    <n v="431602080"/>
    <n v="1.1178900003433201"/>
    <n v="-6905634304"/>
    <n v="6905634304"/>
    <x v="0"/>
    <x v="0"/>
  </r>
  <r>
    <x v="3"/>
    <x v="7"/>
    <x v="0"/>
    <x v="0"/>
    <x v="288"/>
    <x v="0"/>
    <x v="0"/>
    <n v="-0.181683659553528"/>
    <n v="-0.17408716678619399"/>
    <n v="7.59649276733398E-3"/>
    <n v="-1.59978866577148E-4"/>
    <n v="-1.0855047003133199E-4"/>
    <n v="5.1428396545816199E-5"/>
    <n v="1.1183600425720199"/>
    <n v="1.1163352727889999"/>
    <n v="2.02476978302002E-3"/>
    <x v="0"/>
    <x v="0"/>
  </r>
  <r>
    <x v="3"/>
    <x v="7"/>
    <x v="0"/>
    <x v="0"/>
    <x v="288"/>
    <x v="1"/>
    <x v="0"/>
    <n v="-0.30824792385101302"/>
    <n v="-0.16299739480018599"/>
    <n v="0.145250529050827"/>
    <n v="-7.1001052856445302E-4"/>
    <n v="-9.2697198851965395E-5"/>
    <n v="6.1731331516057296E-4"/>
    <n v="1.1163899898529099"/>
    <n v="1.11525702476501"/>
    <n v="1.13296508789063E-3"/>
    <x v="0"/>
    <x v="0"/>
  </r>
  <r>
    <x v="3"/>
    <x v="7"/>
    <x v="0"/>
    <x v="0"/>
    <x v="289"/>
    <x v="0"/>
    <x v="0"/>
    <n v="-0.40657243132591198"/>
    <n v="-431602080"/>
    <n v="431602080"/>
    <n v="-1.4599561691284199E-3"/>
    <n v="-431602080"/>
    <n v="431602080"/>
    <n v="1.1164300441741899"/>
    <n v="-6905634304"/>
    <n v="6905634304"/>
    <x v="0"/>
    <x v="0"/>
  </r>
  <r>
    <x v="3"/>
    <x v="7"/>
    <x v="0"/>
    <x v="0"/>
    <x v="289"/>
    <x v="1"/>
    <x v="0"/>
    <e v="#NUM!"/>
    <n v="-431602080"/>
    <e v="#NUM!"/>
    <n v="0"/>
    <n v="-431602080"/>
    <n v="431602080"/>
    <n v="0"/>
    <n v="-6905634304"/>
    <n v="6905634304"/>
    <x v="0"/>
    <x v="0"/>
  </r>
  <r>
    <x v="3"/>
    <x v="7"/>
    <x v="0"/>
    <x v="0"/>
    <x v="290"/>
    <x v="0"/>
    <x v="0"/>
    <n v="-0.410053730010986"/>
    <n v="-431602080"/>
    <n v="431602080"/>
    <n v="-1.4699697494506799E-3"/>
    <n v="-431602080"/>
    <n v="431602080"/>
    <n v="1.1164200305938701"/>
    <n v="-7337236480"/>
    <n v="7337236480"/>
    <x v="0"/>
    <x v="0"/>
  </r>
  <r>
    <x v="3"/>
    <x v="7"/>
    <x v="0"/>
    <x v="0"/>
    <x v="290"/>
    <x v="1"/>
    <x v="0"/>
    <n v="-0.322022795677185"/>
    <n v="-0.173545971512794"/>
    <n v="0.14847682416439101"/>
    <n v="-1.11007690429688E-3"/>
    <n v="-1.04886566987261E-4"/>
    <n v="1.0051903082057799E-3"/>
    <n v="1.1172499656677199"/>
    <n v="1.1162303686142001"/>
    <n v="1.0195970535278301E-3"/>
    <x v="0"/>
    <x v="0"/>
  </r>
  <r>
    <x v="3"/>
    <x v="7"/>
    <x v="0"/>
    <x v="0"/>
    <x v="291"/>
    <x v="0"/>
    <x v="0"/>
    <n v="-0.150582760572433"/>
    <n v="-0.16397313773632"/>
    <n v="1.3390377163887E-2"/>
    <n v="-3.9935111999511698E-5"/>
    <n v="-9.68440945143811E-5"/>
    <n v="5.6908982514869401E-5"/>
    <n v="1.11635005474091"/>
    <n v="1.1151602268219001"/>
    <n v="1.18982791900635E-3"/>
    <x v="0"/>
    <x v="0"/>
  </r>
  <r>
    <x v="3"/>
    <x v="7"/>
    <x v="0"/>
    <x v="0"/>
    <x v="291"/>
    <x v="1"/>
    <x v="0"/>
    <n v="4.72064167261124E-2"/>
    <n v="-431602080"/>
    <n v="431602080"/>
    <n v="7.4994564056396495E-4"/>
    <n v="-431602080"/>
    <n v="431602080"/>
    <n v="1.1171799898147601"/>
    <n v="-7337236480"/>
    <n v="7337236480"/>
    <x v="0"/>
    <x v="0"/>
  </r>
  <r>
    <x v="3"/>
    <x v="7"/>
    <x v="0"/>
    <x v="0"/>
    <x v="292"/>
    <x v="0"/>
    <x v="0"/>
    <e v="#NUM!"/>
    <n v="-431602080"/>
    <e v="#NUM!"/>
    <n v="0"/>
    <n v="-431602080"/>
    <n v="431602080"/>
    <n v="0"/>
    <n v="-7337236480"/>
    <n v="7337236480"/>
    <x v="0"/>
    <x v="0"/>
  </r>
  <r>
    <x v="3"/>
    <x v="7"/>
    <x v="0"/>
    <x v="0"/>
    <x v="292"/>
    <x v="1"/>
    <x v="0"/>
    <n v="4.83087003231049E-2"/>
    <n v="-431602080"/>
    <n v="431602080"/>
    <n v="7.5995922088623004E-4"/>
    <n v="-431602080"/>
    <n v="431602080"/>
    <n v="1.1171799898147601"/>
    <n v="-7768838656"/>
    <n v="7768838656"/>
    <x v="0"/>
    <x v="0"/>
  </r>
  <r>
    <x v="3"/>
    <x v="7"/>
    <x v="0"/>
    <x v="0"/>
    <x v="293"/>
    <x v="0"/>
    <x v="0"/>
    <n v="-0.162472873926163"/>
    <n v="-0.16764713823795299"/>
    <n v="5.1742643117904698E-3"/>
    <n v="-2.9921531677246101E-5"/>
    <n v="-6.4951382228173302E-5"/>
    <n v="3.5029850550927201E-5"/>
    <n v="1.11722004413605"/>
    <n v="1.11616539955139"/>
    <n v="1.05464458465576E-3"/>
    <x v="0"/>
    <x v="0"/>
  </r>
  <r>
    <x v="3"/>
    <x v="7"/>
    <x v="0"/>
    <x v="0"/>
    <x v="293"/>
    <x v="1"/>
    <x v="0"/>
    <n v="-0.14825466275215099"/>
    <n v="-0.169780492782593"/>
    <n v="2.1525830030441302E-2"/>
    <n v="-3.0040740966796899E-5"/>
    <n v="-1.21525299618952E-4"/>
    <n v="9.1484558652155101E-5"/>
    <n v="1.1163200139999401"/>
    <n v="1.1150387525558501"/>
    <n v="1.2812614440917999E-3"/>
    <x v="0"/>
    <x v="0"/>
  </r>
  <r>
    <x v="3"/>
    <x v="7"/>
    <x v="0"/>
    <x v="0"/>
    <x v="294"/>
    <x v="0"/>
    <x v="0"/>
    <n v="-0.26489198207855202"/>
    <n v="-431602080"/>
    <n v="431602080"/>
    <n v="-7.6997280120849599E-4"/>
    <n v="-431602080"/>
    <n v="431602080"/>
    <n v="1.11641001701355"/>
    <n v="-7768838656"/>
    <n v="7768838656"/>
    <x v="0"/>
    <x v="0"/>
  </r>
  <r>
    <x v="3"/>
    <x v="7"/>
    <x v="0"/>
    <x v="0"/>
    <x v="294"/>
    <x v="1"/>
    <x v="0"/>
    <e v="#NUM!"/>
    <n v="-431602080"/>
    <e v="#NUM!"/>
    <n v="0"/>
    <n v="-431602080"/>
    <n v="431602080"/>
    <n v="0"/>
    <n v="-7768838656"/>
    <n v="7768838656"/>
    <x v="0"/>
    <x v="0"/>
  </r>
  <r>
    <x v="3"/>
    <x v="7"/>
    <x v="0"/>
    <x v="0"/>
    <x v="295"/>
    <x v="0"/>
    <x v="0"/>
    <n v="-0.26411089301109297"/>
    <n v="-431602080"/>
    <n v="431602080"/>
    <n v="-7.5995922088623004E-4"/>
    <n v="-431602080"/>
    <n v="431602080"/>
    <n v="1.1164200305938701"/>
    <n v="-8200440832"/>
    <n v="8200440832"/>
    <x v="0"/>
    <x v="0"/>
  </r>
  <r>
    <x v="3"/>
    <x v="7"/>
    <x v="0"/>
    <x v="0"/>
    <x v="295"/>
    <x v="1"/>
    <x v="0"/>
    <n v="-0.19351652264595001"/>
    <n v="-0.16321995854377699"/>
    <n v="3.02965641021729E-2"/>
    <n v="-2.40087509155273E-4"/>
    <n v="-3.4979304473381503E-5"/>
    <n v="2.0510819740593401E-4"/>
    <n v="1.1169799566268901"/>
    <n v="1.1161304712295499"/>
    <n v="8.4948539733886697E-4"/>
    <x v="0"/>
    <x v="0"/>
  </r>
  <r>
    <x v="3"/>
    <x v="7"/>
    <x v="0"/>
    <x v="0"/>
    <x v="296"/>
    <x v="0"/>
    <x v="0"/>
    <n v="-0.228251308202744"/>
    <n v="-0.18660022318363201"/>
    <n v="4.1651085019111599E-2"/>
    <n v="-3.70025634765625E-4"/>
    <n v="-1.9300897838547799E-4"/>
    <n v="1.7701665638014701E-4"/>
    <n v="1.11594998836517"/>
    <n v="1.11484575271606"/>
    <n v="1.10423564910889E-3"/>
    <x v="0"/>
    <x v="0"/>
  </r>
  <r>
    <x v="3"/>
    <x v="7"/>
    <x v="0"/>
    <x v="0"/>
    <x v="296"/>
    <x v="1"/>
    <x v="0"/>
    <n v="-0.18687963485717801"/>
    <n v="-431602080"/>
    <n v="431602080"/>
    <n v="-3.9005279541015598E-4"/>
    <n v="-431602080"/>
    <n v="431602080"/>
    <n v="1.1160199642181401"/>
    <n v="-8200440832"/>
    <n v="8200440832"/>
    <x v="0"/>
    <x v="0"/>
  </r>
  <r>
    <x v="3"/>
    <x v="7"/>
    <x v="0"/>
    <x v="0"/>
    <x v="297"/>
    <x v="0"/>
    <x v="0"/>
    <e v="#NUM!"/>
    <n v="-431602080"/>
    <e v="#NUM!"/>
    <n v="0"/>
    <n v="-431602080"/>
    <n v="431602080"/>
    <n v="0"/>
    <n v="-8200440832"/>
    <n v="8200440832"/>
    <x v="0"/>
    <x v="0"/>
  </r>
  <r>
    <x v="3"/>
    <x v="7"/>
    <x v="0"/>
    <x v="0"/>
    <x v="297"/>
    <x v="1"/>
    <x v="0"/>
    <n v="-0.18807654082775099"/>
    <n v="-431602080"/>
    <n v="431602080"/>
    <n v="-3.9005279541015598E-4"/>
    <n v="-431602080"/>
    <n v="431602080"/>
    <n v="1.1160299777984599"/>
    <n v="-8632042496"/>
    <n v="8632042496"/>
    <x v="0"/>
    <x v="0"/>
  </r>
  <r>
    <x v="3"/>
    <x v="7"/>
    <x v="0"/>
    <x v="0"/>
    <x v="298"/>
    <x v="0"/>
    <x v="0"/>
    <n v="-0.264390408992767"/>
    <n v="-0.19219031929969799"/>
    <n v="7.22000896930695E-2"/>
    <n v="-7.1990489959716797E-4"/>
    <n v="-2.3110907932277799E-4"/>
    <n v="4.8879580572247505E-4"/>
    <n v="1.11626005172729"/>
    <n v="1.11589932441711"/>
    <n v="3.6072731018066401E-4"/>
    <x v="0"/>
    <x v="0"/>
  </r>
  <r>
    <x v="3"/>
    <x v="7"/>
    <x v="0"/>
    <x v="0"/>
    <x v="298"/>
    <x v="1"/>
    <x v="0"/>
    <n v="-0.247072398662567"/>
    <n v="-0.148904159665108"/>
    <n v="9.8168238997459398E-2"/>
    <n v="-4.50015068054199E-4"/>
    <n v="-3.2801090128487003E-5"/>
    <n v="4.17213974287733E-4"/>
    <n v="1.11549997329712"/>
    <n v="1.11481297016144"/>
    <n v="6.8700313568115202E-4"/>
    <x v="0"/>
    <x v="0"/>
  </r>
  <r>
    <x v="3"/>
    <x v="7"/>
    <x v="0"/>
    <x v="0"/>
    <x v="299"/>
    <x v="0"/>
    <x v="0"/>
    <n v="-0.188911318778992"/>
    <n v="-431602080"/>
    <n v="431602080"/>
    <n v="-3.9994716644287099E-4"/>
    <n v="-431602080"/>
    <n v="431602080"/>
    <n v="1.1156200170517001"/>
    <n v="-8632042496"/>
    <n v="8632042496"/>
    <x v="0"/>
    <x v="0"/>
  </r>
  <r>
    <x v="3"/>
    <x v="7"/>
    <x v="0"/>
    <x v="0"/>
    <x v="299"/>
    <x v="1"/>
    <x v="0"/>
    <e v="#NUM!"/>
    <n v="-431602080"/>
    <e v="#NUM!"/>
    <n v="0"/>
    <n v="-431602080"/>
    <n v="431602080"/>
    <n v="0"/>
    <n v="-8632042496"/>
    <n v="8632042496"/>
    <x v="0"/>
    <x v="0"/>
  </r>
  <r>
    <x v="3"/>
    <x v="7"/>
    <x v="0"/>
    <x v="0"/>
    <x v="300"/>
    <x v="0"/>
    <x v="0"/>
    <n v="-0.19011032581329301"/>
    <n v="-431602080"/>
    <n v="431602080"/>
    <n v="-3.9994716644287099E-4"/>
    <n v="-431602080"/>
    <n v="431602080"/>
    <n v="1.1156300306320199"/>
    <n v="-9063644160"/>
    <n v="9063644160"/>
    <x v="0"/>
    <x v="0"/>
  </r>
  <r>
    <x v="3"/>
    <x v="7"/>
    <x v="0"/>
    <x v="0"/>
    <x v="300"/>
    <x v="1"/>
    <x v="0"/>
    <n v="-0.19941534101962999"/>
    <n v="-0.15589879453182201"/>
    <n v="4.35165464878082E-2"/>
    <n v="-2.8002262115478499E-4"/>
    <n v="1.45850845001405E-5"/>
    <n v="2.9460771474987301E-4"/>
    <n v="1.1159800291061399"/>
    <n v="1.1159138679504399"/>
    <n v="6.6161155700683594E-5"/>
    <x v="0"/>
    <x v="0"/>
  </r>
  <r>
    <x v="3"/>
    <x v="7"/>
    <x v="0"/>
    <x v="0"/>
    <x v="301"/>
    <x v="0"/>
    <x v="0"/>
    <n v="-0.129405528306961"/>
    <n v="-0.18811413645744299"/>
    <n v="5.8708608150482199E-2"/>
    <n v="5.0067901611328098E-5"/>
    <n v="-1.99443093151785E-4"/>
    <n v="2.49510980211198E-4"/>
    <n v="1.11555004119873"/>
    <n v="1.11461353302002"/>
    <n v="9.3650817871093804E-4"/>
    <x v="0"/>
    <x v="0"/>
  </r>
  <r>
    <x v="3"/>
    <x v="7"/>
    <x v="0"/>
    <x v="0"/>
    <x v="301"/>
    <x v="1"/>
    <x v="0"/>
    <n v="-6.3680313527584104E-2"/>
    <n v="-431602080"/>
    <n v="431602080"/>
    <n v="2.09927558898926E-4"/>
    <n v="-431602080"/>
    <n v="431602080"/>
    <n v="1.1158299446105999"/>
    <n v="-9063644160"/>
    <n v="9063644160"/>
    <x v="0"/>
    <x v="0"/>
  </r>
  <r>
    <x v="3"/>
    <x v="7"/>
    <x v="0"/>
    <x v="0"/>
    <x v="302"/>
    <x v="0"/>
    <x v="0"/>
    <e v="#NUM!"/>
    <n v="-431602080"/>
    <e v="#NUM!"/>
    <n v="0"/>
    <n v="-431602080"/>
    <n v="431602080"/>
    <n v="0"/>
    <n v="-9063644160"/>
    <n v="9063644160"/>
    <x v="0"/>
    <x v="0"/>
  </r>
  <r>
    <x v="3"/>
    <x v="7"/>
    <x v="0"/>
    <x v="0"/>
    <x v="302"/>
    <x v="1"/>
    <x v="0"/>
    <n v="-6.0633849352598197E-2"/>
    <n v="-431602080"/>
    <n v="431602080"/>
    <n v="2.29954719543457E-4"/>
    <n v="-431602080"/>
    <n v="431602080"/>
    <n v="1.1158599853515601"/>
    <n v="-9495245824"/>
    <n v="9495245824"/>
    <x v="0"/>
    <x v="0"/>
  </r>
  <r>
    <x v="3"/>
    <x v="7"/>
    <x v="0"/>
    <x v="0"/>
    <x v="303"/>
    <x v="0"/>
    <x v="0"/>
    <n v="-0.17578484117984799"/>
    <n v="-0.17129477858543399"/>
    <n v="4.4900625944137599E-3"/>
    <n v="-1.20043754577637E-4"/>
    <n v="-8.9645960542838993E-5"/>
    <n v="3.0397794034797702E-5"/>
    <n v="1.1158599853515601"/>
    <n v="1.1158242225646999"/>
    <n v="3.5762786865234402E-5"/>
    <x v="0"/>
    <x v="0"/>
  </r>
  <r>
    <x v="3"/>
    <x v="7"/>
    <x v="0"/>
    <x v="0"/>
    <x v="303"/>
    <x v="1"/>
    <x v="0"/>
    <n v="-0.29178297519683799"/>
    <n v="-0.181373611092567"/>
    <n v="0.110409364104271"/>
    <n v="-6.4003467559814496E-4"/>
    <n v="-1.7079593089874801E-4"/>
    <n v="4.6923873014748102E-4"/>
    <n v="1.1149100065231301"/>
    <n v="1.1144427061080899"/>
    <n v="4.6730041503906299E-4"/>
    <x v="0"/>
    <x v="0"/>
  </r>
  <r>
    <x v="3"/>
    <x v="7"/>
    <x v="0"/>
    <x v="0"/>
    <x v="304"/>
    <x v="0"/>
    <x v="0"/>
    <n v="-0.291573345661163"/>
    <n v="-431602080"/>
    <n v="431602080"/>
    <n v="-8.9991092681884798E-4"/>
    <n v="-431602080"/>
    <n v="431602080"/>
    <n v="1.11493003368378"/>
    <n v="-9495245824"/>
    <n v="9495245824"/>
    <x v="0"/>
    <x v="0"/>
  </r>
  <r>
    <x v="3"/>
    <x v="7"/>
    <x v="0"/>
    <x v="0"/>
    <x v="304"/>
    <x v="1"/>
    <x v="0"/>
    <e v="#NUM!"/>
    <n v="-431602080"/>
    <e v="#NUM!"/>
    <n v="0"/>
    <n v="-431602080"/>
    <n v="431602080"/>
    <n v="0"/>
    <n v="-9495245824"/>
    <n v="9495245824"/>
    <x v="0"/>
    <x v="0"/>
  </r>
  <r>
    <x v="3"/>
    <x v="7"/>
    <x v="0"/>
    <x v="0"/>
    <x v="305"/>
    <x v="0"/>
    <x v="0"/>
    <n v="-0.28261101245880099"/>
    <n v="-431602080"/>
    <n v="431602080"/>
    <n v="-8.4996223449706999E-4"/>
    <n v="-431602080"/>
    <n v="431602080"/>
    <n v="1.1150100231170701"/>
    <n v="-9926847488"/>
    <n v="9926847488"/>
    <x v="0"/>
    <x v="0"/>
  </r>
  <r>
    <x v="3"/>
    <x v="7"/>
    <x v="0"/>
    <x v="0"/>
    <x v="305"/>
    <x v="1"/>
    <x v="0"/>
    <n v="-0.197936236858368"/>
    <n v="-0.16975425183772999"/>
    <n v="2.8181985020637498E-2"/>
    <n v="-2.7000904083252002E-4"/>
    <n v="-7.92165665188804E-5"/>
    <n v="1.90792474313639E-4"/>
    <n v="1.11558997631073"/>
    <n v="1.11574494838715"/>
    <n v="1.54972076416016E-4"/>
    <x v="0"/>
    <x v="0"/>
  </r>
  <r>
    <x v="3"/>
    <x v="7"/>
    <x v="0"/>
    <x v="0"/>
    <x v="306"/>
    <x v="0"/>
    <x v="0"/>
    <n v="-0.12943357229232799"/>
    <n v="-0.153385624289513"/>
    <n v="2.3952051997184799E-2"/>
    <n v="4.9948692321777303E-5"/>
    <n v="-5.1847269787685898E-5"/>
    <n v="1.0179595847148399E-4"/>
    <n v="1.1149599552154501"/>
    <n v="1.11439085006714"/>
    <n v="5.6910514831543001E-4"/>
    <x v="0"/>
    <x v="0"/>
  </r>
  <r>
    <x v="3"/>
    <x v="7"/>
    <x v="0"/>
    <x v="0"/>
    <x v="306"/>
    <x v="1"/>
    <x v="0"/>
    <n v="-5.5455602705478703E-2"/>
    <n v="-431602080"/>
    <n v="431602080"/>
    <n v="2.4998188018798801E-4"/>
    <n v="-431602080"/>
    <n v="431602080"/>
    <n v="1.11518001556396"/>
    <n v="-9926847488"/>
    <n v="9926847488"/>
    <x v="0"/>
    <x v="0"/>
  </r>
  <r>
    <x v="3"/>
    <x v="7"/>
    <x v="0"/>
    <x v="0"/>
    <x v="307"/>
    <x v="0"/>
    <x v="0"/>
    <e v="#NUM!"/>
    <n v="-431602080"/>
    <e v="#NUM!"/>
    <n v="0"/>
    <n v="-431602080"/>
    <n v="431602080"/>
    <n v="0"/>
    <n v="-9926847488"/>
    <n v="9926847488"/>
    <x v="0"/>
    <x v="0"/>
  </r>
  <r>
    <x v="3"/>
    <x v="7"/>
    <x v="0"/>
    <x v="0"/>
    <x v="307"/>
    <x v="1"/>
    <x v="0"/>
    <n v="-7.0900812745094299E-2"/>
    <n v="-431602080"/>
    <n v="431602080"/>
    <n v="1.8000602722168001E-4"/>
    <n v="-431602080"/>
    <n v="431602080"/>
    <n v="1.11519002914429"/>
    <n v="-10358449152"/>
    <n v="10358449152"/>
    <x v="0"/>
    <x v="0"/>
  </r>
  <r>
    <x v="3"/>
    <x v="7"/>
    <x v="0"/>
    <x v="0"/>
    <x v="308"/>
    <x v="0"/>
    <x v="0"/>
    <n v="-0.20235595107078599"/>
    <n v="-0.18439857661724099"/>
    <n v="1.7957374453544599E-2"/>
    <n v="-2.99930572509766E-4"/>
    <n v="-1.7835886683315001E-4"/>
    <n v="1.2157170567661499E-4"/>
    <n v="1.11529004573822"/>
    <n v="1.11556661128998"/>
    <n v="2.7656555175781299E-4"/>
    <x v="0"/>
    <x v="0"/>
  </r>
  <r>
    <x v="3"/>
    <x v="7"/>
    <x v="0"/>
    <x v="0"/>
    <x v="308"/>
    <x v="1"/>
    <x v="0"/>
    <n v="-0.136473953723907"/>
    <n v="-0.17865571379661599"/>
    <n v="4.2181760072708102E-2"/>
    <n v="2.0027160644531301E-5"/>
    <n v="-1.5924489707685999E-4"/>
    <n v="1.7927205772139099E-4"/>
    <n v="1.1149799823761"/>
    <n v="1.1142315864562999"/>
    <n v="7.4839591979980501E-4"/>
    <x v="0"/>
    <x v="0"/>
  </r>
  <r>
    <x v="3"/>
    <x v="7"/>
    <x v="0"/>
    <x v="0"/>
    <x v="309"/>
    <x v="0"/>
    <x v="0"/>
    <n v="-8.6249306797981304E-2"/>
    <n v="-431602080"/>
    <n v="431602080"/>
    <n v="1.0001659393310499E-4"/>
    <n v="-431602080"/>
    <n v="431602080"/>
    <n v="1.1152800321578999"/>
    <n v="-10358449152"/>
    <n v="10358449152"/>
    <x v="0"/>
    <x v="0"/>
  </r>
  <r>
    <x v="3"/>
    <x v="7"/>
    <x v="0"/>
    <x v="0"/>
    <x v="309"/>
    <x v="1"/>
    <x v="0"/>
    <e v="#NUM!"/>
    <n v="-431602080"/>
    <e v="#NUM!"/>
    <n v="0"/>
    <n v="-431602080"/>
    <n v="431602080"/>
    <n v="0"/>
    <n v="-10358449152"/>
    <n v="10358449152"/>
    <x v="0"/>
    <x v="0"/>
  </r>
  <r>
    <x v="3"/>
    <x v="7"/>
    <x v="0"/>
    <x v="0"/>
    <x v="310"/>
    <x v="0"/>
    <x v="0"/>
    <n v="-8.5284367203712505E-2"/>
    <n v="-431602080"/>
    <n v="431602080"/>
    <n v="1.10030174255371E-4"/>
    <n v="-431602080"/>
    <n v="431602080"/>
    <n v="1.11530005931854"/>
    <n v="-10790050816"/>
    <n v="10790050816"/>
    <x v="0"/>
    <x v="0"/>
  </r>
  <r>
    <x v="3"/>
    <x v="7"/>
    <x v="0"/>
    <x v="0"/>
    <x v="310"/>
    <x v="1"/>
    <x v="0"/>
    <n v="-0.13146443665027599"/>
    <n v="-0.18394804000854501"/>
    <n v="5.2483603358268703E-2"/>
    <n v="1.8000602722168001E-4"/>
    <n v="-1.75308727193624E-4"/>
    <n v="3.5531475441530298E-4"/>
    <n v="1.1154700517654399"/>
    <n v="1.1153912544250499"/>
    <n v="7.8797340393066406E-5"/>
    <x v="0"/>
    <x v="0"/>
  </r>
  <r>
    <x v="3"/>
    <x v="7"/>
    <x v="0"/>
    <x v="0"/>
    <x v="311"/>
    <x v="0"/>
    <x v="0"/>
    <n v="-0.14825466275215099"/>
    <n v="-0.18801274895667999"/>
    <n v="3.9758086204528802E-2"/>
    <n v="-3.0040740966796899E-5"/>
    <n v="-1.9901219638995799E-4"/>
    <n v="1.6897145542316101E-4"/>
    <n v="1.1149499416351301"/>
    <n v="1.1140326261520399"/>
    <n v="9.1731548309326204E-4"/>
    <x v="0"/>
    <x v="0"/>
  </r>
  <r>
    <x v="3"/>
    <x v="7"/>
    <x v="0"/>
    <x v="0"/>
    <x v="311"/>
    <x v="1"/>
    <x v="0"/>
    <n v="-0.108842790126801"/>
    <n v="-431602080"/>
    <n v="431602080"/>
    <n v="-1.00135803222656E-5"/>
    <n v="-431602080"/>
    <n v="431602080"/>
    <n v="1.1152700185775799"/>
    <n v="-10790050816"/>
    <n v="10790050816"/>
    <x v="0"/>
    <x v="0"/>
  </r>
  <r>
    <x v="3"/>
    <x v="7"/>
    <x v="0"/>
    <x v="0"/>
    <x v="312"/>
    <x v="0"/>
    <x v="0"/>
    <e v="#NUM!"/>
    <n v="-431602080"/>
    <e v="#NUM!"/>
    <n v="0"/>
    <n v="-431602080"/>
    <n v="431602080"/>
    <n v="0"/>
    <n v="-10790050816"/>
    <n v="10790050816"/>
    <x v="0"/>
    <x v="0"/>
  </r>
  <r>
    <x v="3"/>
    <x v="7"/>
    <x v="0"/>
    <x v="0"/>
    <x v="312"/>
    <x v="1"/>
    <x v="0"/>
    <n v="-0.114075981080532"/>
    <n v="-431602080"/>
    <n v="431602080"/>
    <n v="-3.0040740966796899E-5"/>
    <n v="-431602080"/>
    <n v="431602080"/>
    <n v="1.1152700185775799"/>
    <n v="-11221652480"/>
    <n v="11221652480"/>
    <x v="0"/>
    <x v="0"/>
  </r>
  <r>
    <x v="3"/>
    <x v="7"/>
    <x v="0"/>
    <x v="0"/>
    <x v="313"/>
    <x v="0"/>
    <x v="0"/>
    <n v="-0.13442265987396201"/>
    <n v="-0.168812066316605"/>
    <n v="3.4389406442642198E-2"/>
    <n v="1.59978866577148E-4"/>
    <n v="-7.2837960033211898E-5"/>
    <n v="2.3281681933440301E-4"/>
    <n v="1.1156300306320199"/>
    <n v="1.11531841754913"/>
    <n v="3.1161308288574202E-4"/>
    <x v="0"/>
    <x v="0"/>
  </r>
  <r>
    <x v="3"/>
    <x v="7"/>
    <x v="0"/>
    <x v="0"/>
    <x v="313"/>
    <x v="1"/>
    <x v="0"/>
    <n v="-0.136473953723907"/>
    <n v="-0.18091318011283899"/>
    <n v="4.4439226388931302E-2"/>
    <n v="2.0027160644531301E-5"/>
    <n v="-1.6883910575415901E-4"/>
    <n v="1.8886626639869099E-4"/>
    <n v="1.1149699687957799"/>
    <n v="1.11386382579803"/>
    <n v="1.1061429977417001E-3"/>
    <x v="0"/>
    <x v="0"/>
  </r>
  <r>
    <x v="3"/>
    <x v="7"/>
    <x v="0"/>
    <x v="0"/>
    <x v="314"/>
    <x v="0"/>
    <x v="0"/>
    <n v="-0.102674253284931"/>
    <n v="-431602080"/>
    <n v="431602080"/>
    <n v="2.0027160644531301E-5"/>
    <n v="-431602080"/>
    <n v="431602080"/>
    <n v="1.11529004573822"/>
    <n v="-11221652480"/>
    <n v="11221652480"/>
    <x v="0"/>
    <x v="0"/>
  </r>
  <r>
    <x v="3"/>
    <x v="7"/>
    <x v="0"/>
    <x v="0"/>
    <x v="314"/>
    <x v="1"/>
    <x v="0"/>
    <e v="#NUM!"/>
    <n v="-431602080"/>
    <e v="#NUM!"/>
    <n v="0"/>
    <n v="-431602080"/>
    <n v="431602080"/>
    <n v="0"/>
    <n v="-11221652480"/>
    <n v="11221652480"/>
    <x v="0"/>
    <x v="0"/>
  </r>
  <r>
    <x v="3"/>
    <x v="7"/>
    <x v="0"/>
    <x v="0"/>
    <x v="315"/>
    <x v="0"/>
    <x v="0"/>
    <n v="-0.103784509003162"/>
    <n v="-431602080"/>
    <n v="431602080"/>
    <n v="2.0027160644531301E-5"/>
    <n v="-431602080"/>
    <n v="431602080"/>
    <n v="1.11529004573822"/>
    <n v="-11653254144"/>
    <n v="11653254144"/>
    <x v="0"/>
    <x v="0"/>
  </r>
  <r>
    <x v="3"/>
    <x v="7"/>
    <x v="0"/>
    <x v="0"/>
    <x v="315"/>
    <x v="1"/>
    <x v="0"/>
    <n v="-0.19497802853584301"/>
    <n v="-0.18736258149147"/>
    <n v="7.6154470443725603E-3"/>
    <n v="-2.4998188018798801E-4"/>
    <n v="-1.9842523033730699E-4"/>
    <n v="5.1556649850681397E-5"/>
    <n v="1.1153800487518299"/>
    <n v="1.1151199340820299"/>
    <n v="2.6011466979980501E-4"/>
    <x v="0"/>
    <x v="0"/>
  </r>
  <r>
    <x v="3"/>
    <x v="7"/>
    <x v="0"/>
    <x v="0"/>
    <x v="316"/>
    <x v="0"/>
    <x v="0"/>
    <n v="-0.19529336690902699"/>
    <n v="-0.158744037151337"/>
    <n v="3.6549329757690402E-2"/>
    <n v="-2.29954719543457E-4"/>
    <n v="-7.4620475061237798E-5"/>
    <n v="1.55334244482219E-4"/>
    <n v="1.11474001407623"/>
    <n v="1.1137892007827801"/>
    <n v="9.5081329345703103E-4"/>
    <x v="0"/>
    <x v="0"/>
  </r>
  <r>
    <x v="3"/>
    <x v="7"/>
    <x v="0"/>
    <x v="0"/>
    <x v="316"/>
    <x v="1"/>
    <x v="0"/>
    <n v="-0.119123674929142"/>
    <n v="-431602080"/>
    <n v="431602080"/>
    <n v="-6.0081481933593797E-5"/>
    <n v="-431602080"/>
    <n v="431602080"/>
    <n v="1.11522996425629"/>
    <n v="-11653254144"/>
    <n v="11653254144"/>
    <x v="0"/>
    <x v="0"/>
  </r>
  <r>
    <x v="3"/>
    <x v="7"/>
    <x v="0"/>
    <x v="0"/>
    <x v="317"/>
    <x v="0"/>
    <x v="0"/>
    <e v="#NUM!"/>
    <n v="-431602080"/>
    <e v="#NUM!"/>
    <n v="0"/>
    <n v="-431602080"/>
    <n v="431602080"/>
    <n v="0"/>
    <n v="-11653254144"/>
    <n v="11653254144"/>
    <x v="0"/>
    <x v="0"/>
  </r>
  <r>
    <x v="3"/>
    <x v="7"/>
    <x v="0"/>
    <x v="0"/>
    <x v="317"/>
    <x v="1"/>
    <x v="0"/>
    <n v="-0.122309155762196"/>
    <n v="-431602080"/>
    <n v="431602080"/>
    <n v="-7.0095062255859402E-5"/>
    <n v="-431602080"/>
    <n v="431602080"/>
    <n v="1.1152199506759599"/>
    <n v="-12084855808"/>
    <n v="12084855808"/>
    <x v="0"/>
    <x v="0"/>
  </r>
  <r>
    <x v="3"/>
    <x v="7"/>
    <x v="0"/>
    <x v="0"/>
    <x v="318"/>
    <x v="0"/>
    <x v="0"/>
    <n v="-0.12260740250349"/>
    <n v="-0.18129625916480999"/>
    <n v="5.8688856661319698E-2"/>
    <n v="2.3996829986572301E-4"/>
    <n v="-1.57356131239794E-4"/>
    <n v="3.9732444565743203E-4"/>
    <n v="1.1156200170517001"/>
    <n v="1.11496257781982"/>
    <n v="6.5743923187255903E-4"/>
    <x v="0"/>
    <x v="0"/>
  </r>
  <r>
    <x v="3"/>
    <x v="7"/>
    <x v="0"/>
    <x v="0"/>
    <x v="318"/>
    <x v="1"/>
    <x v="0"/>
    <n v="-8.9435257017612499E-2"/>
    <n v="-0.19061884284019501"/>
    <n v="0.101183585822582"/>
    <n v="2.19941139221191E-4"/>
    <n v="-2.1008806652389499E-4"/>
    <n v="4.3002920574508602E-4"/>
    <n v="1.1149599552154501"/>
    <n v="1.1135791540145901"/>
    <n v="1.3808012008667001E-3"/>
    <x v="0"/>
    <x v="0"/>
  </r>
  <r>
    <x v="3"/>
    <x v="7"/>
    <x v="0"/>
    <x v="0"/>
    <x v="319"/>
    <x v="0"/>
    <x v="0"/>
    <n v="-7.5968421995639801E-2"/>
    <n v="-431602080"/>
    <n v="431602080"/>
    <n v="1.50084495544434E-4"/>
    <n v="-431602080"/>
    <n v="431602080"/>
    <n v="1.1153800487518299"/>
    <n v="-12084855808"/>
    <n v="12084855808"/>
    <x v="0"/>
    <x v="0"/>
  </r>
  <r>
    <x v="3"/>
    <x v="7"/>
    <x v="0"/>
    <x v="0"/>
    <x v="319"/>
    <x v="1"/>
    <x v="0"/>
    <e v="#NUM!"/>
    <n v="-431602080"/>
    <e v="#NUM!"/>
    <n v="0"/>
    <n v="-431602080"/>
    <n v="431602080"/>
    <n v="0"/>
    <n v="-12084855808"/>
    <n v="12084855808"/>
    <x v="0"/>
    <x v="0"/>
  </r>
  <r>
    <x v="3"/>
    <x v="7"/>
    <x v="0"/>
    <x v="0"/>
    <x v="320"/>
    <x v="0"/>
    <x v="0"/>
    <n v="-7.0900812745094299E-2"/>
    <n v="-431602080"/>
    <n v="431602080"/>
    <n v="1.8000602722168001E-4"/>
    <n v="-431602080"/>
    <n v="431602080"/>
    <n v="1.11539995670319"/>
    <n v="-12516457472"/>
    <n v="12516457472"/>
    <x v="0"/>
    <x v="0"/>
  </r>
  <r>
    <x v="3"/>
    <x v="7"/>
    <x v="0"/>
    <x v="0"/>
    <x v="320"/>
    <x v="1"/>
    <x v="0"/>
    <n v="-0.18464188277721399"/>
    <n v="-0.17594251036644001"/>
    <n v="8.6993724107742292E-3"/>
    <n v="-1.8000602722168001E-4"/>
    <n v="-1.21111173939425E-4"/>
    <n v="5.8894853282254203E-5"/>
    <n v="1.11544001102448"/>
    <n v="1.11484146118164"/>
    <n v="5.9854984283447298E-4"/>
    <x v="0"/>
    <x v="0"/>
  </r>
  <r>
    <x v="3"/>
    <x v="7"/>
    <x v="0"/>
    <x v="0"/>
    <x v="321"/>
    <x v="0"/>
    <x v="0"/>
    <n v="-0.225895166397095"/>
    <n v="-0.17675308883190199"/>
    <n v="4.9142077565193197E-2"/>
    <n v="-3.60012054443359E-4"/>
    <n v="-1.5115876158233699E-4"/>
    <n v="2.08853292861022E-4"/>
    <n v="1.1145999431610101"/>
    <n v="1.1134279966354399"/>
    <n v="1.17194652557373E-3"/>
    <x v="0"/>
    <x v="0"/>
  </r>
  <r>
    <x v="3"/>
    <x v="7"/>
    <x v="0"/>
    <x v="0"/>
    <x v="321"/>
    <x v="1"/>
    <x v="0"/>
    <n v="-0.195104330778122"/>
    <n v="-431602080"/>
    <n v="431602080"/>
    <n v="-4.3010711669921902E-4"/>
    <n v="-431602080"/>
    <n v="431602080"/>
    <n v="1.1149499416351301"/>
    <n v="-12516457472"/>
    <n v="12516457472"/>
    <x v="0"/>
    <x v="0"/>
  </r>
  <r>
    <x v="3"/>
    <x v="7"/>
    <x v="0"/>
    <x v="0"/>
    <x v="322"/>
    <x v="0"/>
    <x v="0"/>
    <e v="#NUM!"/>
    <n v="-431602080"/>
    <e v="#NUM!"/>
    <n v="0"/>
    <n v="-431602080"/>
    <n v="431602080"/>
    <n v="0"/>
    <n v="-12516457472"/>
    <n v="12516457472"/>
    <x v="0"/>
    <x v="0"/>
  </r>
  <r>
    <x v="3"/>
    <x v="7"/>
    <x v="0"/>
    <x v="0"/>
    <x v="322"/>
    <x v="1"/>
    <x v="0"/>
    <n v="-0.19628521800041199"/>
    <n v="-431602080"/>
    <n v="431602080"/>
    <n v="-4.2998790740966802E-4"/>
    <n v="-431602080"/>
    <n v="431602080"/>
    <n v="1.1149699687957799"/>
    <n v="-12948059136"/>
    <n v="12948059136"/>
    <x v="0"/>
    <x v="0"/>
  </r>
  <r>
    <x v="3"/>
    <x v="7"/>
    <x v="0"/>
    <x v="0"/>
    <x v="323"/>
    <x v="0"/>
    <x v="0"/>
    <n v="-0.21566791832447099"/>
    <n v="-0.200898706912994"/>
    <n v="1.4769211411476101E-2"/>
    <n v="-3.9005279541015598E-4"/>
    <n v="-2.90064985165372E-4"/>
    <n v="9.99878102447838E-5"/>
    <n v="1.1150499582290601"/>
    <n v="1.11455142498016"/>
    <n v="4.9853324890136697E-4"/>
    <x v="0"/>
    <x v="0"/>
  </r>
  <r>
    <x v="3"/>
    <x v="7"/>
    <x v="0"/>
    <x v="0"/>
    <x v="323"/>
    <x v="1"/>
    <x v="0"/>
    <n v="-0.64234328269958496"/>
    <n v="-0.18790143728256201"/>
    <n v="0.45444184541702298"/>
    <n v="-2.1299123764038099E-3"/>
    <n v="-1.9853912817779901E-4"/>
    <n v="1.93137326277792E-3"/>
    <n v="1.11247003078461"/>
    <n v="1.1132295131683301"/>
    <n v="7.5948238372802702E-4"/>
    <x v="0"/>
    <x v="0"/>
  </r>
  <r>
    <x v="3"/>
    <x v="7"/>
    <x v="0"/>
    <x v="0"/>
    <x v="324"/>
    <x v="0"/>
    <x v="0"/>
    <n v="-0.496921837329865"/>
    <n v="-431602080"/>
    <n v="431602080"/>
    <n v="-1.89995765686035E-3"/>
    <n v="-431602080"/>
    <n v="431602080"/>
    <n v="1.1130499839782699"/>
    <n v="-12948059136"/>
    <n v="12948059136"/>
    <x v="0"/>
    <x v="0"/>
  </r>
  <r>
    <x v="3"/>
    <x v="7"/>
    <x v="0"/>
    <x v="0"/>
    <x v="324"/>
    <x v="1"/>
    <x v="0"/>
    <e v="#NUM!"/>
    <n v="-431602080"/>
    <e v="#NUM!"/>
    <n v="0"/>
    <n v="-431602080"/>
    <n v="431602080"/>
    <n v="0"/>
    <n v="-12948059136"/>
    <n v="12948059136"/>
    <x v="0"/>
    <x v="0"/>
  </r>
  <r>
    <x v="3"/>
    <x v="7"/>
    <x v="0"/>
    <x v="0"/>
    <x v="325"/>
    <x v="0"/>
    <x v="0"/>
    <n v="-0.50667101144790605"/>
    <n v="-431602080"/>
    <n v="431602080"/>
    <n v="-1.9400119781494099E-3"/>
    <n v="-431602080"/>
    <n v="431602080"/>
    <n v="1.1130299568176301"/>
    <n v="-13379660800"/>
    <n v="13379660800"/>
    <x v="0"/>
    <x v="0"/>
  </r>
  <r>
    <x v="3"/>
    <x v="7"/>
    <x v="0"/>
    <x v="0"/>
    <x v="325"/>
    <x v="1"/>
    <x v="0"/>
    <n v="-0.35303121805191001"/>
    <n v="-0.16811415553093001"/>
    <n v="0.184917062520981"/>
    <n v="-1.3200044631957999E-3"/>
    <n v="-6.8113091401755796E-5"/>
    <n v="1.25189137179404E-3"/>
    <n v="1.11372995376587"/>
    <n v="1.1144833564758301"/>
    <n v="7.5340270996093804E-4"/>
    <x v="0"/>
    <x v="0"/>
  </r>
  <r>
    <x v="3"/>
    <x v="7"/>
    <x v="0"/>
    <x v="0"/>
    <x v="326"/>
    <x v="0"/>
    <x v="0"/>
    <n v="-0.18354070186615001"/>
    <n v="-0.157899439334869"/>
    <n v="2.56412625312805E-2"/>
    <n v="-1.8000602722168001E-4"/>
    <n v="-7.1030939579941305E-5"/>
    <n v="1.08975087641738E-4"/>
    <n v="1.1122900247573899"/>
    <n v="1.11315846443176"/>
    <n v="8.6843967437744097E-4"/>
    <x v="0"/>
    <x v="0"/>
  </r>
  <r>
    <x v="3"/>
    <x v="7"/>
    <x v="0"/>
    <x v="0"/>
    <x v="326"/>
    <x v="1"/>
    <x v="0"/>
    <n v="-4.1086837649345398E-2"/>
    <n v="-431602080"/>
    <n v="431602080"/>
    <n v="3.1995773315429698E-4"/>
    <n v="-431602080"/>
    <n v="431602080"/>
    <n v="1.11336994171143"/>
    <n v="-13379660800"/>
    <n v="13379660800"/>
    <x v="0"/>
    <x v="0"/>
  </r>
  <r>
    <x v="3"/>
    <x v="7"/>
    <x v="0"/>
    <x v="0"/>
    <x v="327"/>
    <x v="0"/>
    <x v="0"/>
    <e v="#NUM!"/>
    <n v="-431602080"/>
    <e v="#NUM!"/>
    <n v="0"/>
    <n v="-431602080"/>
    <n v="431602080"/>
    <n v="0"/>
    <n v="-13379660800"/>
    <n v="13379660800"/>
    <x v="0"/>
    <x v="0"/>
  </r>
  <r>
    <x v="3"/>
    <x v="7"/>
    <x v="0"/>
    <x v="0"/>
    <x v="327"/>
    <x v="1"/>
    <x v="0"/>
    <n v="-2.36090645194054E-2"/>
    <n v="-431602080"/>
    <n v="431602080"/>
    <n v="4.1007995605468799E-4"/>
    <n v="-431602080"/>
    <n v="431602080"/>
    <n v="1.1134400367736801"/>
    <n v="-13811262464"/>
    <n v="13811262464"/>
    <x v="0"/>
    <x v="0"/>
  </r>
  <r>
    <x v="3"/>
    <x v="7"/>
    <x v="0"/>
    <x v="0"/>
    <x v="328"/>
    <x v="0"/>
    <x v="0"/>
    <n v="-7.0891462266445202E-2"/>
    <n v="-0.197937771677971"/>
    <n v="0.12704631686210599"/>
    <n v="5.9008598327636697E-4"/>
    <n v="-2.7001943089999302E-4"/>
    <n v="8.6010538507252899E-4"/>
    <n v="1.1143200397491499"/>
    <n v="1.114213347435"/>
    <n v="1.06692314147949E-4"/>
    <x v="0"/>
    <x v="0"/>
  </r>
  <r>
    <x v="3"/>
    <x v="7"/>
    <x v="0"/>
    <x v="0"/>
    <x v="328"/>
    <x v="1"/>
    <x v="0"/>
    <n v="-5.4121173918247202E-2"/>
    <n v="-0.18045410513877899"/>
    <n v="0.12633293867111201"/>
    <n v="3.70025634765625E-4"/>
    <n v="-1.6688804316800101E-4"/>
    <n v="5.36913692485541E-4"/>
    <n v="1.11266005039215"/>
    <n v="1.11299157142639"/>
    <n v="3.3152103424072298E-4"/>
    <x v="0"/>
    <x v="0"/>
  </r>
  <r>
    <x v="3"/>
    <x v="7"/>
    <x v="0"/>
    <x v="0"/>
    <x v="329"/>
    <x v="0"/>
    <x v="0"/>
    <n v="5.7487308979034403E-2"/>
    <n v="-431602080"/>
    <n v="431602080"/>
    <n v="8.0001354217529297E-4"/>
    <n v="-431602080"/>
    <n v="431602080"/>
    <n v="1.1141699552536"/>
    <n v="-13811262464"/>
    <n v="13811262464"/>
    <x v="0"/>
    <x v="0"/>
  </r>
  <r>
    <x v="3"/>
    <x v="7"/>
    <x v="0"/>
    <x v="0"/>
    <x v="329"/>
    <x v="1"/>
    <x v="0"/>
    <e v="#NUM!"/>
    <n v="-431602080"/>
    <e v="#NUM!"/>
    <n v="0"/>
    <n v="-431602080"/>
    <n v="431602080"/>
    <n v="0"/>
    <n v="-13811262464"/>
    <n v="13811262464"/>
    <x v="0"/>
    <x v="0"/>
  </r>
  <r>
    <x v="3"/>
    <x v="7"/>
    <x v="0"/>
    <x v="0"/>
    <x v="330"/>
    <x v="0"/>
    <x v="0"/>
    <n v="3.5983443260192899E-2"/>
    <n v="-431602080"/>
    <n v="431602080"/>
    <n v="6.9999694824218804E-4"/>
    <n v="-431602080"/>
    <n v="431602080"/>
    <n v="1.1141400337219201"/>
    <n v="-14242864128"/>
    <n v="14242864128"/>
    <x v="0"/>
    <x v="0"/>
  </r>
  <r>
    <x v="3"/>
    <x v="7"/>
    <x v="0"/>
    <x v="0"/>
    <x v="330"/>
    <x v="1"/>
    <x v="0"/>
    <n v="4.1344627737998997E-2"/>
    <n v="-0.15533487498760201"/>
    <n v="0.196679502725601"/>
    <n v="1.3499259948730499E-3"/>
    <n v="1.8402828573016399E-5"/>
    <n v="1.3315231772139701E-3"/>
    <n v="1.1156699657440201"/>
    <n v="1.1142317056655899"/>
    <n v="1.4382600784301799E-3"/>
    <x v="0"/>
    <x v="0"/>
  </r>
  <r>
    <x v="3"/>
    <x v="7"/>
    <x v="0"/>
    <x v="0"/>
    <x v="331"/>
    <x v="0"/>
    <x v="0"/>
    <n v="0.119980901479721"/>
    <n v="-0.192164242267609"/>
    <n v="0.31214514374732999"/>
    <n v="1.1099576950073201E-3"/>
    <n v="-2.1665600070264201E-4"/>
    <n v="1.3266137102618801E-3"/>
    <n v="1.11377000808716"/>
    <n v="1.1127749681472801"/>
    <n v="9.9503993988037109E-4"/>
    <x v="0"/>
    <x v="0"/>
  </r>
  <r>
    <x v="3"/>
    <x v="7"/>
    <x v="0"/>
    <x v="0"/>
    <x v="331"/>
    <x v="1"/>
    <x v="0"/>
    <n v="0.14578056335449199"/>
    <n v="-431602080"/>
    <n v="431602080"/>
    <n v="1.2300014495849601E-3"/>
    <n v="-431602080"/>
    <n v="431602080"/>
    <n v="1.11539995670319"/>
    <n v="-14242864128"/>
    <n v="14242864128"/>
    <x v="0"/>
    <x v="0"/>
  </r>
  <r>
    <x v="3"/>
    <x v="7"/>
    <x v="0"/>
    <x v="0"/>
    <x v="332"/>
    <x v="0"/>
    <x v="0"/>
    <e v="#NUM!"/>
    <n v="-431602080"/>
    <e v="#NUM!"/>
    <n v="0"/>
    <n v="-431602080"/>
    <n v="431602080"/>
    <n v="0"/>
    <n v="-14242864128"/>
    <n v="14242864128"/>
    <x v="0"/>
    <x v="0"/>
  </r>
  <r>
    <x v="3"/>
    <x v="7"/>
    <x v="0"/>
    <x v="0"/>
    <x v="332"/>
    <x v="1"/>
    <x v="0"/>
    <n v="0.155192941427231"/>
    <n v="-431602080"/>
    <n v="431602080"/>
    <n v="1.27995014190674E-3"/>
    <n v="-431602080"/>
    <n v="431602080"/>
    <n v="1.1154199838638299"/>
    <n v="-14674465792"/>
    <n v="14674465792"/>
    <x v="0"/>
    <x v="0"/>
  </r>
  <r>
    <x v="3"/>
    <x v="7"/>
    <x v="0"/>
    <x v="0"/>
    <x v="333"/>
    <x v="0"/>
    <x v="0"/>
    <n v="-0.129985332489014"/>
    <n v="-0.16593140363693201"/>
    <n v="3.5946071147918701E-2"/>
    <n v="1.9001960754394499E-4"/>
    <n v="-5.3335828852141303E-5"/>
    <n v="2.43355432758108E-4"/>
    <n v="1.1158599853515601"/>
    <n v="1.1141784191131601"/>
    <n v="1.6815662384033201E-3"/>
    <x v="0"/>
    <x v="0"/>
  </r>
  <r>
    <x v="3"/>
    <x v="7"/>
    <x v="0"/>
    <x v="0"/>
    <x v="333"/>
    <x v="1"/>
    <x v="0"/>
    <n v="-3.0587799847126E-2"/>
    <n v="-0.15525354444980599"/>
    <n v="0.12466574460268"/>
    <n v="4.7004222869872998E-4"/>
    <n v="-5.9785914345411597E-5"/>
    <n v="5.2982813213020596E-4"/>
    <n v="1.11424005031586"/>
    <n v="1.11271512508392"/>
    <n v="1.5249252319335901E-3"/>
    <x v="0"/>
    <x v="0"/>
  </r>
  <r>
    <x v="3"/>
    <x v="7"/>
    <x v="0"/>
    <x v="0"/>
    <x v="334"/>
    <x v="0"/>
    <x v="0"/>
    <n v="-0.219705030322075"/>
    <n v="-431602080"/>
    <n v="431602080"/>
    <n v="-5.4991245269775401E-4"/>
    <n v="-431602080"/>
    <n v="431602080"/>
    <n v="1.1148500442504901"/>
    <n v="-14674465792"/>
    <n v="14674465792"/>
    <x v="0"/>
    <x v="0"/>
  </r>
  <r>
    <x v="3"/>
    <x v="7"/>
    <x v="0"/>
    <x v="0"/>
    <x v="334"/>
    <x v="1"/>
    <x v="0"/>
    <e v="#NUM!"/>
    <n v="-431602080"/>
    <e v="#NUM!"/>
    <n v="0"/>
    <n v="-431602080"/>
    <n v="431602080"/>
    <n v="0"/>
    <n v="-14674465792"/>
    <n v="14674465792"/>
    <x v="0"/>
    <x v="0"/>
  </r>
  <r>
    <x v="3"/>
    <x v="7"/>
    <x v="0"/>
    <x v="0"/>
    <x v="335"/>
    <x v="0"/>
    <x v="0"/>
    <n v="-0.22711060941219299"/>
    <n v="-431602080"/>
    <n v="431602080"/>
    <n v="-5.79953193664551E-4"/>
    <n v="-431602080"/>
    <n v="431602080"/>
    <n v="1.11484003067017"/>
    <n v="-15106067456"/>
    <n v="15106067456"/>
    <x v="0"/>
    <x v="0"/>
  </r>
  <r>
    <x v="3"/>
    <x v="7"/>
    <x v="0"/>
    <x v="0"/>
    <x v="335"/>
    <x v="1"/>
    <x v="0"/>
    <n v="-0.255533397197723"/>
    <n v="-0.20028775930404699"/>
    <n v="5.5245637893676799E-2"/>
    <n v="-6.59942626953125E-4"/>
    <n v="-2.85928865196183E-4"/>
    <n v="3.74013761756942E-4"/>
    <n v="1.11520004272461"/>
    <n v="1.11389243602753"/>
    <n v="1.30760669708252E-3"/>
    <x v="0"/>
    <x v="0"/>
  </r>
  <r>
    <x v="3"/>
    <x v="7"/>
    <x v="0"/>
    <x v="0"/>
    <x v="336"/>
    <x v="0"/>
    <x v="0"/>
    <n v="-0.117680914700031"/>
    <n v="-0.18290311098098799"/>
    <n v="6.5222196280956296E-2"/>
    <n v="9.9897384643554701E-5"/>
    <n v="-1.7729628598317501E-4"/>
    <n v="2.7719367062673E-4"/>
    <n v="1.1143399477005"/>
    <n v="1.11253786087036"/>
    <n v="1.8020868301391599E-3"/>
    <x v="0"/>
    <x v="0"/>
  </r>
  <r>
    <x v="3"/>
    <x v="7"/>
    <x v="0"/>
    <x v="0"/>
    <x v="336"/>
    <x v="1"/>
    <x v="0"/>
    <n v="-0.154029741883278"/>
    <n v="-431602080"/>
    <n v="431602080"/>
    <n v="-2.30073928833008E-4"/>
    <n v="-431602080"/>
    <n v="431602080"/>
    <n v="1.1146199703216599"/>
    <n v="-15106067456"/>
    <n v="15106067456"/>
    <x v="0"/>
    <x v="0"/>
  </r>
  <r>
    <x v="3"/>
    <x v="7"/>
    <x v="0"/>
    <x v="0"/>
    <x v="337"/>
    <x v="0"/>
    <x v="0"/>
    <e v="#NUM!"/>
    <n v="-431602080"/>
    <e v="#NUM!"/>
    <n v="0"/>
    <n v="-431602080"/>
    <n v="431602080"/>
    <n v="0"/>
    <n v="-15106067456"/>
    <n v="15106067456"/>
    <x v="0"/>
    <x v="0"/>
  </r>
  <r>
    <x v="3"/>
    <x v="7"/>
    <x v="0"/>
    <x v="0"/>
    <x v="337"/>
    <x v="1"/>
    <x v="0"/>
    <n v="-0.155192852020264"/>
    <n v="-431602080"/>
    <n v="431602080"/>
    <n v="-2.30073928833008E-4"/>
    <n v="-431602080"/>
    <n v="431602080"/>
    <n v="1.1146099567413299"/>
    <n v="-15537669120"/>
    <n v="15537669120"/>
    <x v="0"/>
    <x v="0"/>
  </r>
  <r>
    <x v="3"/>
    <x v="7"/>
    <x v="0"/>
    <x v="0"/>
    <x v="338"/>
    <x v="0"/>
    <x v="0"/>
    <n v="-0.15805315971374501"/>
    <n v="-0.12831030786037401"/>
    <n v="2.9742851853370701E-2"/>
    <n v="0"/>
    <n v="2.01359551283531E-4"/>
    <n v="2.01359551283531E-4"/>
    <n v="1.11520004272461"/>
    <n v="1.1140937805175799"/>
    <n v="1.10626220703125E-3"/>
    <x v="0"/>
    <x v="0"/>
  </r>
  <r>
    <x v="3"/>
    <x v="7"/>
    <x v="0"/>
    <x v="0"/>
    <x v="338"/>
    <x v="1"/>
    <x v="0"/>
    <n v="-9.1763347387313801E-2"/>
    <n v="-0.19037443399429299"/>
    <n v="9.8611086606979398E-2"/>
    <n v="2.10046768188477E-4"/>
    <n v="-2.0904933626297899E-4"/>
    <n v="4.1909608989954E-4"/>
    <n v="1.1145499944686901"/>
    <n v="1.1123287677764899"/>
    <n v="2.2212266921997101E-3"/>
    <x v="0"/>
    <x v="0"/>
  </r>
  <r>
    <x v="3"/>
    <x v="7"/>
    <x v="0"/>
    <x v="0"/>
    <x v="339"/>
    <x v="0"/>
    <x v="0"/>
    <n v="-9.6505716443061801E-2"/>
    <n v="-431602080"/>
    <n v="431602080"/>
    <n v="5.0067901611328098E-5"/>
    <n v="-431602080"/>
    <n v="431602080"/>
    <n v="1.1146700382232699"/>
    <n v="-15537669120"/>
    <n v="15537669120"/>
    <x v="0"/>
    <x v="0"/>
  </r>
  <r>
    <x v="3"/>
    <x v="7"/>
    <x v="0"/>
    <x v="0"/>
    <x v="339"/>
    <x v="1"/>
    <x v="0"/>
    <e v="#NUM!"/>
    <n v="-431602080"/>
    <e v="#NUM!"/>
    <n v="0"/>
    <n v="-431602080"/>
    <n v="431602080"/>
    <n v="0"/>
    <n v="-15537669120"/>
    <n v="15537669120"/>
    <x v="0"/>
    <x v="0"/>
  </r>
  <r>
    <x v="3"/>
    <x v="7"/>
    <x v="0"/>
    <x v="0"/>
    <x v="340"/>
    <x v="0"/>
    <x v="0"/>
    <n v="-9.3493036925792694E-2"/>
    <n v="-431602080"/>
    <n v="431602080"/>
    <n v="7.0095062255859402E-5"/>
    <n v="-431602080"/>
    <n v="431602080"/>
    <n v="1.11468005180359"/>
    <n v="-15969270784"/>
    <n v="15969270784"/>
    <x v="0"/>
    <x v="0"/>
  </r>
  <r>
    <x v="3"/>
    <x v="7"/>
    <x v="0"/>
    <x v="0"/>
    <x v="340"/>
    <x v="1"/>
    <x v="0"/>
    <n v="-0.15363344550132799"/>
    <n v="-0.19530318677425401"/>
    <n v="4.1669741272926303E-2"/>
    <n v="2.9921531677246101E-5"/>
    <n v="-2.5218323571607498E-4"/>
    <n v="2.8210476739332102E-4"/>
    <n v="1.11522996425629"/>
    <n v="1.11384165287018"/>
    <n v="1.3883113861084E-3"/>
    <x v="0"/>
    <x v="0"/>
  </r>
  <r>
    <x v="3"/>
    <x v="7"/>
    <x v="0"/>
    <x v="0"/>
    <x v="341"/>
    <x v="0"/>
    <x v="0"/>
    <n v="-0.29413914680481001"/>
    <n v="-0.17854690551757799"/>
    <n v="0.115592241287231"/>
    <n v="-6.5004825592041005E-4"/>
    <n v="-1.58782466314733E-4"/>
    <n v="4.9126578960567702E-4"/>
    <n v="1.1138999462127701"/>
    <n v="1.1121699810028101"/>
    <n v="1.7299652099609401E-3"/>
    <x v="0"/>
    <x v="0"/>
  </r>
  <r>
    <x v="3"/>
    <x v="7"/>
    <x v="0"/>
    <x v="0"/>
    <x v="341"/>
    <x v="1"/>
    <x v="0"/>
    <n v="-4.93115447461605E-2"/>
    <n v="-431602080"/>
    <n v="431602080"/>
    <n v="2.79903411865234E-4"/>
    <n v="-431602080"/>
    <n v="431602080"/>
    <n v="1.1149499416351301"/>
    <n v="-15969270784"/>
    <n v="15969270784"/>
    <x v="0"/>
    <x v="0"/>
  </r>
  <r>
    <x v="3"/>
    <x v="7"/>
    <x v="0"/>
    <x v="0"/>
    <x v="342"/>
    <x v="0"/>
    <x v="0"/>
    <e v="#NUM!"/>
    <n v="-431602080"/>
    <e v="#NUM!"/>
    <n v="0"/>
    <n v="-431602080"/>
    <n v="431602080"/>
    <n v="0"/>
    <n v="-15969270784"/>
    <n v="15969270784"/>
    <x v="0"/>
    <x v="0"/>
  </r>
  <r>
    <x v="3"/>
    <x v="7"/>
    <x v="0"/>
    <x v="0"/>
    <x v="342"/>
    <x v="1"/>
    <x v="0"/>
    <n v="-5.4458968341350597E-2"/>
    <n v="-431602080"/>
    <n v="431602080"/>
    <n v="2.5999546051025401E-4"/>
    <n v="-431602080"/>
    <n v="431602080"/>
    <n v="1.1149400472641"/>
    <n v="-16400872448"/>
    <n v="16400872448"/>
    <x v="0"/>
    <x v="0"/>
  </r>
  <r>
    <x v="3"/>
    <x v="7"/>
    <x v="0"/>
    <x v="0"/>
    <x v="343"/>
    <x v="0"/>
    <x v="0"/>
    <n v="-0.13442265987396201"/>
    <n v="-0.19518518447875999"/>
    <n v="6.0762524604797398E-2"/>
    <n v="1.59978866577148E-4"/>
    <n v="-2.5138436467386798E-4"/>
    <n v="4.1136323125101599E-4"/>
    <n v="1.11538994312286"/>
    <n v="1.1135902404785201"/>
    <n v="1.79970264434814E-3"/>
    <x v="0"/>
    <x v="0"/>
  </r>
  <r>
    <x v="3"/>
    <x v="7"/>
    <x v="0"/>
    <x v="0"/>
    <x v="343"/>
    <x v="1"/>
    <x v="0"/>
    <n v="-3.2943941652774797E-2"/>
    <n v="-0.174618020653725"/>
    <n v="0.14167407155036901"/>
    <n v="4.6002864837646501E-4"/>
    <n v="-1.42084740218706E-4"/>
    <n v="6.0211337404325604E-4"/>
    <n v="1.1143599748611499"/>
    <n v="1.11202788352966"/>
    <n v="2.3320913314819301E-3"/>
    <x v="0"/>
    <x v="0"/>
  </r>
  <r>
    <x v="3"/>
    <x v="7"/>
    <x v="0"/>
    <x v="0"/>
    <x v="344"/>
    <x v="0"/>
    <x v="0"/>
    <n v="-0.13141179084777799"/>
    <n v="-431602080"/>
    <n v="431602080"/>
    <n v="-1.1992454528808601E-4"/>
    <n v="-431602080"/>
    <n v="431602080"/>
    <n v="1.11483001708984"/>
    <n v="-16400872448"/>
    <n v="16400872448"/>
    <x v="0"/>
    <x v="0"/>
  </r>
  <r>
    <x v="3"/>
    <x v="7"/>
    <x v="0"/>
    <x v="0"/>
    <x v="344"/>
    <x v="1"/>
    <x v="0"/>
    <e v="#NUM!"/>
    <n v="-431602080"/>
    <e v="#NUM!"/>
    <n v="0"/>
    <n v="-431602080"/>
    <n v="431602080"/>
    <n v="0"/>
    <n v="-16400872448"/>
    <n v="16400872448"/>
    <x v="0"/>
    <x v="0"/>
  </r>
  <r>
    <x v="3"/>
    <x v="7"/>
    <x v="0"/>
    <x v="0"/>
    <x v="345"/>
    <x v="0"/>
    <x v="0"/>
    <n v="-0.12845952808857"/>
    <n v="-431602080"/>
    <n v="431602080"/>
    <n v="-1.0001659393310499E-4"/>
    <n v="-431602080"/>
    <n v="431602080"/>
    <n v="1.11484003067017"/>
    <n v="-16832474112"/>
    <n v="16832474112"/>
    <x v="0"/>
    <x v="0"/>
  </r>
  <r>
    <x v="3"/>
    <x v="7"/>
    <x v="0"/>
    <x v="0"/>
    <x v="345"/>
    <x v="1"/>
    <x v="0"/>
    <n v="-0.19791862368583699"/>
    <n v="-0.14349202811718001"/>
    <n v="5.4426595568656901E-2"/>
    <n v="-2.6988983154296902E-4"/>
    <n v="9.8579082987271195E-5"/>
    <n v="3.6846892908215501E-4"/>
    <n v="1.1151200532913199"/>
    <n v="1.1136888265609699"/>
    <n v="1.4312267303466799E-3"/>
    <x v="0"/>
    <x v="0"/>
  </r>
  <r>
    <x v="3"/>
    <x v="7"/>
    <x v="0"/>
    <x v="0"/>
    <x v="346"/>
    <x v="0"/>
    <x v="0"/>
    <n v="-0.247072398662567"/>
    <n v="-0.184337928891182"/>
    <n v="6.2734469771385207E-2"/>
    <n v="-4.50015068054199E-4"/>
    <n v="-1.8339425150770699E-4"/>
    <n v="2.6662083109840799E-4"/>
    <n v="1.1139099597930899"/>
    <n v="1.11184453964233"/>
    <n v="2.0654201507568398E-3"/>
    <x v="0"/>
    <x v="0"/>
  </r>
  <r>
    <x v="3"/>
    <x v="7"/>
    <x v="0"/>
    <x v="0"/>
    <x v="346"/>
    <x v="1"/>
    <x v="0"/>
    <n v="-0.16428615152835799"/>
    <n v="-431602080"/>
    <n v="431602080"/>
    <n v="-2.8002262115478499E-4"/>
    <n v="-431602080"/>
    <n v="431602080"/>
    <n v="1.1145499944686901"/>
    <n v="-16832474112"/>
    <n v="16832474112"/>
    <x v="0"/>
    <x v="0"/>
  </r>
  <r>
    <x v="3"/>
    <x v="7"/>
    <x v="0"/>
    <x v="0"/>
    <x v="347"/>
    <x v="0"/>
    <x v="0"/>
    <e v="#NUM!"/>
    <n v="-431602080"/>
    <e v="#NUM!"/>
    <n v="0"/>
    <n v="-431602080"/>
    <n v="431602080"/>
    <n v="0"/>
    <n v="-16832474112"/>
    <n v="16832474112"/>
    <x v="0"/>
    <x v="0"/>
  </r>
  <r>
    <x v="3"/>
    <x v="7"/>
    <x v="0"/>
    <x v="0"/>
    <x v="347"/>
    <x v="1"/>
    <x v="0"/>
    <n v="-0.16751810908317599"/>
    <n v="-431602080"/>
    <n v="431602080"/>
    <n v="-2.90036201477051E-4"/>
    <n v="-431602080"/>
    <n v="431602080"/>
    <n v="1.1145499944686901"/>
    <n v="-17264076800"/>
    <n v="17264076800"/>
    <x v="0"/>
    <x v="0"/>
  </r>
  <r>
    <x v="3"/>
    <x v="7"/>
    <x v="0"/>
    <x v="0"/>
    <x v="348"/>
    <x v="0"/>
    <x v="0"/>
    <n v="-0.19941534101962999"/>
    <n v="-0.20321424305439001"/>
    <n v="3.7989020347595202E-3"/>
    <n v="-2.8002262115478499E-4"/>
    <n v="-3.0574121046811299E-4"/>
    <n v="2.57185893133283E-5"/>
    <n v="1.11484003067017"/>
    <n v="1.1133830547332799"/>
    <n v="1.45697593688965E-3"/>
    <x v="0"/>
    <x v="0"/>
  </r>
  <r>
    <x v="3"/>
    <x v="7"/>
    <x v="0"/>
    <x v="0"/>
    <x v="348"/>
    <x v="1"/>
    <x v="0"/>
    <n v="-0.14118623733520499"/>
    <n v="-0.18707175552845001"/>
    <n v="4.5885518193244899E-2"/>
    <n v="0"/>
    <n v="-1.9501299539115299E-4"/>
    <n v="1.9501299539115299E-4"/>
    <n v="1.1139099597930899"/>
    <n v="1.11164951324463"/>
    <n v="2.2604465484619102E-3"/>
    <x v="0"/>
    <x v="0"/>
  </r>
  <r>
    <x v="3"/>
    <x v="7"/>
    <x v="0"/>
    <x v="0"/>
    <x v="349"/>
    <x v="0"/>
    <x v="0"/>
    <n v="-0.215617150068283"/>
    <n v="-431602080"/>
    <n v="431602080"/>
    <n v="-5.30004501342773E-4"/>
    <n v="-431602080"/>
    <n v="431602080"/>
    <n v="1.11401998996735"/>
    <n v="-17264076800"/>
    <n v="17264076800"/>
    <x v="0"/>
    <x v="0"/>
  </r>
  <r>
    <x v="3"/>
    <x v="7"/>
    <x v="0"/>
    <x v="0"/>
    <x v="349"/>
    <x v="1"/>
    <x v="0"/>
    <e v="#NUM!"/>
    <n v="-431602080"/>
    <e v="#NUM!"/>
    <n v="0"/>
    <n v="-431602080"/>
    <n v="431602080"/>
    <n v="0"/>
    <n v="-17264076800"/>
    <n v="17264076800"/>
    <x v="0"/>
    <x v="0"/>
  </r>
  <r>
    <x v="3"/>
    <x v="7"/>
    <x v="0"/>
    <x v="0"/>
    <x v="350"/>
    <x v="0"/>
    <x v="0"/>
    <n v="-0.21478535234928101"/>
    <n v="-431602080"/>
    <n v="431602080"/>
    <n v="-5.1999092102050803E-4"/>
    <n v="-431602080"/>
    <n v="431602080"/>
    <n v="1.11403000354767"/>
    <n v="-17695678464"/>
    <n v="17695678464"/>
    <x v="0"/>
    <x v="0"/>
  </r>
  <r>
    <x v="3"/>
    <x v="7"/>
    <x v="0"/>
    <x v="0"/>
    <x v="350"/>
    <x v="1"/>
    <x v="0"/>
    <n v="0.12850633263587999"/>
    <n v="-0.18123242259025599"/>
    <n v="0.30973875522613498"/>
    <n v="1.9400119781494099E-3"/>
    <n v="-1.5692395390942701E-4"/>
    <n v="2.0969358738511801E-3"/>
    <n v="1.1167800426483201"/>
    <n v="1.11322617530823"/>
    <n v="3.5538673400878902E-3"/>
    <x v="0"/>
    <x v="0"/>
  </r>
  <r>
    <x v="3"/>
    <x v="7"/>
    <x v="0"/>
    <x v="0"/>
    <x v="351"/>
    <x v="0"/>
    <x v="0"/>
    <n v="-0.27529001235961897"/>
    <n v="-0.19983617961406699"/>
    <n v="7.5453832745552105E-2"/>
    <n v="-5.6993961334228505E-4"/>
    <n v="-2.49261647695675E-4"/>
    <n v="3.2067796564660999E-4"/>
    <n v="1.1133400201797501"/>
    <n v="1.11140024662018"/>
    <n v="1.9397735595703099E-3"/>
    <x v="0"/>
    <x v="0"/>
  </r>
  <r>
    <x v="3"/>
    <x v="7"/>
    <x v="0"/>
    <x v="0"/>
    <x v="351"/>
    <x v="1"/>
    <x v="0"/>
    <n v="0.37575423717498802"/>
    <n v="-431602080"/>
    <n v="431602080"/>
    <n v="2.3499727249145499E-3"/>
    <n v="-431602080"/>
    <n v="431602080"/>
    <n v="1.1163699626922601"/>
    <n v="-17695678464"/>
    <n v="17695678464"/>
    <x v="0"/>
    <x v="0"/>
  </r>
  <r>
    <x v="3"/>
    <x v="7"/>
    <x v="0"/>
    <x v="0"/>
    <x v="352"/>
    <x v="0"/>
    <x v="0"/>
    <e v="#NUM!"/>
    <n v="-431602080"/>
    <e v="#NUM!"/>
    <n v="0"/>
    <n v="-431602080"/>
    <n v="431602080"/>
    <n v="0"/>
    <n v="-17695678464"/>
    <n v="17695678464"/>
    <x v="0"/>
    <x v="0"/>
  </r>
  <r>
    <x v="3"/>
    <x v="7"/>
    <x v="0"/>
    <x v="0"/>
    <x v="352"/>
    <x v="1"/>
    <x v="0"/>
    <n v="0.37513634562492398"/>
    <n v="-431602080"/>
    <n v="431602080"/>
    <n v="2.3499727249145499E-3"/>
    <n v="-431602080"/>
    <n v="431602080"/>
    <n v="1.1163799762725799"/>
    <n v="-18127280128"/>
    <n v="18127280128"/>
    <x v="0"/>
    <x v="0"/>
  </r>
  <r>
    <x v="3"/>
    <x v="7"/>
    <x v="0"/>
    <x v="0"/>
    <x v="353"/>
    <x v="0"/>
    <x v="0"/>
    <n v="-0.194995626807213"/>
    <n v="-0.191797450184822"/>
    <n v="3.1981766223907501E-3"/>
    <n v="-2.5010108947753901E-4"/>
    <n v="-2.2844935301691299E-4"/>
    <n v="2.1651736460626102E-5"/>
    <n v="1.1165299415588399"/>
    <n v="1.11299777030945"/>
    <n v="3.5321712493896502E-3"/>
    <x v="0"/>
    <x v="0"/>
  </r>
  <r>
    <x v="3"/>
    <x v="7"/>
    <x v="0"/>
    <x v="0"/>
    <x v="353"/>
    <x v="1"/>
    <x v="0"/>
    <n v="0.40703755617141701"/>
    <n v="-0.150023117661476"/>
    <n v="0.55706065893173196"/>
    <n v="2.32994556427002E-3"/>
    <n v="-3.7556652387138497E-5"/>
    <n v="2.36750231124461E-3"/>
    <n v="1.1156699657440201"/>
    <n v="1.1113626956939699"/>
    <n v="4.3072700500488299E-3"/>
    <x v="0"/>
    <x v="0"/>
  </r>
  <r>
    <x v="3"/>
    <x v="7"/>
    <x v="0"/>
    <x v="0"/>
    <x v="354"/>
    <x v="0"/>
    <x v="0"/>
    <n v="-0.19919221103191401"/>
    <n v="-431602080"/>
    <n v="431602080"/>
    <n v="-4.50015068054199E-4"/>
    <n v="-431602080"/>
    <n v="431602080"/>
    <n v="1.1159199476242101"/>
    <n v="-18127280128"/>
    <n v="18127280128"/>
    <x v="0"/>
    <x v="0"/>
  </r>
  <r>
    <x v="3"/>
    <x v="7"/>
    <x v="0"/>
    <x v="0"/>
    <x v="354"/>
    <x v="1"/>
    <x v="0"/>
    <e v="#NUM!"/>
    <n v="-431602080"/>
    <e v="#NUM!"/>
    <n v="0"/>
    <n v="-431602080"/>
    <n v="431602080"/>
    <n v="0"/>
    <n v="-18127280128"/>
    <n v="18127280128"/>
    <x v="0"/>
    <x v="0"/>
  </r>
  <r>
    <x v="3"/>
    <x v="7"/>
    <x v="0"/>
    <x v="0"/>
    <x v="355"/>
    <x v="0"/>
    <x v="0"/>
    <n v="-0.20655217766761799"/>
    <n v="-431602080"/>
    <n v="431602080"/>
    <n v="-4.7993659973144499E-4"/>
    <n v="-431602080"/>
    <n v="431602080"/>
    <n v="1.11590003967285"/>
    <n v="-18558881792"/>
    <n v="18558881792"/>
    <x v="0"/>
    <x v="0"/>
  </r>
  <r>
    <x v="3"/>
    <x v="7"/>
    <x v="0"/>
    <x v="0"/>
    <x v="355"/>
    <x v="1"/>
    <x v="0"/>
    <n v="-0.150657624006271"/>
    <n v="-0.17826952040195501"/>
    <n v="2.7611896395683299E-2"/>
    <n v="5.0067901611328098E-5"/>
    <n v="-1.36865070089698E-4"/>
    <n v="1.8693297170102599E-4"/>
    <n v="1.1165800094604501"/>
    <n v="1.1128609180450399"/>
    <n v="3.71909141540527E-3"/>
    <x v="0"/>
    <x v="0"/>
  </r>
  <r>
    <x v="3"/>
    <x v="7"/>
    <x v="0"/>
    <x v="0"/>
    <x v="356"/>
    <x v="0"/>
    <x v="0"/>
    <n v="-0.41410604119300798"/>
    <n v="-0.154928117990494"/>
    <n v="0.25917792320251498"/>
    <n v="-1.1599063873291E-3"/>
    <n v="-5.8402853028383099E-5"/>
    <n v="1.10150349792093E-3"/>
    <n v="1.1145100593566899"/>
    <n v="1.1113042831420901"/>
    <n v="3.2057762145996098E-3"/>
    <x v="0"/>
    <x v="0"/>
  </r>
  <r>
    <x v="3"/>
    <x v="7"/>
    <x v="0"/>
    <x v="0"/>
    <x v="356"/>
    <x v="1"/>
    <x v="0"/>
    <n v="-0.129355609416962"/>
    <n v="-431602080"/>
    <n v="431602080"/>
    <n v="-1.0991096496582E-4"/>
    <n v="-431602080"/>
    <n v="431602080"/>
    <n v="1.1158100366592401"/>
    <n v="-18558881792"/>
    <n v="18558881792"/>
    <x v="0"/>
    <x v="0"/>
  </r>
  <r>
    <x v="3"/>
    <x v="7"/>
    <x v="0"/>
    <x v="0"/>
    <x v="357"/>
    <x v="0"/>
    <x v="0"/>
    <e v="#NUM!"/>
    <n v="-431602080"/>
    <e v="#NUM!"/>
    <n v="0"/>
    <n v="-431602080"/>
    <n v="431602080"/>
    <n v="0"/>
    <n v="-18558881792"/>
    <n v="18558881792"/>
    <x v="0"/>
    <x v="0"/>
  </r>
  <r>
    <x v="3"/>
    <x v="7"/>
    <x v="0"/>
    <x v="0"/>
    <x v="357"/>
    <x v="1"/>
    <x v="0"/>
    <n v="-0.12845952808857"/>
    <n v="-431602080"/>
    <n v="431602080"/>
    <n v="-1.0001659393310499E-4"/>
    <n v="-431602080"/>
    <n v="431602080"/>
    <n v="1.11580002307892"/>
    <n v="-18990483456"/>
    <n v="18990483456"/>
    <x v="0"/>
    <x v="0"/>
  </r>
  <r>
    <x v="3"/>
    <x v="7"/>
    <x v="0"/>
    <x v="0"/>
    <x v="358"/>
    <x v="0"/>
    <x v="0"/>
    <n v="0.29541656374931302"/>
    <n v="-0.155960649251938"/>
    <n v="0.451377213001251"/>
    <n v="3.06999683380127E-3"/>
    <n v="1.41663276735926E-5"/>
    <n v="3.05583048611879E-3"/>
    <n v="1.11965000629425"/>
    <n v="1.1128751039505"/>
    <n v="6.77490234375E-3"/>
    <x v="0"/>
    <x v="0"/>
  </r>
  <r>
    <x v="3"/>
    <x v="7"/>
    <x v="0"/>
    <x v="0"/>
    <x v="358"/>
    <x v="1"/>
    <x v="0"/>
    <n v="-0.369423478841782"/>
    <n v="-0.17487221956253099"/>
    <n v="0.19455125927925099"/>
    <n v="-9.7000598907470703E-4"/>
    <n v="-1.4316508895717599E-4"/>
    <n v="8.2684087101370096E-4"/>
    <n v="1.1135400533676101"/>
    <n v="1.11116111278534"/>
    <n v="2.3789405822753902E-3"/>
    <x v="0"/>
    <x v="0"/>
  </r>
  <r>
    <x v="3"/>
    <x v="7"/>
    <x v="0"/>
    <x v="0"/>
    <x v="359"/>
    <x v="0"/>
    <x v="0"/>
    <n v="0.29360502958297702"/>
    <n v="-431602080"/>
    <n v="431602080"/>
    <n v="1.94990634918213E-3"/>
    <n v="-431602080"/>
    <n v="431602080"/>
    <n v="1.11775994300842"/>
    <n v="-18990483456"/>
    <n v="18990483456"/>
    <x v="0"/>
    <x v="0"/>
  </r>
  <r>
    <x v="3"/>
    <x v="7"/>
    <x v="0"/>
    <x v="0"/>
    <x v="359"/>
    <x v="1"/>
    <x v="0"/>
    <e v="#NUM!"/>
    <n v="-431602080"/>
    <e v="#NUM!"/>
    <n v="0"/>
    <n v="-431602080"/>
    <n v="431602080"/>
    <n v="0"/>
    <n v="-18990483456"/>
    <n v="18990483456"/>
    <x v="0"/>
    <x v="0"/>
  </r>
  <r>
    <x v="3"/>
    <x v="7"/>
    <x v="0"/>
    <x v="0"/>
    <x v="360"/>
    <x v="0"/>
    <x v="0"/>
    <n v="0.30113577842712402"/>
    <n v="-431602080"/>
    <n v="431602080"/>
    <n v="1.9899606704711901E-3"/>
    <n v="-431602080"/>
    <n v="431602080"/>
    <n v="1.1177899837493901"/>
    <n v="-19422085120"/>
    <n v="19422085120"/>
    <x v="0"/>
    <x v="0"/>
  </r>
  <r>
    <x v="3"/>
    <x v="7"/>
    <x v="0"/>
    <x v="0"/>
    <x v="360"/>
    <x v="1"/>
    <x v="0"/>
    <n v="-0.22008763253688801"/>
    <n v="-0.174993917346001"/>
    <n v="4.50937151908875E-2"/>
    <n v="-4.1997432708740202E-4"/>
    <n v="-1.14689180918504E-4"/>
    <n v="3.0528515344485603E-4"/>
    <n v="1.11923003196716"/>
    <n v="1.11276042461395"/>
    <n v="6.4696073532104501E-3"/>
    <x v="0"/>
    <x v="0"/>
  </r>
  <r>
    <x v="3"/>
    <x v="7"/>
    <x v="0"/>
    <x v="0"/>
    <x v="361"/>
    <x v="0"/>
    <x v="0"/>
    <n v="0.71762758493423495"/>
    <n v="-0.164396852254868"/>
    <n v="0.88202440738678001"/>
    <n v="3.6499500274658199E-3"/>
    <n v="-9.8644879471976296E-5"/>
    <n v="3.74859501607716E-3"/>
    <n v="1.1171900033950799"/>
    <n v="1.11106252670288"/>
    <n v="6.1274766921997096E-3"/>
    <x v="0"/>
    <x v="0"/>
  </r>
  <r>
    <x v="3"/>
    <x v="7"/>
    <x v="0"/>
    <x v="0"/>
    <x v="361"/>
    <x v="1"/>
    <x v="0"/>
    <n v="7.5968429446220398E-2"/>
    <n v="-431602080"/>
    <n v="431602080"/>
    <n v="8.9001655578613303E-4"/>
    <n v="-431602080"/>
    <n v="431602080"/>
    <n v="1.1186499595642101"/>
    <n v="-19422085120"/>
    <n v="19422085120"/>
    <x v="0"/>
    <x v="0"/>
  </r>
  <r>
    <x v="3"/>
    <x v="7"/>
    <x v="0"/>
    <x v="0"/>
    <x v="362"/>
    <x v="0"/>
    <x v="0"/>
    <e v="#NUM!"/>
    <n v="-431602080"/>
    <e v="#NUM!"/>
    <n v="0"/>
    <n v="-431602080"/>
    <n v="431602080"/>
    <n v="0"/>
    <n v="-19422085120"/>
    <n v="19422085120"/>
    <x v="0"/>
    <x v="0"/>
  </r>
  <r>
    <x v="3"/>
    <x v="7"/>
    <x v="0"/>
    <x v="0"/>
    <x v="362"/>
    <x v="1"/>
    <x v="0"/>
    <n v="6.6808834671974196E-2"/>
    <n v="-431602080"/>
    <n v="431602080"/>
    <n v="8.4996223449706999E-4"/>
    <n v="-431602080"/>
    <n v="431602080"/>
    <n v="1.11863994598389"/>
    <n v="-19853686784"/>
    <n v="19853686784"/>
    <x v="0"/>
    <x v="0"/>
  </r>
  <r>
    <x v="3"/>
    <x v="7"/>
    <x v="0"/>
    <x v="0"/>
    <x v="363"/>
    <x v="0"/>
    <x v="0"/>
    <n v="-0.16544869542121901"/>
    <n v="-0.162978336215019"/>
    <n v="2.4703592061996499E-3"/>
    <n v="-5.0067901611328098E-5"/>
    <n v="-3.3343520044581998E-5"/>
    <n v="1.6724381566746201E-5"/>
    <n v="1.11917996406555"/>
    <n v="1.11272704601288"/>
    <n v="6.4529180526733398E-3"/>
    <x v="0"/>
    <x v="0"/>
  </r>
  <r>
    <x v="3"/>
    <x v="7"/>
    <x v="0"/>
    <x v="0"/>
    <x v="363"/>
    <x v="1"/>
    <x v="0"/>
    <n v="8.7051004171371502E-2"/>
    <n v="-0.16046059131622301"/>
    <n v="0.24751159548759499"/>
    <n v="9.7000598907470703E-4"/>
    <n v="-8.1915808550547795E-5"/>
    <n v="1.05192174669355E-3"/>
    <n v="1.1181600093841599"/>
    <n v="1.1109806299209599"/>
    <n v="7.1793794631957999E-3"/>
    <x v="0"/>
    <x v="0"/>
  </r>
  <r>
    <x v="3"/>
    <x v="7"/>
    <x v="0"/>
    <x v="0"/>
    <x v="364"/>
    <x v="0"/>
    <x v="0"/>
    <n v="-0.102674253284931"/>
    <n v="-431602080"/>
    <n v="431602080"/>
    <n v="2.0027160644531301E-5"/>
    <n v="-431602080"/>
    <n v="431602080"/>
    <n v="1.11866998672485"/>
    <n v="-19853686784"/>
    <n v="19853686784"/>
    <x v="0"/>
    <x v="0"/>
  </r>
  <r>
    <x v="3"/>
    <x v="7"/>
    <x v="0"/>
    <x v="0"/>
    <x v="364"/>
    <x v="1"/>
    <x v="0"/>
    <e v="#NUM!"/>
    <n v="-431602080"/>
    <e v="#NUM!"/>
    <n v="0"/>
    <n v="-431602080"/>
    <n v="431602080"/>
    <n v="0"/>
    <n v="-19853686784"/>
    <n v="19853686784"/>
    <x v="0"/>
    <x v="0"/>
  </r>
  <r>
    <x v="3"/>
    <x v="7"/>
    <x v="0"/>
    <x v="0"/>
    <x v="365"/>
    <x v="0"/>
    <x v="0"/>
    <n v="-9.14347469806671E-2"/>
    <n v="-431602080"/>
    <n v="431602080"/>
    <n v="8.0108642578125E-5"/>
    <n v="-431602080"/>
    <n v="431602080"/>
    <n v="1.11872005462646"/>
    <n v="-20285288448"/>
    <n v="20285288448"/>
    <x v="0"/>
    <x v="0"/>
  </r>
  <r>
    <x v="3"/>
    <x v="7"/>
    <x v="0"/>
    <x v="0"/>
    <x v="365"/>
    <x v="1"/>
    <x v="0"/>
    <n v="-0.118170082569122"/>
    <n v="-0.16064554452896099"/>
    <n v="4.2475461959838902E-2"/>
    <n v="2.7000904083252002E-4"/>
    <n v="-1.7550484699313498E-5"/>
    <n v="2.8755952371284398E-4"/>
    <n v="1.1194499731063801"/>
    <n v="1.11270952224731"/>
    <n v="6.7404508590698199E-3"/>
    <x v="0"/>
    <x v="0"/>
  </r>
  <r>
    <x v="3"/>
    <x v="7"/>
    <x v="0"/>
    <x v="0"/>
    <x v="366"/>
    <x v="0"/>
    <x v="0"/>
    <n v="-2.3547425866127E-2"/>
    <n v="-0.17295478284359"/>
    <n v="0.14940735697746299"/>
    <n v="4.99963760375977E-4"/>
    <n v="-1.35016001877375E-4"/>
    <n v="6.3497974770143596E-4"/>
    <n v="1.1186599731445299"/>
    <n v="1.1108455657959"/>
    <n v="7.8144073486328108E-3"/>
    <x v="0"/>
    <x v="0"/>
  </r>
  <r>
    <x v="3"/>
    <x v="7"/>
    <x v="0"/>
    <x v="0"/>
    <x v="366"/>
    <x v="1"/>
    <x v="0"/>
    <n v="-4.5174714177846902E-2"/>
    <n v="-431602080"/>
    <n v="431602080"/>
    <n v="3.0004978179931603E-4"/>
    <n v="-431602080"/>
    <n v="431602080"/>
    <n v="1.1189700365066499"/>
    <n v="-20285288448"/>
    <n v="20285288448"/>
    <x v="0"/>
    <x v="0"/>
  </r>
  <r>
    <x v="3"/>
    <x v="7"/>
    <x v="0"/>
    <x v="0"/>
    <x v="367"/>
    <x v="0"/>
    <x v="0"/>
    <e v="#NUM!"/>
    <n v="-431602080"/>
    <e v="#NUM!"/>
    <n v="0"/>
    <n v="-431602080"/>
    <n v="431602080"/>
    <n v="0"/>
    <n v="-20285288448"/>
    <n v="20285288448"/>
    <x v="0"/>
    <x v="0"/>
  </r>
  <r>
    <x v="3"/>
    <x v="7"/>
    <x v="0"/>
    <x v="0"/>
    <x v="367"/>
    <x v="1"/>
    <x v="0"/>
    <n v="-5.0366885960102102E-2"/>
    <n v="-431602080"/>
    <n v="431602080"/>
    <n v="2.79903411865234E-4"/>
    <n v="-431602080"/>
    <n v="431602080"/>
    <n v="1.1189999580383301"/>
    <n v="-20716890112"/>
    <n v="20716890112"/>
    <x v="0"/>
    <x v="0"/>
  </r>
  <r>
    <x v="3"/>
    <x v="7"/>
    <x v="0"/>
    <x v="0"/>
    <x v="368"/>
    <x v="0"/>
    <x v="0"/>
    <n v="-0.18316277861595201"/>
    <n v="-0.15252915024757399"/>
    <n v="3.0633628368377699E-2"/>
    <n v="-1.6999244689941401E-4"/>
    <n v="3.7397625419544097E-5"/>
    <n v="2.0739006868097901E-4"/>
    <n v="1.11927998065948"/>
    <n v="1.1127469539642301"/>
    <n v="6.5330266952514596E-3"/>
    <x v="0"/>
    <x v="0"/>
  </r>
  <r>
    <x v="3"/>
    <x v="7"/>
    <x v="0"/>
    <x v="0"/>
    <x v="368"/>
    <x v="1"/>
    <x v="0"/>
    <n v="-0.11058443784713699"/>
    <n v="-0.178068593144417"/>
    <n v="6.74841552972794E-2"/>
    <n v="1.3005733489990199E-4"/>
    <n v="-1.56749636516906E-4"/>
    <n v="2.86806956864893E-4"/>
    <n v="1.11879003047943"/>
    <n v="1.11068880558014"/>
    <n v="8.1012248992919905E-3"/>
    <x v="0"/>
    <x v="0"/>
  </r>
  <r>
    <x v="3"/>
    <x v="7"/>
    <x v="0"/>
    <x v="0"/>
    <x v="369"/>
    <x v="0"/>
    <x v="0"/>
    <n v="-0.104730427265167"/>
    <n v="-431602080"/>
    <n v="431602080"/>
    <n v="1.00135803222656E-5"/>
    <n v="-431602080"/>
    <n v="431602080"/>
    <n v="1.11898005008698"/>
    <n v="-20716890112"/>
    <n v="20716890112"/>
    <x v="0"/>
    <x v="0"/>
  </r>
  <r>
    <x v="3"/>
    <x v="7"/>
    <x v="0"/>
    <x v="0"/>
    <x v="369"/>
    <x v="1"/>
    <x v="0"/>
    <e v="#NUM!"/>
    <n v="-431602080"/>
    <e v="#NUM!"/>
    <n v="0"/>
    <n v="-431602080"/>
    <n v="431602080"/>
    <n v="0"/>
    <n v="-20716890112"/>
    <n v="20716890112"/>
    <x v="0"/>
    <x v="0"/>
  </r>
  <r>
    <x v="3"/>
    <x v="7"/>
    <x v="0"/>
    <x v="0"/>
    <x v="370"/>
    <x v="0"/>
    <x v="0"/>
    <n v="-0.111993178725243"/>
    <n v="-431602080"/>
    <n v="431602080"/>
    <n v="-1.9907951354980499E-5"/>
    <n v="-431602080"/>
    <n v="431602080"/>
    <n v="1.11898005008698"/>
    <n v="-21148491776"/>
    <n v="21148491776"/>
    <x v="0"/>
    <x v="0"/>
  </r>
  <r>
    <x v="3"/>
    <x v="7"/>
    <x v="0"/>
    <x v="0"/>
    <x v="370"/>
    <x v="1"/>
    <x v="0"/>
    <n v="-0.17576722800731701"/>
    <n v="-0.17361268401145899"/>
    <n v="2.1545439958572401E-3"/>
    <n v="-1.1992454528808601E-4"/>
    <n v="-1.05338214780204E-4"/>
    <n v="1.45863305078819E-5"/>
    <n v="1.1191600561142001"/>
    <n v="1.1126415729522701"/>
    <n v="6.5184831619262704E-3"/>
    <x v="0"/>
    <x v="0"/>
  </r>
  <r>
    <x v="3"/>
    <x v="7"/>
    <x v="0"/>
    <x v="0"/>
    <x v="371"/>
    <x v="0"/>
    <x v="0"/>
    <n v="-0.14589852094650299"/>
    <n v="-0.18823912739753701"/>
    <n v="4.2340606451034497E-2"/>
    <n v="-2.0027160644531301E-5"/>
    <n v="-1.9997431081719699E-4"/>
    <n v="1.7994715017266601E-4"/>
    <n v="1.11877000331879"/>
    <n v="1.1104887723922701"/>
    <n v="8.2812309265136701E-3"/>
    <x v="0"/>
    <x v="0"/>
  </r>
  <r>
    <x v="3"/>
    <x v="7"/>
    <x v="0"/>
    <x v="0"/>
    <x v="371"/>
    <x v="1"/>
    <x v="0"/>
    <n v="-0.12526772916317"/>
    <n v="-431602080"/>
    <n v="431602080"/>
    <n v="-9.0003013610839803E-5"/>
    <n v="-431602080"/>
    <n v="431602080"/>
    <n v="1.11889004707336"/>
    <n v="-21148491776"/>
    <n v="21148491776"/>
    <x v="0"/>
    <x v="0"/>
  </r>
  <r>
    <x v="3"/>
    <x v="7"/>
    <x v="0"/>
    <x v="0"/>
    <x v="372"/>
    <x v="0"/>
    <x v="0"/>
    <e v="#NUM!"/>
    <n v="-431602080"/>
    <e v="#NUM!"/>
    <n v="0"/>
    <n v="-431602080"/>
    <n v="431602080"/>
    <n v="0"/>
    <n v="-21148491776"/>
    <n v="21148491776"/>
    <x v="0"/>
    <x v="0"/>
  </r>
  <r>
    <x v="3"/>
    <x v="7"/>
    <x v="0"/>
    <x v="0"/>
    <x v="372"/>
    <x v="1"/>
    <x v="0"/>
    <n v="-0.12640123069286299"/>
    <n v="-431602080"/>
    <n v="431602080"/>
    <n v="-9.0003013610839803E-5"/>
    <n v="-431602080"/>
    <n v="431602080"/>
    <n v="1.11889004707336"/>
    <n v="-21580093440"/>
    <n v="21580093440"/>
    <x v="0"/>
    <x v="0"/>
  </r>
  <r>
    <x v="3"/>
    <x v="7"/>
    <x v="0"/>
    <x v="0"/>
    <x v="373"/>
    <x v="0"/>
    <x v="0"/>
    <n v="-1.0353699326515199E-2"/>
    <n v="-0.19791589677333801"/>
    <n v="0.18756219744682301"/>
    <n v="9.9992752075195291E-4"/>
    <n v="-2.69871321506798E-4"/>
    <n v="1.2697988422587501E-3"/>
    <n v="1.1201599836349501"/>
    <n v="1.11237168312073"/>
    <n v="7.7883005142211897E-3"/>
    <x v="0"/>
    <x v="0"/>
  </r>
  <r>
    <x v="3"/>
    <x v="7"/>
    <x v="0"/>
    <x v="0"/>
    <x v="373"/>
    <x v="1"/>
    <x v="0"/>
    <n v="-0.120009005069733"/>
    <n v="-0.156177178025246"/>
    <n v="3.6168172955513E-2"/>
    <n v="9.0003013610839803E-5"/>
    <n v="-6.3711348047945594E-5"/>
    <n v="1.5371435438282801E-4"/>
    <n v="1.1188600063323999"/>
    <n v="1.1104251146316499"/>
    <n v="8.4348917007446306E-3"/>
    <x v="0"/>
    <x v="0"/>
  </r>
  <r>
    <x v="3"/>
    <x v="7"/>
    <x v="0"/>
    <x v="0"/>
    <x v="374"/>
    <x v="0"/>
    <x v="0"/>
    <n v="7.8000128269195598E-2"/>
    <n v="-431602080"/>
    <n v="431602080"/>
    <n v="8.9991092681884798E-4"/>
    <n v="-431602080"/>
    <n v="431602080"/>
    <n v="1.11978995800018"/>
    <n v="-21580093440"/>
    <n v="21580093440"/>
    <x v="0"/>
    <x v="0"/>
  </r>
  <r>
    <x v="3"/>
    <x v="7"/>
    <x v="0"/>
    <x v="0"/>
    <x v="374"/>
    <x v="1"/>
    <x v="0"/>
    <e v="#NUM!"/>
    <n v="-431602080"/>
    <e v="#NUM!"/>
    <n v="0"/>
    <n v="-431602080"/>
    <n v="431602080"/>
    <n v="0"/>
    <n v="-21580093440"/>
    <n v="21580093440"/>
    <x v="0"/>
    <x v="0"/>
  </r>
  <r>
    <x v="3"/>
    <x v="7"/>
    <x v="0"/>
    <x v="0"/>
    <x v="375"/>
    <x v="0"/>
    <x v="0"/>
    <n v="7.70758092403412E-2"/>
    <n v="-431602080"/>
    <n v="431602080"/>
    <n v="8.9991092681884798E-4"/>
    <n v="-431602080"/>
    <n v="431602080"/>
    <n v="1.11978995800018"/>
    <n v="-22011695104"/>
    <n v="22011695104"/>
    <x v="0"/>
    <x v="0"/>
  </r>
  <r>
    <x v="3"/>
    <x v="7"/>
    <x v="0"/>
    <x v="0"/>
    <x v="375"/>
    <x v="1"/>
    <x v="0"/>
    <n v="-0.20531415939331099"/>
    <n v="-0.172897398471832"/>
    <n v="3.2416760921478299E-2"/>
    <n v="-3.1995773315429698E-4"/>
    <n v="-1.0049572301795699E-4"/>
    <n v="2.1946200286038201E-4"/>
    <n v="1.11984002590179"/>
    <n v="1.11227118968964"/>
    <n v="7.5688362121581997E-3"/>
    <x v="0"/>
    <x v="0"/>
  </r>
  <r>
    <x v="3"/>
    <x v="7"/>
    <x v="0"/>
    <x v="0"/>
    <x v="376"/>
    <x v="0"/>
    <x v="0"/>
    <n v="-0.20707407593727101"/>
    <n v="-0.174134060740471"/>
    <n v="3.2940015196800197E-2"/>
    <n v="-2.8002262115478499E-4"/>
    <n v="-1.4002791431266801E-4"/>
    <n v="1.3999470684211701E-4"/>
    <n v="1.11857998371124"/>
    <n v="1.11028504371643"/>
    <n v="8.29493999481201E-3"/>
    <x v="0"/>
    <x v="0"/>
  </r>
  <r>
    <x v="3"/>
    <x v="7"/>
    <x v="0"/>
    <x v="0"/>
    <x v="376"/>
    <x v="1"/>
    <x v="0"/>
    <n v="-0.34701669216156"/>
    <n v="-431602080"/>
    <n v="431602080"/>
    <n v="-1.16991996765137E-3"/>
    <n v="-431602080"/>
    <n v="431602080"/>
    <n v="1.11862003803253"/>
    <n v="-22011695104"/>
    <n v="22011695104"/>
    <x v="0"/>
    <x v="0"/>
  </r>
  <r>
    <x v="3"/>
    <x v="7"/>
    <x v="0"/>
    <x v="0"/>
    <x v="377"/>
    <x v="0"/>
    <x v="0"/>
    <e v="#NUM!"/>
    <n v="-431602080"/>
    <e v="#NUM!"/>
    <n v="0"/>
    <n v="-431602080"/>
    <n v="431602080"/>
    <n v="0"/>
    <n v="-22011695104"/>
    <n v="22011695104"/>
    <x v="0"/>
    <x v="0"/>
  </r>
  <r>
    <x v="3"/>
    <x v="7"/>
    <x v="0"/>
    <x v="0"/>
    <x v="377"/>
    <x v="1"/>
    <x v="0"/>
    <n v="-0.34632012248039201"/>
    <n v="-431602080"/>
    <n v="431602080"/>
    <n v="-1.1599063873291E-3"/>
    <n v="-431602080"/>
    <n v="431602080"/>
    <n v="1.11863005161285"/>
    <n v="-22443296768"/>
    <n v="22443296768"/>
    <x v="0"/>
    <x v="0"/>
  </r>
  <r>
    <x v="3"/>
    <x v="7"/>
    <x v="0"/>
    <x v="0"/>
    <x v="378"/>
    <x v="0"/>
    <x v="0"/>
    <n v="-0.25849160552024802"/>
    <n v="-0.16197314858436601"/>
    <n v="9.6518456935882596E-2"/>
    <n v="-6.7996978759765603E-4"/>
    <n v="-2.65383841906441E-5"/>
    <n v="6.5343140158802303E-4"/>
    <n v="1.1191600561142001"/>
    <n v="1.11224460601807"/>
    <n v="6.9154500961303702E-3"/>
    <x v="0"/>
    <x v="0"/>
  </r>
  <r>
    <x v="3"/>
    <x v="7"/>
    <x v="0"/>
    <x v="0"/>
    <x v="378"/>
    <x v="1"/>
    <x v="0"/>
    <n v="-0.16471961140632599"/>
    <n v="-0.18761754035949699"/>
    <n v="2.2897928953170801E-2"/>
    <n v="-1.0001659393310499E-4"/>
    <n v="-1.9733257067855399E-4"/>
    <n v="9.7315976745449007E-5"/>
    <n v="1.11847996711731"/>
    <n v="1.1100877523422199"/>
    <n v="8.3922147750854492E-3"/>
    <x v="0"/>
    <x v="0"/>
  </r>
  <r>
    <x v="3"/>
    <x v="7"/>
    <x v="0"/>
    <x v="0"/>
    <x v="379"/>
    <x v="0"/>
    <x v="0"/>
    <n v="-7.8049078583717305E-2"/>
    <n v="-431602080"/>
    <n v="431602080"/>
    <n v="1.39951705932617E-4"/>
    <n v="-431602080"/>
    <n v="431602080"/>
    <n v="1.1187599897384599"/>
    <n v="-22443296768"/>
    <n v="22443296768"/>
    <x v="0"/>
    <x v="0"/>
  </r>
  <r>
    <x v="3"/>
    <x v="7"/>
    <x v="0"/>
    <x v="0"/>
    <x v="379"/>
    <x v="1"/>
    <x v="0"/>
    <e v="#NUM!"/>
    <n v="-431602080"/>
    <e v="#NUM!"/>
    <n v="0"/>
    <n v="-431602080"/>
    <n v="431602080"/>
    <n v="0"/>
    <n v="-22443296768"/>
    <n v="22443296768"/>
    <x v="0"/>
    <x v="0"/>
  </r>
  <r>
    <x v="3"/>
    <x v="7"/>
    <x v="0"/>
    <x v="0"/>
    <x v="380"/>
    <x v="0"/>
    <x v="0"/>
    <n v="-6.8867027759552002E-2"/>
    <n v="-431602080"/>
    <n v="431602080"/>
    <n v="1.8990039825439499E-4"/>
    <n v="-431602080"/>
    <n v="431602080"/>
    <n v="1.11881995201111"/>
    <n v="-22874898432"/>
    <n v="22874898432"/>
    <x v="0"/>
    <x v="0"/>
  </r>
  <r>
    <x v="3"/>
    <x v="7"/>
    <x v="0"/>
    <x v="0"/>
    <x v="380"/>
    <x v="1"/>
    <x v="0"/>
    <n v="-0.12112829089164701"/>
    <n v="-0.18737068772316001"/>
    <n v="6.6242396831512507E-2"/>
    <n v="2.4998188018798801E-4"/>
    <n v="-1.98480105609633E-4"/>
    <n v="4.4846197124570597E-4"/>
    <n v="1.1194100379943801"/>
    <n v="1.1120461225509599"/>
    <n v="7.3639154434204102E-3"/>
    <x v="0"/>
    <x v="0"/>
  </r>
  <r>
    <x v="3"/>
    <x v="7"/>
    <x v="0"/>
    <x v="0"/>
    <x v="381"/>
    <x v="0"/>
    <x v="0"/>
    <n v="-0.103544056415558"/>
    <n v="-0.150550797581673"/>
    <n v="4.70067411661148E-2"/>
    <n v="1.59978866577148E-4"/>
    <n v="-3.9799288060748902E-5"/>
    <n v="1.9977815099991899E-4"/>
    <n v="1.11863994598389"/>
    <n v="1.1100479364395099"/>
    <n v="8.5920095443725603E-3"/>
    <x v="0"/>
    <x v="0"/>
  </r>
  <r>
    <x v="3"/>
    <x v="7"/>
    <x v="0"/>
    <x v="0"/>
    <x v="381"/>
    <x v="1"/>
    <x v="0"/>
    <n v="2.0525053143501299E-2"/>
    <n v="-431602080"/>
    <n v="431602080"/>
    <n v="6.2000751495361296E-4"/>
    <n v="-431602080"/>
    <n v="431602080"/>
    <n v="1.11937999725342"/>
    <n v="-22874898432"/>
    <n v="22874898432"/>
    <x v="0"/>
    <x v="0"/>
  </r>
  <r>
    <x v="3"/>
    <x v="7"/>
    <x v="0"/>
    <x v="0"/>
    <x v="382"/>
    <x v="0"/>
    <x v="0"/>
    <e v="#NUM!"/>
    <n v="-431602080"/>
    <e v="#NUM!"/>
    <n v="0"/>
    <n v="-431602080"/>
    <n v="431602080"/>
    <n v="0"/>
    <n v="-22874898432"/>
    <n v="22874898432"/>
    <x v="0"/>
    <x v="0"/>
  </r>
  <r>
    <x v="3"/>
    <x v="7"/>
    <x v="0"/>
    <x v="0"/>
    <x v="382"/>
    <x v="1"/>
    <x v="0"/>
    <n v="7.2163343429565404E-3"/>
    <n v="-431602080"/>
    <n v="431602080"/>
    <n v="5.6004524230956999E-4"/>
    <n v="-431602080"/>
    <n v="431602080"/>
    <n v="1.11937999725342"/>
    <n v="-23306500096"/>
    <n v="23306500096"/>
    <x v="0"/>
    <x v="0"/>
  </r>
  <r>
    <x v="3"/>
    <x v="7"/>
    <x v="0"/>
    <x v="0"/>
    <x v="383"/>
    <x v="0"/>
    <x v="0"/>
    <n v="-6.2052033841610003E-2"/>
    <n v="-0.183155283331871"/>
    <n v="0.12110324949026099"/>
    <n v="6.4992904663085905E-4"/>
    <n v="-1.69941748026758E-4"/>
    <n v="8.1987079465761802E-4"/>
    <n v="1.1200599670410201"/>
    <n v="1.1118761301040601"/>
    <n v="8.1838369369506801E-3"/>
    <x v="0"/>
    <x v="0"/>
  </r>
  <r>
    <x v="3"/>
    <x v="7"/>
    <x v="0"/>
    <x v="0"/>
    <x v="383"/>
    <x v="1"/>
    <x v="0"/>
    <n v="-1.1766716837883001E-2"/>
    <n v="-0.184200748801231"/>
    <n v="0.172434031963348"/>
    <n v="5.5003166198730501E-4"/>
    <n v="-1.82811243575998E-4"/>
    <n v="7.32842891011387E-4"/>
    <n v="1.11918997764587"/>
    <n v="1.1098650693893399"/>
    <n v="9.32490825653076E-3"/>
    <x v="0"/>
    <x v="0"/>
  </r>
  <r>
    <x v="3"/>
    <x v="7"/>
    <x v="0"/>
    <x v="0"/>
    <x v="384"/>
    <x v="0"/>
    <x v="0"/>
    <n v="3.2837644219398499E-2"/>
    <n v="-431602080"/>
    <n v="431602080"/>
    <n v="6.7996978759765603E-4"/>
    <n v="-431602080"/>
    <n v="431602080"/>
    <n v="1.1200599670410201"/>
    <n v="-23306500096"/>
    <n v="23306500096"/>
    <x v="0"/>
    <x v="0"/>
  </r>
  <r>
    <x v="3"/>
    <x v="7"/>
    <x v="0"/>
    <x v="0"/>
    <x v="384"/>
    <x v="1"/>
    <x v="0"/>
    <e v="#NUM!"/>
    <n v="-431602080"/>
    <e v="#NUM!"/>
    <n v="0"/>
    <n v="-431602080"/>
    <n v="431602080"/>
    <n v="0"/>
    <n v="-23306500096"/>
    <n v="23306500096"/>
    <x v="0"/>
    <x v="0"/>
  </r>
  <r>
    <x v="3"/>
    <x v="7"/>
    <x v="0"/>
    <x v="0"/>
    <x v="385"/>
    <x v="0"/>
    <x v="0"/>
    <n v="3.3925145864486701E-2"/>
    <n v="-431602080"/>
    <n v="431602080"/>
    <n v="6.8998336791992198E-4"/>
    <n v="-431602080"/>
    <n v="431602080"/>
    <n v="1.1200699806213399"/>
    <n v="-23738101760"/>
    <n v="23738101760"/>
    <x v="0"/>
    <x v="0"/>
  </r>
  <r>
    <x v="3"/>
    <x v="7"/>
    <x v="0"/>
    <x v="0"/>
    <x v="385"/>
    <x v="1"/>
    <x v="0"/>
    <n v="-0.103396609425545"/>
    <n v="-0.174564033746719"/>
    <n v="7.1167424321174594E-2"/>
    <n v="3.70025634765625E-4"/>
    <n v="-1.1177886335644899E-4"/>
    <n v="4.8180448357015799E-4"/>
    <n v="1.1204299926757799"/>
    <n v="1.1117643117904701"/>
    <n v="8.6656808853149397E-3"/>
    <x v="0"/>
    <x v="0"/>
  </r>
  <r>
    <x v="3"/>
    <x v="7"/>
    <x v="0"/>
    <x v="0"/>
    <x v="386"/>
    <x v="0"/>
    <x v="0"/>
    <n v="1.64789408445358E-2"/>
    <n v="-0.182545706629753"/>
    <n v="0.199024647474289"/>
    <n v="6.7007541656494097E-4"/>
    <n v="-1.75777327967808E-4"/>
    <n v="8.4585277363657995E-4"/>
    <n v="1.1198600530624401"/>
    <n v="1.1096892356872601"/>
    <n v="1.01708173751831E-2"/>
    <x v="0"/>
    <x v="0"/>
  </r>
  <r>
    <x v="3"/>
    <x v="7"/>
    <x v="0"/>
    <x v="0"/>
    <x v="386"/>
    <x v="1"/>
    <x v="0"/>
    <n v="-0.13552413880825001"/>
    <n v="-431602080"/>
    <n v="431602080"/>
    <n v="-1.39951705932617E-4"/>
    <n v="-431602080"/>
    <n v="431602080"/>
    <n v="1.1199200153350799"/>
    <n v="-23738101760"/>
    <n v="23738101760"/>
    <x v="0"/>
    <x v="0"/>
  </r>
  <r>
    <x v="3"/>
    <x v="7"/>
    <x v="0"/>
    <x v="0"/>
    <x v="387"/>
    <x v="0"/>
    <x v="0"/>
    <e v="#NUM!"/>
    <n v="-431602080"/>
    <e v="#NUM!"/>
    <n v="0"/>
    <n v="-431602080"/>
    <n v="431602080"/>
    <n v="0"/>
    <n v="-23738101760"/>
    <n v="23738101760"/>
    <x v="0"/>
    <x v="0"/>
  </r>
  <r>
    <x v="3"/>
    <x v="7"/>
    <x v="0"/>
    <x v="0"/>
    <x v="387"/>
    <x v="1"/>
    <x v="0"/>
    <n v="-0.13872650265693701"/>
    <n v="-431602080"/>
    <n v="431602080"/>
    <n v="-1.49965286254883E-4"/>
    <n v="-431602080"/>
    <n v="431602080"/>
    <n v="1.1199200153350799"/>
    <n v="-24169703424"/>
    <n v="24169703424"/>
    <x v="0"/>
    <x v="0"/>
  </r>
  <r>
    <x v="3"/>
    <x v="7"/>
    <x v="0"/>
    <x v="0"/>
    <x v="388"/>
    <x v="0"/>
    <x v="0"/>
    <n v="0.19349899888038599"/>
    <n v="-0.16636537015438099"/>
    <n v="0.35986435413360601"/>
    <n v="2.3800134658813498E-3"/>
    <n v="-5.6273791415151202E-5"/>
    <n v="2.4362872354686299E-3"/>
    <n v="1.1228100061416599"/>
    <n v="1.1117080450057999"/>
    <n v="1.1101961135864299E-2"/>
    <x v="0"/>
    <x v="0"/>
  </r>
  <r>
    <x v="3"/>
    <x v="7"/>
    <x v="0"/>
    <x v="0"/>
    <x v="388"/>
    <x v="1"/>
    <x v="0"/>
    <n v="-0.14118623733520499"/>
    <n v="-0.17620818316936501"/>
    <n v="3.50219458341599E-2"/>
    <n v="0"/>
    <n v="-1.48842911585234E-4"/>
    <n v="1.48842911585234E-4"/>
    <n v="1.1198600530624401"/>
    <n v="1.10954034328461"/>
    <n v="1.0319709777832E-2"/>
    <x v="0"/>
    <x v="0"/>
  </r>
  <r>
    <x v="3"/>
    <x v="7"/>
    <x v="0"/>
    <x v="0"/>
    <x v="389"/>
    <x v="0"/>
    <x v="0"/>
    <n v="0.44967871904373202"/>
    <n v="-431602080"/>
    <n v="431602080"/>
    <n v="2.7099847793579102E-3"/>
    <n v="-431602080"/>
    <n v="431602080"/>
    <n v="1.12263000011444"/>
    <n v="-24169703424"/>
    <n v="24169703424"/>
    <x v="0"/>
    <x v="0"/>
  </r>
  <r>
    <x v="3"/>
    <x v="7"/>
    <x v="0"/>
    <x v="0"/>
    <x v="389"/>
    <x v="1"/>
    <x v="0"/>
    <e v="#NUM!"/>
    <n v="-431602080"/>
    <e v="#NUM!"/>
    <n v="0"/>
    <n v="-431602080"/>
    <n v="431602080"/>
    <n v="0"/>
    <n v="-24169703424"/>
    <n v="24169703424"/>
    <x v="0"/>
    <x v="0"/>
  </r>
  <r>
    <x v="3"/>
    <x v="7"/>
    <x v="0"/>
    <x v="0"/>
    <x v="390"/>
    <x v="0"/>
    <x v="0"/>
    <n v="0.44707858562469499"/>
    <n v="-431602080"/>
    <n v="431602080"/>
    <n v="2.6999711990356402E-3"/>
    <n v="-431602080"/>
    <n v="431602080"/>
    <n v="1.12261998653412"/>
    <n v="-24601305088"/>
    <n v="24601305088"/>
    <x v="0"/>
    <x v="0"/>
  </r>
  <r>
    <x v="3"/>
    <x v="7"/>
    <x v="0"/>
    <x v="0"/>
    <x v="390"/>
    <x v="1"/>
    <x v="0"/>
    <n v="1.6252622008323701E-2"/>
    <n v="-0.18657876551151301"/>
    <n v="0.20283138751983601"/>
    <n v="1.1800527572631799E-3"/>
    <n v="-1.93118787137792E-4"/>
    <n v="1.3731715735048099E-3"/>
    <n v="1.12399005889893"/>
    <n v="1.1115149259567301"/>
    <n v="1.24751329421997E-2"/>
    <x v="0"/>
    <x v="0"/>
  </r>
  <r>
    <x v="3"/>
    <x v="7"/>
    <x v="0"/>
    <x v="0"/>
    <x v="391"/>
    <x v="0"/>
    <x v="0"/>
    <n v="0.43057090044021601"/>
    <n v="-0.17416508495807601"/>
    <n v="0.60473597049713101"/>
    <n v="2.4299621582031302E-3"/>
    <n v="-1.40159769216552E-4"/>
    <n v="2.57012201473117E-3"/>
    <n v="1.1222900152206401"/>
    <n v="1.1094001531601001"/>
    <n v="1.2889862060546899E-2"/>
    <x v="0"/>
    <x v="0"/>
  </r>
  <r>
    <x v="3"/>
    <x v="7"/>
    <x v="0"/>
    <x v="0"/>
    <x v="391"/>
    <x v="1"/>
    <x v="0"/>
    <n v="-0.11089896410703701"/>
    <n v="-431602080"/>
    <n v="431602080"/>
    <n v="-2.0027160644531301E-5"/>
    <n v="-431602080"/>
    <n v="431602080"/>
    <n v="1.1226099729537999"/>
    <n v="-24601305088"/>
    <n v="24601305088"/>
    <x v="0"/>
    <x v="0"/>
  </r>
  <r>
    <x v="3"/>
    <x v="7"/>
    <x v="0"/>
    <x v="0"/>
    <x v="392"/>
    <x v="0"/>
    <x v="0"/>
    <e v="#NUM!"/>
    <n v="-431602080"/>
    <e v="#NUM!"/>
    <n v="0"/>
    <n v="-431602080"/>
    <n v="431602080"/>
    <n v="0"/>
    <n v="-24601305088"/>
    <n v="24601305088"/>
    <x v="0"/>
    <x v="0"/>
  </r>
  <r>
    <x v="3"/>
    <x v="7"/>
    <x v="0"/>
    <x v="0"/>
    <x v="392"/>
    <x v="1"/>
    <x v="0"/>
    <n v="-0.11201768368482599"/>
    <n v="-431602080"/>
    <n v="431602080"/>
    <n v="-2.0027160644531301E-5"/>
    <n v="-431602080"/>
    <n v="431602080"/>
    <n v="1.1225999593734699"/>
    <n v="-25032906752"/>
    <n v="25032906752"/>
    <x v="0"/>
    <x v="0"/>
  </r>
  <r>
    <x v="3"/>
    <x v="7"/>
    <x v="0"/>
    <x v="0"/>
    <x v="393"/>
    <x v="0"/>
    <x v="0"/>
    <n v="-4.4320352375507403E-2"/>
    <n v="-0.17008177936077101"/>
    <n v="0.12576141953468301"/>
    <n v="7.6997280120849599E-4"/>
    <n v="-8.1433936429675696E-5"/>
    <n v="8.5140671581029903E-4"/>
    <n v="1.1247600317001301"/>
    <n v="1.11143350601196"/>
    <n v="1.3326525688171401E-2"/>
    <x v="0"/>
    <x v="0"/>
  </r>
  <r>
    <x v="3"/>
    <x v="7"/>
    <x v="0"/>
    <x v="0"/>
    <x v="393"/>
    <x v="1"/>
    <x v="0"/>
    <n v="-6.8258024752140004E-2"/>
    <n v="-0.17992587387561801"/>
    <n v="0.11166784912347801"/>
    <n v="3.0994415283203098E-4"/>
    <n v="-1.6464306099806E-4"/>
    <n v="4.7458719927817599E-4"/>
    <n v="1.1225999593734699"/>
    <n v="1.10923552513123"/>
    <n v="1.33644342422485E-2"/>
    <x v="0"/>
    <x v="0"/>
  </r>
  <r>
    <x v="3"/>
    <x v="7"/>
    <x v="0"/>
    <x v="0"/>
    <x v="394"/>
    <x v="0"/>
    <x v="0"/>
    <n v="9.8561897873878507E-2"/>
    <n v="-431602080"/>
    <n v="431602080"/>
    <n v="1.0000467300415E-3"/>
    <n v="-431602080"/>
    <n v="431602080"/>
    <n v="1.1236100196838399"/>
    <n v="-25032906752"/>
    <n v="25032906752"/>
    <x v="0"/>
    <x v="0"/>
  </r>
  <r>
    <x v="3"/>
    <x v="7"/>
    <x v="0"/>
    <x v="0"/>
    <x v="394"/>
    <x v="1"/>
    <x v="0"/>
    <e v="#NUM!"/>
    <n v="-431602080"/>
    <e v="#NUM!"/>
    <n v="0"/>
    <n v="-431602080"/>
    <n v="431602080"/>
    <n v="0"/>
    <n v="-25032906752"/>
    <n v="25032906752"/>
    <x v="0"/>
    <x v="0"/>
  </r>
  <r>
    <x v="3"/>
    <x v="7"/>
    <x v="0"/>
    <x v="0"/>
    <x v="395"/>
    <x v="0"/>
    <x v="0"/>
    <n v="0.10586741566658001"/>
    <n v="-431602080"/>
    <n v="431602080"/>
    <n v="1.03998184204102E-3"/>
    <n v="-431602080"/>
    <n v="431602080"/>
    <n v="1.12363994121552"/>
    <n v="-25464508416"/>
    <n v="25464508416"/>
    <x v="0"/>
    <x v="0"/>
  </r>
  <r>
    <x v="3"/>
    <x v="7"/>
    <x v="0"/>
    <x v="0"/>
    <x v="395"/>
    <x v="1"/>
    <x v="0"/>
    <n v="-0.30281201004982"/>
    <n v="-0.17916820943355599"/>
    <n v="0.123643800616264"/>
    <n v="-9.8001956939697309E-4"/>
    <n v="-1.4294921129476301E-4"/>
    <n v="8.3707034355029496E-4"/>
    <n v="1.12378001213074"/>
    <n v="1.1112905740737899"/>
    <n v="1.2489438056945801E-2"/>
    <x v="0"/>
    <x v="0"/>
  </r>
  <r>
    <x v="3"/>
    <x v="7"/>
    <x v="0"/>
    <x v="0"/>
    <x v="396"/>
    <x v="0"/>
    <x v="0"/>
    <n v="-0.11058443784713699"/>
    <n v="-0.17278765141964"/>
    <n v="6.2203213572502102E-2"/>
    <n v="1.3005733489990199E-4"/>
    <n v="-1.3430569379124801E-4"/>
    <n v="2.6436301413923502E-4"/>
    <n v="1.12273001670837"/>
    <n v="1.1091011762619001"/>
    <n v="1.3628840446472199E-2"/>
    <x v="0"/>
    <x v="0"/>
  </r>
  <r>
    <x v="3"/>
    <x v="7"/>
    <x v="0"/>
    <x v="0"/>
    <x v="396"/>
    <x v="1"/>
    <x v="0"/>
    <n v="-0.18071109056472801"/>
    <n v="-431602080"/>
    <n v="431602080"/>
    <n v="-3.60012054443359E-4"/>
    <n v="-431602080"/>
    <n v="431602080"/>
    <n v="1.1232500076293901"/>
    <n v="-25464508416"/>
    <n v="25464508416"/>
    <x v="0"/>
    <x v="0"/>
  </r>
  <r>
    <x v="3"/>
    <x v="7"/>
    <x v="0"/>
    <x v="0"/>
    <x v="397"/>
    <x v="0"/>
    <x v="0"/>
    <e v="#NUM!"/>
    <n v="-431602080"/>
    <e v="#NUM!"/>
    <n v="0"/>
    <n v="-431602080"/>
    <n v="431602080"/>
    <n v="0"/>
    <n v="-25464508416"/>
    <n v="25464508416"/>
    <x v="0"/>
    <x v="0"/>
  </r>
  <r>
    <x v="3"/>
    <x v="7"/>
    <x v="0"/>
    <x v="0"/>
    <x v="397"/>
    <x v="1"/>
    <x v="0"/>
    <n v="-0.19216862320899999"/>
    <n v="-431602080"/>
    <n v="431602080"/>
    <n v="-4.0996074676513699E-4"/>
    <n v="-431602080"/>
    <n v="431602080"/>
    <n v="1.12322998046875"/>
    <n v="-25896110080"/>
    <n v="25896110080"/>
    <x v="0"/>
    <x v="0"/>
  </r>
  <r>
    <x v="3"/>
    <x v="7"/>
    <x v="0"/>
    <x v="0"/>
    <x v="398"/>
    <x v="0"/>
    <x v="0"/>
    <n v="-0.101917505264282"/>
    <n v="-0.18715019524097401"/>
    <n v="8.52326899766922E-2"/>
    <n v="3.80039215087891E-4"/>
    <n v="-1.9698737014550699E-4"/>
    <n v="5.7702657068148299E-4"/>
    <n v="1.1241600513458301"/>
    <n v="1.1110936403274501"/>
    <n v="1.3066411018371599E-2"/>
    <x v="0"/>
    <x v="0"/>
  </r>
  <r>
    <x v="3"/>
    <x v="7"/>
    <x v="0"/>
    <x v="0"/>
    <x v="398"/>
    <x v="1"/>
    <x v="0"/>
    <n v="-6.8258024752140004E-2"/>
    <n v="-0.19044741988182101"/>
    <n v="0.12218939512968099"/>
    <n v="3.0994415283203098E-4"/>
    <n v="-2.0935952488798599E-4"/>
    <n v="5.1930366316810304E-4"/>
    <n v="1.1230399608612101"/>
    <n v="1.10889184474945"/>
    <n v="1.4148116111755401E-2"/>
    <x v="0"/>
    <x v="0"/>
  </r>
  <r>
    <x v="3"/>
    <x v="7"/>
    <x v="0"/>
    <x v="0"/>
    <x v="399"/>
    <x v="0"/>
    <x v="0"/>
    <n v="-5.7511780411004999E-2"/>
    <n v="-431602080"/>
    <n v="431602080"/>
    <n v="2.3996829986572301E-4"/>
    <n v="-431602080"/>
    <n v="431602080"/>
    <n v="1.12348997592926"/>
    <n v="-25896110080"/>
    <n v="25896110080"/>
    <x v="0"/>
    <x v="0"/>
  </r>
  <r>
    <x v="3"/>
    <x v="7"/>
    <x v="0"/>
    <x v="0"/>
    <x v="399"/>
    <x v="1"/>
    <x v="0"/>
    <e v="#NUM!"/>
    <n v="-431602080"/>
    <e v="#NUM!"/>
    <n v="0"/>
    <n v="-431602080"/>
    <n v="431602080"/>
    <n v="0"/>
    <n v="-25896110080"/>
    <n v="25896110080"/>
    <x v="0"/>
    <x v="0"/>
  </r>
  <r>
    <x v="3"/>
    <x v="7"/>
    <x v="0"/>
    <x v="0"/>
    <x v="400"/>
    <x v="0"/>
    <x v="0"/>
    <n v="-6.0609348118305199E-2"/>
    <n v="-431602080"/>
    <n v="431602080"/>
    <n v="2.30073928833008E-4"/>
    <n v="-431602080"/>
    <n v="431602080"/>
    <n v="1.1234600543975799"/>
    <n v="-26327711744"/>
    <n v="26327711744"/>
    <x v="0"/>
    <x v="0"/>
  </r>
  <r>
    <x v="3"/>
    <x v="7"/>
    <x v="0"/>
    <x v="0"/>
    <x v="400"/>
    <x v="1"/>
    <x v="0"/>
    <n v="-0.21123060584068301"/>
    <n v="-0.17907389998435999"/>
    <n v="3.2156705856323201E-2"/>
    <n v="-3.60012054443359E-4"/>
    <n v="-1.4231073146220299E-4"/>
    <n v="2.17701322981156E-4"/>
    <n v="1.1238000392913801"/>
    <n v="1.11095130443573"/>
    <n v="1.2848734855651901E-2"/>
    <x v="0"/>
    <x v="0"/>
  </r>
  <r>
    <x v="3"/>
    <x v="7"/>
    <x v="0"/>
    <x v="0"/>
    <x v="401"/>
    <x v="0"/>
    <x v="0"/>
    <n v="-0.150582760572433"/>
    <n v="-0.171626791357994"/>
    <n v="2.1044030785560601E-2"/>
    <n v="-3.9935111999511698E-5"/>
    <n v="-1.29372041556053E-4"/>
    <n v="8.9436929556541104E-5"/>
    <n v="1.1230000257492101"/>
    <n v="1.1087625026702901"/>
    <n v="1.42375230789185E-2"/>
    <x v="0"/>
    <x v="0"/>
  </r>
  <r>
    <x v="3"/>
    <x v="7"/>
    <x v="0"/>
    <x v="0"/>
    <x v="401"/>
    <x v="1"/>
    <x v="0"/>
    <n v="-9.2417843639850603E-2"/>
    <n v="-431602080"/>
    <n v="431602080"/>
    <n v="6.9975852966308594E-5"/>
    <n v="-431602080"/>
    <n v="431602080"/>
    <n v="1.1235599517822299"/>
    <n v="-26327711744"/>
    <n v="26327711744"/>
    <x v="0"/>
    <x v="0"/>
  </r>
  <r>
    <x v="3"/>
    <x v="7"/>
    <x v="0"/>
    <x v="0"/>
    <x v="402"/>
    <x v="0"/>
    <x v="0"/>
    <e v="#NUM!"/>
    <n v="-431602080"/>
    <e v="#NUM!"/>
    <n v="0"/>
    <n v="-431602080"/>
    <n v="431602080"/>
    <n v="0"/>
    <n v="-26327711744"/>
    <n v="26327711744"/>
    <x v="0"/>
    <x v="0"/>
  </r>
  <r>
    <x v="3"/>
    <x v="7"/>
    <x v="0"/>
    <x v="0"/>
    <x v="402"/>
    <x v="1"/>
    <x v="0"/>
    <n v="-8.9400954544544206E-2"/>
    <n v="-431602080"/>
    <n v="431602080"/>
    <n v="9.0003013610839803E-5"/>
    <n v="-431602080"/>
    <n v="431602080"/>
    <n v="1.1235500574111901"/>
    <n v="-26759313408"/>
    <n v="26759313408"/>
    <x v="0"/>
    <x v="0"/>
  </r>
  <r>
    <x v="3"/>
    <x v="7"/>
    <x v="0"/>
    <x v="0"/>
    <x v="403"/>
    <x v="0"/>
    <x v="0"/>
    <n v="1.62350088357925E-2"/>
    <n v="-0.189745143055916"/>
    <n v="0.20598015189170801"/>
    <n v="1.17993354797363E-3"/>
    <n v="-2.1455519890878301E-4"/>
    <n v="1.3944887323305E-3"/>
    <n v="1.1249799728393599"/>
    <n v="1.1107367277145399"/>
    <n v="1.42432451248169E-2"/>
    <x v="0"/>
    <x v="0"/>
  </r>
  <r>
    <x v="3"/>
    <x v="7"/>
    <x v="0"/>
    <x v="0"/>
    <x v="403"/>
    <x v="1"/>
    <x v="0"/>
    <n v="-8.9435257017612499E-2"/>
    <n v="-0.17444594204425801"/>
    <n v="8.5010685026645702E-2"/>
    <n v="2.19941139221191E-4"/>
    <n v="-1.4135340461507399E-4"/>
    <n v="3.6129454383626602E-4"/>
    <n v="1.12321996688843"/>
    <n v="1.10862112045288"/>
    <n v="1.4598846435546899E-2"/>
    <x v="0"/>
    <x v="0"/>
  </r>
  <r>
    <x v="3"/>
    <x v="7"/>
    <x v="0"/>
    <x v="0"/>
    <x v="404"/>
    <x v="0"/>
    <x v="0"/>
    <n v="0.112930670380592"/>
    <n v="-431602080"/>
    <n v="431602080"/>
    <n v="1.0700225830078099E-3"/>
    <n v="-431602080"/>
    <n v="431602080"/>
    <n v="1.1246299743652299"/>
    <n v="-26759313408"/>
    <n v="26759313408"/>
    <x v="0"/>
    <x v="0"/>
  </r>
  <r>
    <x v="3"/>
    <x v="7"/>
    <x v="0"/>
    <x v="0"/>
    <x v="404"/>
    <x v="1"/>
    <x v="0"/>
    <e v="#NUM!"/>
    <n v="-431602080"/>
    <e v="#NUM!"/>
    <n v="0"/>
    <n v="-431602080"/>
    <n v="431602080"/>
    <n v="0"/>
    <n v="-26759313408"/>
    <n v="26759313408"/>
    <x v="0"/>
    <x v="0"/>
  </r>
  <r>
    <x v="3"/>
    <x v="7"/>
    <x v="0"/>
    <x v="0"/>
    <x v="405"/>
    <x v="0"/>
    <x v="0"/>
    <n v="0.116134375333786"/>
    <n v="-431602080"/>
    <n v="431602080"/>
    <n v="1.0899305343627899E-3"/>
    <n v="-431602080"/>
    <n v="431602080"/>
    <n v="1.12463998794556"/>
    <n v="-27190915072"/>
    <n v="27190915072"/>
    <x v="0"/>
    <x v="0"/>
  </r>
  <r>
    <x v="3"/>
    <x v="7"/>
    <x v="0"/>
    <x v="0"/>
    <x v="405"/>
    <x v="1"/>
    <x v="0"/>
    <n v="-4.8740066587924999E-2"/>
    <n v="-0.16687054932117501"/>
    <n v="0.11813048273325"/>
    <n v="7.4005126953125E-4"/>
    <n v="-5.9693858929676901E-5"/>
    <n v="7.9974514665082097E-4"/>
    <n v="1.12572002410889"/>
    <n v="1.1106770038604701"/>
    <n v="1.50430202484131E-2"/>
    <x v="0"/>
    <x v="0"/>
  </r>
  <r>
    <x v="3"/>
    <x v="7"/>
    <x v="0"/>
    <x v="0"/>
    <x v="406"/>
    <x v="0"/>
    <x v="0"/>
    <n v="-4.7052748501300798E-2"/>
    <n v="-0.181184247136116"/>
    <n v="0.13413149118423501"/>
    <n v="4.0006637573242198E-4"/>
    <n v="-1.69991137227044E-4"/>
    <n v="5.7005754206329595E-4"/>
    <n v="1.1236200332641599"/>
    <n v="1.1084511280059799"/>
    <n v="1.5168905258178701E-2"/>
    <x v="0"/>
    <x v="0"/>
  </r>
  <r>
    <x v="3"/>
    <x v="7"/>
    <x v="0"/>
    <x v="0"/>
    <x v="406"/>
    <x v="1"/>
    <x v="0"/>
    <n v="-3.0805945396423302E-2"/>
    <n v="-431602080"/>
    <n v="431602080"/>
    <n v="3.70025634765625E-4"/>
    <n v="-431602080"/>
    <n v="431602080"/>
    <n v="1.125"/>
    <n v="-27190915072"/>
    <n v="27190915072"/>
    <x v="0"/>
    <x v="0"/>
  </r>
  <r>
    <x v="3"/>
    <x v="7"/>
    <x v="0"/>
    <x v="0"/>
    <x v="407"/>
    <x v="0"/>
    <x v="0"/>
    <e v="#NUM!"/>
    <n v="-431602080"/>
    <e v="#NUM!"/>
    <n v="0"/>
    <n v="-431602080"/>
    <n v="431602080"/>
    <n v="0"/>
    <n v="-27190915072"/>
    <n v="27190915072"/>
    <x v="0"/>
    <x v="0"/>
  </r>
  <r>
    <x v="3"/>
    <x v="7"/>
    <x v="0"/>
    <x v="0"/>
    <x v="407"/>
    <x v="1"/>
    <x v="0"/>
    <n v="-2.9783949255943298E-2"/>
    <n v="-431602080"/>
    <n v="431602080"/>
    <n v="3.80039215087891E-4"/>
    <n v="-431602080"/>
    <n v="431602080"/>
    <n v="1.1250200271606401"/>
    <n v="-27622516736"/>
    <n v="27622516736"/>
    <x v="0"/>
    <x v="0"/>
  </r>
  <r>
    <x v="3"/>
    <x v="7"/>
    <x v="0"/>
    <x v="0"/>
    <x v="408"/>
    <x v="0"/>
    <x v="0"/>
    <n v="-0.18316277861595201"/>
    <n v="-0.16555808484554299"/>
    <n v="1.7604693770408599E-2"/>
    <n v="-1.6999244689941401E-4"/>
    <n v="-5.0808455853257301E-5"/>
    <n v="1.1918399104615701E-4"/>
    <n v="1.12555003166199"/>
    <n v="1.1106262207031301"/>
    <n v="1.4923810958862299E-2"/>
    <x v="0"/>
    <x v="0"/>
  </r>
  <r>
    <x v="3"/>
    <x v="7"/>
    <x v="0"/>
    <x v="0"/>
    <x v="408"/>
    <x v="1"/>
    <x v="0"/>
    <n v="-6.8258024752140004E-2"/>
    <n v="-0.183091506361961"/>
    <n v="0.114833481609821"/>
    <n v="3.0994415283203098E-4"/>
    <n v="-1.7809697601478501E-4"/>
    <n v="4.88041143398732E-4"/>
    <n v="1.12392997741699"/>
    <n v="1.1082730293273899"/>
    <n v="1.5656948089599599E-2"/>
    <x v="0"/>
    <x v="0"/>
  </r>
  <r>
    <x v="3"/>
    <x v="7"/>
    <x v="0"/>
    <x v="0"/>
    <x v="409"/>
    <x v="0"/>
    <x v="0"/>
    <n v="-0.31827917695045499"/>
    <n v="-431602080"/>
    <n v="431602080"/>
    <n v="-1.02996826171875E-3"/>
    <n v="-431602080"/>
    <n v="431602080"/>
    <n v="1.1239700317382799"/>
    <n v="-27622516736"/>
    <n v="27622516736"/>
    <x v="0"/>
    <x v="0"/>
  </r>
  <r>
    <x v="3"/>
    <x v="7"/>
    <x v="0"/>
    <x v="0"/>
    <x v="409"/>
    <x v="1"/>
    <x v="0"/>
    <e v="#NUM!"/>
    <n v="-431602080"/>
    <e v="#NUM!"/>
    <n v="0"/>
    <n v="-431602080"/>
    <n v="431602080"/>
    <n v="0"/>
    <n v="-27622516736"/>
    <n v="27622516736"/>
    <x v="0"/>
    <x v="0"/>
  </r>
  <r>
    <x v="3"/>
    <x v="7"/>
    <x v="0"/>
    <x v="0"/>
    <x v="410"/>
    <x v="0"/>
    <x v="0"/>
    <n v="-0.32372790575027499"/>
    <n v="-431602080"/>
    <n v="431602080"/>
    <n v="-1.0499954223632799E-3"/>
    <n v="-431602080"/>
    <n v="431602080"/>
    <n v="1.1239700317382799"/>
    <n v="-28054118400"/>
    <n v="28054118400"/>
    <x v="0"/>
    <x v="0"/>
  </r>
  <r>
    <x v="3"/>
    <x v="7"/>
    <x v="0"/>
    <x v="0"/>
    <x v="410"/>
    <x v="1"/>
    <x v="0"/>
    <n v="-0.31462725996971103"/>
    <n v="-0.19202741980552701"/>
    <n v="0.122599840164185"/>
    <n v="-1.0600090026855499E-3"/>
    <n v="-2.30006247875281E-4"/>
    <n v="8.3000276936218099E-4"/>
    <n v="1.1244900226593"/>
    <n v="1.11039626598358"/>
    <n v="1.4093756675720199E-2"/>
    <x v="0"/>
    <x v="0"/>
  </r>
  <r>
    <x v="3"/>
    <x v="7"/>
    <x v="0"/>
    <x v="0"/>
    <x v="411"/>
    <x v="0"/>
    <x v="0"/>
    <n v="-0.439995557069778"/>
    <n v="-0.169869869947433"/>
    <n v="0.27012568712234503"/>
    <n v="-1.2699365615844701E-3"/>
    <n v="-1.21905148262158E-4"/>
    <n v="1.1480314424261501E-3"/>
    <n v="1.1226600408554099"/>
    <n v="1.1081510782241799"/>
    <n v="1.45089626312256E-2"/>
    <x v="0"/>
    <x v="0"/>
  </r>
  <r>
    <x v="3"/>
    <x v="7"/>
    <x v="0"/>
    <x v="0"/>
    <x v="411"/>
    <x v="1"/>
    <x v="0"/>
    <n v="-0.33678478002548201"/>
    <n v="-431602080"/>
    <n v="431602080"/>
    <n v="-1.12009048461914E-3"/>
    <n v="-431602080"/>
    <n v="431602080"/>
    <n v="1.1228499412536601"/>
    <n v="-28054118400"/>
    <n v="28054118400"/>
    <x v="0"/>
    <x v="0"/>
  </r>
  <r>
    <x v="3"/>
    <x v="7"/>
    <x v="0"/>
    <x v="0"/>
    <x v="412"/>
    <x v="0"/>
    <x v="0"/>
    <e v="#NUM!"/>
    <n v="-431602080"/>
    <e v="#NUM!"/>
    <n v="0"/>
    <n v="-431602080"/>
    <n v="431602080"/>
    <n v="0"/>
    <n v="-28054118400"/>
    <n v="28054118400"/>
    <x v="0"/>
    <x v="0"/>
  </r>
  <r>
    <x v="3"/>
    <x v="7"/>
    <x v="0"/>
    <x v="0"/>
    <x v="412"/>
    <x v="1"/>
    <x v="0"/>
    <n v="-0.34222805500030501"/>
    <n v="-431602080"/>
    <n v="431602080"/>
    <n v="-1.13999843597412E-3"/>
    <n v="-431602080"/>
    <n v="431602080"/>
    <n v="1.12283003330231"/>
    <n v="-28485720064"/>
    <n v="28485720064"/>
    <x v="0"/>
    <x v="0"/>
  </r>
  <r>
    <x v="3"/>
    <x v="7"/>
    <x v="0"/>
    <x v="0"/>
    <x v="413"/>
    <x v="0"/>
    <x v="0"/>
    <n v="-0.348593890666962"/>
    <n v="-0.18491548299789401"/>
    <n v="0.16367840766906699"/>
    <n v="-1.289963722229E-3"/>
    <n v="-1.81858325959183E-4"/>
    <n v="1.10810541082174E-3"/>
    <n v="1.1232000589370701"/>
    <n v="1.1102143526077299"/>
    <n v="1.29857063293457E-2"/>
    <x v="0"/>
    <x v="0"/>
  </r>
  <r>
    <x v="3"/>
    <x v="7"/>
    <x v="0"/>
    <x v="0"/>
    <x v="413"/>
    <x v="1"/>
    <x v="0"/>
    <n v="-0.26120924949646002"/>
    <n v="-0.17978416383266399"/>
    <n v="8.1425085663795499E-2"/>
    <n v="-5.1009654998779297E-4"/>
    <n v="-1.6404080088250301E-4"/>
    <n v="3.4605574910529001E-4"/>
    <n v="1.1221499443054199"/>
    <n v="1.10798704624176"/>
    <n v="1.4162898063659699E-2"/>
    <x v="0"/>
    <x v="0"/>
  </r>
  <r>
    <x v="3"/>
    <x v="7"/>
    <x v="0"/>
    <x v="0"/>
    <x v="414"/>
    <x v="0"/>
    <x v="0"/>
    <n v="-0.133467957377434"/>
    <n v="-431602080"/>
    <n v="431602080"/>
    <n v="-1.29938125610352E-4"/>
    <n v="-431602080"/>
    <n v="431602080"/>
    <n v="1.12272000312805"/>
    <n v="-28485720064"/>
    <n v="28485720064"/>
    <x v="0"/>
    <x v="0"/>
  </r>
  <r>
    <x v="3"/>
    <x v="7"/>
    <x v="0"/>
    <x v="0"/>
    <x v="414"/>
    <x v="1"/>
    <x v="0"/>
    <e v="#NUM!"/>
    <n v="-431602080"/>
    <e v="#NUM!"/>
    <n v="0"/>
    <n v="-431602080"/>
    <n v="431602080"/>
    <n v="0"/>
    <n v="-28485720064"/>
    <n v="28485720064"/>
    <x v="0"/>
    <x v="0"/>
  </r>
  <r>
    <x v="3"/>
    <x v="7"/>
    <x v="0"/>
    <x v="0"/>
    <x v="415"/>
    <x v="0"/>
    <x v="0"/>
    <n v="-0.12640123069286299"/>
    <n v="-431602080"/>
    <n v="431602080"/>
    <n v="-9.0003013610839803E-5"/>
    <n v="-431602080"/>
    <n v="431602080"/>
    <n v="1.1227400302887001"/>
    <n v="-28917321728"/>
    <n v="28917321728"/>
    <x v="0"/>
    <x v="0"/>
  </r>
  <r>
    <x v="3"/>
    <x v="7"/>
    <x v="0"/>
    <x v="0"/>
    <x v="415"/>
    <x v="1"/>
    <x v="0"/>
    <n v="-0.20533177256584201"/>
    <n v="-0.182173177599907"/>
    <n v="2.3158594965934799E-2"/>
    <n v="-3.2007694244384798E-4"/>
    <n v="-1.63292890647426E-4"/>
    <n v="1.56784051796421E-4"/>
    <n v="1.12287998199463"/>
    <n v="1.11005103588104"/>
    <n v="1.28289461135864E-2"/>
    <x v="0"/>
    <x v="0"/>
  </r>
  <r>
    <x v="3"/>
    <x v="7"/>
    <x v="0"/>
    <x v="0"/>
    <x v="416"/>
    <x v="0"/>
    <x v="0"/>
    <n v="-0.35764276981353799"/>
    <n v="-0.16890461742877999"/>
    <n v="0.188738152384758"/>
    <n v="-9.1993808746337901E-4"/>
    <n v="-1.17802832392044E-4"/>
    <n v="8.0213526962324999E-4"/>
    <n v="1.1212300062179601"/>
    <n v="1.1078692674636801"/>
    <n v="1.3360738754272501E-2"/>
    <x v="0"/>
    <x v="0"/>
  </r>
  <r>
    <x v="3"/>
    <x v="7"/>
    <x v="0"/>
    <x v="0"/>
    <x v="416"/>
    <x v="1"/>
    <x v="0"/>
    <n v="-0.35935378074646002"/>
    <n v="-431602080"/>
    <n v="431602080"/>
    <n v="-1.2300014495849601E-3"/>
    <n v="-431602080"/>
    <n v="431602080"/>
    <n v="1.1214900016784699"/>
    <n v="-28917321728"/>
    <n v="28917321728"/>
    <x v="0"/>
    <x v="0"/>
  </r>
  <r>
    <x v="3"/>
    <x v="7"/>
    <x v="0"/>
    <x v="0"/>
    <x v="417"/>
    <x v="0"/>
    <x v="0"/>
    <e v="#NUM!"/>
    <n v="-431602080"/>
    <e v="#NUM!"/>
    <n v="0"/>
    <n v="-431602080"/>
    <n v="431602080"/>
    <n v="0"/>
    <n v="-28917321728"/>
    <n v="28917321728"/>
    <x v="0"/>
    <x v="0"/>
  </r>
  <r>
    <x v="3"/>
    <x v="7"/>
    <x v="0"/>
    <x v="0"/>
    <x v="417"/>
    <x v="1"/>
    <x v="0"/>
    <n v="-0.366903066635132"/>
    <n v="-431602080"/>
    <n v="431602080"/>
    <n v="-1.26004219055176E-3"/>
    <n v="-431602080"/>
    <n v="431602080"/>
    <n v="1.1214799880981401"/>
    <n v="-29348923392"/>
    <n v="29348923392"/>
    <x v="0"/>
    <x v="0"/>
  </r>
  <r>
    <x v="3"/>
    <x v="7"/>
    <x v="0"/>
    <x v="0"/>
    <x v="418"/>
    <x v="0"/>
    <x v="0"/>
    <n v="-0.35155212879180903"/>
    <n v="-0.18106193840503701"/>
    <n v="0.17049019038677199"/>
    <n v="-1.3099908828735399E-3"/>
    <n v="-1.55769783305004E-4"/>
    <n v="1.1542211286723601E-3"/>
    <n v="1.12156999111176"/>
    <n v="1.1098952293396001"/>
    <n v="1.16747617721558E-2"/>
    <x v="0"/>
    <x v="0"/>
  </r>
  <r>
    <x v="3"/>
    <x v="7"/>
    <x v="0"/>
    <x v="0"/>
    <x v="418"/>
    <x v="1"/>
    <x v="0"/>
    <n v="-0.44235169887542702"/>
    <n v="-0.18223315477371199"/>
    <n v="0.26011854410171498"/>
    <n v="-1.27995014190674E-3"/>
    <n v="-1.7444898549001699E-4"/>
    <n v="1.1055012000724699E-3"/>
    <n v="1.11995005607605"/>
    <n v="1.10769486427307"/>
    <n v="1.22551918029785E-2"/>
    <x v="0"/>
    <x v="0"/>
  </r>
  <r>
    <x v="3"/>
    <x v="7"/>
    <x v="0"/>
    <x v="0"/>
    <x v="419"/>
    <x v="0"/>
    <x v="0"/>
    <n v="-0.392203658819199"/>
    <n v="-431602080"/>
    <n v="431602080"/>
    <n v="-1.38998031616211E-3"/>
    <n v="-431602080"/>
    <n v="431602080"/>
    <n v="1.1201000213623"/>
    <n v="-29348923392"/>
    <n v="29348923392"/>
    <x v="0"/>
    <x v="0"/>
  </r>
  <r>
    <x v="3"/>
    <x v="7"/>
    <x v="0"/>
    <x v="0"/>
    <x v="419"/>
    <x v="1"/>
    <x v="0"/>
    <e v="#NUM!"/>
    <n v="-431602080"/>
    <e v="#NUM!"/>
    <n v="0"/>
    <n v="-431602080"/>
    <n v="431602080"/>
    <n v="0"/>
    <n v="-29348923392"/>
    <n v="29348923392"/>
    <x v="0"/>
    <x v="0"/>
  </r>
  <r>
    <x v="3"/>
    <x v="7"/>
    <x v="0"/>
    <x v="0"/>
    <x v="420"/>
    <x v="0"/>
    <x v="0"/>
    <n v="-0.38743698596954301"/>
    <n v="-431602080"/>
    <n v="431602080"/>
    <n v="-1.3599395751953099E-3"/>
    <n v="-431602080"/>
    <n v="431602080"/>
    <n v="1.1201200485229501"/>
    <n v="-29780525056"/>
    <n v="29780525056"/>
    <x v="0"/>
    <x v="0"/>
  </r>
  <r>
    <x v="3"/>
    <x v="7"/>
    <x v="0"/>
    <x v="0"/>
    <x v="420"/>
    <x v="1"/>
    <x v="0"/>
    <n v="-0.27770239114761402"/>
    <n v="-0.169479444622993"/>
    <n v="0.10822294652462"/>
    <n v="-8.1002712249755903E-4"/>
    <n v="-7.7356118708848994E-5"/>
    <n v="7.3267100378870997E-4"/>
    <n v="1.12075996398926"/>
    <n v="1.10981786251068"/>
    <n v="1.09421014785767E-2"/>
    <x v="0"/>
    <x v="0"/>
  </r>
  <r>
    <x v="3"/>
    <x v="7"/>
    <x v="0"/>
    <x v="0"/>
    <x v="421"/>
    <x v="0"/>
    <x v="0"/>
    <n v="-0.12707743048667899"/>
    <n v="-0.177452132105827"/>
    <n v="5.0374701619148303E-2"/>
    <n v="5.9962272644043003E-5"/>
    <n v="-1.5412968059536099E-4"/>
    <n v="2.1409195323940399E-4"/>
    <n v="1.1200100183486901"/>
    <n v="1.1075407266616799"/>
    <n v="1.24692916870117E-2"/>
    <x v="0"/>
    <x v="0"/>
  </r>
  <r>
    <x v="3"/>
    <x v="7"/>
    <x v="0"/>
    <x v="0"/>
    <x v="421"/>
    <x v="1"/>
    <x v="0"/>
    <n v="-4.5199189335107803E-2"/>
    <n v="-431602080"/>
    <n v="431602080"/>
    <n v="2.99930572509766E-4"/>
    <n v="-431602080"/>
    <n v="431602080"/>
    <n v="1.12039995193481"/>
    <n v="-29780525056"/>
    <n v="29780525056"/>
    <x v="0"/>
    <x v="0"/>
  </r>
  <r>
    <x v="3"/>
    <x v="7"/>
    <x v="0"/>
    <x v="0"/>
    <x v="422"/>
    <x v="0"/>
    <x v="0"/>
    <e v="#NUM!"/>
    <n v="-431602080"/>
    <e v="#NUM!"/>
    <n v="0"/>
    <n v="-431602080"/>
    <n v="431602080"/>
    <n v="0"/>
    <n v="-29780525056"/>
    <n v="29780525056"/>
    <x v="0"/>
    <x v="0"/>
  </r>
  <r>
    <x v="3"/>
    <x v="7"/>
    <x v="0"/>
    <x v="0"/>
    <x v="422"/>
    <x v="1"/>
    <x v="0"/>
    <n v="-4.6250298619270297E-2"/>
    <n v="-431602080"/>
    <n v="431602080"/>
    <n v="2.99930572509766E-4"/>
    <n v="-431602080"/>
    <n v="431602080"/>
    <n v="1.1204199790954601"/>
    <n v="-30212126720"/>
    <n v="30212126720"/>
    <x v="0"/>
    <x v="0"/>
  </r>
  <r>
    <x v="3"/>
    <x v="7"/>
    <x v="0"/>
    <x v="0"/>
    <x v="423"/>
    <x v="0"/>
    <x v="0"/>
    <n v="-0.141800582408905"/>
    <n v="-0.19840136170387301"/>
    <n v="5.66007792949677E-2"/>
    <n v="1.10030174255371E-4"/>
    <n v="-2.73157929768786E-4"/>
    <n v="3.8318810402415698E-4"/>
    <n v="1.1208699941635101"/>
    <n v="1.1095447540283201"/>
    <n v="1.1325240135192901E-2"/>
    <x v="0"/>
    <x v="0"/>
  </r>
  <r>
    <x v="3"/>
    <x v="7"/>
    <x v="0"/>
    <x v="0"/>
    <x v="423"/>
    <x v="1"/>
    <x v="0"/>
    <n v="-8.2366831600666005E-2"/>
    <n v="-0.16671840846538499"/>
    <n v="8.4351576864719405E-2"/>
    <n v="2.4998188018798801E-4"/>
    <n v="-1.0851147089852E-4"/>
    <n v="3.5849335836246599E-4"/>
    <n v="1.1202600002288801"/>
    <n v="1.10743224620819"/>
    <n v="1.2827754020690901E-2"/>
    <x v="0"/>
    <x v="0"/>
  </r>
  <r>
    <x v="3"/>
    <x v="7"/>
    <x v="0"/>
    <x v="0"/>
    <x v="424"/>
    <x v="0"/>
    <x v="0"/>
    <n v="-5.95434792339802E-2"/>
    <n v="-431602080"/>
    <n v="431602080"/>
    <n v="2.30073928833008E-4"/>
    <n v="-431602080"/>
    <n v="431602080"/>
    <n v="1.1206300258636499"/>
    <n v="-30212126720"/>
    <n v="30212126720"/>
    <x v="0"/>
    <x v="0"/>
  </r>
  <r>
    <x v="3"/>
    <x v="7"/>
    <x v="0"/>
    <x v="0"/>
    <x v="424"/>
    <x v="1"/>
    <x v="0"/>
    <e v="#NUM!"/>
    <n v="-431602080"/>
    <e v="#NUM!"/>
    <n v="0"/>
    <n v="-431602080"/>
    <n v="431602080"/>
    <n v="0"/>
    <n v="-30212126720"/>
    <n v="30212126720"/>
    <x v="0"/>
    <x v="0"/>
  </r>
  <r>
    <x v="3"/>
    <x v="7"/>
    <x v="0"/>
    <x v="0"/>
    <x v="425"/>
    <x v="0"/>
    <x v="0"/>
    <n v="-5.2400674670934698E-2"/>
    <n v="-431602080"/>
    <n v="431602080"/>
    <n v="2.7000904083252002E-4"/>
    <n v="-431602080"/>
    <n v="431602080"/>
    <n v="1.1206899881362899"/>
    <n v="-30643728384"/>
    <n v="30643728384"/>
    <x v="0"/>
    <x v="0"/>
  </r>
  <r>
    <x v="3"/>
    <x v="7"/>
    <x v="0"/>
    <x v="0"/>
    <x v="425"/>
    <x v="1"/>
    <x v="0"/>
    <n v="-0.135901764035225"/>
    <n v="-0.15834210813045499"/>
    <n v="2.2440344095230099E-2"/>
    <n v="1.49965286254883E-4"/>
    <n v="-1.9561850876925699E-6"/>
    <n v="1.5192147111520201E-4"/>
    <n v="1.1210199594497701"/>
    <n v="1.1095428466796899"/>
    <n v="1.1477112770080599E-2"/>
    <x v="0"/>
    <x v="0"/>
  </r>
  <r>
    <x v="3"/>
    <x v="7"/>
    <x v="0"/>
    <x v="0"/>
    <x v="426"/>
    <x v="0"/>
    <x v="0"/>
    <n v="-6.1189599335193599E-2"/>
    <n v="-0.19653882086277"/>
    <n v="0.13534921407699599"/>
    <n v="3.3998489379882802E-4"/>
    <n v="-2.3524792050011499E-4"/>
    <n v="5.7523278519511201E-4"/>
    <n v="1.12059998512268"/>
    <n v="1.1071970462799099"/>
    <n v="1.3402938842773399E-2"/>
    <x v="0"/>
    <x v="0"/>
  </r>
  <r>
    <x v="3"/>
    <x v="7"/>
    <x v="0"/>
    <x v="0"/>
    <x v="426"/>
    <x v="1"/>
    <x v="0"/>
    <n v="-9.6530199050903306E-2"/>
    <n v="-431602080"/>
    <n v="431602080"/>
    <n v="4.9948692321777303E-5"/>
    <n v="-431602080"/>
    <n v="431602080"/>
    <n v="1.1206799745559699"/>
    <n v="-30643728384"/>
    <n v="30643728384"/>
    <x v="0"/>
    <x v="0"/>
  </r>
  <r>
    <x v="3"/>
    <x v="7"/>
    <x v="0"/>
    <x v="0"/>
    <x v="427"/>
    <x v="0"/>
    <x v="0"/>
    <e v="#NUM!"/>
    <n v="-431602080"/>
    <e v="#NUM!"/>
    <n v="0"/>
    <n v="-431602080"/>
    <n v="431602080"/>
    <n v="0"/>
    <n v="-30643728384"/>
    <n v="30643728384"/>
    <x v="0"/>
    <x v="0"/>
  </r>
  <r>
    <x v="3"/>
    <x v="7"/>
    <x v="0"/>
    <x v="0"/>
    <x v="427"/>
    <x v="1"/>
    <x v="0"/>
    <n v="-0.101726211607456"/>
    <n v="-431602080"/>
    <n v="431602080"/>
    <n v="3.0040740966796899E-5"/>
    <n v="-431602080"/>
    <n v="431602080"/>
    <n v="1.1207200288772601"/>
    <n v="-31075330048"/>
    <n v="31075330048"/>
    <x v="0"/>
    <x v="0"/>
  </r>
  <r>
    <x v="3"/>
    <x v="7"/>
    <x v="0"/>
    <x v="0"/>
    <x v="428"/>
    <x v="0"/>
    <x v="0"/>
    <n v="-0.15509495139122001"/>
    <n v="-0.167511701583862"/>
    <n v="1.24167501926422E-2"/>
    <n v="2.0027160644531301E-5"/>
    <n v="-6.4034473325591494E-5"/>
    <n v="8.4061633970122798E-5"/>
    <n v="1.1210399866104099"/>
    <n v="1.1094788312912001"/>
    <n v="1.15611553192139E-2"/>
    <x v="0"/>
    <x v="0"/>
  </r>
  <r>
    <x v="3"/>
    <x v="7"/>
    <x v="0"/>
    <x v="0"/>
    <x v="428"/>
    <x v="1"/>
    <x v="0"/>
    <n v="-0.19529336690902699"/>
    <n v="-0.147891759872437"/>
    <n v="4.7401607036590597E-2"/>
    <n v="-2.29954719543457E-4"/>
    <n v="-2.8498403480625701E-5"/>
    <n v="2.0145632151979999E-4"/>
    <n v="1.1203700304031401"/>
    <n v="1.1071685552596999"/>
    <n v="1.32014751434326E-2"/>
    <x v="0"/>
    <x v="0"/>
  </r>
  <r>
    <x v="3"/>
    <x v="7"/>
    <x v="0"/>
    <x v="0"/>
    <x v="429"/>
    <x v="0"/>
    <x v="0"/>
    <n v="-4.3118536472320598E-2"/>
    <n v="-431602080"/>
    <n v="431602080"/>
    <n v="3.1006336212158198E-4"/>
    <n v="-431602080"/>
    <n v="431602080"/>
    <n v="1.1209900379180899"/>
    <n v="-31075330048"/>
    <n v="31075330048"/>
    <x v="0"/>
    <x v="0"/>
  </r>
  <r>
    <x v="3"/>
    <x v="7"/>
    <x v="0"/>
    <x v="0"/>
    <x v="429"/>
    <x v="1"/>
    <x v="0"/>
    <e v="#NUM!"/>
    <n v="-431602080"/>
    <e v="#NUM!"/>
    <n v="0"/>
    <n v="-431602080"/>
    <n v="431602080"/>
    <n v="0"/>
    <n v="-31075330048"/>
    <n v="31075330048"/>
    <x v="0"/>
    <x v="0"/>
  </r>
  <r>
    <x v="3"/>
    <x v="7"/>
    <x v="0"/>
    <x v="0"/>
    <x v="430"/>
    <x v="0"/>
    <x v="0"/>
    <n v="-5.2400674670934698E-2"/>
    <n v="-431602080"/>
    <n v="431602080"/>
    <n v="2.7000904083252002E-4"/>
    <n v="-431602080"/>
    <n v="431602080"/>
    <n v="1.1209900379180899"/>
    <n v="-31506931712"/>
    <n v="31506931712"/>
    <x v="0"/>
    <x v="0"/>
  </r>
  <r>
    <x v="3"/>
    <x v="7"/>
    <x v="0"/>
    <x v="0"/>
    <x v="430"/>
    <x v="1"/>
    <x v="0"/>
    <n v="-0.153615832328796"/>
    <n v="-0.196088626980782"/>
    <n v="4.2472794651985203E-2"/>
    <n v="3.0040740966796899E-5"/>
    <n v="-2.5750068016350302E-4"/>
    <n v="2.875414211303E-4"/>
    <n v="1.1210700273513801"/>
    <n v="1.1092213392257699"/>
    <n v="1.18486881256104E-2"/>
    <x v="0"/>
    <x v="0"/>
  </r>
  <r>
    <x v="3"/>
    <x v="7"/>
    <x v="0"/>
    <x v="0"/>
    <x v="431"/>
    <x v="0"/>
    <x v="0"/>
    <n v="-8.2366831600666005E-2"/>
    <n v="-0.18474690616130801"/>
    <n v="0.10238007456064201"/>
    <n v="2.4998188018798801E-4"/>
    <n v="-1.85132405022159E-4"/>
    <n v="4.3511428521014799E-4"/>
    <n v="1.1206200122833301"/>
    <n v="1.10698342323303"/>
    <n v="1.3636589050293E-2"/>
    <x v="0"/>
    <x v="0"/>
  </r>
  <r>
    <x v="3"/>
    <x v="7"/>
    <x v="0"/>
    <x v="0"/>
    <x v="431"/>
    <x v="1"/>
    <x v="0"/>
    <n v="-0.14580503106117201"/>
    <n v="-431602080"/>
    <n v="431602080"/>
    <n v="-1.9001960754394499E-4"/>
    <n v="-431602080"/>
    <n v="431602080"/>
    <n v="1.12080001831055"/>
    <n v="-31506931712"/>
    <n v="31506931712"/>
    <x v="0"/>
    <x v="0"/>
  </r>
  <r>
    <x v="3"/>
    <x v="7"/>
    <x v="0"/>
    <x v="0"/>
    <x v="432"/>
    <x v="0"/>
    <x v="0"/>
    <e v="#NUM!"/>
    <n v="-431602080"/>
    <e v="#NUM!"/>
    <n v="0"/>
    <n v="-431602080"/>
    <n v="431602080"/>
    <n v="0"/>
    <n v="-31506931712"/>
    <n v="31506931712"/>
    <x v="0"/>
    <x v="0"/>
  </r>
  <r>
    <x v="3"/>
    <x v="7"/>
    <x v="0"/>
    <x v="0"/>
    <x v="432"/>
    <x v="1"/>
    <x v="0"/>
    <n v="-0.14695966243743899"/>
    <n v="-431602080"/>
    <n v="431602080"/>
    <n v="-1.9001960754394499E-4"/>
    <n v="-431602080"/>
    <n v="431602080"/>
    <n v="1.12080001831055"/>
    <n v="-31938533376"/>
    <n v="31938533376"/>
    <x v="0"/>
    <x v="0"/>
  </r>
  <r>
    <x v="3"/>
    <x v="7"/>
    <x v="0"/>
    <x v="0"/>
    <x v="433"/>
    <x v="0"/>
    <x v="0"/>
    <n v="-0.141800582408905"/>
    <n v="-0.16609857976436601"/>
    <n v="2.42979973554611E-2"/>
    <n v="1.10030174255371E-4"/>
    <n v="-5.4467614972963902E-5"/>
    <n v="1.64497789228335E-4"/>
    <n v="1.1211800575256301"/>
    <n v="1.1091668605804399"/>
    <n v="1.20131969451904E-2"/>
    <x v="0"/>
    <x v="0"/>
  </r>
  <r>
    <x v="3"/>
    <x v="7"/>
    <x v="0"/>
    <x v="0"/>
    <x v="433"/>
    <x v="1"/>
    <x v="0"/>
    <n v="-0.28707069158554099"/>
    <n v="-0.18678666651248901"/>
    <n v="0.10028402507305099"/>
    <n v="-6.2000751495361296E-4"/>
    <n v="-1.9380135927349299E-4"/>
    <n v="4.2620615568011999E-4"/>
    <n v="1.12000000476837"/>
    <n v="1.10678958892822"/>
    <n v="1.32104158401489E-2"/>
    <x v="0"/>
    <x v="0"/>
  </r>
  <r>
    <x v="3"/>
    <x v="7"/>
    <x v="0"/>
    <x v="0"/>
    <x v="434"/>
    <x v="0"/>
    <x v="0"/>
    <n v="-0.14169266819953899"/>
    <n v="-431602080"/>
    <n v="431602080"/>
    <n v="-1.6999244689941401E-4"/>
    <n v="-431602080"/>
    <n v="431602080"/>
    <n v="1.1206300258636499"/>
    <n v="-31938533376"/>
    <n v="31938533376"/>
    <x v="0"/>
    <x v="0"/>
  </r>
  <r>
    <x v="3"/>
    <x v="7"/>
    <x v="0"/>
    <x v="0"/>
    <x v="434"/>
    <x v="1"/>
    <x v="0"/>
    <e v="#NUM!"/>
    <n v="-431602080"/>
    <e v="#NUM!"/>
    <n v="0"/>
    <n v="-431602080"/>
    <n v="431602080"/>
    <n v="0"/>
    <n v="-31938533376"/>
    <n v="31938533376"/>
    <x v="0"/>
    <x v="0"/>
  </r>
  <r>
    <x v="3"/>
    <x v="7"/>
    <x v="0"/>
    <x v="0"/>
    <x v="435"/>
    <x v="0"/>
    <x v="0"/>
    <n v="-0.14490137994289401"/>
    <n v="-431602080"/>
    <n v="431602080"/>
    <n v="-1.8000602722168001E-4"/>
    <n v="-431602080"/>
    <n v="431602080"/>
    <n v="1.1206200122833301"/>
    <n v="-32370135040"/>
    <n v="32370135040"/>
    <x v="0"/>
    <x v="0"/>
  </r>
  <r>
    <x v="3"/>
    <x v="7"/>
    <x v="0"/>
    <x v="0"/>
    <x v="435"/>
    <x v="1"/>
    <x v="0"/>
    <n v="-0.18464188277721399"/>
    <n v="-0.18761150538921401"/>
    <n v="2.96962261199951E-3"/>
    <n v="-1.8000602722168001E-4"/>
    <n v="-2.0011044398415801E-4"/>
    <n v="2.0104416762478599E-5"/>
    <n v="1.12100005149841"/>
    <n v="1.1089667081832899"/>
    <n v="1.20333433151245E-2"/>
    <x v="0"/>
    <x v="0"/>
  </r>
  <r>
    <x v="3"/>
    <x v="7"/>
    <x v="0"/>
    <x v="0"/>
    <x v="436"/>
    <x v="0"/>
    <x v="0"/>
    <n v="-0.19529336690902699"/>
    <n v="-0.15230786800384499"/>
    <n v="4.2985498905181899E-2"/>
    <n v="-2.29954719543457E-4"/>
    <n v="-4.7266818000934998E-5"/>
    <n v="1.8268790154252201E-4"/>
    <n v="1.1197700500488299"/>
    <n v="1.1067422628402701"/>
    <n v="1.3027787208557099E-2"/>
    <x v="0"/>
    <x v="0"/>
  </r>
  <r>
    <x v="3"/>
    <x v="7"/>
    <x v="0"/>
    <x v="0"/>
    <x v="436"/>
    <x v="1"/>
    <x v="0"/>
    <n v="-0.26080411672592202"/>
    <n v="-431602080"/>
    <n v="431602080"/>
    <n v="-7.5006484985351595E-4"/>
    <n v="-431602080"/>
    <n v="431602080"/>
    <n v="1.1198799610137899"/>
    <n v="-32370135040"/>
    <n v="32370135040"/>
    <x v="0"/>
    <x v="0"/>
  </r>
  <r>
    <x v="3"/>
    <x v="7"/>
    <x v="0"/>
    <x v="0"/>
    <x v="437"/>
    <x v="0"/>
    <x v="0"/>
    <e v="#NUM!"/>
    <n v="-431602080"/>
    <e v="#NUM!"/>
    <n v="0"/>
    <n v="-431602080"/>
    <n v="431602080"/>
    <n v="0"/>
    <n v="-32370135040"/>
    <n v="32370135040"/>
    <x v="0"/>
    <x v="0"/>
  </r>
  <r>
    <x v="3"/>
    <x v="7"/>
    <x v="0"/>
    <x v="0"/>
    <x v="437"/>
    <x v="1"/>
    <x v="0"/>
    <n v="-0.25796049833297702"/>
    <n v="-431602080"/>
    <n v="431602080"/>
    <n v="-7.3003768920898405E-4"/>
    <n v="-431602080"/>
    <n v="431602080"/>
    <n v="1.11988997459412"/>
    <n v="-32801736704"/>
    <n v="32801736704"/>
    <x v="0"/>
    <x v="0"/>
  </r>
  <r>
    <x v="3"/>
    <x v="7"/>
    <x v="0"/>
    <x v="0"/>
    <x v="438"/>
    <x v="0"/>
    <x v="0"/>
    <n v="-0.274744182825089"/>
    <n v="-0.172075539827347"/>
    <n v="0.102668642997742"/>
    <n v="-7.8999996185302702E-4"/>
    <n v="-9.4931725470814895E-5"/>
    <n v="6.9506821455433997E-4"/>
    <n v="1.1202100515365601"/>
    <n v="1.1088718175888099"/>
    <n v="1.1338233947753899E-2"/>
    <x v="0"/>
    <x v="0"/>
  </r>
  <r>
    <x v="3"/>
    <x v="7"/>
    <x v="0"/>
    <x v="0"/>
    <x v="438"/>
    <x v="1"/>
    <x v="0"/>
    <n v="-0.218854784965515"/>
    <n v="-0.18317167460918399"/>
    <n v="3.5683110356330899E-2"/>
    <n v="-3.3009052276611301E-4"/>
    <n v="-1.78437680006027E-4"/>
    <n v="1.5165284276008601E-4"/>
    <n v="1.11943995952606"/>
    <n v="1.1065638065338099"/>
    <n v="1.28761529922485E-2"/>
    <x v="0"/>
    <x v="0"/>
  </r>
  <r>
    <x v="3"/>
    <x v="7"/>
    <x v="0"/>
    <x v="0"/>
    <x v="439"/>
    <x v="0"/>
    <x v="0"/>
    <n v="-0.13963648676872301"/>
    <n v="-431602080"/>
    <n v="431602080"/>
    <n v="-1.59978866577148E-4"/>
    <n v="-431602080"/>
    <n v="431602080"/>
    <n v="1.1197199821472199"/>
    <n v="-32801736704"/>
    <n v="32801736704"/>
    <x v="0"/>
    <x v="0"/>
  </r>
  <r>
    <x v="3"/>
    <x v="7"/>
    <x v="0"/>
    <x v="0"/>
    <x v="439"/>
    <x v="1"/>
    <x v="0"/>
    <e v="#NUM!"/>
    <n v="-431602080"/>
    <e v="#NUM!"/>
    <n v="0"/>
    <n v="-431602080"/>
    <n v="431602080"/>
    <n v="0"/>
    <n v="-32801736704"/>
    <n v="32801736704"/>
    <x v="0"/>
    <x v="0"/>
  </r>
  <r>
    <x v="3"/>
    <x v="7"/>
    <x v="0"/>
    <x v="0"/>
    <x v="440"/>
    <x v="0"/>
    <x v="0"/>
    <n v="-0.14078478515148199"/>
    <n v="-431602080"/>
    <n v="431602080"/>
    <n v="-1.59978866577148E-4"/>
    <n v="-431602080"/>
    <n v="431602080"/>
    <n v="1.11972999572754"/>
    <n v="-33233338368"/>
    <n v="33233338368"/>
    <x v="0"/>
    <x v="0"/>
  </r>
  <r>
    <x v="3"/>
    <x v="7"/>
    <x v="0"/>
    <x v="0"/>
    <x v="440"/>
    <x v="1"/>
    <x v="0"/>
    <n v="-0.19645713269710499"/>
    <n v="-0.179847583174706"/>
    <n v="1.6609549522399899E-2"/>
    <n v="-2.5999546051025401E-4"/>
    <n v="-1.47548576933332E-4"/>
    <n v="1.12446883576922E-4"/>
    <n v="1.11995005607605"/>
    <n v="1.1087242364883401"/>
    <n v="1.12258195877075E-2"/>
    <x v="0"/>
    <x v="0"/>
  </r>
  <r>
    <x v="3"/>
    <x v="7"/>
    <x v="0"/>
    <x v="0"/>
    <x v="441"/>
    <x v="0"/>
    <x v="0"/>
    <n v="-0.155295044183731"/>
    <n v="-0.18428915739059401"/>
    <n v="2.89941132068634E-2"/>
    <n v="-5.9962272644043003E-5"/>
    <n v="-1.83186974027194E-4"/>
    <n v="1.2322470138315101E-4"/>
    <n v="1.11937999725342"/>
    <n v="1.1063805818557699"/>
    <n v="1.2999415397644E-2"/>
    <x v="0"/>
    <x v="0"/>
  </r>
  <r>
    <x v="3"/>
    <x v="7"/>
    <x v="0"/>
    <x v="0"/>
    <x v="441"/>
    <x v="1"/>
    <x v="0"/>
    <n v="-9.6505716443061801E-2"/>
    <n v="-431602080"/>
    <n v="431602080"/>
    <n v="5.0067901611328098E-5"/>
    <n v="-431602080"/>
    <n v="431602080"/>
    <n v="1.1197700500488299"/>
    <n v="-33233338368"/>
    <n v="33233338368"/>
    <x v="0"/>
    <x v="0"/>
  </r>
  <r>
    <x v="3"/>
    <x v="7"/>
    <x v="0"/>
    <x v="0"/>
    <x v="442"/>
    <x v="0"/>
    <x v="0"/>
    <e v="#NUM!"/>
    <n v="-431602080"/>
    <e v="#NUM!"/>
    <n v="0"/>
    <n v="-431602080"/>
    <n v="431602080"/>
    <n v="0"/>
    <n v="-33233338368"/>
    <n v="33233338368"/>
    <x v="0"/>
    <x v="0"/>
  </r>
  <r>
    <x v="3"/>
    <x v="7"/>
    <x v="0"/>
    <x v="0"/>
    <x v="442"/>
    <x v="1"/>
    <x v="0"/>
    <n v="-9.96679216623306E-2"/>
    <n v="-431602080"/>
    <n v="431602080"/>
    <n v="4.00543212890625E-5"/>
    <n v="-431602080"/>
    <n v="431602080"/>
    <n v="1.1197700500488299"/>
    <n v="-33664940032"/>
    <n v="33664940032"/>
    <x v="0"/>
    <x v="0"/>
  </r>
  <r>
    <x v="3"/>
    <x v="7"/>
    <x v="0"/>
    <x v="0"/>
    <x v="443"/>
    <x v="0"/>
    <x v="0"/>
    <n v="-0.15511254966259"/>
    <n v="-0.18291148543357799"/>
    <n v="2.7798935770988499E-2"/>
    <n v="1.9907951354980499E-5"/>
    <n v="-1.6829124069772699E-4"/>
    <n v="1.8819919205270699E-4"/>
    <n v="1.1199699640273999"/>
    <n v="1.1085559129714999"/>
    <n v="1.14140510559082E-2"/>
    <x v="0"/>
    <x v="0"/>
  </r>
  <r>
    <x v="3"/>
    <x v="7"/>
    <x v="0"/>
    <x v="0"/>
    <x v="443"/>
    <x v="1"/>
    <x v="0"/>
    <n v="-0.101187914609909"/>
    <n v="-0.17600689828395799"/>
    <n v="7.4818983674049405E-2"/>
    <n v="1.6999244689941401E-4"/>
    <n v="-1.4798746269661901E-4"/>
    <n v="3.17979895044118E-4"/>
    <n v="1.11954998970032"/>
    <n v="1.1062326431274401"/>
    <n v="1.3317346572876001E-2"/>
    <x v="0"/>
    <x v="0"/>
  </r>
  <r>
    <x v="3"/>
    <x v="7"/>
    <x v="0"/>
    <x v="0"/>
    <x v="444"/>
    <x v="0"/>
    <x v="0"/>
    <n v="-0.112955138087273"/>
    <n v="-431602080"/>
    <n v="431602080"/>
    <n v="-3.0040740966796899E-5"/>
    <n v="-431602080"/>
    <n v="431602080"/>
    <n v="1.11974000930786"/>
    <n v="-33664940032"/>
    <n v="33664940032"/>
    <x v="0"/>
    <x v="0"/>
  </r>
  <r>
    <x v="3"/>
    <x v="7"/>
    <x v="0"/>
    <x v="0"/>
    <x v="444"/>
    <x v="1"/>
    <x v="0"/>
    <e v="#NUM!"/>
    <n v="-431602080"/>
    <e v="#NUM!"/>
    <n v="0"/>
    <n v="-431602080"/>
    <n v="431602080"/>
    <n v="0"/>
    <n v="-33664940032"/>
    <n v="33664940032"/>
    <x v="0"/>
    <x v="0"/>
  </r>
  <r>
    <x v="3"/>
    <x v="7"/>
    <x v="0"/>
    <x v="0"/>
    <x v="445"/>
    <x v="0"/>
    <x v="0"/>
    <n v="-0.114075981080532"/>
    <n v="-431602080"/>
    <n v="431602080"/>
    <n v="-3.0040740966796899E-5"/>
    <n v="-431602080"/>
    <n v="431602080"/>
    <n v="1.11974000930786"/>
    <n v="-34096541696"/>
    <n v="34096541696"/>
    <x v="0"/>
    <x v="0"/>
  </r>
  <r>
    <x v="3"/>
    <x v="7"/>
    <x v="0"/>
    <x v="0"/>
    <x v="445"/>
    <x v="1"/>
    <x v="0"/>
    <n v="-0.115211866796017"/>
    <n v="-0.162272363901138"/>
    <n v="4.7060497105121599E-2"/>
    <n v="2.90036201477051E-4"/>
    <n v="-2.85640762740513E-5"/>
    <n v="3.1860027229413401E-4"/>
    <n v="1.1202600002288801"/>
    <n v="1.108527302742"/>
    <n v="1.17326974868774E-2"/>
    <x v="0"/>
    <x v="0"/>
  </r>
  <r>
    <x v="3"/>
    <x v="7"/>
    <x v="0"/>
    <x v="0"/>
    <x v="446"/>
    <x v="0"/>
    <x v="0"/>
    <n v="-0.14589852094650299"/>
    <n v="-0.19182881712913499"/>
    <n v="4.5930296182632398E-2"/>
    <n v="-2.0027160644531301E-5"/>
    <n v="-2.15230451431125E-4"/>
    <n v="1.9520329078659399E-4"/>
    <n v="1.11952996253967"/>
    <n v="1.1060174703598"/>
    <n v="1.35124921798706E-2"/>
    <x v="0"/>
    <x v="0"/>
  </r>
  <r>
    <x v="3"/>
    <x v="7"/>
    <x v="0"/>
    <x v="0"/>
    <x v="446"/>
    <x v="1"/>
    <x v="0"/>
    <n v="-8.6249306797981304E-2"/>
    <n v="-431602080"/>
    <n v="431602080"/>
    <n v="1.0001659393310499E-4"/>
    <n v="-431602080"/>
    <n v="431602080"/>
    <n v="1.11984002590179"/>
    <n v="-34096541696"/>
    <n v="34096541696"/>
    <x v="0"/>
    <x v="0"/>
  </r>
  <r>
    <x v="3"/>
    <x v="7"/>
    <x v="0"/>
    <x v="0"/>
    <x v="447"/>
    <x v="0"/>
    <x v="0"/>
    <e v="#NUM!"/>
    <n v="-431602080"/>
    <e v="#NUM!"/>
    <n v="0"/>
    <n v="-431602080"/>
    <n v="431602080"/>
    <n v="0"/>
    <n v="-34096541696"/>
    <n v="34096541696"/>
    <x v="0"/>
    <x v="0"/>
  </r>
  <r>
    <x v="3"/>
    <x v="7"/>
    <x v="0"/>
    <x v="0"/>
    <x v="447"/>
    <x v="1"/>
    <x v="0"/>
    <n v="-9.1459251940250397E-2"/>
    <n v="-431602080"/>
    <n v="431602080"/>
    <n v="7.9989433288574205E-5"/>
    <n v="-431602080"/>
    <n v="431602080"/>
    <n v="1.1198199987411499"/>
    <n v="-34528145408"/>
    <n v="34528145408"/>
    <x v="0"/>
    <x v="0"/>
  </r>
  <r>
    <x v="3"/>
    <x v="7"/>
    <x v="0"/>
    <x v="0"/>
    <x v="448"/>
    <x v="0"/>
    <x v="0"/>
    <n v="-4.2841248214244801E-2"/>
    <n v="-0.18156072497367901"/>
    <n v="0.13871946930885301"/>
    <n v="7.7998638153076204E-4"/>
    <n v="-1.59146569785662E-4"/>
    <n v="9.3913293676450805E-4"/>
    <n v="1.1210399866104099"/>
    <n v="1.1083681583404501"/>
    <n v="1.26718282699585E-2"/>
    <x v="0"/>
    <x v="0"/>
  </r>
  <r>
    <x v="3"/>
    <x v="7"/>
    <x v="0"/>
    <x v="0"/>
    <x v="448"/>
    <x v="1"/>
    <x v="0"/>
    <n v="-0.129405528306961"/>
    <n v="-0.161410123109818"/>
    <n v="3.2004594802856397E-2"/>
    <n v="5.0067901611328098E-5"/>
    <n v="-8.5951309301890406E-5"/>
    <n v="1.3601921091321899E-4"/>
    <n v="1.11958003044128"/>
    <n v="1.1059315204620399"/>
    <n v="1.3648509979248E-2"/>
    <x v="0"/>
    <x v="0"/>
  </r>
  <r>
    <x v="3"/>
    <x v="7"/>
    <x v="0"/>
    <x v="0"/>
    <x v="449"/>
    <x v="0"/>
    <x v="0"/>
    <n v="0.10264977812767"/>
    <n v="-431602080"/>
    <n v="431602080"/>
    <n v="1.01995468139648E-3"/>
    <n v="-431602080"/>
    <n v="431602080"/>
    <n v="1.12085998058319"/>
    <n v="-34528145408"/>
    <n v="34528145408"/>
    <x v="0"/>
    <x v="0"/>
  </r>
  <r>
    <x v="3"/>
    <x v="7"/>
    <x v="0"/>
    <x v="0"/>
    <x v="449"/>
    <x v="1"/>
    <x v="0"/>
    <e v="#NUM!"/>
    <n v="-431602080"/>
    <e v="#NUM!"/>
    <n v="0"/>
    <n v="-431602080"/>
    <n v="431602080"/>
    <n v="0"/>
    <n v="-34528145408"/>
    <n v="34528145408"/>
    <x v="0"/>
    <x v="0"/>
  </r>
  <r>
    <x v="3"/>
    <x v="7"/>
    <x v="0"/>
    <x v="0"/>
    <x v="450"/>
    <x v="0"/>
    <x v="0"/>
    <n v="0.103809118270874"/>
    <n v="-431602080"/>
    <n v="431602080"/>
    <n v="1.02996826171875E-3"/>
    <n v="-431602080"/>
    <n v="431602080"/>
    <n v="1.12084996700287"/>
    <n v="-34959749120"/>
    <n v="34959749120"/>
    <x v="0"/>
    <x v="0"/>
  </r>
  <r>
    <x v="3"/>
    <x v="7"/>
    <x v="0"/>
    <x v="0"/>
    <x v="450"/>
    <x v="1"/>
    <x v="0"/>
    <n v="-4.2841248214244801E-2"/>
    <n v="-0.197442501783371"/>
    <n v="0.154601246118546"/>
    <n v="7.7998638153076204E-4"/>
    <n v="-2.6666643680073299E-4"/>
    <n v="1.0466527892276599E-3"/>
    <n v="1.12181997299194"/>
    <n v="1.1081014871597299"/>
    <n v="1.3718485832214401E-2"/>
    <x v="0"/>
    <x v="0"/>
  </r>
  <r>
    <x v="3"/>
    <x v="7"/>
    <x v="0"/>
    <x v="0"/>
    <x v="451"/>
    <x v="0"/>
    <x v="0"/>
    <n v="-3.7656232714653001E-2"/>
    <n v="-0.17522817850112901"/>
    <n v="0.137571945786476"/>
    <n v="4.4000148773193397E-4"/>
    <n v="-1.4467790606431701E-4"/>
    <n v="5.8467942290008101E-4"/>
    <n v="1.1200200319290201"/>
    <n v="1.1057868003845199"/>
    <n v="1.4233231544494599E-2"/>
    <x v="0"/>
    <x v="0"/>
  </r>
  <r>
    <x v="3"/>
    <x v="7"/>
    <x v="0"/>
    <x v="0"/>
    <x v="451"/>
    <x v="1"/>
    <x v="0"/>
    <n v="-0.238210633397102"/>
    <n v="-431602080"/>
    <n v="431602080"/>
    <n v="-6.4003467559814496E-4"/>
    <n v="-431602080"/>
    <n v="431602080"/>
    <n v="1.1202199459075901"/>
    <n v="-34959749120"/>
    <n v="34959749120"/>
    <x v="0"/>
    <x v="0"/>
  </r>
  <r>
    <x v="3"/>
    <x v="7"/>
    <x v="0"/>
    <x v="0"/>
    <x v="452"/>
    <x v="0"/>
    <x v="0"/>
    <e v="#NUM!"/>
    <n v="-431602080"/>
    <e v="#NUM!"/>
    <n v="0"/>
    <n v="-431602080"/>
    <n v="431602080"/>
    <n v="0"/>
    <n v="-34959749120"/>
    <n v="34959749120"/>
    <x v="0"/>
    <x v="0"/>
  </r>
  <r>
    <x v="3"/>
    <x v="7"/>
    <x v="0"/>
    <x v="0"/>
    <x v="452"/>
    <x v="1"/>
    <x v="0"/>
    <n v="-0.23943586647510501"/>
    <n v="-431602080"/>
    <n v="431602080"/>
    <n v="-6.3991546630859397E-4"/>
    <n v="-431602080"/>
    <n v="431602080"/>
    <n v="1.1202100515365601"/>
    <n v="-35391352832"/>
    <n v="35391352832"/>
    <x v="0"/>
    <x v="0"/>
  </r>
  <r>
    <x v="3"/>
    <x v="7"/>
    <x v="0"/>
    <x v="0"/>
    <x v="453"/>
    <x v="0"/>
    <x v="0"/>
    <n v="-0.31904697418212902"/>
    <n v="-0.16271929442882499"/>
    <n v="0.156327679753304"/>
    <n v="-1.0899305343627899E-3"/>
    <n v="-3.15898032567929E-5"/>
    <n v="1.0583407711237699E-3"/>
    <n v="1.1207300424575799"/>
    <n v="1.108069896698"/>
    <n v="1.26601457595825E-2"/>
    <x v="0"/>
    <x v="0"/>
  </r>
  <r>
    <x v="3"/>
    <x v="7"/>
    <x v="0"/>
    <x v="0"/>
    <x v="453"/>
    <x v="1"/>
    <x v="0"/>
    <n v="-0.247072398662567"/>
    <n v="-0.184686124324799"/>
    <n v="6.2386274337768603E-2"/>
    <n v="-4.50015068054199E-4"/>
    <n v="-1.8487407942302501E-4"/>
    <n v="2.6514098863117402E-4"/>
    <n v="1.1195700168609599"/>
    <n v="1.10560190677643"/>
    <n v="1.39681100845337E-2"/>
    <x v="0"/>
    <x v="0"/>
  </r>
  <r>
    <x v="3"/>
    <x v="7"/>
    <x v="0"/>
    <x v="0"/>
    <x v="454"/>
    <x v="0"/>
    <x v="0"/>
    <n v="-9.4449542462825803E-2"/>
    <n v="-431602080"/>
    <n v="431602080"/>
    <n v="6.0081481933593797E-5"/>
    <n v="-431602080"/>
    <n v="431602080"/>
    <n v="1.1202800273895299"/>
    <n v="-35391352832"/>
    <n v="35391352832"/>
    <x v="0"/>
    <x v="0"/>
  </r>
  <r>
    <x v="3"/>
    <x v="7"/>
    <x v="0"/>
    <x v="0"/>
    <x v="454"/>
    <x v="1"/>
    <x v="0"/>
    <e v="#NUM!"/>
    <n v="-431602080"/>
    <e v="#NUM!"/>
    <n v="0"/>
    <n v="-431602080"/>
    <n v="431602080"/>
    <n v="0"/>
    <n v="-35391352832"/>
    <n v="35391352832"/>
    <x v="0"/>
    <x v="0"/>
  </r>
  <r>
    <x v="3"/>
    <x v="7"/>
    <x v="0"/>
    <x v="0"/>
    <x v="455"/>
    <x v="0"/>
    <x v="0"/>
    <n v="-9.3517541885376004E-2"/>
    <n v="-431602080"/>
    <n v="431602080"/>
    <n v="6.9975852966308594E-5"/>
    <n v="-431602080"/>
    <n v="431602080"/>
    <n v="1.1202800273895299"/>
    <n v="-35822956544"/>
    <n v="35822956544"/>
    <x v="0"/>
    <x v="0"/>
  </r>
  <r>
    <x v="3"/>
    <x v="7"/>
    <x v="0"/>
    <x v="0"/>
    <x v="455"/>
    <x v="1"/>
    <x v="0"/>
    <n v="-4.4372826814651498E-3"/>
    <n v="-0.16810354590415999"/>
    <n v="0.16366626322269401"/>
    <n v="1.03998184204102E-3"/>
    <n v="-6.8041263148188605E-5"/>
    <n v="1.1080231051892001E-3"/>
    <n v="1.12177002429962"/>
    <n v="1.1080018281936601"/>
    <n v="1.3768196105957E-2"/>
    <x v="0"/>
    <x v="0"/>
  </r>
  <r>
    <x v="3"/>
    <x v="7"/>
    <x v="0"/>
    <x v="0"/>
    <x v="456"/>
    <x v="0"/>
    <x v="0"/>
    <n v="2.11631804704666E-2"/>
    <n v="-0.16130726039409601"/>
    <n v="0.18247044086456299"/>
    <n v="6.8998336791992198E-4"/>
    <n v="-8.5514147940557504E-5"/>
    <n v="7.7549752313643705E-4"/>
    <n v="1.1202600002288801"/>
    <n v="1.1055164337158201"/>
    <n v="1.4743566513061499E-2"/>
    <x v="0"/>
    <x v="0"/>
  </r>
  <r>
    <x v="3"/>
    <x v="7"/>
    <x v="0"/>
    <x v="0"/>
    <x v="456"/>
    <x v="1"/>
    <x v="0"/>
    <n v="0.10470595955848699"/>
    <n v="-431602080"/>
    <n v="431602080"/>
    <n v="1.02996826171875E-3"/>
    <n v="-431602080"/>
    <n v="431602080"/>
    <n v="1.12130999565125"/>
    <n v="-35822956544"/>
    <n v="35822956544"/>
    <x v="0"/>
    <x v="0"/>
  </r>
  <r>
    <x v="3"/>
    <x v="7"/>
    <x v="0"/>
    <x v="0"/>
    <x v="457"/>
    <x v="0"/>
    <x v="0"/>
    <e v="#NUM!"/>
    <n v="-431602080"/>
    <e v="#NUM!"/>
    <n v="0"/>
    <n v="-431602080"/>
    <n v="431602080"/>
    <n v="0"/>
    <n v="-35822956544"/>
    <n v="35822956544"/>
    <x v="0"/>
    <x v="0"/>
  </r>
  <r>
    <x v="3"/>
    <x v="7"/>
    <x v="0"/>
    <x v="0"/>
    <x v="457"/>
    <x v="1"/>
    <x v="0"/>
    <n v="0.11407607793808"/>
    <n v="-431602080"/>
    <n v="431602080"/>
    <n v="1.0799169540405299E-3"/>
    <n v="-431602080"/>
    <n v="431602080"/>
    <n v="1.12135994434357"/>
    <n v="-36254560256"/>
    <n v="36254560256"/>
    <x v="0"/>
    <x v="0"/>
  </r>
  <r>
    <x v="3"/>
    <x v="7"/>
    <x v="0"/>
    <x v="0"/>
    <x v="458"/>
    <x v="0"/>
    <x v="0"/>
    <n v="-5.6135609745979302E-2"/>
    <n v="-0.185403928160667"/>
    <n v="0.129268318414688"/>
    <n v="6.8998336791992198E-4"/>
    <n v="-1.8516511772759299E-4"/>
    <n v="8.7514845654368401E-4"/>
    <n v="1.1224600076675399"/>
    <n v="1.10781669616699"/>
    <n v="1.4643311500549301E-2"/>
    <x v="0"/>
    <x v="0"/>
  </r>
  <r>
    <x v="3"/>
    <x v="7"/>
    <x v="0"/>
    <x v="0"/>
    <x v="458"/>
    <x v="1"/>
    <x v="0"/>
    <n v="1.6450896859168999E-2"/>
    <n v="-0.16916917264461501"/>
    <n v="0.18562006950378401"/>
    <n v="6.6995620727539095E-4"/>
    <n v="-1.18927193398122E-4"/>
    <n v="7.88883422501385E-4"/>
    <n v="1.1209299564361599"/>
    <n v="1.10539746284485"/>
    <n v="1.5532493591308601E-2"/>
    <x v="0"/>
    <x v="0"/>
  </r>
  <r>
    <x v="3"/>
    <x v="7"/>
    <x v="0"/>
    <x v="0"/>
    <x v="459"/>
    <x v="0"/>
    <x v="0"/>
    <n v="0.108818307518959"/>
    <n v="-431602080"/>
    <n v="431602080"/>
    <n v="1.0499954223632799E-3"/>
    <n v="-431602080"/>
    <n v="431602080"/>
    <n v="1.12235999107361"/>
    <n v="-36254560256"/>
    <n v="36254560256"/>
    <x v="0"/>
    <x v="0"/>
  </r>
  <r>
    <x v="3"/>
    <x v="7"/>
    <x v="0"/>
    <x v="0"/>
    <x v="459"/>
    <x v="1"/>
    <x v="0"/>
    <e v="#NUM!"/>
    <n v="-431602080"/>
    <e v="#NUM!"/>
    <n v="0"/>
    <n v="-431602080"/>
    <n v="431602080"/>
    <n v="0"/>
    <n v="-36254560256"/>
    <n v="36254560256"/>
    <x v="0"/>
    <x v="0"/>
  </r>
  <r>
    <x v="3"/>
    <x v="7"/>
    <x v="0"/>
    <x v="0"/>
    <x v="460"/>
    <x v="0"/>
    <x v="0"/>
    <n v="9.5600441098213196E-2"/>
    <n v="-431602080"/>
    <n v="431602080"/>
    <n v="9.9003314971923806E-4"/>
    <n v="-431602080"/>
    <n v="431602080"/>
    <n v="1.1223499774932899"/>
    <n v="-36686163968"/>
    <n v="36686163968"/>
    <x v="0"/>
    <x v="0"/>
  </r>
  <r>
    <x v="3"/>
    <x v="7"/>
    <x v="0"/>
    <x v="0"/>
    <x v="460"/>
    <x v="1"/>
    <x v="0"/>
    <n v="-0.163969591259956"/>
    <n v="-0.18305705487728099"/>
    <n v="1.9087463617324801E-2"/>
    <n v="-4.00543212890625E-5"/>
    <n v="-1.69276740052737E-4"/>
    <n v="1.2922241876367501E-4"/>
    <n v="1.12241995334625"/>
    <n v="1.1076474189758301"/>
    <n v="1.47725343704224E-2"/>
    <x v="0"/>
    <x v="0"/>
  </r>
  <r>
    <x v="3"/>
    <x v="7"/>
    <x v="0"/>
    <x v="0"/>
    <x v="461"/>
    <x v="0"/>
    <x v="0"/>
    <n v="-3.7656232714653001E-2"/>
    <n v="-0.17745780944824199"/>
    <n v="0.13980157673358901"/>
    <n v="4.4000148773193397E-4"/>
    <n v="-1.54153807670809E-4"/>
    <n v="5.9415528085082802E-4"/>
    <n v="1.12136995792389"/>
    <n v="1.1052433252334599"/>
    <n v="1.6126632690429701E-2"/>
    <x v="0"/>
    <x v="0"/>
  </r>
  <r>
    <x v="3"/>
    <x v="7"/>
    <x v="0"/>
    <x v="0"/>
    <x v="461"/>
    <x v="1"/>
    <x v="0"/>
    <n v="-0.28337311744689903"/>
    <n v="-431602080"/>
    <n v="431602080"/>
    <n v="-8.5997581481933605E-4"/>
    <n v="-431602080"/>
    <n v="431602080"/>
    <n v="1.12150001525879"/>
    <n v="-36686163968"/>
    <n v="36686163968"/>
    <x v="0"/>
    <x v="0"/>
  </r>
  <r>
    <x v="3"/>
    <x v="7"/>
    <x v="0"/>
    <x v="0"/>
    <x v="462"/>
    <x v="0"/>
    <x v="0"/>
    <e v="#NUM!"/>
    <n v="-431602080"/>
    <e v="#NUM!"/>
    <n v="0"/>
    <n v="-431602080"/>
    <n v="431602080"/>
    <n v="0"/>
    <n v="-36686163968"/>
    <n v="36686163968"/>
    <x v="0"/>
    <x v="0"/>
  </r>
  <r>
    <x v="3"/>
    <x v="7"/>
    <x v="0"/>
    <x v="0"/>
    <x v="462"/>
    <x v="1"/>
    <x v="0"/>
    <n v="-0.28466933965683"/>
    <n v="-431602080"/>
    <n v="431602080"/>
    <n v="-8.5997581481933605E-4"/>
    <n v="-431602080"/>
    <n v="431602080"/>
    <n v="1.1214900016784699"/>
    <n v="-37117767680"/>
    <n v="37117767680"/>
    <x v="0"/>
    <x v="0"/>
  </r>
  <r>
    <x v="3"/>
    <x v="7"/>
    <x v="0"/>
    <x v="0"/>
    <x v="463"/>
    <x v="0"/>
    <x v="0"/>
    <n v="-9.3060471117496504E-2"/>
    <n v="-0.16695459187030801"/>
    <n v="7.3894120752811404E-2"/>
    <n v="4.4000148773193397E-4"/>
    <n v="-6.0262827901169698E-5"/>
    <n v="5.0026434473693403E-4"/>
    <n v="1.1228599548339799"/>
    <n v="1.10758709907532"/>
    <n v="1.5272855758667001E-2"/>
    <x v="0"/>
    <x v="0"/>
  </r>
  <r>
    <x v="3"/>
    <x v="7"/>
    <x v="0"/>
    <x v="0"/>
    <x v="463"/>
    <x v="1"/>
    <x v="0"/>
    <n v="-0.19293722510337799"/>
    <n v="-0.178400337696075"/>
    <n v="1.45368874073029E-2"/>
    <n v="-2.19941139221191E-4"/>
    <n v="-1.5815955703146799E-4"/>
    <n v="6.1781582189723795E-5"/>
    <n v="1.12115001678467"/>
    <n v="1.10508513450623"/>
    <n v="1.60648822784424E-2"/>
    <x v="0"/>
    <x v="0"/>
  </r>
  <r>
    <x v="3"/>
    <x v="7"/>
    <x v="0"/>
    <x v="0"/>
    <x v="464"/>
    <x v="0"/>
    <x v="0"/>
    <n v="-5.5455602705478703E-2"/>
    <n v="-431602080"/>
    <n v="431602080"/>
    <n v="2.4998188018798801E-4"/>
    <n v="-431602080"/>
    <n v="431602080"/>
    <n v="1.1217499971389799"/>
    <n v="-37117767680"/>
    <n v="37117767680"/>
    <x v="0"/>
    <x v="0"/>
  </r>
  <r>
    <x v="3"/>
    <x v="7"/>
    <x v="0"/>
    <x v="0"/>
    <x v="464"/>
    <x v="1"/>
    <x v="0"/>
    <e v="#NUM!"/>
    <n v="-431602080"/>
    <e v="#NUM!"/>
    <n v="0"/>
    <n v="-431602080"/>
    <n v="431602080"/>
    <n v="0"/>
    <n v="-37117767680"/>
    <n v="37117767680"/>
    <x v="0"/>
    <x v="0"/>
  </r>
  <r>
    <x v="3"/>
    <x v="7"/>
    <x v="0"/>
    <x v="0"/>
    <x v="465"/>
    <x v="0"/>
    <x v="0"/>
    <n v="-5.4458968341350597E-2"/>
    <n v="-431602080"/>
    <n v="431602080"/>
    <n v="2.5999546051025401E-4"/>
    <n v="-431602080"/>
    <n v="431602080"/>
    <n v="1.1217499971389799"/>
    <n v="-37549371392"/>
    <n v="37549371392"/>
    <x v="0"/>
    <x v="0"/>
  </r>
  <r>
    <x v="3"/>
    <x v="7"/>
    <x v="0"/>
    <x v="0"/>
    <x v="465"/>
    <x v="1"/>
    <x v="0"/>
    <n v="-0.246676355600357"/>
    <n v="-0.16839623451232899"/>
    <n v="7.8280121088027996E-2"/>
    <n v="-5.9998035430908203E-4"/>
    <n v="-7.0022768341004794E-5"/>
    <n v="5.2995758596807697E-4"/>
    <n v="1.12225997447968"/>
    <n v="1.10751712322235"/>
    <n v="1.47428512573242E-2"/>
    <x v="0"/>
    <x v="0"/>
  </r>
  <r>
    <x v="3"/>
    <x v="7"/>
    <x v="0"/>
    <x v="0"/>
    <x v="466"/>
    <x v="0"/>
    <x v="0"/>
    <n v="-0.38353228569030801"/>
    <n v="-0.171631649136543"/>
    <n v="0.21190063655376401"/>
    <n v="-1.02996826171875E-3"/>
    <n v="-1.29392690723762E-4"/>
    <n v="9.0057554189115795E-4"/>
    <n v="1.1201200485229501"/>
    <n v="1.1049557924270601"/>
    <n v="1.5164256095886199E-2"/>
    <x v="0"/>
    <x v="0"/>
  </r>
  <r>
    <x v="3"/>
    <x v="7"/>
    <x v="0"/>
    <x v="0"/>
    <x v="466"/>
    <x v="1"/>
    <x v="0"/>
    <n v="-0.108842790126801"/>
    <n v="-431602080"/>
    <n v="431602080"/>
    <n v="-1.00135803222656E-5"/>
    <n v="-431602080"/>
    <n v="431602080"/>
    <n v="1.1217399835586499"/>
    <n v="-37549371392"/>
    <n v="37549371392"/>
    <x v="0"/>
    <x v="0"/>
  </r>
  <r>
    <x v="3"/>
    <x v="7"/>
    <x v="0"/>
    <x v="0"/>
    <x v="467"/>
    <x v="0"/>
    <x v="0"/>
    <e v="#NUM!"/>
    <n v="-431602080"/>
    <e v="#NUM!"/>
    <n v="0"/>
    <n v="-431602080"/>
    <n v="431602080"/>
    <n v="0"/>
    <n v="-37549371392"/>
    <n v="37549371392"/>
    <x v="0"/>
    <x v="0"/>
  </r>
  <r>
    <x v="3"/>
    <x v="7"/>
    <x v="0"/>
    <x v="0"/>
    <x v="467"/>
    <x v="1"/>
    <x v="0"/>
    <n v="-0.116134271025658"/>
    <n v="-431602080"/>
    <n v="431602080"/>
    <n v="-4.00543212890625E-5"/>
    <n v="-431602080"/>
    <n v="431602080"/>
    <n v="1.12170994281769"/>
    <n v="-37980975104"/>
    <n v="37980975104"/>
    <x v="0"/>
    <x v="0"/>
  </r>
  <r>
    <x v="3"/>
    <x v="7"/>
    <x v="0"/>
    <x v="0"/>
    <x v="468"/>
    <x v="0"/>
    <x v="0"/>
    <n v="-9.4539575278759003E-2"/>
    <n v="-0.177649080753326"/>
    <n v="8.3109505474567399E-2"/>
    <n v="4.2998790740966802E-4"/>
    <n v="-1.32664674310945E-4"/>
    <n v="5.6265259627252795E-4"/>
    <n v="1.1226899623870801"/>
    <n v="1.1073844432830799"/>
    <n v="1.5305519104003899E-2"/>
    <x v="0"/>
    <x v="0"/>
  </r>
  <r>
    <x v="3"/>
    <x v="7"/>
    <x v="0"/>
    <x v="0"/>
    <x v="468"/>
    <x v="1"/>
    <x v="0"/>
    <n v="-4.9436941742896999E-2"/>
    <n v="-0.15163935720920599"/>
    <n v="0.102202415466309"/>
    <n v="3.8993358612060498E-4"/>
    <n v="-4.4425654778024202E-5"/>
    <n v="4.3435924453660802E-4"/>
    <n v="1.12050998210907"/>
    <n v="1.1049113273620601"/>
    <n v="1.55986547470093E-2"/>
    <x v="0"/>
    <x v="0"/>
  </r>
  <r>
    <x v="3"/>
    <x v="7"/>
    <x v="0"/>
    <x v="0"/>
    <x v="469"/>
    <x v="0"/>
    <x v="0"/>
    <n v="-8.2136958837509197E-2"/>
    <n v="-431602080"/>
    <n v="431602080"/>
    <n v="1.20043754577637E-4"/>
    <n v="-431602080"/>
    <n v="431602080"/>
    <n v="1.12186002731323"/>
    <n v="-37980975104"/>
    <n v="37980975104"/>
    <x v="0"/>
    <x v="0"/>
  </r>
  <r>
    <x v="3"/>
    <x v="7"/>
    <x v="0"/>
    <x v="0"/>
    <x v="469"/>
    <x v="1"/>
    <x v="0"/>
    <e v="#NUM!"/>
    <n v="-431602080"/>
    <e v="#NUM!"/>
    <n v="0"/>
    <n v="-431602080"/>
    <n v="431602080"/>
    <n v="0"/>
    <n v="-37980975104"/>
    <n v="37980975104"/>
    <x v="0"/>
    <x v="0"/>
  </r>
  <r>
    <x v="3"/>
    <x v="7"/>
    <x v="0"/>
    <x v="0"/>
    <x v="470"/>
    <x v="0"/>
    <x v="0"/>
    <n v="-7.4992895126342801E-2"/>
    <n v="-431602080"/>
    <n v="431602080"/>
    <n v="1.60098075866699E-4"/>
    <n v="-431602080"/>
    <n v="431602080"/>
    <n v="1.12187004089355"/>
    <n v="-38412578816"/>
    <n v="38412578816"/>
    <x v="0"/>
    <x v="0"/>
  </r>
  <r>
    <x v="3"/>
    <x v="7"/>
    <x v="0"/>
    <x v="0"/>
    <x v="470"/>
    <x v="1"/>
    <x v="0"/>
    <n v="-0.14623790979385401"/>
    <n v="-0.171468570828438"/>
    <n v="2.5230661034584E-2"/>
    <n v="7.9989433288574205E-5"/>
    <n v="-9.0822533820755793E-5"/>
    <n v="1.7081196710933E-4"/>
    <n v="1.12276995182037"/>
    <n v="1.10729360580444"/>
    <n v="1.54763460159302E-2"/>
    <x v="0"/>
    <x v="0"/>
  </r>
  <r>
    <x v="3"/>
    <x v="7"/>
    <x v="0"/>
    <x v="0"/>
    <x v="471"/>
    <x v="0"/>
    <x v="0"/>
    <n v="0.11529666185379001"/>
    <n v="-0.16824789345264399"/>
    <n v="0.28354454040527299"/>
    <n v="1.0900497436523401E-3"/>
    <n v="-1.15011767775286E-4"/>
    <n v="1.20506156235933E-3"/>
    <n v="1.1216000318527199"/>
    <n v="1.10479629039764"/>
    <n v="1.6803741455078101E-2"/>
    <x v="0"/>
    <x v="0"/>
  </r>
  <r>
    <x v="3"/>
    <x v="7"/>
    <x v="0"/>
    <x v="0"/>
    <x v="471"/>
    <x v="1"/>
    <x v="0"/>
    <n v="-2.67180725932121E-2"/>
    <n v="-431602080"/>
    <n v="431602080"/>
    <n v="3.8993358612060498E-4"/>
    <n v="-431602080"/>
    <n v="431602080"/>
    <n v="1.1222499608993499"/>
    <n v="-38412578816"/>
    <n v="38412578816"/>
    <x v="0"/>
    <x v="0"/>
  </r>
  <r>
    <x v="3"/>
    <x v="7"/>
    <x v="0"/>
    <x v="0"/>
    <x v="472"/>
    <x v="0"/>
    <x v="0"/>
    <e v="#NUM!"/>
    <n v="-431602080"/>
    <e v="#NUM!"/>
    <n v="0"/>
    <n v="-431602080"/>
    <n v="431602080"/>
    <n v="0"/>
    <n v="-38412578816"/>
    <n v="38412578816"/>
    <x v="0"/>
    <x v="0"/>
  </r>
  <r>
    <x v="3"/>
    <x v="7"/>
    <x v="0"/>
    <x v="0"/>
    <x v="472"/>
    <x v="1"/>
    <x v="0"/>
    <n v="-2.3633569478988599E-2"/>
    <n v="-431602080"/>
    <n v="431602080"/>
    <n v="4.0996074676513699E-4"/>
    <n v="-431602080"/>
    <n v="431602080"/>
    <n v="1.12228000164032"/>
    <n v="-38844182528"/>
    <n v="38844182528"/>
    <x v="0"/>
    <x v="0"/>
  </r>
  <r>
    <x v="3"/>
    <x v="7"/>
    <x v="0"/>
    <x v="0"/>
    <x v="473"/>
    <x v="0"/>
    <x v="0"/>
    <n v="-7.2370573878288297E-2"/>
    <n v="-0.13958579301834101"/>
    <n v="6.7215219140052795E-2"/>
    <n v="5.80072402954102E-4"/>
    <n v="1.2502435129135801E-4"/>
    <n v="4.5504805166274298E-4"/>
    <n v="1.1233500242233301"/>
    <n v="1.1074186563491799"/>
    <n v="1.5931367874145501E-2"/>
    <x v="0"/>
    <x v="0"/>
  </r>
  <r>
    <x v="3"/>
    <x v="7"/>
    <x v="0"/>
    <x v="0"/>
    <x v="473"/>
    <x v="1"/>
    <x v="0"/>
    <n v="-7.0614166557788793E-2"/>
    <n v="-0.17451086640357999"/>
    <n v="0.103896699845791"/>
    <n v="2.99930572509766E-4"/>
    <n v="-1.4162933803163499E-4"/>
    <n v="4.4155991054139999E-4"/>
    <n v="1.1218999624252299"/>
    <n v="1.1046546697616599"/>
    <n v="1.7245292663574201E-2"/>
    <x v="0"/>
    <x v="0"/>
  </r>
  <r>
    <x v="3"/>
    <x v="7"/>
    <x v="0"/>
    <x v="0"/>
    <x v="474"/>
    <x v="0"/>
    <x v="0"/>
    <n v="7.5968429446220398E-2"/>
    <n v="-431602080"/>
    <n v="431602080"/>
    <n v="8.9001655578613303E-4"/>
    <n v="-431602080"/>
    <n v="431602080"/>
    <n v="1.12313997745514"/>
    <n v="-38844182528"/>
    <n v="38844182528"/>
    <x v="0"/>
    <x v="0"/>
  </r>
  <r>
    <x v="3"/>
    <x v="7"/>
    <x v="0"/>
    <x v="0"/>
    <x v="474"/>
    <x v="1"/>
    <x v="0"/>
    <e v="#NUM!"/>
    <n v="-431602080"/>
    <e v="#NUM!"/>
    <n v="0"/>
    <n v="-431602080"/>
    <n v="431602080"/>
    <n v="0"/>
    <n v="-38844182528"/>
    <n v="38844182528"/>
    <x v="0"/>
    <x v="0"/>
  </r>
  <r>
    <x v="3"/>
    <x v="7"/>
    <x v="0"/>
    <x v="0"/>
    <x v="475"/>
    <x v="0"/>
    <x v="0"/>
    <n v="6.6808834671974196E-2"/>
    <n v="-431602080"/>
    <n v="431602080"/>
    <n v="8.4996223449706999E-4"/>
    <n v="-431602080"/>
    <n v="431602080"/>
    <n v="1.12312996387482"/>
    <n v="-39275786240"/>
    <n v="39275786240"/>
    <x v="0"/>
    <x v="0"/>
  </r>
  <r>
    <x v="3"/>
    <x v="7"/>
    <x v="0"/>
    <x v="0"/>
    <x v="475"/>
    <x v="1"/>
    <x v="0"/>
    <n v="-5.76147139072418E-2"/>
    <n v="-0.17671075463295"/>
    <n v="0.11909604072570799"/>
    <n v="6.7996978759765603E-4"/>
    <n v="-1.2631219578906899E-4"/>
    <n v="8.0628198338672497E-4"/>
    <n v="1.12402999401093"/>
    <n v="1.1072922945022601"/>
    <n v="1.6737699508666999E-2"/>
    <x v="0"/>
    <x v="0"/>
  </r>
  <r>
    <x v="3"/>
    <x v="7"/>
    <x v="0"/>
    <x v="0"/>
    <x v="476"/>
    <x v="0"/>
    <x v="0"/>
    <n v="0.12704932689666701"/>
    <n v="-0.179983600974083"/>
    <n v="0.30703294277191201"/>
    <n v="1.13999843597412E-3"/>
    <n v="-1.6488840628880999E-4"/>
    <n v="1.3048868859186801E-3"/>
    <n v="1.1230399608612101"/>
    <n v="1.1044898033142101"/>
    <n v="1.8550157546997102E-2"/>
    <x v="0"/>
    <x v="0"/>
  </r>
  <r>
    <x v="3"/>
    <x v="7"/>
    <x v="0"/>
    <x v="0"/>
    <x v="476"/>
    <x v="1"/>
    <x v="0"/>
    <n v="4.1001141071319597E-3"/>
    <n v="-431602080"/>
    <n v="431602080"/>
    <n v="5.4001808166503895E-4"/>
    <n v="-431602080"/>
    <n v="431602080"/>
    <n v="1.1236799955368"/>
    <n v="-39275786240"/>
    <n v="39275786240"/>
    <x v="0"/>
    <x v="0"/>
  </r>
  <r>
    <x v="3"/>
    <x v="7"/>
    <x v="0"/>
    <x v="0"/>
    <x v="477"/>
    <x v="0"/>
    <x v="0"/>
    <e v="#NUM!"/>
    <n v="-431602080"/>
    <e v="#NUM!"/>
    <n v="0"/>
    <n v="-431602080"/>
    <n v="431602080"/>
    <n v="0"/>
    <n v="-39275786240"/>
    <n v="39275786240"/>
    <x v="0"/>
    <x v="0"/>
  </r>
  <r>
    <x v="3"/>
    <x v="7"/>
    <x v="0"/>
    <x v="0"/>
    <x v="477"/>
    <x v="1"/>
    <x v="0"/>
    <n v="3.0997470021247898E-3"/>
    <n v="-431602080"/>
    <n v="431602080"/>
    <n v="5.4001808166503895E-4"/>
    <n v="-431602080"/>
    <n v="431602080"/>
    <n v="1.1236699819564799"/>
    <n v="-39707389952"/>
    <n v="39707389952"/>
    <x v="0"/>
    <x v="0"/>
  </r>
  <r>
    <x v="3"/>
    <x v="7"/>
    <x v="0"/>
    <x v="0"/>
    <x v="478"/>
    <x v="0"/>
    <x v="0"/>
    <n v="-0.190540701150894"/>
    <n v="-0.185799986124039"/>
    <n v="4.7407150268554696E-3"/>
    <n v="-2.19941139221191E-4"/>
    <n v="-1.8784643907565599E-4"/>
    <n v="3.2094700145535198E-5"/>
    <n v="1.1238100528717001"/>
    <n v="1.10710442066193"/>
    <n v="1.6705632209777801E-2"/>
    <x v="0"/>
    <x v="0"/>
  </r>
  <r>
    <x v="3"/>
    <x v="7"/>
    <x v="0"/>
    <x v="0"/>
    <x v="478"/>
    <x v="1"/>
    <x v="0"/>
    <n v="-0.16000732779502899"/>
    <n v="-0.18363760411739299"/>
    <n v="2.36302763223648E-2"/>
    <n v="-7.9989433288574205E-5"/>
    <n v="-1.8041787552647301E-4"/>
    <n v="1.0042844223789901E-4"/>
    <n v="1.1229599714279199"/>
    <n v="1.10430943965912"/>
    <n v="1.86505317687988E-2"/>
    <x v="0"/>
    <x v="0"/>
  </r>
  <r>
    <x v="3"/>
    <x v="7"/>
    <x v="0"/>
    <x v="0"/>
    <x v="479"/>
    <x v="0"/>
    <x v="0"/>
    <n v="-0.21767333149910001"/>
    <n v="-431602080"/>
    <n v="431602080"/>
    <n v="-5.4001808166503895E-4"/>
    <n v="-431602080"/>
    <n v="431602080"/>
    <n v="1.12313997745514"/>
    <n v="-39707389952"/>
    <n v="39707389952"/>
    <x v="0"/>
    <x v="0"/>
  </r>
  <r>
    <x v="3"/>
    <x v="7"/>
    <x v="0"/>
    <x v="0"/>
    <x v="479"/>
    <x v="1"/>
    <x v="0"/>
    <e v="#NUM!"/>
    <n v="-431602080"/>
    <e v="#NUM!"/>
    <n v="0"/>
    <n v="-431602080"/>
    <n v="431602080"/>
    <n v="0"/>
    <n v="-39707389952"/>
    <n v="39707389952"/>
    <x v="0"/>
    <x v="0"/>
  </r>
  <r>
    <x v="3"/>
    <x v="7"/>
    <x v="0"/>
    <x v="0"/>
    <x v="480"/>
    <x v="0"/>
    <x v="0"/>
    <n v="-0.21478535234928101"/>
    <n v="-431602080"/>
    <n v="431602080"/>
    <n v="-5.1999092102050803E-4"/>
    <n v="-431602080"/>
    <n v="431602080"/>
    <n v="1.1231499910354601"/>
    <n v="-40138993664"/>
    <n v="40138993664"/>
    <x v="0"/>
    <x v="0"/>
  </r>
  <r>
    <x v="3"/>
    <x v="7"/>
    <x v="0"/>
    <x v="0"/>
    <x v="480"/>
    <x v="1"/>
    <x v="0"/>
    <n v="-0.209751486778259"/>
    <n v="-0.16586844623088801"/>
    <n v="4.3883040547370897E-2"/>
    <n v="-3.4999847412109402E-4"/>
    <n v="-5.2909606893081198E-5"/>
    <n v="2.9708887450396998E-4"/>
    <n v="1.1234600543975799"/>
    <n v="1.1070514917373699"/>
    <n v="1.6408562660217299E-2"/>
    <x v="0"/>
    <x v="0"/>
  </r>
  <r>
    <x v="3"/>
    <x v="7"/>
    <x v="0"/>
    <x v="0"/>
    <x v="481"/>
    <x v="0"/>
    <x v="0"/>
    <n v="-0.21647059917450001"/>
    <n v="-0.19351226091384899"/>
    <n v="2.29583382606506E-2"/>
    <n v="-3.1995773315429698E-4"/>
    <n v="-2.22385075176135E-4"/>
    <n v="9.7572657978162197E-5"/>
    <n v="1.1226400136947601"/>
    <n v="1.10408699512482"/>
    <n v="1.8553018569946299E-2"/>
    <x v="0"/>
    <x v="0"/>
  </r>
  <r>
    <x v="3"/>
    <x v="7"/>
    <x v="0"/>
    <x v="0"/>
    <x v="481"/>
    <x v="1"/>
    <x v="0"/>
    <n v="-0.19507986307144201"/>
    <n v="-431602080"/>
    <n v="431602080"/>
    <n v="-4.2998790740966802E-4"/>
    <n v="-431602080"/>
    <n v="431602080"/>
    <n v="1.1227099895477299"/>
    <n v="-40138993664"/>
    <n v="40138993664"/>
    <x v="0"/>
    <x v="0"/>
  </r>
  <r>
    <x v="3"/>
    <x v="7"/>
    <x v="0"/>
    <x v="0"/>
    <x v="482"/>
    <x v="0"/>
    <x v="0"/>
    <e v="#NUM!"/>
    <n v="-431602080"/>
    <e v="#NUM!"/>
    <n v="0"/>
    <n v="-431602080"/>
    <n v="431602080"/>
    <n v="0"/>
    <n v="-40138993664"/>
    <n v="40138993664"/>
    <x v="0"/>
    <x v="0"/>
  </r>
  <r>
    <x v="3"/>
    <x v="7"/>
    <x v="0"/>
    <x v="0"/>
    <x v="482"/>
    <x v="1"/>
    <x v="0"/>
    <n v="-0.20655217766761799"/>
    <n v="-431602080"/>
    <n v="431602080"/>
    <n v="-4.7993659973144499E-4"/>
    <n v="-431602080"/>
    <n v="431602080"/>
    <n v="1.12267005443573"/>
    <n v="-40570597376"/>
    <n v="40570597376"/>
    <x v="0"/>
    <x v="0"/>
  </r>
  <r>
    <x v="3"/>
    <x v="7"/>
    <x v="0"/>
    <x v="0"/>
    <x v="483"/>
    <x v="0"/>
    <x v="0"/>
    <n v="-0.19055831432342499"/>
    <n v="-0.17790478467941301"/>
    <n v="1.26535296440125E-2"/>
    <n v="-2.20060348510742E-4"/>
    <n v="-1.3439579925034201E-4"/>
    <n v="8.5664549260400195E-5"/>
    <n v="1.12323999404907"/>
    <n v="1.10691714286804"/>
    <n v="1.6322851181030301E-2"/>
    <x v="0"/>
    <x v="0"/>
  </r>
  <r>
    <x v="3"/>
    <x v="7"/>
    <x v="0"/>
    <x v="0"/>
    <x v="483"/>
    <x v="1"/>
    <x v="0"/>
    <n v="-0.230607450008392"/>
    <n v="-0.188490450382233"/>
    <n v="4.2116999626159703E-2"/>
    <n v="-3.80039215087891E-4"/>
    <n v="-2.0104242139495901E-4"/>
    <n v="1.7899679369293199E-4"/>
    <n v="1.12225997447968"/>
    <n v="1.1038860082626301"/>
    <n v="1.8373966217040998E-2"/>
    <x v="0"/>
    <x v="0"/>
  </r>
  <r>
    <x v="3"/>
    <x v="7"/>
    <x v="0"/>
    <x v="0"/>
    <x v="484"/>
    <x v="0"/>
    <x v="0"/>
    <n v="-0.18071109056472801"/>
    <n v="-431602080"/>
    <n v="431602080"/>
    <n v="-3.60012054443359E-4"/>
    <n v="-431602080"/>
    <n v="431602080"/>
    <n v="1.1223499774932899"/>
    <n v="-40570597376"/>
    <n v="40570597376"/>
    <x v="0"/>
    <x v="0"/>
  </r>
  <r>
    <x v="3"/>
    <x v="7"/>
    <x v="0"/>
    <x v="0"/>
    <x v="484"/>
    <x v="1"/>
    <x v="0"/>
    <e v="#NUM!"/>
    <n v="-431602080"/>
    <e v="#NUM!"/>
    <n v="0"/>
    <n v="-431602080"/>
    <n v="431602080"/>
    <n v="0"/>
    <n v="-40570597376"/>
    <n v="40570597376"/>
    <x v="0"/>
    <x v="0"/>
  </r>
  <r>
    <x v="3"/>
    <x v="7"/>
    <x v="0"/>
    <x v="0"/>
    <x v="485"/>
    <x v="0"/>
    <x v="0"/>
    <n v="-9.3517541885376004E-2"/>
    <n v="-431602080"/>
    <n v="431602080"/>
    <n v="6.9975852966308594E-5"/>
    <n v="-431602080"/>
    <n v="431602080"/>
    <n v="1.1227400302887001"/>
    <n v="-41002201088"/>
    <n v="41002201088"/>
    <x v="0"/>
    <x v="0"/>
  </r>
  <r>
    <x v="3"/>
    <x v="7"/>
    <x v="0"/>
    <x v="0"/>
    <x v="485"/>
    <x v="1"/>
    <x v="0"/>
    <n v="-0.19497802853584301"/>
    <n v="-0.187048509716988"/>
    <n v="7.9295188188552908E-3"/>
    <n v="-2.4998188018798801E-4"/>
    <n v="-1.96298962691799E-4"/>
    <n v="5.3682917496189502E-5"/>
    <n v="1.1229900121688801"/>
    <n v="1.1067208051681501"/>
    <n v="1.6269207000732401E-2"/>
    <x v="0"/>
    <x v="0"/>
  </r>
  <r>
    <x v="3"/>
    <x v="7"/>
    <x v="0"/>
    <x v="0"/>
    <x v="486"/>
    <x v="0"/>
    <x v="0"/>
    <n v="-0.10822829604148899"/>
    <n v="-0.18229621648788499"/>
    <n v="7.4067920446395902E-2"/>
    <n v="1.40070915222168E-4"/>
    <n v="-1.74717002664693E-4"/>
    <n v="3.1478790333494501E-4"/>
    <n v="1.1224000453948999"/>
    <n v="1.1037112474441499"/>
    <n v="1.8688797950744601E-2"/>
    <x v="0"/>
    <x v="0"/>
  </r>
  <r>
    <x v="3"/>
    <x v="7"/>
    <x v="0"/>
    <x v="0"/>
    <x v="486"/>
    <x v="1"/>
    <x v="0"/>
    <n v="-3.2862126827239997E-2"/>
    <n v="-431602080"/>
    <n v="431602080"/>
    <n v="3.60012054443359E-4"/>
    <n v="-431602080"/>
    <n v="431602080"/>
    <n v="1.1227099895477299"/>
    <n v="-41002201088"/>
    <n v="41002201088"/>
    <x v="0"/>
    <x v="0"/>
  </r>
  <r>
    <x v="3"/>
    <x v="7"/>
    <x v="0"/>
    <x v="0"/>
    <x v="487"/>
    <x v="0"/>
    <x v="0"/>
    <e v="#NUM!"/>
    <n v="-431602080"/>
    <e v="#NUM!"/>
    <n v="0"/>
    <n v="-431602080"/>
    <n v="431602080"/>
    <n v="0"/>
    <n v="-41002201088"/>
    <n v="41002201088"/>
    <x v="0"/>
    <x v="0"/>
  </r>
  <r>
    <x v="3"/>
    <x v="7"/>
    <x v="0"/>
    <x v="0"/>
    <x v="487"/>
    <x v="1"/>
    <x v="0"/>
    <n v="-0.107901096343994"/>
    <n v="-431602080"/>
    <n v="431602080"/>
    <n v="0"/>
    <n v="-431602080"/>
    <n v="431602080"/>
    <n v="1.1227400302887001"/>
    <n v="-41433804800"/>
    <n v="41433804800"/>
    <x v="0"/>
    <x v="0"/>
  </r>
  <r>
    <x v="3"/>
    <x v="7"/>
    <x v="0"/>
    <x v="0"/>
    <x v="488"/>
    <x v="0"/>
    <x v="0"/>
    <n v="-6.4992643892765004E-2"/>
    <n v="-0.18748641014099099"/>
    <n v="0.122493766248226"/>
    <n v="6.3002109527587901E-4"/>
    <n v="-1.9926355162169801E-4"/>
    <n v="8.2928466144949198E-4"/>
    <n v="1.1236200332641599"/>
    <n v="1.1065214872360201"/>
    <n v="1.70985460281372E-2"/>
    <x v="0"/>
    <x v="0"/>
  </r>
  <r>
    <x v="3"/>
    <x v="7"/>
    <x v="0"/>
    <x v="0"/>
    <x v="488"/>
    <x v="1"/>
    <x v="0"/>
    <n v="-8.9435257017612499E-2"/>
    <n v="-0.17446330189704901"/>
    <n v="8.5028044879436507E-2"/>
    <n v="2.19941139221191E-4"/>
    <n v="-1.41427182825282E-4"/>
    <n v="3.61368322046474E-4"/>
    <n v="1.12261998653412"/>
    <n v="1.10356986522675"/>
    <n v="1.9050121307372998E-2"/>
    <x v="0"/>
    <x v="0"/>
  </r>
  <r>
    <x v="3"/>
    <x v="7"/>
    <x v="0"/>
    <x v="0"/>
    <x v="489"/>
    <x v="0"/>
    <x v="0"/>
    <n v="4.7230899333953899E-2"/>
    <n v="-431602080"/>
    <n v="431602080"/>
    <n v="7.5006484985351595E-4"/>
    <n v="-431602080"/>
    <n v="431602080"/>
    <n v="1.1234600543975799"/>
    <n v="-41433804800"/>
    <n v="41433804800"/>
    <x v="0"/>
    <x v="0"/>
  </r>
  <r>
    <x v="3"/>
    <x v="7"/>
    <x v="0"/>
    <x v="0"/>
    <x v="489"/>
    <x v="1"/>
    <x v="0"/>
    <e v="#NUM!"/>
    <n v="-431602080"/>
    <e v="#NUM!"/>
    <n v="0"/>
    <n v="-431602080"/>
    <n v="431602080"/>
    <n v="0"/>
    <n v="-41433804800"/>
    <n v="41433804800"/>
    <x v="0"/>
    <x v="0"/>
  </r>
  <r>
    <x v="3"/>
    <x v="7"/>
    <x v="0"/>
    <x v="0"/>
    <x v="490"/>
    <x v="0"/>
    <x v="0"/>
    <n v="4.4192105531692498E-2"/>
    <n v="-431602080"/>
    <n v="431602080"/>
    <n v="7.39932060241699E-4"/>
    <n v="-431602080"/>
    <n v="431602080"/>
    <n v="1.12347996234894"/>
    <n v="-41865408512"/>
    <n v="41865408512"/>
    <x v="0"/>
    <x v="0"/>
  </r>
  <r>
    <x v="3"/>
    <x v="7"/>
    <x v="0"/>
    <x v="0"/>
    <x v="490"/>
    <x v="1"/>
    <x v="0"/>
    <n v="-8.8640756905078902E-2"/>
    <n v="-0.18725490570068401"/>
    <n v="9.8614148795604706E-2"/>
    <n v="4.6992301940918001E-4"/>
    <n v="-1.9769626669585699E-4"/>
    <n v="6.6761928610503695E-4"/>
    <n v="1.12408995628357"/>
    <n v="1.10632383823395"/>
    <n v="1.7766118049621599E-2"/>
    <x v="0"/>
    <x v="0"/>
  </r>
  <r>
    <x v="3"/>
    <x v="7"/>
    <x v="0"/>
    <x v="0"/>
    <x v="491"/>
    <x v="0"/>
    <x v="0"/>
    <n v="3.2943889498710598E-2"/>
    <n v="-0.17434860765933999"/>
    <n v="0.20729249715805101"/>
    <n v="7.4005126953125E-4"/>
    <n v="-1.4093973732087799E-4"/>
    <n v="8.8099099230021195E-4"/>
    <n v="1.1233600378036499"/>
    <n v="1.1034289598464999"/>
    <n v="1.9931077957153299E-2"/>
    <x v="0"/>
    <x v="0"/>
  </r>
  <r>
    <x v="3"/>
    <x v="7"/>
    <x v="0"/>
    <x v="0"/>
    <x v="491"/>
    <x v="1"/>
    <x v="0"/>
    <n v="-5.3399424999952302E-2"/>
    <n v="-431602080"/>
    <n v="431602080"/>
    <n v="2.5999546051025401E-4"/>
    <n v="-431602080"/>
    <n v="431602080"/>
    <n v="1.1237200498580899"/>
    <n v="-41865408512"/>
    <n v="41865408512"/>
    <x v="0"/>
    <x v="0"/>
  </r>
  <r>
    <x v="3"/>
    <x v="7"/>
    <x v="0"/>
    <x v="0"/>
    <x v="492"/>
    <x v="0"/>
    <x v="0"/>
    <e v="#NUM!"/>
    <n v="-431602080"/>
    <e v="#NUM!"/>
    <n v="0"/>
    <n v="-431602080"/>
    <n v="431602080"/>
    <n v="0"/>
    <n v="-41865408512"/>
    <n v="41865408512"/>
    <x v="0"/>
    <x v="0"/>
  </r>
  <r>
    <x v="3"/>
    <x v="7"/>
    <x v="0"/>
    <x v="0"/>
    <x v="492"/>
    <x v="1"/>
    <x v="0"/>
    <n v="-5.85510544478893E-2"/>
    <n v="-431602080"/>
    <n v="431602080"/>
    <n v="2.40087509155273E-4"/>
    <n v="-431602080"/>
    <n v="431602080"/>
    <n v="1.1237200498580899"/>
    <n v="-42297012224"/>
    <n v="42297012224"/>
    <x v="0"/>
    <x v="0"/>
  </r>
  <r>
    <x v="3"/>
    <x v="7"/>
    <x v="0"/>
    <x v="0"/>
    <x v="493"/>
    <x v="0"/>
    <x v="0"/>
    <n v="-0.14917851984500899"/>
    <n v="-0.18811488151550301"/>
    <n v="3.89363616704941E-2"/>
    <n v="6.0081481933593797E-5"/>
    <n v="-2.0351831335574399E-4"/>
    <n v="2.6359979528933801E-4"/>
    <n v="1.1241500377655"/>
    <n v="1.1061203479766799"/>
    <n v="1.8029689788818401E-2"/>
    <x v="0"/>
    <x v="0"/>
  </r>
  <r>
    <x v="3"/>
    <x v="7"/>
    <x v="0"/>
    <x v="0"/>
    <x v="493"/>
    <x v="1"/>
    <x v="0"/>
    <n v="-0.19296526908874501"/>
    <n v="-0.17436732351779899"/>
    <n v="1.8597945570945702E-2"/>
    <n v="-2.20060348510742E-4"/>
    <n v="-1.41019278089516E-4"/>
    <n v="7.9041070421226296E-5"/>
    <n v="1.12313997745514"/>
    <n v="1.10328793525696"/>
    <n v="1.9852042198181201E-2"/>
    <x v="0"/>
    <x v="0"/>
  </r>
  <r>
    <x v="3"/>
    <x v="7"/>
    <x v="0"/>
    <x v="0"/>
    <x v="494"/>
    <x v="0"/>
    <x v="0"/>
    <n v="-0.20124839246272999"/>
    <n v="-431602080"/>
    <n v="431602080"/>
    <n v="-4.6002864837646501E-4"/>
    <n v="-431602080"/>
    <n v="431602080"/>
    <n v="1.1232600212097199"/>
    <n v="-42297012224"/>
    <n v="42297012224"/>
    <x v="0"/>
    <x v="0"/>
  </r>
  <r>
    <x v="3"/>
    <x v="7"/>
    <x v="0"/>
    <x v="0"/>
    <x v="494"/>
    <x v="1"/>
    <x v="0"/>
    <e v="#NUM!"/>
    <n v="-431602080"/>
    <e v="#NUM!"/>
    <n v="0"/>
    <n v="-431602080"/>
    <n v="431602080"/>
    <n v="0"/>
    <n v="-42297012224"/>
    <n v="42297012224"/>
    <x v="0"/>
    <x v="0"/>
  </r>
  <r>
    <x v="3"/>
    <x v="7"/>
    <x v="0"/>
    <x v="0"/>
    <x v="495"/>
    <x v="0"/>
    <x v="0"/>
    <n v="-0.204518377780914"/>
    <n v="-431602080"/>
    <n v="431602080"/>
    <n v="-4.7004222869872998E-4"/>
    <n v="-431602080"/>
    <n v="431602080"/>
    <n v="1.1232500076293901"/>
    <n v="-42728615936"/>
    <n v="42728615936"/>
    <x v="0"/>
    <x v="0"/>
  </r>
  <r>
    <x v="3"/>
    <x v="7"/>
    <x v="0"/>
    <x v="0"/>
    <x v="495"/>
    <x v="1"/>
    <x v="0"/>
    <n v="-0.22452495992183699"/>
    <n v="-0.16879449784755701"/>
    <n v="5.5730462074279799E-2"/>
    <n v="-4.50015068054199E-4"/>
    <n v="-7.2719019954092801E-5"/>
    <n v="3.7729606265202203E-4"/>
    <n v="1.1237000226974501"/>
    <n v="1.1060476303100599"/>
    <n v="1.7652392387390099E-2"/>
    <x v="0"/>
    <x v="0"/>
  </r>
  <r>
    <x v="3"/>
    <x v="7"/>
    <x v="0"/>
    <x v="0"/>
    <x v="496"/>
    <x v="0"/>
    <x v="0"/>
    <n v="-0.136473953723907"/>
    <n v="-0.18076078593730899"/>
    <n v="4.4286832213401801E-2"/>
    <n v="2.0027160644531301E-5"/>
    <n v="-1.68191429111175E-4"/>
    <n v="1.88218589755706E-4"/>
    <n v="1.1231600046157799"/>
    <n v="1.1031197309494001"/>
    <n v="2.0040273666381801E-2"/>
    <x v="0"/>
    <x v="0"/>
  </r>
  <r>
    <x v="3"/>
    <x v="7"/>
    <x v="0"/>
    <x v="0"/>
    <x v="496"/>
    <x v="1"/>
    <x v="0"/>
    <n v="-0.108842790126801"/>
    <n v="-431602080"/>
    <n v="431602080"/>
    <n v="-1.00135803222656E-5"/>
    <n v="-431602080"/>
    <n v="431602080"/>
    <n v="1.1232500076293901"/>
    <n v="-42728615936"/>
    <n v="42728615936"/>
    <x v="0"/>
    <x v="0"/>
  </r>
  <r>
    <x v="3"/>
    <x v="7"/>
    <x v="0"/>
    <x v="0"/>
    <x v="497"/>
    <x v="0"/>
    <x v="0"/>
    <e v="#NUM!"/>
    <n v="-431602080"/>
    <e v="#NUM!"/>
    <n v="0"/>
    <n v="-431602080"/>
    <n v="431602080"/>
    <n v="0"/>
    <n v="-42728615936"/>
    <n v="42728615936"/>
    <x v="0"/>
    <x v="0"/>
  </r>
  <r>
    <x v="3"/>
    <x v="7"/>
    <x v="0"/>
    <x v="0"/>
    <x v="497"/>
    <x v="1"/>
    <x v="0"/>
    <n v="-0.107901096343994"/>
    <n v="-431602080"/>
    <n v="431602080"/>
    <n v="0"/>
    <n v="-431602080"/>
    <n v="431602080"/>
    <n v="1.1232500076293901"/>
    <n v="-43160219648"/>
    <n v="43160219648"/>
    <x v="0"/>
    <x v="0"/>
  </r>
  <r>
    <x v="3"/>
    <x v="7"/>
    <x v="0"/>
    <x v="0"/>
    <x v="498"/>
    <x v="0"/>
    <x v="0"/>
    <n v="-0.17134751379489899"/>
    <n v="-0.197093665599823"/>
    <n v="2.5746151804924001E-2"/>
    <n v="-9.0003013610839803E-5"/>
    <n v="-2.6430480647832199E-4"/>
    <n v="1.7430179286748201E-4"/>
    <n v="1.1236100196838399"/>
    <n v="1.1057833433151201"/>
    <n v="1.78266763687134E-2"/>
    <x v="0"/>
    <x v="0"/>
  </r>
  <r>
    <x v="3"/>
    <x v="7"/>
    <x v="0"/>
    <x v="0"/>
    <x v="498"/>
    <x v="1"/>
    <x v="0"/>
    <n v="-0.16707575321197499"/>
    <n v="-0.16678297519683799"/>
    <n v="2.9277801513671902E-4"/>
    <n v="-1.10030174255371E-4"/>
    <n v="-1.08785876363982E-4"/>
    <n v="1.2442978913895801E-6"/>
    <n v="1.1230499744415301"/>
    <n v="1.10301089286804"/>
    <n v="2.00390815734863E-2"/>
    <x v="0"/>
    <x v="0"/>
  </r>
  <r>
    <x v="3"/>
    <x v="7"/>
    <x v="0"/>
    <x v="0"/>
    <x v="499"/>
    <x v="0"/>
    <x v="0"/>
    <n v="-0.13963648676872301"/>
    <n v="-431602080"/>
    <n v="431602080"/>
    <n v="-1.59978866577148E-4"/>
    <n v="-431602080"/>
    <n v="431602080"/>
    <n v="1.12309002876282"/>
    <n v="-43160219648"/>
    <n v="43160219648"/>
    <x v="0"/>
    <x v="0"/>
  </r>
  <r>
    <x v="3"/>
    <x v="7"/>
    <x v="0"/>
    <x v="0"/>
    <x v="499"/>
    <x v="1"/>
    <x v="0"/>
    <e v="#NUM!"/>
    <n v="-431602080"/>
    <e v="#NUM!"/>
    <n v="0"/>
    <n v="-431602080"/>
    <n v="431602080"/>
    <n v="0"/>
    <n v="-43160219648"/>
    <n v="43160219648"/>
    <x v="0"/>
    <x v="0"/>
  </r>
  <r>
    <x v="3"/>
    <x v="7"/>
    <x v="0"/>
    <x v="0"/>
    <x v="500"/>
    <x v="0"/>
    <x v="0"/>
    <n v="-0.13666820526123"/>
    <n v="-431602080"/>
    <n v="431602080"/>
    <n v="-1.39951705932617E-4"/>
    <n v="-431602080"/>
    <n v="431602080"/>
    <n v="1.1231100559234599"/>
    <n v="-43591823360"/>
    <n v="43591823360"/>
    <x v="0"/>
    <x v="0"/>
  </r>
  <r>
    <x v="3"/>
    <x v="7"/>
    <x v="0"/>
    <x v="0"/>
    <x v="500"/>
    <x v="1"/>
    <x v="0"/>
    <n v="-0.22008763253688801"/>
    <n v="-0.16935363411903401"/>
    <n v="5.0733998417854302E-2"/>
    <n v="-4.1997432708740202E-4"/>
    <n v="-7.6504380558617399E-5"/>
    <n v="3.434699610807E-4"/>
    <n v="1.12319004535675"/>
    <n v="1.10570681095123"/>
    <n v="1.7483234405517599E-2"/>
    <x v="0"/>
    <x v="0"/>
  </r>
  <r>
    <x v="3"/>
    <x v="7"/>
    <x v="0"/>
    <x v="0"/>
    <x v="501"/>
    <x v="0"/>
    <x v="0"/>
    <n v="-0.23293553292751301"/>
    <n v="-0.20148104429245001"/>
    <n v="3.1454488635063199E-2"/>
    <n v="-3.8993358612060498E-4"/>
    <n v="-2.5625232956372201E-4"/>
    <n v="1.3368125655688299E-4"/>
    <n v="1.1226600408554099"/>
    <n v="1.10275459289551"/>
    <n v="1.9905447959899899E-2"/>
    <x v="0"/>
    <x v="0"/>
  </r>
  <r>
    <x v="3"/>
    <x v="7"/>
    <x v="0"/>
    <x v="0"/>
    <x v="501"/>
    <x v="1"/>
    <x v="0"/>
    <n v="-0.13963648676872301"/>
    <n v="-431602080"/>
    <n v="431602080"/>
    <n v="-1.59978866577148E-4"/>
    <n v="-431602080"/>
    <n v="431602080"/>
    <n v="1.12293004989624"/>
    <n v="-43591823360"/>
    <n v="43591823360"/>
    <x v="0"/>
    <x v="0"/>
  </r>
  <r>
    <x v="3"/>
    <x v="7"/>
    <x v="0"/>
    <x v="0"/>
    <x v="502"/>
    <x v="0"/>
    <x v="0"/>
    <e v="#NUM!"/>
    <n v="-431602080"/>
    <e v="#NUM!"/>
    <n v="0"/>
    <n v="-431602080"/>
    <n v="431602080"/>
    <n v="0"/>
    <n v="-43591823360"/>
    <n v="43591823360"/>
    <x v="0"/>
    <x v="0"/>
  </r>
  <r>
    <x v="3"/>
    <x v="7"/>
    <x v="0"/>
    <x v="0"/>
    <x v="502"/>
    <x v="1"/>
    <x v="0"/>
    <n v="-0.14490137994289401"/>
    <n v="-431602080"/>
    <n v="431602080"/>
    <n v="-1.8000602722168001E-4"/>
    <n v="-431602080"/>
    <n v="431602080"/>
    <n v="1.12293004989624"/>
    <n v="-44023427072"/>
    <n v="44023427072"/>
    <x v="0"/>
    <x v="0"/>
  </r>
  <r>
    <x v="3"/>
    <x v="7"/>
    <x v="0"/>
    <x v="0"/>
    <x v="503"/>
    <x v="0"/>
    <x v="0"/>
    <n v="-0.169868409633636"/>
    <n v="-0.173031851649284"/>
    <n v="3.1634420156478899E-3"/>
    <n v="-7.9989433288574205E-5"/>
    <n v="-1.0140596714336401E-4"/>
    <n v="2.1416533854790001E-5"/>
    <n v="1.1231100559234599"/>
    <n v="1.1056053638458301"/>
    <n v="1.7504692077636701E-2"/>
    <x v="0"/>
    <x v="0"/>
  </r>
  <r>
    <x v="3"/>
    <x v="7"/>
    <x v="0"/>
    <x v="0"/>
    <x v="503"/>
    <x v="1"/>
    <x v="0"/>
    <n v="-0.18354070186615001"/>
    <n v="-0.14266987144947099"/>
    <n v="4.0870830416679403E-2"/>
    <n v="-1.8000602722168001E-4"/>
    <n v="-6.3054299062059701E-6"/>
    <n v="1.7370059504173699E-4"/>
    <n v="1.12248003482819"/>
    <n v="1.1027482748031601"/>
    <n v="1.97317600250244E-2"/>
    <x v="0"/>
    <x v="0"/>
  </r>
  <r>
    <x v="3"/>
    <x v="7"/>
    <x v="0"/>
    <x v="0"/>
    <x v="504"/>
    <x v="0"/>
    <x v="0"/>
    <n v="-0.13143625855445901"/>
    <n v="-431602080"/>
    <n v="431602080"/>
    <n v="-1.20043754577637E-4"/>
    <n v="-431602080"/>
    <n v="431602080"/>
    <n v="1.1228100061416599"/>
    <n v="-44023427072"/>
    <n v="44023427072"/>
    <x v="0"/>
    <x v="0"/>
  </r>
  <r>
    <x v="3"/>
    <x v="7"/>
    <x v="0"/>
    <x v="0"/>
    <x v="504"/>
    <x v="1"/>
    <x v="0"/>
    <e v="#NUM!"/>
    <n v="-431602080"/>
    <e v="#NUM!"/>
    <n v="0"/>
    <n v="-431602080"/>
    <n v="431602080"/>
    <n v="0"/>
    <n v="-44023427072"/>
    <n v="44023427072"/>
    <x v="0"/>
    <x v="0"/>
  </r>
  <r>
    <x v="3"/>
    <x v="7"/>
    <x v="0"/>
    <x v="0"/>
    <x v="505"/>
    <x v="0"/>
    <x v="0"/>
    <n v="-0.13257612287998199"/>
    <n v="-431602080"/>
    <n v="431602080"/>
    <n v="-1.20043754577637E-4"/>
    <n v="-431602080"/>
    <n v="431602080"/>
    <n v="1.1228100061416599"/>
    <n v="-44455030784"/>
    <n v="44455030784"/>
    <x v="0"/>
    <x v="0"/>
  </r>
  <r>
    <x v="3"/>
    <x v="7"/>
    <x v="0"/>
    <x v="0"/>
    <x v="505"/>
    <x v="1"/>
    <x v="0"/>
    <n v="-0.14771701395511599"/>
    <n v="-0.18953932821750599"/>
    <n v="4.1822314262390102E-2"/>
    <n v="6.9975852966308594E-5"/>
    <n v="-2.1316183847375201E-4"/>
    <n v="2.8313769144006101E-4"/>
    <n v="1.12318003177643"/>
    <n v="1.10539221763611"/>
    <n v="1.77878141403198E-2"/>
    <x v="0"/>
    <x v="0"/>
  </r>
  <r>
    <x v="3"/>
    <x v="7"/>
    <x v="0"/>
    <x v="0"/>
    <x v="506"/>
    <x v="0"/>
    <x v="0"/>
    <n v="-0.14825466275215099"/>
    <n v="-0.18163247406482699"/>
    <n v="3.3377811312675497E-2"/>
    <n v="-3.0040740966796899E-5"/>
    <n v="-1.7189609934575899E-4"/>
    <n v="1.4185535837896201E-4"/>
    <n v="1.1224499940872199"/>
    <n v="1.1025763750076301"/>
    <n v="1.9873619079589799E-2"/>
    <x v="0"/>
    <x v="0"/>
  </r>
  <r>
    <x v="3"/>
    <x v="7"/>
    <x v="0"/>
    <x v="0"/>
    <x v="506"/>
    <x v="1"/>
    <x v="0"/>
    <n v="-0.117043018341064"/>
    <n v="-431602080"/>
    <n v="431602080"/>
    <n v="-4.9948692321777303E-5"/>
    <n v="-431602080"/>
    <n v="431602080"/>
    <n v="1.1227600574493399"/>
    <n v="-44455030784"/>
    <n v="44455030784"/>
    <x v="0"/>
    <x v="0"/>
  </r>
  <r>
    <x v="3"/>
    <x v="7"/>
    <x v="0"/>
    <x v="0"/>
    <x v="507"/>
    <x v="0"/>
    <x v="0"/>
    <e v="#NUM!"/>
    <n v="-431602080"/>
    <e v="#NUM!"/>
    <n v="0"/>
    <n v="-431602080"/>
    <n v="431602080"/>
    <n v="0"/>
    <n v="-44455030784"/>
    <n v="44455030784"/>
    <x v="0"/>
    <x v="0"/>
  </r>
  <r>
    <x v="3"/>
    <x v="7"/>
    <x v="0"/>
    <x v="0"/>
    <x v="507"/>
    <x v="1"/>
    <x v="0"/>
    <n v="-0.122284650802612"/>
    <n v="-431602080"/>
    <n v="431602080"/>
    <n v="-6.9975852966308594E-5"/>
    <n v="-431602080"/>
    <n v="431602080"/>
    <n v="1.1227400302887001"/>
    <n v="-44886634496"/>
    <n v="44886634496"/>
    <x v="0"/>
    <x v="0"/>
  </r>
  <r>
    <x v="3"/>
    <x v="7"/>
    <x v="0"/>
    <x v="0"/>
    <x v="508"/>
    <x v="0"/>
    <x v="0"/>
    <n v="-0.18760009109973899"/>
    <n v="-0.14997895061969799"/>
    <n v="3.7621140480041497E-2"/>
    <n v="-2.0003318786621099E-4"/>
    <n v="5.4662516049575101E-5"/>
    <n v="2.5469571119174399E-4"/>
    <n v="1.12297999858856"/>
    <n v="1.10544693470001"/>
    <n v="1.7533063888549801E-2"/>
    <x v="0"/>
    <x v="0"/>
  </r>
  <r>
    <x v="3"/>
    <x v="7"/>
    <x v="0"/>
    <x v="0"/>
    <x v="508"/>
    <x v="1"/>
    <x v="0"/>
    <n v="-0.22118288278579701"/>
    <n v="-0.188133165240288"/>
    <n v="3.3049717545509297E-2"/>
    <n v="-3.3998489379882802E-4"/>
    <n v="-1.9952397269662499E-4"/>
    <n v="1.40460921102203E-4"/>
    <n v="1.12211000919342"/>
    <n v="1.1023768186569201"/>
    <n v="1.9733190536498999E-2"/>
    <x v="0"/>
    <x v="0"/>
  </r>
  <r>
    <x v="3"/>
    <x v="7"/>
    <x v="0"/>
    <x v="0"/>
    <x v="509"/>
    <x v="0"/>
    <x v="0"/>
    <n v="-0.17045468091964699"/>
    <n v="-431602080"/>
    <n v="431602080"/>
    <n v="-3.1006336212158198E-4"/>
    <n v="-431602080"/>
    <n v="431602080"/>
    <n v="1.1224499940872199"/>
    <n v="-44886634496"/>
    <n v="44886634496"/>
    <x v="0"/>
    <x v="0"/>
  </r>
  <r>
    <x v="3"/>
    <x v="7"/>
    <x v="0"/>
    <x v="0"/>
    <x v="509"/>
    <x v="1"/>
    <x v="0"/>
    <e v="#NUM!"/>
    <n v="-431602080"/>
    <e v="#NUM!"/>
    <n v="0"/>
    <n v="-431602080"/>
    <n v="431602080"/>
    <n v="0"/>
    <n v="-44886634496"/>
    <n v="44886634496"/>
    <x v="0"/>
    <x v="0"/>
  </r>
  <r>
    <x v="3"/>
    <x v="7"/>
    <x v="0"/>
    <x v="0"/>
    <x v="510"/>
    <x v="0"/>
    <x v="0"/>
    <n v="-0.173692986369133"/>
    <n v="-431602080"/>
    <n v="431602080"/>
    <n v="-3.2007694244384798E-4"/>
    <n v="-431602080"/>
    <n v="431602080"/>
    <n v="1.12241995334625"/>
    <n v="-45318238208"/>
    <n v="45318238208"/>
    <x v="0"/>
    <x v="0"/>
  </r>
  <r>
    <x v="3"/>
    <x v="7"/>
    <x v="0"/>
    <x v="0"/>
    <x v="510"/>
    <x v="1"/>
    <x v="0"/>
    <n v="-5.3177393972873702E-2"/>
    <n v="-0.17230539023876201"/>
    <n v="0.11912799626588801"/>
    <n v="7.1001052856445302E-4"/>
    <n v="-9.6487812697887394E-5"/>
    <n v="8.0649834126234098E-4"/>
    <n v="1.12369000911713"/>
    <n v="1.1053504943847701"/>
    <n v="1.8339514732360802E-2"/>
    <x v="0"/>
    <x v="0"/>
  </r>
  <r>
    <x v="3"/>
    <x v="7"/>
    <x v="0"/>
    <x v="0"/>
    <x v="511"/>
    <x v="0"/>
    <x v="0"/>
    <n v="-7.7654547989368397E-2"/>
    <n v="-0.148368179798126"/>
    <n v="7.0713631808757796E-2"/>
    <n v="2.7000904083252002E-4"/>
    <n v="-3.0523184250341701E-5"/>
    <n v="3.0053223599679801E-4"/>
    <n v="1.12238001823425"/>
    <n v="1.1023463010787999"/>
    <n v="2.0033717155456501E-2"/>
    <x v="0"/>
    <x v="0"/>
  </r>
  <r>
    <x v="3"/>
    <x v="7"/>
    <x v="0"/>
    <x v="0"/>
    <x v="511"/>
    <x v="1"/>
    <x v="0"/>
    <n v="5.13187646865845E-2"/>
    <n v="-431602080"/>
    <n v="431602080"/>
    <n v="7.6997280120849599E-4"/>
    <n v="-431602080"/>
    <n v="431602080"/>
    <n v="1.12321996688843"/>
    <n v="-45318238208"/>
    <n v="45318238208"/>
    <x v="0"/>
    <x v="0"/>
  </r>
  <r>
    <x v="3"/>
    <x v="7"/>
    <x v="0"/>
    <x v="0"/>
    <x v="512"/>
    <x v="0"/>
    <x v="0"/>
    <e v="#NUM!"/>
    <n v="-431602080"/>
    <e v="#NUM!"/>
    <n v="0"/>
    <n v="-431602080"/>
    <n v="431602080"/>
    <n v="0"/>
    <n v="-45318238208"/>
    <n v="45318238208"/>
    <x v="0"/>
    <x v="0"/>
  </r>
  <r>
    <x v="3"/>
    <x v="7"/>
    <x v="0"/>
    <x v="0"/>
    <x v="512"/>
    <x v="1"/>
    <x v="0"/>
    <n v="4.6274900436401402E-2"/>
    <n v="-431602080"/>
    <n v="431602080"/>
    <n v="7.5006484985351595E-4"/>
    <n v="-431602080"/>
    <n v="431602080"/>
    <n v="1.12317001819611"/>
    <n v="-45749841920"/>
    <n v="45749841920"/>
    <x v="0"/>
    <x v="0"/>
  </r>
  <r>
    <x v="3"/>
    <x v="7"/>
    <x v="0"/>
    <x v="0"/>
    <x v="513"/>
    <x v="0"/>
    <x v="0"/>
    <n v="-6.7950859665870694E-2"/>
    <n v="-0.175360888242722"/>
    <n v="0.107410028576851"/>
    <n v="6.0999393463134798E-4"/>
    <n v="-1.1717358574969699E-4"/>
    <n v="7.2716752765700199E-4"/>
    <n v="1.12430000305176"/>
    <n v="1.1052333116531401"/>
    <n v="1.9066691398620599E-2"/>
    <x v="0"/>
    <x v="0"/>
  </r>
  <r>
    <x v="3"/>
    <x v="7"/>
    <x v="0"/>
    <x v="0"/>
    <x v="513"/>
    <x v="1"/>
    <x v="0"/>
    <n v="2.58754640817642E-2"/>
    <n v="-0.18712779879569999"/>
    <n v="0.21300326287746399"/>
    <n v="7.1001052856445302E-4"/>
    <n v="-1.9525116658769499E-4"/>
    <n v="9.0526172425597895E-4"/>
    <n v="1.12309002876282"/>
    <n v="1.10215103626251"/>
    <n v="2.09389925003052E-2"/>
    <x v="0"/>
    <x v="0"/>
  </r>
  <r>
    <x v="3"/>
    <x v="7"/>
    <x v="0"/>
    <x v="0"/>
    <x v="514"/>
    <x v="0"/>
    <x v="0"/>
    <n v="5.5431127548217801E-2"/>
    <n v="-431602080"/>
    <n v="431602080"/>
    <n v="7.8999996185302702E-4"/>
    <n v="-431602080"/>
    <n v="431602080"/>
    <n v="1.1240099668502801"/>
    <n v="-45749841920"/>
    <n v="45749841920"/>
    <x v="0"/>
    <x v="0"/>
  </r>
  <r>
    <x v="3"/>
    <x v="7"/>
    <x v="0"/>
    <x v="0"/>
    <x v="514"/>
    <x v="1"/>
    <x v="0"/>
    <e v="#NUM!"/>
    <n v="-431602080"/>
    <e v="#NUM!"/>
    <n v="0"/>
    <n v="-431602080"/>
    <n v="431602080"/>
    <n v="0"/>
    <n v="-45749841920"/>
    <n v="45749841920"/>
    <x v="0"/>
    <x v="0"/>
  </r>
  <r>
    <x v="3"/>
    <x v="7"/>
    <x v="0"/>
    <x v="0"/>
    <x v="515"/>
    <x v="0"/>
    <x v="0"/>
    <n v="6.4750537276268005E-2"/>
    <n v="-431602080"/>
    <n v="431602080"/>
    <n v="8.3994865417480501E-4"/>
    <n v="-431602080"/>
    <n v="431602080"/>
    <n v="1.1240099668502801"/>
    <n v="-46181445632"/>
    <n v="46181445632"/>
    <x v="0"/>
    <x v="0"/>
  </r>
  <r>
    <x v="3"/>
    <x v="7"/>
    <x v="0"/>
    <x v="0"/>
    <x v="515"/>
    <x v="1"/>
    <x v="0"/>
    <n v="-0.14771701395511599"/>
    <n v="-0.16714450716972401"/>
    <n v="1.9427493214607201E-2"/>
    <n v="6.9975852966308594E-5"/>
    <n v="-6.1548562371171997E-5"/>
    <n v="1.3152441533748101E-4"/>
    <n v="1.1243699789047199"/>
    <n v="1.1051717996597299"/>
    <n v="1.91981792449951E-2"/>
    <x v="0"/>
    <x v="0"/>
  </r>
  <r>
    <x v="3"/>
    <x v="7"/>
    <x v="0"/>
    <x v="0"/>
    <x v="516"/>
    <x v="0"/>
    <x v="0"/>
    <n v="-4.2368516325950602E-2"/>
    <n v="-0.18182744085788699"/>
    <n v="0.13945892453193701"/>
    <n v="4.1997432708740202E-4"/>
    <n v="-1.7272469995077699E-4"/>
    <n v="5.92699041590095E-4"/>
    <n v="1.1235100030898999"/>
    <n v="1.10197830200195"/>
    <n v="2.1531701087951698E-2"/>
    <x v="0"/>
    <x v="0"/>
  </r>
  <r>
    <x v="3"/>
    <x v="7"/>
    <x v="0"/>
    <x v="0"/>
    <x v="516"/>
    <x v="1"/>
    <x v="0"/>
    <n v="-0.14169266819953899"/>
    <n v="-431602080"/>
    <n v="431602080"/>
    <n v="-1.6999244689941401E-4"/>
    <n v="-431602080"/>
    <n v="431602080"/>
    <n v="1.12383997440338"/>
    <n v="-46181445632"/>
    <n v="46181445632"/>
    <x v="0"/>
    <x v="0"/>
  </r>
  <r>
    <x v="3"/>
    <x v="7"/>
    <x v="0"/>
    <x v="0"/>
    <x v="517"/>
    <x v="0"/>
    <x v="0"/>
    <e v="#NUM!"/>
    <n v="-431602080"/>
    <e v="#NUM!"/>
    <n v="0"/>
    <n v="-431602080"/>
    <n v="431602080"/>
    <n v="0"/>
    <n v="-46181445632"/>
    <n v="46181445632"/>
    <x v="0"/>
    <x v="0"/>
  </r>
  <r>
    <x v="3"/>
    <x v="7"/>
    <x v="0"/>
    <x v="0"/>
    <x v="517"/>
    <x v="1"/>
    <x v="0"/>
    <n v="-0.142843082547188"/>
    <n v="-431602080"/>
    <n v="431602080"/>
    <n v="-1.6999244689941401E-4"/>
    <n v="-431602080"/>
    <n v="431602080"/>
    <n v="1.12383997440338"/>
    <n v="-46613049344"/>
    <n v="46613049344"/>
    <x v="0"/>
    <x v="0"/>
  </r>
  <r>
    <x v="3"/>
    <x v="7"/>
    <x v="0"/>
    <x v="0"/>
    <x v="518"/>
    <x v="0"/>
    <x v="0"/>
    <n v="-8.4203429520130199E-2"/>
    <n v="-0.175461620092392"/>
    <n v="9.1258190572261796E-2"/>
    <n v="4.99963760375977E-4"/>
    <n v="-1.17855539429002E-4"/>
    <n v="6.1781931435689298E-4"/>
    <n v="1.1248699426651001"/>
    <n v="1.10505390167236"/>
    <n v="1.9816040992736799E-2"/>
    <x v="0"/>
    <x v="0"/>
  </r>
  <r>
    <x v="3"/>
    <x v="7"/>
    <x v="0"/>
    <x v="0"/>
    <x v="518"/>
    <x v="1"/>
    <x v="0"/>
    <n v="-7.5298406183719593E-2"/>
    <n v="-0.173268303275108"/>
    <n v="9.7969897091388702E-2"/>
    <n v="2.8002262115478499E-4"/>
    <n v="-1.3634846254717599E-4"/>
    <n v="4.1637109825387603E-4"/>
    <n v="1.12379002571106"/>
    <n v="1.1018419265747099"/>
    <n v="2.1948099136352501E-2"/>
    <x v="0"/>
    <x v="0"/>
  </r>
  <r>
    <x v="3"/>
    <x v="7"/>
    <x v="0"/>
    <x v="0"/>
    <x v="519"/>
    <x v="0"/>
    <x v="0"/>
    <n v="1.6412705183029199E-2"/>
    <n v="-431602080"/>
    <n v="431602080"/>
    <n v="5.9998035430908203E-4"/>
    <n v="-431602080"/>
    <n v="431602080"/>
    <n v="1.12443995475769"/>
    <n v="-46613049344"/>
    <n v="46613049344"/>
    <x v="0"/>
    <x v="0"/>
  </r>
  <r>
    <x v="3"/>
    <x v="7"/>
    <x v="0"/>
    <x v="0"/>
    <x v="519"/>
    <x v="1"/>
    <x v="0"/>
    <e v="#NUM!"/>
    <n v="-431602080"/>
    <e v="#NUM!"/>
    <n v="0"/>
    <n v="-431602080"/>
    <n v="431602080"/>
    <n v="0"/>
    <n v="-46613049344"/>
    <n v="46613049344"/>
    <x v="0"/>
    <x v="0"/>
  </r>
  <r>
    <x v="3"/>
    <x v="7"/>
    <x v="0"/>
    <x v="0"/>
    <x v="520"/>
    <x v="0"/>
    <x v="0"/>
    <n v="2.15998888015747E-2"/>
    <n v="-431602080"/>
    <n v="431602080"/>
    <n v="6.3002109527587901E-4"/>
    <n v="-431602080"/>
    <n v="431602080"/>
    <n v="1.1244699954986599"/>
    <n v="-47044653056"/>
    <n v="47044653056"/>
    <x v="0"/>
    <x v="0"/>
  </r>
  <r>
    <x v="3"/>
    <x v="7"/>
    <x v="0"/>
    <x v="0"/>
    <x v="520"/>
    <x v="1"/>
    <x v="0"/>
    <n v="7.9766198992729201E-2"/>
    <n v="-0.178231626749039"/>
    <n v="0.25799781084060702"/>
    <n v="1.61004066467285E-3"/>
    <n v="-1.36608519824222E-4"/>
    <n v="1.74664915539324E-3"/>
    <n v="1.1264799833297701"/>
    <n v="1.1049172878265401"/>
    <n v="2.1562695503234901E-2"/>
    <x v="0"/>
    <x v="0"/>
  </r>
  <r>
    <x v="3"/>
    <x v="7"/>
    <x v="0"/>
    <x v="0"/>
    <x v="521"/>
    <x v="0"/>
    <x v="0"/>
    <n v="-4.0012374520301798E-2"/>
    <n v="-0.19885988533496901"/>
    <n v="0.158847510814667"/>
    <n v="4.2998790740966802E-4"/>
    <n v="-2.4511243100278101E-4"/>
    <n v="6.75100367516279E-4"/>
    <n v="1.1242200136184699"/>
    <n v="1.10159683227539"/>
    <n v="2.2623181343078599E-2"/>
    <x v="0"/>
    <x v="0"/>
  </r>
  <r>
    <x v="3"/>
    <x v="7"/>
    <x v="0"/>
    <x v="0"/>
    <x v="521"/>
    <x v="1"/>
    <x v="0"/>
    <n v="0.24435469508171101"/>
    <n v="-431602080"/>
    <n v="431602080"/>
    <n v="1.7100572586059601E-3"/>
    <n v="-431602080"/>
    <n v="431602080"/>
    <n v="1.1261500120162999"/>
    <n v="-47044653056"/>
    <n v="47044653056"/>
    <x v="0"/>
    <x v="0"/>
  </r>
  <r>
    <x v="3"/>
    <x v="7"/>
    <x v="0"/>
    <x v="0"/>
    <x v="522"/>
    <x v="0"/>
    <x v="0"/>
    <e v="#NUM!"/>
    <n v="-431602080"/>
    <e v="#NUM!"/>
    <n v="0"/>
    <n v="-431602080"/>
    <n v="431602080"/>
    <n v="0"/>
    <n v="-47044653056"/>
    <n v="47044653056"/>
    <x v="0"/>
    <x v="0"/>
  </r>
  <r>
    <x v="3"/>
    <x v="7"/>
    <x v="0"/>
    <x v="0"/>
    <x v="522"/>
    <x v="1"/>
    <x v="0"/>
    <n v="0.23948499560356101"/>
    <n v="-431602080"/>
    <n v="431602080"/>
    <n v="1.6900300979614299E-3"/>
    <n v="-431602080"/>
    <n v="431602080"/>
    <n v="1.12616002559662"/>
    <n v="-47476256768"/>
    <n v="47476256768"/>
    <x v="0"/>
    <x v="0"/>
  </r>
  <r>
    <x v="3"/>
    <x v="7"/>
    <x v="0"/>
    <x v="0"/>
    <x v="523"/>
    <x v="0"/>
    <x v="0"/>
    <n v="-8.5664935410022694E-2"/>
    <n v="-0.17902967333793601"/>
    <n v="9.3364737927913694E-2"/>
    <n v="4.9006938934326204E-4"/>
    <n v="-1.4201131125446401E-4"/>
    <n v="6.3208071514964104E-4"/>
    <n v="1.12697005271912"/>
    <n v="1.10477530956268"/>
    <n v="2.2194743156433099E-2"/>
    <x v="0"/>
    <x v="0"/>
  </r>
  <r>
    <x v="3"/>
    <x v="7"/>
    <x v="0"/>
    <x v="0"/>
    <x v="523"/>
    <x v="1"/>
    <x v="0"/>
    <n v="0.202333688735962"/>
    <n v="-0.16122876107692699"/>
    <n v="0.36356246471405002"/>
    <n v="1.4599561691284199E-3"/>
    <n v="-8.5180523456074297E-5"/>
    <n v="1.5451366780325801E-3"/>
    <n v="1.1256799697876001"/>
    <n v="1.10151159763336"/>
    <n v="2.4168372154235802E-2"/>
    <x v="0"/>
    <x v="0"/>
  </r>
  <r>
    <x v="3"/>
    <x v="7"/>
    <x v="0"/>
    <x v="0"/>
    <x v="524"/>
    <x v="0"/>
    <x v="0"/>
    <n v="-7.5992897152900696E-2"/>
    <n v="-431602080"/>
    <n v="431602080"/>
    <n v="1.49965286254883E-4"/>
    <n v="-431602080"/>
    <n v="431602080"/>
    <n v="1.1262999773025499"/>
    <n v="-47476256768"/>
    <n v="47476256768"/>
    <x v="0"/>
    <x v="0"/>
  </r>
  <r>
    <x v="3"/>
    <x v="7"/>
    <x v="0"/>
    <x v="0"/>
    <x v="524"/>
    <x v="1"/>
    <x v="0"/>
    <e v="#NUM!"/>
    <n v="-431602080"/>
    <e v="#NUM!"/>
    <n v="0"/>
    <n v="-431602080"/>
    <n v="431602080"/>
    <n v="0"/>
    <n v="-47476256768"/>
    <n v="47476256768"/>
    <x v="0"/>
    <x v="0"/>
  </r>
  <r>
    <x v="3"/>
    <x v="7"/>
    <x v="0"/>
    <x v="0"/>
    <x v="525"/>
    <x v="0"/>
    <x v="0"/>
    <n v="-6.8842522799968706E-2"/>
    <n v="-431602080"/>
    <n v="431602080"/>
    <n v="1.9001960754394499E-4"/>
    <n v="-431602080"/>
    <n v="431602080"/>
    <n v="1.1263500452041599"/>
    <n v="-47907860480"/>
    <n v="47907860480"/>
    <x v="0"/>
    <x v="0"/>
  </r>
  <r>
    <x v="3"/>
    <x v="7"/>
    <x v="0"/>
    <x v="0"/>
    <x v="525"/>
    <x v="1"/>
    <x v="0"/>
    <n v="-0.23339959979057301"/>
    <n v="-0.181848049163818"/>
    <n v="5.1551550626754802E-2"/>
    <n v="-5.1009654998779297E-4"/>
    <n v="-1.6109175339806801E-4"/>
    <n v="3.4900481114164E-4"/>
    <n v="1.12645995616913"/>
    <n v="1.1046142578125"/>
    <n v="2.1845698356628401E-2"/>
    <x v="0"/>
    <x v="0"/>
  </r>
  <r>
    <x v="3"/>
    <x v="7"/>
    <x v="0"/>
    <x v="0"/>
    <x v="526"/>
    <x v="0"/>
    <x v="0"/>
    <n v="-0.34824624657630898"/>
    <n v="-0.180614829063416"/>
    <n v="0.16763141751289401"/>
    <n v="-8.8000297546386697E-4"/>
    <n v="-1.6757111006882001E-4"/>
    <n v="7.1243185084313198E-4"/>
    <n v="1.12479996681213"/>
    <n v="1.1013439893722501"/>
    <n v="2.3455977439880399E-2"/>
    <x v="0"/>
    <x v="0"/>
  </r>
  <r>
    <x v="3"/>
    <x v="7"/>
    <x v="0"/>
    <x v="0"/>
    <x v="526"/>
    <x v="1"/>
    <x v="0"/>
    <n v="-0.38397893309593201"/>
    <n v="-431602080"/>
    <n v="431602080"/>
    <n v="-1.3499259948730499E-3"/>
    <n v="-431602080"/>
    <n v="431602080"/>
    <n v="1.12495005130768"/>
    <n v="-47907860480"/>
    <n v="47907860480"/>
    <x v="0"/>
    <x v="0"/>
  </r>
  <r>
    <x v="3"/>
    <x v="7"/>
    <x v="0"/>
    <x v="0"/>
    <x v="527"/>
    <x v="0"/>
    <x v="0"/>
    <e v="#NUM!"/>
    <n v="-431602080"/>
    <e v="#NUM!"/>
    <n v="0"/>
    <n v="-431602080"/>
    <n v="431602080"/>
    <n v="0"/>
    <n v="-47907860480"/>
    <n v="47907860480"/>
    <x v="0"/>
    <x v="0"/>
  </r>
  <r>
    <x v="3"/>
    <x v="7"/>
    <x v="0"/>
    <x v="0"/>
    <x v="527"/>
    <x v="1"/>
    <x v="0"/>
    <n v="-0.38540321588516202"/>
    <n v="-431602080"/>
    <n v="431602080"/>
    <n v="-1.3500452041626E-3"/>
    <n v="-431602080"/>
    <n v="431602080"/>
    <n v="1.125"/>
    <n v="-48339464192"/>
    <n v="48339464192"/>
    <x v="0"/>
    <x v="0"/>
  </r>
  <r>
    <x v="3"/>
    <x v="7"/>
    <x v="0"/>
    <x v="0"/>
    <x v="528"/>
    <x v="0"/>
    <x v="0"/>
    <n v="-9.4539575278759003E-2"/>
    <n v="-0.17727126181125599"/>
    <n v="8.2731686532497406E-2"/>
    <n v="4.2998790740966802E-4"/>
    <n v="-1.30106840515509E-4"/>
    <n v="5.6009471882134698E-4"/>
    <n v="1.1268899440765401"/>
    <n v="1.1044842004776001"/>
    <n v="2.2405743598937999E-2"/>
    <x v="0"/>
    <x v="0"/>
  </r>
  <r>
    <x v="3"/>
    <x v="7"/>
    <x v="0"/>
    <x v="0"/>
    <x v="528"/>
    <x v="1"/>
    <x v="0"/>
    <n v="-0.13176167011261"/>
    <n v="-0.19178743660450001"/>
    <n v="6.0025766491890002E-2"/>
    <n v="4.00543212890625E-5"/>
    <n v="-2.15054591535591E-4"/>
    <n v="2.5510892737656799E-4"/>
    <n v="1.12484002113342"/>
    <n v="1.1011289358139"/>
    <n v="2.3711085319519001E-2"/>
    <x v="0"/>
    <x v="0"/>
  </r>
  <r>
    <x v="3"/>
    <x v="7"/>
    <x v="0"/>
    <x v="0"/>
    <x v="529"/>
    <x v="0"/>
    <x v="0"/>
    <n v="0.28334861993789701"/>
    <n v="-431602080"/>
    <n v="431602080"/>
    <n v="1.89995765686035E-3"/>
    <n v="-431602080"/>
    <n v="431602080"/>
    <n v="1.1268500089645399"/>
    <n v="-48339464192"/>
    <n v="48339464192"/>
    <x v="0"/>
    <x v="0"/>
  </r>
  <r>
    <x v="3"/>
    <x v="7"/>
    <x v="0"/>
    <x v="0"/>
    <x v="529"/>
    <x v="1"/>
    <x v="0"/>
    <e v="#NUM!"/>
    <n v="-431602080"/>
    <e v="#NUM!"/>
    <n v="0"/>
    <n v="-431602080"/>
    <n v="431602080"/>
    <n v="0"/>
    <n v="-48339464192"/>
    <n v="48339464192"/>
    <x v="0"/>
    <x v="0"/>
  </r>
  <r>
    <x v="3"/>
    <x v="7"/>
    <x v="0"/>
    <x v="0"/>
    <x v="530"/>
    <x v="0"/>
    <x v="0"/>
    <n v="0.26825207471847501"/>
    <n v="-431602080"/>
    <n v="431602080"/>
    <n v="1.8299818038940399E-3"/>
    <n v="-431602080"/>
    <n v="431602080"/>
    <n v="1.12682998180389"/>
    <n v="-48771067904"/>
    <n v="48771067904"/>
    <x v="0"/>
    <x v="0"/>
  </r>
  <r>
    <x v="3"/>
    <x v="7"/>
    <x v="0"/>
    <x v="0"/>
    <x v="530"/>
    <x v="1"/>
    <x v="0"/>
    <n v="-8.8569968938827497E-3"/>
    <n v="-0.17371205985546101"/>
    <n v="0.16485506296157801"/>
    <n v="1.01006031036377E-3"/>
    <n v="-1.0601098620099899E-4"/>
    <n v="1.11607124563307E-3"/>
    <n v="1.1279000043869001"/>
    <n v="1.1043782234191899"/>
    <n v="2.3521780967712399E-2"/>
    <x v="0"/>
    <x v="0"/>
  </r>
  <r>
    <x v="3"/>
    <x v="7"/>
    <x v="0"/>
    <x v="0"/>
    <x v="531"/>
    <x v="0"/>
    <x v="0"/>
    <n v="0.150582700967789"/>
    <n v="-0.16844508051872301"/>
    <n v="0.31902778148651101"/>
    <n v="1.24001502990723E-3"/>
    <n v="-1.1584980529732999E-4"/>
    <n v="1.35586480610073E-3"/>
    <n v="1.1260800361633301"/>
    <n v="1.10101306438446"/>
    <n v="2.5066971778869601E-2"/>
    <x v="0"/>
    <x v="0"/>
  </r>
  <r>
    <x v="3"/>
    <x v="7"/>
    <x v="0"/>
    <x v="0"/>
    <x v="531"/>
    <x v="1"/>
    <x v="0"/>
    <n v="-0.102674253284931"/>
    <n v="-431602080"/>
    <n v="431602080"/>
    <n v="2.0027160644531301E-5"/>
    <n v="-431602080"/>
    <n v="431602080"/>
    <n v="1.12687003612518"/>
    <n v="-48771067904"/>
    <n v="48771067904"/>
    <x v="0"/>
    <x v="0"/>
  </r>
  <r>
    <x v="3"/>
    <x v="7"/>
    <x v="0"/>
    <x v="0"/>
    <x v="532"/>
    <x v="0"/>
    <x v="0"/>
    <e v="#NUM!"/>
    <n v="-431602080"/>
    <e v="#NUM!"/>
    <n v="0"/>
    <n v="-431602080"/>
    <n v="431602080"/>
    <n v="0"/>
    <n v="-48771067904"/>
    <n v="48771067904"/>
    <x v="0"/>
    <x v="0"/>
  </r>
  <r>
    <x v="3"/>
    <x v="7"/>
    <x v="0"/>
    <x v="0"/>
    <x v="532"/>
    <x v="1"/>
    <x v="0"/>
    <n v="-9.5575839281082195E-2"/>
    <n v="-431602080"/>
    <n v="431602080"/>
    <n v="5.9962272644043003E-5"/>
    <n v="-431602080"/>
    <n v="431602080"/>
    <n v="1.1268899440765401"/>
    <n v="-49202671616"/>
    <n v="49202671616"/>
    <x v="0"/>
    <x v="0"/>
  </r>
  <r>
    <x v="3"/>
    <x v="7"/>
    <x v="0"/>
    <x v="0"/>
    <x v="533"/>
    <x v="0"/>
    <x v="0"/>
    <n v="-0.29541647434234602"/>
    <n v="-0.189520359039307"/>
    <n v="0.10589611530303999"/>
    <n v="-9.2995166778564496E-4"/>
    <n v="-2.1303341782186199E-4"/>
    <n v="7.1691826451569796E-4"/>
    <n v="1.12697005271912"/>
    <n v="1.10416519641876"/>
    <n v="2.2804856300354E-2"/>
    <x v="0"/>
    <x v="0"/>
  </r>
  <r>
    <x v="3"/>
    <x v="7"/>
    <x v="0"/>
    <x v="0"/>
    <x v="533"/>
    <x v="1"/>
    <x v="0"/>
    <n v="-0.42120251059532199"/>
    <n v="-0.17931805551052099"/>
    <n v="0.241884455084801"/>
    <n v="-1.1900663375854501E-3"/>
    <n v="-1.62059848662466E-4"/>
    <n v="1.0280064307153199E-3"/>
    <n v="1.12488996982574"/>
    <n v="1.10085105895996"/>
    <n v="2.4038910865783698E-2"/>
    <x v="0"/>
    <x v="0"/>
  </r>
  <r>
    <x v="3"/>
    <x v="7"/>
    <x v="0"/>
    <x v="0"/>
    <x v="534"/>
    <x v="0"/>
    <x v="0"/>
    <n v="-0.43327826261520402"/>
    <n v="-431602080"/>
    <n v="431602080"/>
    <n v="-1.5900135040283201E-3"/>
    <n v="-431602080"/>
    <n v="431602080"/>
    <n v="1.1252800226211499"/>
    <n v="-49202671616"/>
    <n v="49202671616"/>
    <x v="0"/>
    <x v="0"/>
  </r>
  <r>
    <x v="3"/>
    <x v="7"/>
    <x v="0"/>
    <x v="0"/>
    <x v="534"/>
    <x v="1"/>
    <x v="0"/>
    <e v="#NUM!"/>
    <n v="-431602080"/>
    <e v="#NUM!"/>
    <n v="0"/>
    <n v="-431602080"/>
    <n v="431602080"/>
    <n v="0"/>
    <n v="-49202671616"/>
    <n v="49202671616"/>
    <x v="0"/>
    <x v="0"/>
  </r>
  <r>
    <x v="3"/>
    <x v="7"/>
    <x v="0"/>
    <x v="0"/>
    <x v="535"/>
    <x v="0"/>
    <x v="0"/>
    <n v="-0.440879106521606"/>
    <n v="-431602080"/>
    <n v="431602080"/>
    <n v="-1.6199350357055701E-3"/>
    <n v="-431602080"/>
    <n v="431602080"/>
    <n v="1.1252700090408301"/>
    <n v="-49634275328"/>
    <n v="49634275328"/>
    <x v="0"/>
    <x v="0"/>
  </r>
  <r>
    <x v="3"/>
    <x v="7"/>
    <x v="0"/>
    <x v="0"/>
    <x v="535"/>
    <x v="1"/>
    <x v="0"/>
    <n v="-0.28066059947013899"/>
    <n v="-0.18377181887626601"/>
    <n v="9.6888780593872098E-2"/>
    <n v="-8.3005428314208995E-4"/>
    <n v="-1.74115702975541E-4"/>
    <n v="6.5593858016654795E-4"/>
    <n v="1.1261399984359699"/>
    <n v="1.1039910316467301"/>
    <n v="2.2148966789245599E-2"/>
    <x v="0"/>
    <x v="0"/>
  </r>
  <r>
    <x v="3"/>
    <x v="7"/>
    <x v="0"/>
    <x v="0"/>
    <x v="536"/>
    <x v="0"/>
    <x v="0"/>
    <n v="-6.3545741140842396E-2"/>
    <n v="-0.18371352553367601"/>
    <n v="0.120167784392834"/>
    <n v="3.2997131347656299E-4"/>
    <n v="-1.80740549694747E-4"/>
    <n v="5.1071186317130902E-4"/>
    <n v="1.1252199411392201"/>
    <n v="1.100670337677"/>
    <n v="2.45496034622192E-2"/>
    <x v="0"/>
    <x v="0"/>
  </r>
  <r>
    <x v="3"/>
    <x v="7"/>
    <x v="0"/>
    <x v="0"/>
    <x v="536"/>
    <x v="1"/>
    <x v="0"/>
    <n v="4.9262598156929002E-2"/>
    <n v="-431602080"/>
    <n v="431602080"/>
    <n v="7.5995922088623004E-4"/>
    <n v="-431602080"/>
    <n v="431602080"/>
    <n v="1.1260399818420399"/>
    <n v="-49634275328"/>
    <n v="49634275328"/>
    <x v="0"/>
    <x v="0"/>
  </r>
  <r>
    <x v="3"/>
    <x v="7"/>
    <x v="0"/>
    <x v="0"/>
    <x v="537"/>
    <x v="0"/>
    <x v="0"/>
    <e v="#NUM!"/>
    <n v="-431602080"/>
    <e v="#NUM!"/>
    <n v="0"/>
    <n v="-431602080"/>
    <n v="431602080"/>
    <n v="0"/>
    <n v="-49634275328"/>
    <n v="49634275328"/>
    <x v="0"/>
    <x v="0"/>
  </r>
  <r>
    <x v="3"/>
    <x v="7"/>
    <x v="0"/>
    <x v="0"/>
    <x v="537"/>
    <x v="1"/>
    <x v="0"/>
    <n v="4.83087003231049E-2"/>
    <n v="-431602080"/>
    <n v="431602080"/>
    <n v="7.5995922088623004E-4"/>
    <n v="-431602080"/>
    <n v="431602080"/>
    <n v="1.1260299682617201"/>
    <n v="-50065879040"/>
    <n v="50065879040"/>
    <x v="0"/>
    <x v="0"/>
  </r>
  <r>
    <x v="3"/>
    <x v="7"/>
    <x v="0"/>
    <x v="0"/>
    <x v="538"/>
    <x v="0"/>
    <x v="0"/>
    <n v="-0.16101136803627"/>
    <n v="-0.16584274172782901"/>
    <n v="4.8313736915588396E-3"/>
    <n v="-2.0027160644531301E-5"/>
    <n v="-5.27355878148228E-5"/>
    <n v="3.2708427170291502E-5"/>
    <n v="1.12611997127533"/>
    <n v="1.10393834114075"/>
    <n v="2.2181630134582499E-2"/>
    <x v="0"/>
    <x v="0"/>
  </r>
  <r>
    <x v="3"/>
    <x v="7"/>
    <x v="0"/>
    <x v="0"/>
    <x v="538"/>
    <x v="1"/>
    <x v="0"/>
    <n v="-0.11058443784713699"/>
    <n v="-0.18212854862213099"/>
    <n v="7.1544110774993896E-2"/>
    <n v="1.3005733489990199E-4"/>
    <n v="-1.7400440992787499E-4"/>
    <n v="3.0406174482777698E-4"/>
    <n v="1.12534999847412"/>
    <n v="1.10049629211426"/>
    <n v="2.4853706359863299E-2"/>
    <x v="0"/>
    <x v="0"/>
  </r>
  <r>
    <x v="3"/>
    <x v="7"/>
    <x v="0"/>
    <x v="0"/>
    <x v="539"/>
    <x v="0"/>
    <x v="0"/>
    <n v="-0.20328009128570601"/>
    <n v="-431602080"/>
    <n v="431602080"/>
    <n v="-4.6992301940918001E-4"/>
    <n v="-431602080"/>
    <n v="431602080"/>
    <n v="1.1255700588226301"/>
    <n v="-50065879040"/>
    <n v="50065879040"/>
    <x v="0"/>
    <x v="0"/>
  </r>
  <r>
    <x v="3"/>
    <x v="7"/>
    <x v="0"/>
    <x v="0"/>
    <x v="539"/>
    <x v="1"/>
    <x v="0"/>
    <e v="#NUM!"/>
    <n v="-431602080"/>
    <e v="#NUM!"/>
    <n v="0"/>
    <n v="-431602080"/>
    <n v="431602080"/>
    <n v="0"/>
    <n v="-50065879040"/>
    <n v="50065879040"/>
    <x v="0"/>
    <x v="0"/>
  </r>
  <r>
    <x v="3"/>
    <x v="7"/>
    <x v="0"/>
    <x v="0"/>
    <x v="540"/>
    <x v="0"/>
    <x v="0"/>
    <n v="-0.19628521800041199"/>
    <n v="-431602080"/>
    <n v="431602080"/>
    <n v="-4.2998790740966802E-4"/>
    <n v="-431602080"/>
    <n v="431602080"/>
    <n v="1.12559998035431"/>
    <n v="-50497482752"/>
    <n v="50497482752"/>
    <x v="0"/>
    <x v="0"/>
  </r>
  <r>
    <x v="3"/>
    <x v="7"/>
    <x v="0"/>
    <x v="0"/>
    <x v="540"/>
    <x v="1"/>
    <x v="0"/>
    <n v="-0.209751486778259"/>
    <n v="-0.15846094489097601"/>
    <n v="5.1290541887283297E-2"/>
    <n v="-3.4999847412109402E-4"/>
    <n v="-2.76071182270243E-6"/>
    <n v="3.4723777207545898E-4"/>
    <n v="1.1257699728012101"/>
    <n v="1.1039355993270901"/>
    <n v="2.1834373474121101E-2"/>
    <x v="0"/>
    <x v="0"/>
  </r>
  <r>
    <x v="3"/>
    <x v="7"/>
    <x v="0"/>
    <x v="0"/>
    <x v="541"/>
    <x v="0"/>
    <x v="0"/>
    <n v="-0.16236346960067699"/>
    <n v="-0.16772714257240301"/>
    <n v="5.3636729717254604E-3"/>
    <n v="-9.0003013610839803E-5"/>
    <n v="-1.12798581540119E-4"/>
    <n v="2.27955679292791E-5"/>
    <n v="1.12525999546051"/>
    <n v="1.1003835201263401"/>
    <n v="2.4876475334167501E-2"/>
    <x v="0"/>
    <x v="0"/>
  </r>
  <r>
    <x v="3"/>
    <x v="7"/>
    <x v="0"/>
    <x v="0"/>
    <x v="541"/>
    <x v="1"/>
    <x v="0"/>
    <n v="-0.14580503106117201"/>
    <n v="-431602080"/>
    <n v="431602080"/>
    <n v="-1.9001960754394499E-4"/>
    <n v="-431602080"/>
    <n v="431602080"/>
    <n v="1.1253800392150899"/>
    <n v="-50497482752"/>
    <n v="50497482752"/>
    <x v="0"/>
    <x v="0"/>
  </r>
  <r>
    <x v="3"/>
    <x v="7"/>
    <x v="0"/>
    <x v="0"/>
    <x v="542"/>
    <x v="0"/>
    <x v="0"/>
    <e v="#NUM!"/>
    <n v="-431602080"/>
    <e v="#NUM!"/>
    <n v="0"/>
    <n v="-431602080"/>
    <n v="431602080"/>
    <n v="0"/>
    <n v="-50497482752"/>
    <n v="50497482752"/>
    <x v="0"/>
    <x v="0"/>
  </r>
  <r>
    <x v="3"/>
    <x v="7"/>
    <x v="0"/>
    <x v="0"/>
    <x v="542"/>
    <x v="1"/>
    <x v="0"/>
    <n v="-0.15516833961009999"/>
    <n v="-431602080"/>
    <n v="431602080"/>
    <n v="-2.29954719543457E-4"/>
    <n v="-431602080"/>
    <n v="431602080"/>
    <n v="1.1253700256347701"/>
    <n v="-50929086464"/>
    <n v="50929086464"/>
    <x v="0"/>
    <x v="0"/>
  </r>
  <r>
    <x v="3"/>
    <x v="7"/>
    <x v="0"/>
    <x v="0"/>
    <x v="543"/>
    <x v="0"/>
    <x v="0"/>
    <n v="-0.19201980531215701"/>
    <n v="-0.16999831795692399"/>
    <n v="2.2021487355232201E-2"/>
    <n v="-2.29954719543457E-4"/>
    <n v="-8.0868900113273398E-5"/>
    <n v="1.4908582670614099E-4"/>
    <n v="1.1255400180816699"/>
    <n v="1.10385477542877"/>
    <n v="2.1685242652893101E-2"/>
    <x v="0"/>
    <x v="0"/>
  </r>
  <r>
    <x v="3"/>
    <x v="7"/>
    <x v="0"/>
    <x v="0"/>
    <x v="543"/>
    <x v="1"/>
    <x v="0"/>
    <n v="-0.16707575321197499"/>
    <n v="-0.14089363813400299"/>
    <n v="2.6182115077972402E-2"/>
    <n v="-1.10030174255371E-4"/>
    <n v="1.24354369290813E-6"/>
    <n v="1.11273715447169E-4"/>
    <n v="1.12514996528625"/>
    <n v="1.1003847122192401"/>
    <n v="2.4765253067016602E-2"/>
    <x v="0"/>
    <x v="0"/>
  </r>
  <r>
    <x v="3"/>
    <x v="7"/>
    <x v="0"/>
    <x v="0"/>
    <x v="544"/>
    <x v="0"/>
    <x v="0"/>
    <n v="-0.143748849630356"/>
    <n v="-431602080"/>
    <n v="431602080"/>
    <n v="-1.8000602722168001E-4"/>
    <n v="-431602080"/>
    <n v="431602080"/>
    <n v="1.12520003318787"/>
    <n v="-50929086464"/>
    <n v="50929086464"/>
    <x v="0"/>
    <x v="0"/>
  </r>
  <r>
    <x v="3"/>
    <x v="7"/>
    <x v="0"/>
    <x v="0"/>
    <x v="544"/>
    <x v="1"/>
    <x v="0"/>
    <e v="#NUM!"/>
    <n v="-431602080"/>
    <e v="#NUM!"/>
    <n v="0"/>
    <n v="-431602080"/>
    <n v="431602080"/>
    <n v="0"/>
    <n v="-50929086464"/>
    <n v="50929086464"/>
    <x v="0"/>
    <x v="0"/>
  </r>
  <r>
    <x v="3"/>
    <x v="7"/>
    <x v="0"/>
    <x v="0"/>
    <x v="545"/>
    <x v="0"/>
    <x v="0"/>
    <n v="-0.13051782548427601"/>
    <n v="-431602080"/>
    <n v="431602080"/>
    <n v="-1.10030174255371E-4"/>
    <n v="-431602080"/>
    <n v="431602080"/>
    <n v="1.12525999546051"/>
    <n v="-51360690176"/>
    <n v="51360690176"/>
    <x v="0"/>
    <x v="0"/>
  </r>
  <r>
    <x v="3"/>
    <x v="7"/>
    <x v="0"/>
    <x v="0"/>
    <x v="545"/>
    <x v="1"/>
    <x v="0"/>
    <n v="-0.18464188277721399"/>
    <n v="-0.17099124193191501"/>
    <n v="1.36506408452988E-2"/>
    <n v="-1.8000602722168001E-4"/>
    <n v="-8.7591011833865196E-5"/>
    <n v="9.2415015387814506E-5"/>
    <n v="1.12536001205444"/>
    <n v="1.1037671566009499"/>
    <n v="2.1592855453491201E-2"/>
    <x v="0"/>
    <x v="0"/>
  </r>
  <r>
    <x v="3"/>
    <x v="7"/>
    <x v="0"/>
    <x v="0"/>
    <x v="546"/>
    <x v="0"/>
    <x v="0"/>
    <n v="-0.150582760572433"/>
    <n v="-0.172339752316475"/>
    <n v="2.1756991744041401E-2"/>
    <n v="-3.9935111999511698E-5"/>
    <n v="-1.32402128656395E-4"/>
    <n v="9.2467016656883102E-5"/>
    <n v="1.12511003017426"/>
    <n v="1.10025227069855"/>
    <n v="2.4857759475708001E-2"/>
    <x v="0"/>
    <x v="0"/>
  </r>
  <r>
    <x v="3"/>
    <x v="7"/>
    <x v="0"/>
    <x v="0"/>
    <x v="546"/>
    <x v="1"/>
    <x v="0"/>
    <n v="-0.108842790126801"/>
    <n v="-431602080"/>
    <n v="431602080"/>
    <n v="-1.00135803222656E-5"/>
    <n v="-431602080"/>
    <n v="431602080"/>
    <n v="1.1251900196075399"/>
    <n v="-51360690176"/>
    <n v="51360690176"/>
    <x v="0"/>
    <x v="0"/>
  </r>
  <r>
    <x v="3"/>
    <x v="7"/>
    <x v="0"/>
    <x v="0"/>
    <x v="547"/>
    <x v="0"/>
    <x v="0"/>
    <e v="#NUM!"/>
    <n v="-431602080"/>
    <e v="#NUM!"/>
    <n v="0"/>
    <n v="-431602080"/>
    <n v="431602080"/>
    <n v="0"/>
    <n v="-51360690176"/>
    <n v="51360690176"/>
    <x v="0"/>
    <x v="0"/>
  </r>
  <r>
    <x v="3"/>
    <x v="7"/>
    <x v="0"/>
    <x v="0"/>
    <x v="547"/>
    <x v="1"/>
    <x v="0"/>
    <n v="-0.116134271025658"/>
    <n v="-431602080"/>
    <n v="431602080"/>
    <n v="-4.00543212890625E-5"/>
    <n v="-431602080"/>
    <n v="431602080"/>
    <n v="1.1252199411392201"/>
    <n v="-51792293888"/>
    <n v="51792293888"/>
    <x v="0"/>
    <x v="0"/>
  </r>
  <r>
    <x v="3"/>
    <x v="7"/>
    <x v="0"/>
    <x v="0"/>
    <x v="548"/>
    <x v="0"/>
    <x v="0"/>
    <n v="-0.163969591259956"/>
    <n v="-0.15110664069652599"/>
    <n v="1.28629505634308E-2"/>
    <n v="-4.00543212890625E-5"/>
    <n v="4.7028039261931601E-5"/>
    <n v="8.7082356913015206E-5"/>
    <n v="1.1253199577331501"/>
    <n v="1.10381412506104"/>
    <n v="2.1505832672119099E-2"/>
    <x v="0"/>
    <x v="0"/>
  </r>
  <r>
    <x v="3"/>
    <x v="7"/>
    <x v="0"/>
    <x v="0"/>
    <x v="548"/>
    <x v="1"/>
    <x v="0"/>
    <n v="-0.16000732779502899"/>
    <n v="-0.175835430622101"/>
    <n v="1.5828102827072098E-2"/>
    <n v="-7.9989433288574205E-5"/>
    <n v="-1.47258717333898E-4"/>
    <n v="6.7269284045323702E-5"/>
    <n v="1.1250300407409699"/>
    <n v="1.1001050472259499"/>
    <n v="2.49249935150146E-2"/>
    <x v="0"/>
    <x v="0"/>
  </r>
  <r>
    <x v="3"/>
    <x v="7"/>
    <x v="0"/>
    <x v="0"/>
    <x v="549"/>
    <x v="0"/>
    <x v="0"/>
    <n v="-0.11089896410703701"/>
    <n v="-431602080"/>
    <n v="431602080"/>
    <n v="-2.0027160644531301E-5"/>
    <n v="-431602080"/>
    <n v="431602080"/>
    <n v="1.1251699924469001"/>
    <n v="-51792293888"/>
    <n v="51792293888"/>
    <x v="0"/>
    <x v="0"/>
  </r>
  <r>
    <x v="3"/>
    <x v="7"/>
    <x v="0"/>
    <x v="0"/>
    <x v="549"/>
    <x v="1"/>
    <x v="0"/>
    <e v="#NUM!"/>
    <n v="-431602080"/>
    <e v="#NUM!"/>
    <n v="0"/>
    <n v="-431602080"/>
    <n v="431602080"/>
    <n v="0"/>
    <n v="-51792293888"/>
    <n v="51792293888"/>
    <x v="0"/>
    <x v="0"/>
  </r>
  <r>
    <x v="3"/>
    <x v="7"/>
    <x v="0"/>
    <x v="0"/>
    <x v="550"/>
    <x v="0"/>
    <x v="0"/>
    <n v="-0.11816806346178101"/>
    <n v="-431602080"/>
    <n v="431602080"/>
    <n v="-4.9948692321777303E-5"/>
    <n v="-431602080"/>
    <n v="431602080"/>
    <n v="1.1251699924469001"/>
    <n v="-52223897600"/>
    <n v="52223897600"/>
    <x v="0"/>
    <x v="0"/>
  </r>
  <r>
    <x v="3"/>
    <x v="7"/>
    <x v="0"/>
    <x v="0"/>
    <x v="550"/>
    <x v="1"/>
    <x v="0"/>
    <n v="-0.17428812384605399"/>
    <n v="-0.18068096041679399"/>
    <n v="6.3928365707397504E-3"/>
    <n v="-1.0991096496582E-4"/>
    <n v="-1.53190558194183E-4"/>
    <n v="4.3279593228362501E-5"/>
    <n v="1.12521004676819"/>
    <n v="1.10366094112396"/>
    <n v="2.1549105644226099E-2"/>
    <x v="0"/>
    <x v="0"/>
  </r>
  <r>
    <x v="3"/>
    <x v="7"/>
    <x v="0"/>
    <x v="0"/>
    <x v="551"/>
    <x v="0"/>
    <x v="0"/>
    <n v="-0.19296526908874501"/>
    <n v="-0.17511650919914201"/>
    <n v="1.7848759889602699E-2"/>
    <n v="-2.20060348510742E-4"/>
    <n v="-1.44203309901059E-4"/>
    <n v="7.58570386096835E-5"/>
    <n v="1.1248099803924601"/>
    <n v="1.0999608039855999"/>
    <n v="2.48491764068604E-2"/>
    <x v="0"/>
    <x v="0"/>
  </r>
  <r>
    <x v="3"/>
    <x v="7"/>
    <x v="0"/>
    <x v="0"/>
    <x v="551"/>
    <x v="1"/>
    <x v="0"/>
    <n v="-0.143748849630356"/>
    <n v="-431602080"/>
    <n v="431602080"/>
    <n v="-1.8000602722168001E-4"/>
    <n v="-431602080"/>
    <n v="431602080"/>
    <n v="1.12498998641968"/>
    <n v="-52223897600"/>
    <n v="52223897600"/>
    <x v="0"/>
    <x v="0"/>
  </r>
  <r>
    <x v="3"/>
    <x v="7"/>
    <x v="0"/>
    <x v="0"/>
    <x v="552"/>
    <x v="0"/>
    <x v="0"/>
    <e v="#NUM!"/>
    <n v="-431602080"/>
    <e v="#NUM!"/>
    <n v="0"/>
    <n v="-431602080"/>
    <n v="431602080"/>
    <n v="0"/>
    <n v="-52223897600"/>
    <n v="52223897600"/>
    <x v="0"/>
    <x v="0"/>
  </r>
  <r>
    <x v="3"/>
    <x v="7"/>
    <x v="0"/>
    <x v="0"/>
    <x v="552"/>
    <x v="1"/>
    <x v="0"/>
    <n v="-0.14695966243743899"/>
    <n v="-431602080"/>
    <n v="431602080"/>
    <n v="-1.9001960754394499E-4"/>
    <n v="-431602080"/>
    <n v="431602080"/>
    <n v="1.1249799728393599"/>
    <n v="-52655501312"/>
    <n v="52655501312"/>
    <x v="0"/>
    <x v="0"/>
  </r>
  <r>
    <x v="3"/>
    <x v="7"/>
    <x v="0"/>
    <x v="0"/>
    <x v="553"/>
    <x v="0"/>
    <x v="0"/>
    <n v="-0.14919611811637901"/>
    <n v="-0.181843772530556"/>
    <n v="3.2647654414176899E-2"/>
    <n v="5.9962272644043003E-5"/>
    <n v="-1.61062809638679E-4"/>
    <n v="2.21025082282722E-4"/>
    <n v="1.1252700090408301"/>
    <n v="1.10349988937378"/>
    <n v="2.1770119667053198E-2"/>
    <x v="0"/>
    <x v="0"/>
  </r>
  <r>
    <x v="3"/>
    <x v="7"/>
    <x v="0"/>
    <x v="0"/>
    <x v="553"/>
    <x v="1"/>
    <x v="0"/>
    <n v="-0.369423478841782"/>
    <n v="-0.18038402497768399"/>
    <n v="0.18903945386409801"/>
    <n v="-9.7000598907470703E-4"/>
    <n v="-1.6659019456710699E-4"/>
    <n v="8.0341577995568503E-4"/>
    <n v="1.12383997440338"/>
    <n v="1.0997942686080899"/>
    <n v="2.40457057952881E-2"/>
    <x v="0"/>
    <x v="0"/>
  </r>
  <r>
    <x v="3"/>
    <x v="7"/>
    <x v="0"/>
    <x v="0"/>
    <x v="554"/>
    <x v="0"/>
    <x v="0"/>
    <n v="-0.20944862067699399"/>
    <n v="-431602080"/>
    <n v="431602080"/>
    <n v="-4.99963760375977E-4"/>
    <n v="-431602080"/>
    <n v="431602080"/>
    <n v="1.1244900226593"/>
    <n v="-52655501312"/>
    <n v="52655501312"/>
    <x v="0"/>
    <x v="0"/>
  </r>
  <r>
    <x v="3"/>
    <x v="7"/>
    <x v="0"/>
    <x v="0"/>
    <x v="554"/>
    <x v="1"/>
    <x v="0"/>
    <e v="#NUM!"/>
    <n v="-431602080"/>
    <e v="#NUM!"/>
    <n v="0"/>
    <n v="-431602080"/>
    <n v="431602080"/>
    <n v="0"/>
    <n v="-52655501312"/>
    <n v="52655501312"/>
    <x v="0"/>
    <x v="0"/>
  </r>
  <r>
    <x v="3"/>
    <x v="7"/>
    <x v="0"/>
    <x v="0"/>
    <x v="555"/>
    <x v="0"/>
    <x v="0"/>
    <n v="-0.208610475063324"/>
    <n v="-431602080"/>
    <n v="431602080"/>
    <n v="-4.8995018005371105E-4"/>
    <n v="-431602080"/>
    <n v="431602080"/>
    <n v="1.1244900226593"/>
    <n v="-53087105024"/>
    <n v="53087105024"/>
    <x v="0"/>
    <x v="0"/>
  </r>
  <r>
    <x v="3"/>
    <x v="7"/>
    <x v="0"/>
    <x v="0"/>
    <x v="555"/>
    <x v="1"/>
    <x v="0"/>
    <n v="-0.19055831432342499"/>
    <n v="-0.168366074562073"/>
    <n v="2.2192239761352501E-2"/>
    <n v="-2.20060348510742E-4"/>
    <n v="-6.9818590418435606E-5"/>
    <n v="1.5024175809230699E-4"/>
    <n v="1.12504994869232"/>
    <n v="1.1034300327301001"/>
    <n v="2.16199159622192E-2"/>
    <x v="0"/>
    <x v="0"/>
  </r>
  <r>
    <x v="3"/>
    <x v="7"/>
    <x v="0"/>
    <x v="0"/>
    <x v="556"/>
    <x v="0"/>
    <x v="0"/>
    <n v="-5.8833457529544803E-2"/>
    <n v="-0.17248280346393599"/>
    <n v="0.11364934593439099"/>
    <n v="3.4999847412109402E-4"/>
    <n v="-1.3301009312272099E-4"/>
    <n v="4.8300856724381398E-4"/>
    <n v="1.1241899728775"/>
    <n v="1.0996612310409499"/>
    <n v="2.45287418365479E-2"/>
    <x v="0"/>
    <x v="0"/>
  </r>
  <r>
    <x v="3"/>
    <x v="7"/>
    <x v="0"/>
    <x v="0"/>
    <x v="556"/>
    <x v="1"/>
    <x v="0"/>
    <n v="-3.2862126827239997E-2"/>
    <n v="-431602080"/>
    <n v="431602080"/>
    <n v="3.60012054443359E-4"/>
    <n v="-431602080"/>
    <n v="431602080"/>
    <n v="1.12485003471375"/>
    <n v="-53087105024"/>
    <n v="53087105024"/>
    <x v="0"/>
    <x v="0"/>
  </r>
  <r>
    <x v="3"/>
    <x v="7"/>
    <x v="0"/>
    <x v="0"/>
    <x v="557"/>
    <x v="0"/>
    <x v="0"/>
    <e v="#NUM!"/>
    <n v="-431602080"/>
    <e v="#NUM!"/>
    <n v="0"/>
    <n v="-431602080"/>
    <n v="431602080"/>
    <n v="0"/>
    <n v="-53087105024"/>
    <n v="53087105024"/>
    <x v="0"/>
    <x v="0"/>
  </r>
  <r>
    <x v="3"/>
    <x v="7"/>
    <x v="0"/>
    <x v="0"/>
    <x v="557"/>
    <x v="1"/>
    <x v="0"/>
    <n v="-3.3900536596775097E-2"/>
    <n v="-431602080"/>
    <n v="431602080"/>
    <n v="3.60012054443359E-4"/>
    <n v="-431602080"/>
    <n v="431602080"/>
    <n v="1.12485003471375"/>
    <n v="-53518708736"/>
    <n v="53518708736"/>
    <x v="0"/>
    <x v="0"/>
  </r>
  <r>
    <x v="3"/>
    <x v="7"/>
    <x v="0"/>
    <x v="0"/>
    <x v="558"/>
    <x v="0"/>
    <x v="0"/>
    <n v="-0.16543108224868799"/>
    <n v="-0.16613921523094199"/>
    <n v="7.08132982254028E-4"/>
    <n v="-4.9948692321777303E-5"/>
    <n v="-5.4742718930356198E-5"/>
    <n v="4.7940266085788599E-6"/>
    <n v="1.125"/>
    <n v="1.1033753156662001"/>
    <n v="2.1624684333801301E-2"/>
    <x v="0"/>
    <x v="0"/>
  </r>
  <r>
    <x v="3"/>
    <x v="7"/>
    <x v="0"/>
    <x v="0"/>
    <x v="558"/>
    <x v="1"/>
    <x v="0"/>
    <n v="-0.12472128868103"/>
    <n v="-0.17556391656398801"/>
    <n v="5.08426278829575E-2"/>
    <n v="6.9975852966308594E-5"/>
    <n v="-1.4610479411203401E-4"/>
    <n v="2.1608064707834301E-4"/>
    <n v="1.1242599487304701"/>
    <n v="1.09951508045197"/>
    <n v="2.4744868278503401E-2"/>
    <x v="0"/>
    <x v="0"/>
  </r>
  <r>
    <x v="3"/>
    <x v="7"/>
    <x v="0"/>
    <x v="0"/>
    <x v="559"/>
    <x v="0"/>
    <x v="0"/>
    <n v="-0.19507986307144201"/>
    <n v="-431602080"/>
    <n v="431602080"/>
    <n v="-4.2998790740966802E-4"/>
    <n v="-431602080"/>
    <n v="431602080"/>
    <n v="1.1244200468063399"/>
    <n v="-53518708736"/>
    <n v="53518708736"/>
    <x v="0"/>
    <x v="0"/>
  </r>
  <r>
    <x v="3"/>
    <x v="7"/>
    <x v="0"/>
    <x v="0"/>
    <x v="559"/>
    <x v="1"/>
    <x v="0"/>
    <e v="#NUM!"/>
    <n v="-431602080"/>
    <e v="#NUM!"/>
    <n v="0"/>
    <n v="-431602080"/>
    <n v="431602080"/>
    <n v="0"/>
    <n v="-53518708736"/>
    <n v="53518708736"/>
    <x v="0"/>
    <x v="0"/>
  </r>
  <r>
    <x v="3"/>
    <x v="7"/>
    <x v="0"/>
    <x v="0"/>
    <x v="560"/>
    <x v="0"/>
    <x v="0"/>
    <n v="-0.198343500494957"/>
    <n v="-431602080"/>
    <n v="431602080"/>
    <n v="-4.4000148773193397E-4"/>
    <n v="-431602080"/>
    <n v="431602080"/>
    <n v="1.1244100332260101"/>
    <n v="-53950312448"/>
    <n v="53950312448"/>
    <x v="0"/>
    <x v="0"/>
  </r>
  <r>
    <x v="3"/>
    <x v="7"/>
    <x v="0"/>
    <x v="0"/>
    <x v="560"/>
    <x v="1"/>
    <x v="0"/>
    <n v="-0.20531415939331099"/>
    <n v="-0.166718229651451"/>
    <n v="3.8595929741859401E-2"/>
    <n v="-3.1995773315429698E-4"/>
    <n v="-5.8662652008933899E-5"/>
    <n v="2.6129509205929902E-4"/>
    <n v="1.1246800422668499"/>
    <n v="1.10331666469574"/>
    <n v="2.1363377571105999E-2"/>
    <x v="0"/>
    <x v="0"/>
  </r>
  <r>
    <x v="3"/>
    <x v="7"/>
    <x v="0"/>
    <x v="0"/>
    <x v="561"/>
    <x v="0"/>
    <x v="0"/>
    <n v="-0.19293722510337799"/>
    <n v="-0.17946124076843301"/>
    <n v="1.34759843349457E-2"/>
    <n v="-2.19941139221191E-4"/>
    <n v="-1.6266838065348601E-4"/>
    <n v="5.7272758567705798E-5"/>
    <n v="1.12404000759125"/>
    <n v="1.0993523597717301"/>
    <n v="2.4687647819519001E-2"/>
    <x v="0"/>
    <x v="0"/>
  </r>
  <r>
    <x v="3"/>
    <x v="7"/>
    <x v="0"/>
    <x v="0"/>
    <x v="561"/>
    <x v="1"/>
    <x v="0"/>
    <n v="-0.12526772916317"/>
    <n v="-431602080"/>
    <n v="431602080"/>
    <n v="-9.0003013610839803E-5"/>
    <n v="-431602080"/>
    <n v="431602080"/>
    <n v="1.1243300437927199"/>
    <n v="-53950312448"/>
    <n v="53950312448"/>
    <x v="0"/>
    <x v="0"/>
  </r>
  <r>
    <x v="3"/>
    <x v="7"/>
    <x v="0"/>
    <x v="0"/>
    <x v="562"/>
    <x v="0"/>
    <x v="0"/>
    <e v="#NUM!"/>
    <n v="-431602080"/>
    <e v="#NUM!"/>
    <n v="0"/>
    <n v="-431602080"/>
    <n v="431602080"/>
    <n v="0"/>
    <n v="-53950312448"/>
    <n v="53950312448"/>
    <x v="0"/>
    <x v="0"/>
  </r>
  <r>
    <x v="3"/>
    <x v="7"/>
    <x v="0"/>
    <x v="0"/>
    <x v="562"/>
    <x v="1"/>
    <x v="0"/>
    <n v="-0.124342940747738"/>
    <n v="-431602080"/>
    <n v="431602080"/>
    <n v="-7.9989433288574205E-5"/>
    <n v="-431602080"/>
    <n v="431602080"/>
    <n v="1.1243300437927199"/>
    <n v="-54381916160"/>
    <n v="54381916160"/>
    <x v="0"/>
    <x v="0"/>
  </r>
  <r>
    <x v="3"/>
    <x v="7"/>
    <x v="0"/>
    <x v="0"/>
    <x v="563"/>
    <x v="0"/>
    <x v="0"/>
    <n v="-0.169868409633636"/>
    <n v="-0.19062422215938599"/>
    <n v="2.07558125257492E-2"/>
    <n v="-7.9989433288574205E-5"/>
    <n v="-2.2050658299122E-4"/>
    <n v="1.40517149702646E-4"/>
    <n v="1.12460005283356"/>
    <n v="1.1030961275100699"/>
    <n v="2.15039253234863E-2"/>
    <x v="0"/>
    <x v="0"/>
  </r>
  <r>
    <x v="3"/>
    <x v="7"/>
    <x v="0"/>
    <x v="0"/>
    <x v="563"/>
    <x v="1"/>
    <x v="0"/>
    <n v="-0.122365146875381"/>
    <n v="-0.15077790617942799"/>
    <n v="2.84127593040466E-2"/>
    <n v="7.9989433288574205E-5"/>
    <n v="-4.0764494769973701E-5"/>
    <n v="1.20753931696527E-4"/>
    <n v="1.1241199970245399"/>
    <n v="1.0993115901946999"/>
    <n v="2.4808406829834002E-2"/>
    <x v="0"/>
    <x v="0"/>
  </r>
  <r>
    <x v="3"/>
    <x v="7"/>
    <x v="0"/>
    <x v="0"/>
    <x v="564"/>
    <x v="0"/>
    <x v="0"/>
    <n v="-8.6273789405822796E-2"/>
    <n v="-431602080"/>
    <n v="431602080"/>
    <n v="9.9897384643554701E-5"/>
    <n v="-431602080"/>
    <n v="431602080"/>
    <n v="1.1244299411773699"/>
    <n v="-54381916160"/>
    <n v="54381916160"/>
    <x v="0"/>
    <x v="0"/>
  </r>
  <r>
    <x v="3"/>
    <x v="7"/>
    <x v="0"/>
    <x v="0"/>
    <x v="564"/>
    <x v="1"/>
    <x v="0"/>
    <e v="#NUM!"/>
    <n v="-431602080"/>
    <e v="#NUM!"/>
    <n v="0"/>
    <n v="-431602080"/>
    <n v="431602080"/>
    <n v="0"/>
    <n v="-54381916160"/>
    <n v="54381916160"/>
    <x v="0"/>
    <x v="0"/>
  </r>
  <r>
    <x v="3"/>
    <x v="7"/>
    <x v="0"/>
    <x v="0"/>
    <x v="565"/>
    <x v="0"/>
    <x v="0"/>
    <n v="-8.1192284822464003E-2"/>
    <n v="-431602080"/>
    <n v="431602080"/>
    <n v="1.29938125610352E-4"/>
    <n v="-431602080"/>
    <n v="431602080"/>
    <n v="1.1244599819183301"/>
    <n v="-54813519872"/>
    <n v="54813519872"/>
    <x v="0"/>
    <x v="0"/>
  </r>
  <r>
    <x v="3"/>
    <x v="7"/>
    <x v="0"/>
    <x v="0"/>
    <x v="565"/>
    <x v="1"/>
    <x v="0"/>
    <n v="-0.14623790979385401"/>
    <n v="-0.18337988853454601"/>
    <n v="3.7141978740692097E-2"/>
    <n v="7.9989433288574205E-5"/>
    <n v="-1.7146233585663099E-4"/>
    <n v="2.51451769145206E-4"/>
    <n v="1.1246800422668499"/>
    <n v="1.1029247045517001"/>
    <n v="2.1755337715148901E-2"/>
    <x v="0"/>
    <x v="0"/>
  </r>
  <r>
    <x v="3"/>
    <x v="7"/>
    <x v="0"/>
    <x v="0"/>
    <x v="566"/>
    <x v="0"/>
    <x v="0"/>
    <n v="-0.138830095529556"/>
    <n v="-0.175765261054039"/>
    <n v="3.6935165524482699E-2"/>
    <n v="1.00135803222656E-5"/>
    <n v="-1.46960504935123E-4"/>
    <n v="1.56974085257389E-4"/>
    <n v="1.12413001060486"/>
    <n v="1.09916460514069"/>
    <n v="2.4965405464172401E-2"/>
    <x v="0"/>
    <x v="0"/>
  </r>
  <r>
    <x v="3"/>
    <x v="7"/>
    <x v="0"/>
    <x v="0"/>
    <x v="566"/>
    <x v="1"/>
    <x v="0"/>
    <n v="-8.6249306797981304E-2"/>
    <n v="-431602080"/>
    <n v="431602080"/>
    <n v="1.0001659393310499E-4"/>
    <n v="-431602080"/>
    <n v="431602080"/>
    <n v="1.1245299577712999"/>
    <n v="-54813519872"/>
    <n v="54813519872"/>
    <x v="0"/>
    <x v="0"/>
  </r>
  <r>
    <x v="3"/>
    <x v="7"/>
    <x v="0"/>
    <x v="0"/>
    <x v="567"/>
    <x v="0"/>
    <x v="0"/>
    <e v="#NUM!"/>
    <n v="-431602080"/>
    <e v="#NUM!"/>
    <n v="0"/>
    <n v="-431602080"/>
    <n v="431602080"/>
    <n v="0"/>
    <n v="-54813519872"/>
    <n v="54813519872"/>
    <x v="0"/>
    <x v="0"/>
  </r>
  <r>
    <x v="3"/>
    <x v="7"/>
    <x v="0"/>
    <x v="0"/>
    <x v="567"/>
    <x v="1"/>
    <x v="0"/>
    <n v="-9.5575839281082195E-2"/>
    <n v="-431602080"/>
    <n v="431602080"/>
    <n v="5.9962272644043003E-5"/>
    <n v="-431602080"/>
    <n v="431602080"/>
    <n v="1.1245199441909799"/>
    <n v="-55245123584"/>
    <n v="55245123584"/>
    <x v="0"/>
    <x v="0"/>
  </r>
  <r>
    <x v="3"/>
    <x v="7"/>
    <x v="0"/>
    <x v="0"/>
    <x v="568"/>
    <x v="0"/>
    <x v="0"/>
    <n v="-0.13146443665027599"/>
    <n v="-0.14813281595706901"/>
    <n v="1.6668379306793199E-2"/>
    <n v="1.8000602722168001E-4"/>
    <n v="6.7160879552829997E-5"/>
    <n v="1.1284514766885E-4"/>
    <n v="1.12486004829407"/>
    <n v="1.1029918193817101"/>
    <n v="2.1868228912353498E-2"/>
    <x v="0"/>
    <x v="0"/>
  </r>
  <r>
    <x v="3"/>
    <x v="7"/>
    <x v="0"/>
    <x v="0"/>
    <x v="568"/>
    <x v="1"/>
    <x v="0"/>
    <n v="-0.155295044183731"/>
    <n v="-0.17593608796596499"/>
    <n v="2.0641043782234199E-2"/>
    <n v="-5.9962272644043003E-5"/>
    <n v="-1.4768651453778099E-4"/>
    <n v="8.7724241893738495E-5"/>
    <n v="1.1240700483322099"/>
    <n v="1.09901690483093"/>
    <n v="2.50531435012817E-2"/>
    <x v="0"/>
    <x v="0"/>
  </r>
  <r>
    <x v="3"/>
    <x v="7"/>
    <x v="0"/>
    <x v="0"/>
    <x v="569"/>
    <x v="0"/>
    <x v="0"/>
    <n v="-0.13141179084777799"/>
    <n v="-431602080"/>
    <n v="431602080"/>
    <n v="-1.1992454528808601E-4"/>
    <n v="-431602080"/>
    <n v="431602080"/>
    <n v="1.1244100332260101"/>
    <n v="-55245123584"/>
    <n v="55245123584"/>
    <x v="0"/>
    <x v="0"/>
  </r>
  <r>
    <x v="3"/>
    <x v="7"/>
    <x v="0"/>
    <x v="0"/>
    <x v="569"/>
    <x v="1"/>
    <x v="0"/>
    <e v="#NUM!"/>
    <n v="-431602080"/>
    <e v="#NUM!"/>
    <n v="0"/>
    <n v="-431602080"/>
    <n v="431602080"/>
    <n v="0"/>
    <n v="-55245123584"/>
    <n v="55245123584"/>
    <x v="0"/>
    <x v="0"/>
  </r>
  <r>
    <x v="3"/>
    <x v="7"/>
    <x v="0"/>
    <x v="0"/>
    <x v="570"/>
    <x v="0"/>
    <x v="0"/>
    <n v="-0.132551610469818"/>
    <n v="-431602080"/>
    <n v="431602080"/>
    <n v="-1.1992454528808601E-4"/>
    <n v="-431602080"/>
    <n v="431602080"/>
    <n v="1.12440001964569"/>
    <n v="-55676727296"/>
    <n v="55676727296"/>
    <x v="0"/>
    <x v="0"/>
  </r>
  <r>
    <x v="3"/>
    <x v="7"/>
    <x v="0"/>
    <x v="0"/>
    <x v="570"/>
    <x v="1"/>
    <x v="0"/>
    <n v="-1.0353699326515199E-2"/>
    <n v="-0.17791441082954401"/>
    <n v="0.16756071150302901"/>
    <n v="9.9992752075195291E-4"/>
    <n v="-1.3446096272673501E-4"/>
    <n v="1.1343884980305999E-3"/>
    <n v="1.12585997581482"/>
    <n v="1.1028573513030999"/>
    <n v="2.3002624511718799E-2"/>
    <x v="0"/>
    <x v="0"/>
  </r>
  <r>
    <x v="3"/>
    <x v="7"/>
    <x v="0"/>
    <x v="0"/>
    <x v="571"/>
    <x v="0"/>
    <x v="0"/>
    <n v="-0.103544056415558"/>
    <n v="-0.145819932222366"/>
    <n v="4.2275875806808499E-2"/>
    <n v="1.59978866577148E-4"/>
    <n v="-1.96931559912628E-5"/>
    <n v="1.7967201711144301E-4"/>
    <n v="1.1242300271987899"/>
    <n v="1.0989972352981601"/>
    <n v="2.52327919006348E-2"/>
    <x v="0"/>
    <x v="0"/>
  </r>
  <r>
    <x v="3"/>
    <x v="7"/>
    <x v="0"/>
    <x v="0"/>
    <x v="571"/>
    <x v="1"/>
    <x v="0"/>
    <n v="-3.0805945396423302E-2"/>
    <n v="-431602080"/>
    <n v="431602080"/>
    <n v="3.70025634765625E-4"/>
    <n v="-431602080"/>
    <n v="431602080"/>
    <n v="1.1247800588607799"/>
    <n v="-55676727296"/>
    <n v="55676727296"/>
    <x v="0"/>
    <x v="0"/>
  </r>
  <r>
    <x v="3"/>
    <x v="7"/>
    <x v="0"/>
    <x v="0"/>
    <x v="572"/>
    <x v="0"/>
    <x v="0"/>
    <e v="#NUM!"/>
    <n v="-431602080"/>
    <e v="#NUM!"/>
    <n v="0"/>
    <n v="-431602080"/>
    <n v="431602080"/>
    <n v="0"/>
    <n v="-55676727296"/>
    <n v="55676727296"/>
    <x v="0"/>
    <x v="0"/>
  </r>
  <r>
    <x v="3"/>
    <x v="7"/>
    <x v="0"/>
    <x v="0"/>
    <x v="572"/>
    <x v="1"/>
    <x v="0"/>
    <n v="-3.1842239201068899E-2"/>
    <n v="-431602080"/>
    <n v="431602080"/>
    <n v="3.70025634765625E-4"/>
    <n v="-431602080"/>
    <n v="431602080"/>
    <n v="1.1247700452804601"/>
    <n v="-56108331008"/>
    <n v="56108331008"/>
    <x v="0"/>
    <x v="0"/>
  </r>
  <r>
    <x v="3"/>
    <x v="7"/>
    <x v="0"/>
    <x v="0"/>
    <x v="573"/>
    <x v="0"/>
    <x v="0"/>
    <n v="-0.25701248645782498"/>
    <n v="-0.19825367629528001"/>
    <n v="5.8758810162544299E-2"/>
    <n v="-6.6995620727539095E-4"/>
    <n v="-2.7215809677727499E-4"/>
    <n v="3.9779811049811499E-4"/>
    <n v="1.1251900196075399"/>
    <n v="1.1025851964950599"/>
    <n v="2.26048231124878E-2"/>
    <x v="0"/>
    <x v="0"/>
  </r>
  <r>
    <x v="3"/>
    <x v="7"/>
    <x v="0"/>
    <x v="0"/>
    <x v="573"/>
    <x v="1"/>
    <x v="0"/>
    <n v="-0.31296020746231101"/>
    <n v="-0.15752910077571899"/>
    <n v="0.15543110668659199"/>
    <n v="-7.3003768920898405E-4"/>
    <n v="-6.9457004428841201E-5"/>
    <n v="6.60580699332058E-4"/>
    <n v="1.1234999895095801"/>
    <n v="1.09892773628235"/>
    <n v="2.4572253227233901E-2"/>
    <x v="0"/>
    <x v="0"/>
  </r>
  <r>
    <x v="3"/>
    <x v="7"/>
    <x v="0"/>
    <x v="0"/>
    <x v="574"/>
    <x v="0"/>
    <x v="0"/>
    <n v="-0.26080411672592202"/>
    <n v="-431602080"/>
    <n v="431602080"/>
    <n v="-7.5006484985351595E-4"/>
    <n v="-431602080"/>
    <n v="431602080"/>
    <n v="1.12402999401093"/>
    <n v="-56108331008"/>
    <n v="56108331008"/>
    <x v="0"/>
    <x v="0"/>
  </r>
  <r>
    <x v="3"/>
    <x v="7"/>
    <x v="0"/>
    <x v="0"/>
    <x v="574"/>
    <x v="1"/>
    <x v="0"/>
    <e v="#NUM!"/>
    <n v="-431602080"/>
    <e v="#NUM!"/>
    <n v="0"/>
    <n v="-431602080"/>
    <n v="431602080"/>
    <n v="0"/>
    <n v="-56108331008"/>
    <n v="56108331008"/>
    <x v="0"/>
    <x v="0"/>
  </r>
  <r>
    <x v="3"/>
    <x v="7"/>
    <x v="0"/>
    <x v="0"/>
    <x v="575"/>
    <x v="0"/>
    <x v="0"/>
    <n v="-0.25796049833297702"/>
    <n v="-431602080"/>
    <n v="431602080"/>
    <n v="-7.3003768920898405E-4"/>
    <n v="-431602080"/>
    <n v="431602080"/>
    <n v="1.12404000759125"/>
    <n v="-56539934720"/>
    <n v="56539934720"/>
    <x v="0"/>
    <x v="0"/>
  </r>
  <r>
    <x v="3"/>
    <x v="7"/>
    <x v="0"/>
    <x v="0"/>
    <x v="575"/>
    <x v="1"/>
    <x v="0"/>
    <n v="-0.20533177256584201"/>
    <n v="-0.154826134443283"/>
    <n v="5.0505638122558601E-2"/>
    <n v="-3.2007694244384798E-4"/>
    <n v="2.1847010430065001E-5"/>
    <n v="3.4192396560683798E-4"/>
    <n v="1.1248699426651001"/>
    <n v="1.1026070117950399"/>
    <n v="2.2262930870056201E-2"/>
    <x v="0"/>
    <x v="0"/>
  </r>
  <r>
    <x v="3"/>
    <x v="7"/>
    <x v="0"/>
    <x v="0"/>
    <x v="576"/>
    <x v="0"/>
    <x v="0"/>
    <n v="-5.6477315723895999E-2"/>
    <n v="-0.19974750280380199"/>
    <n v="0.14327019453048701"/>
    <n v="3.60012054443359E-4"/>
    <n v="-2.4888478219509098E-4"/>
    <n v="6.0889683663845095E-4"/>
    <n v="1.1238600015640301"/>
    <n v="1.0986788272857699"/>
    <n v="2.5181174278259302E-2"/>
    <x v="0"/>
    <x v="0"/>
  </r>
  <r>
    <x v="3"/>
    <x v="7"/>
    <x v="0"/>
    <x v="0"/>
    <x v="576"/>
    <x v="1"/>
    <x v="0"/>
    <n v="2.0439401268959002E-3"/>
    <n v="-431602080"/>
    <n v="431602080"/>
    <n v="5.30004501342773E-4"/>
    <n v="-431602080"/>
    <n v="431602080"/>
    <n v="1.1245599985122701"/>
    <n v="-56539934720"/>
    <n v="56539934720"/>
    <x v="0"/>
    <x v="0"/>
  </r>
  <r>
    <x v="3"/>
    <x v="7"/>
    <x v="0"/>
    <x v="0"/>
    <x v="577"/>
    <x v="0"/>
    <x v="0"/>
    <e v="#NUM!"/>
    <n v="-431602080"/>
    <e v="#NUM!"/>
    <n v="0"/>
    <n v="-431602080"/>
    <n v="431602080"/>
    <n v="0"/>
    <n v="-56539934720"/>
    <n v="56539934720"/>
    <x v="0"/>
    <x v="0"/>
  </r>
  <r>
    <x v="3"/>
    <x v="7"/>
    <x v="0"/>
    <x v="0"/>
    <x v="577"/>
    <x v="1"/>
    <x v="0"/>
    <n v="1.0414496064186101E-3"/>
    <n v="-431602080"/>
    <n v="431602080"/>
    <n v="5.30004501342773E-4"/>
    <n v="-431602080"/>
    <n v="431602080"/>
    <n v="1.1245700120925901"/>
    <n v="-56971538432"/>
    <n v="56971538432"/>
    <x v="0"/>
    <x v="0"/>
  </r>
  <r>
    <x v="3"/>
    <x v="7"/>
    <x v="0"/>
    <x v="0"/>
    <x v="578"/>
    <x v="0"/>
    <x v="0"/>
    <n v="-0.14917851984500899"/>
    <n v="-0.158589527010918"/>
    <n v="9.41100716590881E-3"/>
    <n v="6.0081481933593797E-5"/>
    <n v="-3.6312146676209501E-6"/>
    <n v="6.3712694100104299E-5"/>
    <n v="1.1249300241470299"/>
    <n v="1.1026034355163601"/>
    <n v="2.2326588630676301E-2"/>
    <x v="0"/>
    <x v="0"/>
  </r>
  <r>
    <x v="3"/>
    <x v="7"/>
    <x v="0"/>
    <x v="0"/>
    <x v="578"/>
    <x v="1"/>
    <x v="0"/>
    <n v="-0.11058443784713699"/>
    <n v="-0.15333160758018499"/>
    <n v="4.2747169733047499E-2"/>
    <n v="1.3005733489990199E-4"/>
    <n v="-5.1617702411022003E-5"/>
    <n v="1.81675044586882E-4"/>
    <n v="1.12399005889893"/>
    <n v="1.09862720966339"/>
    <n v="2.5362849235534699E-2"/>
    <x v="0"/>
    <x v="0"/>
  </r>
  <r>
    <x v="3"/>
    <x v="7"/>
    <x v="0"/>
    <x v="0"/>
    <x v="579"/>
    <x v="0"/>
    <x v="0"/>
    <n v="-3.2862126827239997E-2"/>
    <n v="-431602080"/>
    <n v="431602080"/>
    <n v="3.60012054443359E-4"/>
    <n v="-431602080"/>
    <n v="431602080"/>
    <n v="1.1249200105667101"/>
    <n v="-56971538432"/>
    <n v="56971538432"/>
    <x v="0"/>
    <x v="0"/>
  </r>
  <r>
    <x v="3"/>
    <x v="7"/>
    <x v="0"/>
    <x v="0"/>
    <x v="579"/>
    <x v="1"/>
    <x v="0"/>
    <e v="#NUM!"/>
    <n v="-431602080"/>
    <e v="#NUM!"/>
    <n v="0"/>
    <n v="-431602080"/>
    <n v="431602080"/>
    <n v="0"/>
    <n v="-56971538432"/>
    <n v="56971538432"/>
    <x v="0"/>
    <x v="0"/>
  </r>
  <r>
    <x v="3"/>
    <x v="7"/>
    <x v="0"/>
    <x v="0"/>
    <x v="580"/>
    <x v="0"/>
    <x v="0"/>
    <n v="-3.59588265419006E-2"/>
    <n v="-431602080"/>
    <n v="431602080"/>
    <n v="3.4999847412109402E-4"/>
    <n v="-431602080"/>
    <n v="431602080"/>
    <n v="1.1249200105667101"/>
    <n v="-57403142144"/>
    <n v="57403142144"/>
    <x v="0"/>
    <x v="0"/>
  </r>
  <r>
    <x v="3"/>
    <x v="7"/>
    <x v="0"/>
    <x v="0"/>
    <x v="580"/>
    <x v="1"/>
    <x v="0"/>
    <n v="-0.14327968657016801"/>
    <n v="-0.181112051010132"/>
    <n v="3.7832364439964301E-2"/>
    <n v="1.0001659393310499E-4"/>
    <n v="-1.56109046656638E-4"/>
    <n v="2.5612564058974402E-4"/>
    <n v="1.1250300407409699"/>
    <n v="1.1024472713470499"/>
    <n v="2.2582769393920898E-2"/>
    <x v="0"/>
    <x v="0"/>
  </r>
  <r>
    <x v="3"/>
    <x v="7"/>
    <x v="0"/>
    <x v="0"/>
    <x v="581"/>
    <x v="0"/>
    <x v="0"/>
    <n v="-0.53412902355194103"/>
    <n v="-0.17898580431938199"/>
    <n v="0.35514321923255898"/>
    <n v="-1.67000293731689E-3"/>
    <n v="-1.6064777446445099E-4"/>
    <n v="1.50935514830053E-3"/>
    <n v="1.12232005596161"/>
    <n v="1.09846651554108"/>
    <n v="2.3853540420532199E-2"/>
    <x v="0"/>
    <x v="0"/>
  </r>
  <r>
    <x v="3"/>
    <x v="7"/>
    <x v="0"/>
    <x v="0"/>
    <x v="581"/>
    <x v="1"/>
    <x v="0"/>
    <n v="-0.58932745456695601"/>
    <n v="-431602080"/>
    <n v="431602080"/>
    <n v="-2.3499727249145499E-3"/>
    <n v="-431602080"/>
    <n v="431602080"/>
    <n v="1.1225700378418"/>
    <n v="-57403142144"/>
    <n v="57403142144"/>
    <x v="0"/>
    <x v="0"/>
  </r>
  <r>
    <x v="3"/>
    <x v="7"/>
    <x v="0"/>
    <x v="0"/>
    <x v="582"/>
    <x v="0"/>
    <x v="0"/>
    <e v="#NUM!"/>
    <n v="-431602080"/>
    <e v="#NUM!"/>
    <n v="0"/>
    <n v="-431602080"/>
    <n v="431602080"/>
    <n v="0"/>
    <n v="-57403142144"/>
    <n v="57403142144"/>
    <x v="0"/>
    <x v="0"/>
  </r>
  <r>
    <x v="3"/>
    <x v="7"/>
    <x v="0"/>
    <x v="0"/>
    <x v="582"/>
    <x v="1"/>
    <x v="0"/>
    <n v="-0.59299683570861805"/>
    <n v="-431602080"/>
    <n v="431602080"/>
    <n v="-2.3599863052368199E-3"/>
    <n v="-431602080"/>
    <n v="431602080"/>
    <n v="1.1225600242614699"/>
    <n v="-57834745856"/>
    <n v="57834745856"/>
    <x v="0"/>
    <x v="0"/>
  </r>
  <r>
    <x v="3"/>
    <x v="7"/>
    <x v="0"/>
    <x v="0"/>
    <x v="583"/>
    <x v="0"/>
    <x v="0"/>
    <n v="-0.48007601499557501"/>
    <n v="-0.175890192389488"/>
    <n v="0.30418580770492598"/>
    <n v="-2.1800994873046901E-3"/>
    <n v="-1.2075698032276699E-4"/>
    <n v="2.0593425724655398E-3"/>
    <n v="1.1228499412536601"/>
    <n v="1.1023265123367301"/>
    <n v="2.0523428916931201E-2"/>
    <x v="0"/>
    <x v="0"/>
  </r>
  <r>
    <x v="3"/>
    <x v="7"/>
    <x v="0"/>
    <x v="0"/>
    <x v="583"/>
    <x v="1"/>
    <x v="0"/>
    <n v="-0.73179250955581698"/>
    <n v="-0.18275958299636799"/>
    <n v="0.54903292655944802"/>
    <n v="-2.51007080078125E-3"/>
    <n v="-1.7668629880063201E-4"/>
    <n v="2.3333844728767898E-3"/>
    <n v="1.1198099851608301"/>
    <n v="1.09828984737396"/>
    <n v="2.15201377868652E-2"/>
    <x v="0"/>
    <x v="0"/>
  </r>
  <r>
    <x v="3"/>
    <x v="7"/>
    <x v="0"/>
    <x v="0"/>
    <x v="584"/>
    <x v="0"/>
    <x v="0"/>
    <n v="-0.51131510734558105"/>
    <n v="-431602080"/>
    <n v="431602080"/>
    <n v="-1.9700527191162101E-3"/>
    <n v="-431602080"/>
    <n v="431602080"/>
    <n v="1.12059998512268"/>
    <n v="-57834745856"/>
    <n v="57834745856"/>
    <x v="0"/>
    <x v="0"/>
  </r>
  <r>
    <x v="3"/>
    <x v="7"/>
    <x v="0"/>
    <x v="0"/>
    <x v="584"/>
    <x v="1"/>
    <x v="0"/>
    <e v="#NUM!"/>
    <n v="-431602080"/>
    <e v="#NUM!"/>
    <n v="0"/>
    <n v="-431602080"/>
    <n v="431602080"/>
    <n v="0"/>
    <n v="-57834745856"/>
    <n v="57834745856"/>
    <x v="0"/>
    <x v="0"/>
  </r>
  <r>
    <x v="3"/>
    <x v="7"/>
    <x v="0"/>
    <x v="0"/>
    <x v="585"/>
    <x v="0"/>
    <x v="0"/>
    <n v="-0.51490414142608598"/>
    <n v="-431602080"/>
    <n v="431602080"/>
    <n v="-1.98006629943848E-3"/>
    <n v="-431602080"/>
    <n v="431602080"/>
    <n v="1.1205799579620399"/>
    <n v="-58266349568"/>
    <n v="58266349568"/>
    <x v="0"/>
    <x v="0"/>
  </r>
  <r>
    <x v="3"/>
    <x v="7"/>
    <x v="0"/>
    <x v="0"/>
    <x v="585"/>
    <x v="1"/>
    <x v="0"/>
    <n v="-0.27326506376266502"/>
    <n v="-0.17863552272319799"/>
    <n v="9.46295410394669E-2"/>
    <n v="-7.7998638153076204E-4"/>
    <n v="-1.3934291200712299E-4"/>
    <n v="6.4064346952363805E-4"/>
    <n v="1.12206995487213"/>
    <n v="1.1021871566772501"/>
    <n v="1.9882798194885299E-2"/>
    <x v="0"/>
    <x v="0"/>
  </r>
  <r>
    <x v="3"/>
    <x v="7"/>
    <x v="0"/>
    <x v="0"/>
    <x v="586"/>
    <x v="0"/>
    <x v="0"/>
    <n v="-0.120009005069733"/>
    <n v="-0.186750277876854"/>
    <n v="6.6741272807121305E-2"/>
    <n v="9.0003013610839803E-5"/>
    <n v="-1.93646716070361E-4"/>
    <n v="2.83649715129286E-4"/>
    <n v="1.11989998817444"/>
    <n v="1.0980962514877299"/>
    <n v="2.1803736686706501E-2"/>
    <x v="0"/>
    <x v="0"/>
  </r>
  <r>
    <x v="3"/>
    <x v="7"/>
    <x v="0"/>
    <x v="0"/>
    <x v="586"/>
    <x v="1"/>
    <x v="0"/>
    <n v="6.3655838370323195E-2"/>
    <n v="-431602080"/>
    <n v="431602080"/>
    <n v="8.3005428314208995E-4"/>
    <n v="-431602080"/>
    <n v="431602080"/>
    <n v="1.1214300394058201"/>
    <n v="-58266349568"/>
    <n v="58266349568"/>
    <x v="0"/>
    <x v="0"/>
  </r>
  <r>
    <x v="3"/>
    <x v="7"/>
    <x v="0"/>
    <x v="0"/>
    <x v="587"/>
    <x v="0"/>
    <x v="0"/>
    <e v="#NUM!"/>
    <n v="-431602080"/>
    <e v="#NUM!"/>
    <n v="0"/>
    <n v="-431602080"/>
    <n v="431602080"/>
    <n v="0"/>
    <n v="-58266349568"/>
    <n v="58266349568"/>
    <x v="0"/>
    <x v="0"/>
  </r>
  <r>
    <x v="3"/>
    <x v="7"/>
    <x v="0"/>
    <x v="0"/>
    <x v="587"/>
    <x v="1"/>
    <x v="0"/>
    <n v="7.2983711957931505E-2"/>
    <n v="-431602080"/>
    <n v="431602080"/>
    <n v="8.8000297546386697E-4"/>
    <n v="-431602080"/>
    <n v="431602080"/>
    <n v="1.1214599609375"/>
    <n v="-58697953280"/>
    <n v="58697953280"/>
    <x v="0"/>
    <x v="0"/>
  </r>
  <r>
    <x v="3"/>
    <x v="7"/>
    <x v="0"/>
    <x v="0"/>
    <x v="588"/>
    <x v="0"/>
    <x v="0"/>
    <n v="-0.17724634706973999"/>
    <n v="-0.16630721092224099"/>
    <n v="1.09391361474991E-2"/>
    <n v="-1.29938125610352E-4"/>
    <n v="-5.5880049330880899E-5"/>
    <n v="7.4058072641491904E-5"/>
    <n v="1.1219400167465201"/>
    <n v="1.1021312475204501"/>
    <n v="1.9808769226074201E-2"/>
    <x v="0"/>
    <x v="0"/>
  </r>
  <r>
    <x v="3"/>
    <x v="7"/>
    <x v="0"/>
    <x v="0"/>
    <x v="588"/>
    <x v="1"/>
    <x v="0"/>
    <n v="-0.32942515611648598"/>
    <n v="-0.192641571164131"/>
    <n v="0.13678358495235399"/>
    <n v="-8.0001354217529297E-4"/>
    <n v="-2.1868465410079799E-4"/>
    <n v="5.8132887352258E-4"/>
    <n v="1.1190999746322601"/>
    <n v="1.0978776216507"/>
    <n v="2.12223529815674E-2"/>
    <x v="0"/>
    <x v="0"/>
  </r>
  <r>
    <x v="3"/>
    <x v="7"/>
    <x v="0"/>
    <x v="0"/>
    <x v="589"/>
    <x v="0"/>
    <x v="0"/>
    <n v="-0.44970318675041199"/>
    <n v="-431602080"/>
    <n v="431602080"/>
    <n v="-1.67000293731689E-3"/>
    <n v="-431602080"/>
    <n v="431602080"/>
    <n v="1.1197600364685101"/>
    <n v="-58697953280"/>
    <n v="58697953280"/>
    <x v="0"/>
    <x v="0"/>
  </r>
  <r>
    <x v="3"/>
    <x v="7"/>
    <x v="0"/>
    <x v="0"/>
    <x v="589"/>
    <x v="1"/>
    <x v="0"/>
    <e v="#NUM!"/>
    <n v="-431602080"/>
    <e v="#NUM!"/>
    <n v="0"/>
    <n v="-431602080"/>
    <n v="431602080"/>
    <n v="0"/>
    <n v="-58697953280"/>
    <n v="58697953280"/>
    <x v="0"/>
    <x v="0"/>
  </r>
  <r>
    <x v="3"/>
    <x v="7"/>
    <x v="0"/>
    <x v="0"/>
    <x v="590"/>
    <x v="0"/>
    <x v="0"/>
    <n v="-0.455262660980225"/>
    <n v="-431602080"/>
    <n v="431602080"/>
    <n v="-1.68991088867188E-3"/>
    <n v="-431602080"/>
    <n v="431602080"/>
    <n v="1.1197700500488299"/>
    <n v="-59129556992"/>
    <n v="59129556992"/>
    <x v="0"/>
    <x v="0"/>
  </r>
  <r>
    <x v="3"/>
    <x v="7"/>
    <x v="0"/>
    <x v="0"/>
    <x v="590"/>
    <x v="1"/>
    <x v="0"/>
    <n v="-0.32054370641708402"/>
    <n v="-0.165288656949997"/>
    <n v="0.15525504946708699"/>
    <n v="-1.10006332397461E-3"/>
    <n v="-4.8984424211084802E-5"/>
    <n v="1.05107889976352E-3"/>
    <n v="1.1208399534225499"/>
    <n v="1.1020822525024401"/>
    <n v="1.8757700920105001E-2"/>
    <x v="0"/>
    <x v="0"/>
  </r>
  <r>
    <x v="3"/>
    <x v="7"/>
    <x v="0"/>
    <x v="0"/>
    <x v="591"/>
    <x v="0"/>
    <x v="0"/>
    <n v="-5.1765032112598398E-2"/>
    <n v="-0.17158815264701799"/>
    <n v="0.11982312053442"/>
    <n v="3.80039215087891E-4"/>
    <n v="-1.29207837744616E-4"/>
    <n v="5.0924706738442204E-4"/>
    <n v="1.11948001384735"/>
    <n v="1.0977483987808201"/>
    <n v="2.1731615066528299E-2"/>
    <x v="0"/>
    <x v="0"/>
  </r>
  <r>
    <x v="3"/>
    <x v="7"/>
    <x v="0"/>
    <x v="0"/>
    <x v="591"/>
    <x v="1"/>
    <x v="0"/>
    <n v="9.2393368482589694E-2"/>
    <n v="-431602080"/>
    <n v="431602080"/>
    <n v="9.7000598907470703E-4"/>
    <n v="-431602080"/>
    <n v="431602080"/>
    <n v="1.1207300424575799"/>
    <n v="-59129556992"/>
    <n v="59129556992"/>
    <x v="0"/>
    <x v="0"/>
  </r>
  <r>
    <x v="3"/>
    <x v="7"/>
    <x v="0"/>
    <x v="0"/>
    <x v="592"/>
    <x v="0"/>
    <x v="0"/>
    <e v="#NUM!"/>
    <n v="-431602080"/>
    <e v="#NUM!"/>
    <n v="0"/>
    <n v="-431602080"/>
    <n v="431602080"/>
    <n v="0"/>
    <n v="-59129556992"/>
    <n v="59129556992"/>
    <x v="0"/>
    <x v="0"/>
  </r>
  <r>
    <x v="3"/>
    <x v="7"/>
    <x v="0"/>
    <x v="0"/>
    <x v="592"/>
    <x v="1"/>
    <x v="0"/>
    <n v="9.1483861207961994E-2"/>
    <n v="-431602080"/>
    <n v="431602080"/>
    <n v="9.7000598907470703E-4"/>
    <n v="-431602080"/>
    <n v="431602080"/>
    <n v="1.1207400560378999"/>
    <n v="-59561160704"/>
    <n v="59561160704"/>
    <x v="0"/>
    <x v="0"/>
  </r>
  <r>
    <x v="3"/>
    <x v="7"/>
    <x v="0"/>
    <x v="0"/>
    <x v="593"/>
    <x v="0"/>
    <x v="0"/>
    <n v="1.4773517847061201E-2"/>
    <n v="-0.17674617469310799"/>
    <n v="0.19151969254016901"/>
    <n v="1.1700391769409199E-3"/>
    <n v="-1.26551996800117E-4"/>
    <n v="1.2965911300852899E-3"/>
    <n v="1.12200999259949"/>
    <n v="1.10195565223694"/>
    <n v="2.00543403625488E-2"/>
    <x v="0"/>
    <x v="0"/>
  </r>
  <r>
    <x v="3"/>
    <x v="7"/>
    <x v="0"/>
    <x v="0"/>
    <x v="593"/>
    <x v="1"/>
    <x v="0"/>
    <n v="9.4091385602950994E-2"/>
    <n v="-0.18259131908416701"/>
    <n v="0.27668270468711897"/>
    <n v="9.9992752075195291E-4"/>
    <n v="-1.75971174030565E-4"/>
    <n v="1.17589870933443E-3"/>
    <n v="1.1204799413680999"/>
    <n v="1.09757244586945"/>
    <n v="2.2907495498657199E-2"/>
    <x v="0"/>
    <x v="0"/>
  </r>
  <r>
    <x v="3"/>
    <x v="7"/>
    <x v="0"/>
    <x v="0"/>
    <x v="594"/>
    <x v="0"/>
    <x v="0"/>
    <n v="0.129355609416962"/>
    <n v="-431602080"/>
    <n v="431602080"/>
    <n v="1.15001201629639E-3"/>
    <n v="-431602080"/>
    <n v="431602080"/>
    <n v="1.1218800544738801"/>
    <n v="-59561160704"/>
    <n v="59561160704"/>
    <x v="0"/>
    <x v="0"/>
  </r>
  <r>
    <x v="3"/>
    <x v="7"/>
    <x v="0"/>
    <x v="0"/>
    <x v="594"/>
    <x v="1"/>
    <x v="0"/>
    <e v="#NUM!"/>
    <n v="-431602080"/>
    <e v="#NUM!"/>
    <n v="0"/>
    <n v="-431602080"/>
    <n v="431602080"/>
    <n v="0"/>
    <n v="-59561160704"/>
    <n v="59561160704"/>
    <x v="0"/>
    <x v="0"/>
  </r>
  <r>
    <x v="3"/>
    <x v="7"/>
    <x v="0"/>
    <x v="0"/>
    <x v="595"/>
    <x v="0"/>
    <x v="0"/>
    <n v="0.12436755001545"/>
    <n v="-431602080"/>
    <n v="431602080"/>
    <n v="1.12998485565186E-3"/>
    <n v="-431602080"/>
    <n v="431602080"/>
    <n v="1.12187004089355"/>
    <n v="-59992764416"/>
    <n v="59992764416"/>
    <x v="0"/>
    <x v="0"/>
  </r>
  <r>
    <x v="3"/>
    <x v="7"/>
    <x v="0"/>
    <x v="0"/>
    <x v="595"/>
    <x v="1"/>
    <x v="0"/>
    <n v="-7.23881796002388E-2"/>
    <n v="-0.158383384346962"/>
    <n v="8.5995204746723203E-2"/>
    <n v="5.79953193664551E-4"/>
    <n v="-2.23562574319658E-6"/>
    <n v="5.8218883350491502E-4"/>
    <n v="1.1225899457931501"/>
    <n v="1.1019533872604399"/>
    <n v="2.0636558532714799E-2"/>
    <x v="0"/>
    <x v="0"/>
  </r>
  <r>
    <x v="3"/>
    <x v="7"/>
    <x v="0"/>
    <x v="0"/>
    <x v="596"/>
    <x v="0"/>
    <x v="0"/>
    <n v="0.150582700967789"/>
    <n v="-0.19562757015228299"/>
    <n v="0.34621027112007102"/>
    <n v="1.24001502990723E-3"/>
    <n v="-2.3137511743698299E-4"/>
    <n v="1.4713901327922899E-3"/>
    <n v="1.12171995639801"/>
    <n v="1.09734106063843"/>
    <n v="2.4378895759582499E-2"/>
    <x v="0"/>
    <x v="0"/>
  </r>
  <r>
    <x v="3"/>
    <x v="7"/>
    <x v="0"/>
    <x v="0"/>
    <x v="596"/>
    <x v="1"/>
    <x v="0"/>
    <n v="-8.01052525639534E-2"/>
    <n v="-431602080"/>
    <n v="431602080"/>
    <n v="1.29938125610352E-4"/>
    <n v="-431602080"/>
    <n v="431602080"/>
    <n v="1.12200999259949"/>
    <n v="-59992764416"/>
    <n v="59992764416"/>
    <x v="0"/>
    <x v="0"/>
  </r>
  <r>
    <x v="3"/>
    <x v="7"/>
    <x v="0"/>
    <x v="0"/>
    <x v="597"/>
    <x v="0"/>
    <x v="0"/>
    <e v="#NUM!"/>
    <n v="-431602080"/>
    <e v="#NUM!"/>
    <n v="0"/>
    <n v="-431602080"/>
    <n v="431602080"/>
    <n v="0"/>
    <n v="-59992764416"/>
    <n v="59992764416"/>
    <x v="0"/>
    <x v="0"/>
  </r>
  <r>
    <x v="3"/>
    <x v="7"/>
    <x v="0"/>
    <x v="0"/>
    <x v="597"/>
    <x v="1"/>
    <x v="0"/>
    <n v="-8.1192284822464003E-2"/>
    <n v="-431602080"/>
    <n v="431602080"/>
    <n v="1.29938125610352E-4"/>
    <n v="-431602080"/>
    <n v="431602080"/>
    <n v="1.1219999790191699"/>
    <n v="-60424368128"/>
    <n v="60424368128"/>
    <x v="0"/>
    <x v="0"/>
  </r>
  <r>
    <x v="3"/>
    <x v="7"/>
    <x v="0"/>
    <x v="0"/>
    <x v="598"/>
    <x v="0"/>
    <x v="0"/>
    <n v="-0.193498909473419"/>
    <n v="-0.16144721210002899"/>
    <n v="3.2051697373390198E-2"/>
    <n v="-2.3996829986572301E-4"/>
    <n v="-2.2977785192779299E-5"/>
    <n v="2.1699052012991201E-4"/>
    <n v="1.1223499774932899"/>
    <n v="1.1019303798675499"/>
    <n v="2.0419597625732401E-2"/>
    <x v="0"/>
    <x v="0"/>
  </r>
  <r>
    <x v="3"/>
    <x v="7"/>
    <x v="0"/>
    <x v="0"/>
    <x v="598"/>
    <x v="1"/>
    <x v="0"/>
    <n v="-0.167047709226608"/>
    <n v="-0.14681224524974801"/>
    <n v="2.0235463976860001E-2"/>
    <n v="-1.0991096496582E-4"/>
    <n v="-2.39104774664156E-5"/>
    <n v="8.6000487499404699E-5"/>
    <n v="1.12161004543304"/>
    <n v="1.09731709957123"/>
    <n v="2.4292945861816399E-2"/>
    <x v="0"/>
    <x v="0"/>
  </r>
  <r>
    <x v="3"/>
    <x v="7"/>
    <x v="0"/>
    <x v="0"/>
    <x v="599"/>
    <x v="0"/>
    <x v="0"/>
    <n v="-9.6530199050903306E-2"/>
    <n v="-431602080"/>
    <n v="431602080"/>
    <n v="4.9948692321777303E-5"/>
    <n v="-431602080"/>
    <n v="431602080"/>
    <n v="1.12205994129181"/>
    <n v="-60424368128"/>
    <n v="60424368128"/>
    <x v="0"/>
    <x v="0"/>
  </r>
  <r>
    <x v="3"/>
    <x v="7"/>
    <x v="0"/>
    <x v="0"/>
    <x v="599"/>
    <x v="1"/>
    <x v="0"/>
    <e v="#NUM!"/>
    <n v="-431602080"/>
    <e v="#NUM!"/>
    <n v="0"/>
    <n v="-431602080"/>
    <n v="431602080"/>
    <n v="0"/>
    <n v="-60424368128"/>
    <n v="60424368128"/>
    <x v="0"/>
    <x v="0"/>
  </r>
  <r>
    <x v="3"/>
    <x v="7"/>
    <x v="0"/>
    <x v="0"/>
    <x v="600"/>
    <x v="0"/>
    <x v="0"/>
    <n v="-8.9400954544544206E-2"/>
    <n v="-431602080"/>
    <n v="431602080"/>
    <n v="9.0003013610839803E-5"/>
    <n v="-431602080"/>
    <n v="431602080"/>
    <n v="1.1220899820327801"/>
    <n v="-60855971840"/>
    <n v="60855971840"/>
    <x v="0"/>
    <x v="0"/>
  </r>
  <r>
    <x v="3"/>
    <x v="7"/>
    <x v="0"/>
    <x v="0"/>
    <x v="600"/>
    <x v="1"/>
    <x v="0"/>
    <n v="-0.15509495139122001"/>
    <n v="-0.173005640506744"/>
    <n v="1.7910689115524299E-2"/>
    <n v="2.0027160644531301E-5"/>
    <n v="-1.0122852108907001E-4"/>
    <n v="1.21255681733601E-4"/>
    <n v="1.12237000465393"/>
    <n v="1.10182917118073"/>
    <n v="2.0540833473205601E-2"/>
    <x v="0"/>
    <x v="0"/>
  </r>
  <r>
    <x v="3"/>
    <x v="7"/>
    <x v="0"/>
    <x v="0"/>
    <x v="601"/>
    <x v="0"/>
    <x v="0"/>
    <n v="-0.103544056415558"/>
    <n v="-0.162775993347168"/>
    <n v="5.92319369316101E-2"/>
    <n v="1.59978866577148E-4"/>
    <n v="-9.1756242909468697E-5"/>
    <n v="2.5173509493470197E-4"/>
    <n v="1.12177002429962"/>
    <n v="1.0972253084182699"/>
    <n v="2.4544715881347701E-2"/>
    <x v="0"/>
    <x v="0"/>
  </r>
  <r>
    <x v="3"/>
    <x v="7"/>
    <x v="0"/>
    <x v="0"/>
    <x v="601"/>
    <x v="1"/>
    <x v="0"/>
    <n v="-8.4193132817745195E-2"/>
    <n v="-431602080"/>
    <n v="431602080"/>
    <n v="1.10030174255371E-4"/>
    <n v="-431602080"/>
    <n v="431602080"/>
    <n v="1.12216997146606"/>
    <n v="-60855971840"/>
    <n v="60855971840"/>
    <x v="0"/>
    <x v="0"/>
  </r>
  <r>
    <x v="3"/>
    <x v="7"/>
    <x v="0"/>
    <x v="0"/>
    <x v="602"/>
    <x v="0"/>
    <x v="0"/>
    <e v="#NUM!"/>
    <n v="-431602080"/>
    <e v="#NUM!"/>
    <n v="0"/>
    <n v="-431602080"/>
    <n v="431602080"/>
    <n v="0"/>
    <n v="-60855971840"/>
    <n v="60855971840"/>
    <x v="0"/>
    <x v="0"/>
  </r>
  <r>
    <x v="3"/>
    <x v="7"/>
    <x v="0"/>
    <x v="0"/>
    <x v="602"/>
    <x v="1"/>
    <x v="0"/>
    <n v="-9.5575839281082195E-2"/>
    <n v="-431602080"/>
    <n v="431602080"/>
    <n v="5.9962272644043003E-5"/>
    <n v="-431602080"/>
    <n v="431602080"/>
    <n v="1.1221499443054199"/>
    <n v="-61287575552"/>
    <n v="61287575552"/>
    <x v="0"/>
    <x v="0"/>
  </r>
  <r>
    <x v="3"/>
    <x v="7"/>
    <x v="0"/>
    <x v="0"/>
    <x v="603"/>
    <x v="0"/>
    <x v="0"/>
    <n v="-0.18760009109973899"/>
    <n v="-0.16984920203685799"/>
    <n v="1.7750889062881501E-2"/>
    <n v="-2.0003318786621099E-4"/>
    <n v="-7.9859382822178304E-5"/>
    <n v="1.20173805044033E-4"/>
    <n v="1.12216997146606"/>
    <n v="1.1017493009567301"/>
    <n v="2.04206705093384E-2"/>
    <x v="0"/>
    <x v="0"/>
  </r>
  <r>
    <x v="3"/>
    <x v="7"/>
    <x v="0"/>
    <x v="0"/>
    <x v="603"/>
    <x v="1"/>
    <x v="0"/>
    <n v="-0.31060409545898399"/>
    <n v="-0.19600227475166301"/>
    <n v="0.114601820707321"/>
    <n v="-7.2002410888671897E-4"/>
    <n v="-2.3296760627999899E-4"/>
    <n v="4.8705650260672E-4"/>
    <n v="1.12105000019073"/>
    <n v="1.0969923734664899"/>
    <n v="2.4057626724243199E-2"/>
    <x v="0"/>
    <x v="0"/>
  </r>
  <r>
    <x v="3"/>
    <x v="7"/>
    <x v="0"/>
    <x v="0"/>
    <x v="604"/>
    <x v="0"/>
    <x v="0"/>
    <n v="-0.25257939100265497"/>
    <n v="-431602080"/>
    <n v="431602080"/>
    <n v="-7.1001052856445302E-4"/>
    <n v="-431602080"/>
    <n v="431602080"/>
    <n v="1.1214599609375"/>
    <n v="-61287575552"/>
    <n v="61287575552"/>
    <x v="0"/>
    <x v="0"/>
  </r>
  <r>
    <x v="3"/>
    <x v="7"/>
    <x v="0"/>
    <x v="0"/>
    <x v="604"/>
    <x v="1"/>
    <x v="0"/>
    <e v="#NUM!"/>
    <n v="-431602080"/>
    <e v="#NUM!"/>
    <n v="0"/>
    <n v="-431602080"/>
    <n v="431602080"/>
    <n v="0"/>
    <n v="-61287575552"/>
    <n v="61287575552"/>
    <x v="0"/>
    <x v="0"/>
  </r>
  <r>
    <x v="3"/>
    <x v="7"/>
    <x v="0"/>
    <x v="0"/>
    <x v="605"/>
    <x v="0"/>
    <x v="0"/>
    <n v="-0.313436448574066"/>
    <n v="-431602080"/>
    <n v="431602080"/>
    <n v="-9.9992752075195291E-4"/>
    <n v="-431602080"/>
    <n v="431602080"/>
    <n v="1.12115001678467"/>
    <n v="-61719179264"/>
    <n v="61719179264"/>
    <x v="0"/>
    <x v="0"/>
  </r>
  <r>
    <x v="3"/>
    <x v="7"/>
    <x v="0"/>
    <x v="0"/>
    <x v="605"/>
    <x v="1"/>
    <x v="0"/>
    <n v="-0.20383505523204801"/>
    <n v="-0.179729729890823"/>
    <n v="2.4105325341224702E-2"/>
    <n v="-3.0994415283203098E-4"/>
    <n v="-1.4675070997327599E-4"/>
    <n v="1.63193442858756E-4"/>
    <n v="1.12186002731323"/>
    <n v="1.10160255432129"/>
    <n v="2.0257472991943401E-2"/>
    <x v="0"/>
    <x v="0"/>
  </r>
  <r>
    <x v="3"/>
    <x v="7"/>
    <x v="0"/>
    <x v="0"/>
    <x v="606"/>
    <x v="0"/>
    <x v="0"/>
    <n v="-0.12943357229232799"/>
    <n v="-0.158894628286362"/>
    <n v="2.94610559940338E-2"/>
    <n v="4.9948692321777303E-5"/>
    <n v="-7.5260482844896601E-5"/>
    <n v="1.2520917516667401E-4"/>
    <n v="1.12109994888306"/>
    <n v="1.09691715240479"/>
    <n v="2.4182796478271502E-2"/>
    <x v="0"/>
    <x v="0"/>
  </r>
  <r>
    <x v="3"/>
    <x v="7"/>
    <x v="0"/>
    <x v="0"/>
    <x v="606"/>
    <x v="1"/>
    <x v="0"/>
    <n v="-3.6974482238292701E-2"/>
    <n v="-431602080"/>
    <n v="431602080"/>
    <n v="3.3998489379882802E-4"/>
    <n v="-431602080"/>
    <n v="431602080"/>
    <n v="1.1217999458312999"/>
    <n v="-61719179264"/>
    <n v="61719179264"/>
    <x v="0"/>
    <x v="0"/>
  </r>
  <r>
    <x v="3"/>
    <x v="7"/>
    <x v="0"/>
    <x v="0"/>
    <x v="607"/>
    <x v="0"/>
    <x v="0"/>
    <e v="#NUM!"/>
    <n v="-431602080"/>
    <e v="#NUM!"/>
    <n v="0"/>
    <n v="-431602080"/>
    <n v="431602080"/>
    <n v="0"/>
    <n v="-61719179264"/>
    <n v="61719179264"/>
    <x v="0"/>
    <x v="0"/>
  </r>
  <r>
    <x v="3"/>
    <x v="7"/>
    <x v="0"/>
    <x v="0"/>
    <x v="607"/>
    <x v="1"/>
    <x v="0"/>
    <n v="2.9808551073074299E-2"/>
    <n v="-431602080"/>
    <n v="431602080"/>
    <n v="6.6995620727539095E-4"/>
    <n v="-431602080"/>
    <n v="431602080"/>
    <n v="1.12181997299194"/>
    <n v="-62150782976"/>
    <n v="62150782976"/>
    <x v="0"/>
    <x v="0"/>
  </r>
  <r>
    <x v="3"/>
    <x v="7"/>
    <x v="0"/>
    <x v="0"/>
    <x v="608"/>
    <x v="0"/>
    <x v="0"/>
    <n v="-0.14623790979385401"/>
    <n v="-0.195365846157074"/>
    <n v="4.9127936363220201E-2"/>
    <n v="7.9989433288574205E-5"/>
    <n v="-2.52607453148812E-4"/>
    <n v="3.32596886437386E-4"/>
    <n v="1.1219400167465201"/>
    <n v="1.1013499498367301"/>
    <n v="2.0590066909790001E-2"/>
    <x v="0"/>
    <x v="0"/>
  </r>
  <r>
    <x v="3"/>
    <x v="7"/>
    <x v="0"/>
    <x v="0"/>
    <x v="608"/>
    <x v="1"/>
    <x v="0"/>
    <n v="-5.6477315723895999E-2"/>
    <n v="-0.188385814428329"/>
    <n v="0.13190850615501401"/>
    <n v="3.60012054443359E-4"/>
    <n v="-2.00597729417495E-4"/>
    <n v="5.6060979841277003E-4"/>
    <n v="1.1214599609375"/>
    <n v="1.0967165231704701"/>
    <n v="2.4743437767028802E-2"/>
    <x v="0"/>
    <x v="0"/>
  </r>
  <r>
    <x v="3"/>
    <x v="7"/>
    <x v="0"/>
    <x v="0"/>
    <x v="609"/>
    <x v="0"/>
    <x v="0"/>
    <n v="-0.13758032023906699"/>
    <n v="-431602080"/>
    <n v="431602080"/>
    <n v="-1.49965286254883E-4"/>
    <n v="-431602080"/>
    <n v="431602080"/>
    <n v="1.1216499805450399"/>
    <n v="-62150782976"/>
    <n v="62150782976"/>
    <x v="0"/>
    <x v="0"/>
  </r>
  <r>
    <x v="3"/>
    <x v="7"/>
    <x v="0"/>
    <x v="0"/>
    <x v="609"/>
    <x v="1"/>
    <x v="0"/>
    <e v="#NUM!"/>
    <n v="-431602080"/>
    <e v="#NUM!"/>
    <n v="0"/>
    <n v="-431602080"/>
    <n v="431602080"/>
    <n v="0"/>
    <n v="-62150782976"/>
    <n v="62150782976"/>
    <x v="0"/>
    <x v="0"/>
  </r>
  <r>
    <x v="3"/>
    <x v="7"/>
    <x v="0"/>
    <x v="0"/>
    <x v="610"/>
    <x v="0"/>
    <x v="0"/>
    <n v="-0.14490137994289401"/>
    <n v="-431602080"/>
    <n v="431602080"/>
    <n v="-1.8000602722168001E-4"/>
    <n v="-431602080"/>
    <n v="431602080"/>
    <n v="1.1216399669647199"/>
    <n v="-62582386688"/>
    <n v="62582386688"/>
    <x v="0"/>
    <x v="0"/>
  </r>
  <r>
    <x v="3"/>
    <x v="7"/>
    <x v="0"/>
    <x v="0"/>
    <x v="610"/>
    <x v="1"/>
    <x v="0"/>
    <n v="-0.16544869542121901"/>
    <n v="-0.17963871359825101"/>
    <n v="1.41900181770325E-2"/>
    <n v="-5.0067901611328098E-5"/>
    <n v="-1.4613452367484599E-4"/>
    <n v="9.6066622063517598E-5"/>
    <n v="1.1218899488449099"/>
    <n v="1.1012037992477399"/>
    <n v="2.0686149597168E-2"/>
    <x v="0"/>
    <x v="0"/>
  </r>
  <r>
    <x v="3"/>
    <x v="7"/>
    <x v="0"/>
    <x v="0"/>
    <x v="611"/>
    <x v="0"/>
    <x v="0"/>
    <n v="-0.148226618766785"/>
    <n v="-0.17280948162078899"/>
    <n v="2.4582862854003899E-2"/>
    <n v="-2.9921531677246101E-5"/>
    <n v="-1.3439846225082899E-4"/>
    <n v="1.04476930573583E-4"/>
    <n v="1.1214300394058201"/>
    <n v="1.0965821743011499"/>
    <n v="2.48478651046753E-2"/>
    <x v="0"/>
    <x v="0"/>
  </r>
  <r>
    <x v="3"/>
    <x v="7"/>
    <x v="0"/>
    <x v="0"/>
    <x v="611"/>
    <x v="1"/>
    <x v="0"/>
    <n v="-9.8561897873878507E-2"/>
    <n v="-431602080"/>
    <n v="431602080"/>
    <n v="4.00543212890625E-5"/>
    <n v="-431602080"/>
    <n v="431602080"/>
    <n v="1.1216900348663299"/>
    <n v="-62582386688"/>
    <n v="62582386688"/>
    <x v="0"/>
    <x v="0"/>
  </r>
  <r>
    <x v="3"/>
    <x v="7"/>
    <x v="0"/>
    <x v="0"/>
    <x v="612"/>
    <x v="0"/>
    <x v="0"/>
    <e v="#NUM!"/>
    <n v="-431602080"/>
    <e v="#NUM!"/>
    <n v="0"/>
    <n v="-431602080"/>
    <n v="431602080"/>
    <n v="0"/>
    <n v="-62582386688"/>
    <n v="62582386688"/>
    <x v="0"/>
    <x v="0"/>
  </r>
  <r>
    <x v="3"/>
    <x v="7"/>
    <x v="0"/>
    <x v="0"/>
    <x v="612"/>
    <x v="1"/>
    <x v="0"/>
    <n v="-9.96679216623306E-2"/>
    <n v="-431602080"/>
    <n v="431602080"/>
    <n v="4.00543212890625E-5"/>
    <n v="-431602080"/>
    <n v="431602080"/>
    <n v="1.1216800212860101"/>
    <n v="-63013990400"/>
    <n v="63013990400"/>
    <x v="0"/>
    <x v="0"/>
  </r>
  <r>
    <x v="3"/>
    <x v="7"/>
    <x v="0"/>
    <x v="0"/>
    <x v="613"/>
    <x v="0"/>
    <x v="0"/>
    <n v="-0.18906159698963201"/>
    <n v="-0.18110679090022999"/>
    <n v="7.9548060894012503E-3"/>
    <n v="-2.09927558898926E-4"/>
    <n v="-1.5607342356815899E-4"/>
    <n v="5.3854135330766399E-5"/>
    <n v="1.1216800212860101"/>
    <n v="1.1010477542877199"/>
    <n v="2.0632266998290998E-2"/>
    <x v="0"/>
    <x v="0"/>
  </r>
  <r>
    <x v="3"/>
    <x v="7"/>
    <x v="0"/>
    <x v="0"/>
    <x v="613"/>
    <x v="1"/>
    <x v="0"/>
    <n v="-0.27767419815063499"/>
    <n v="-0.18194042146205899"/>
    <n v="9.5733776688575703E-2"/>
    <n v="-5.80072402954102E-4"/>
    <n v="-1.7320486949756701E-4"/>
    <n v="4.0686753345653398E-4"/>
    <n v="1.12084996700287"/>
    <n v="1.09640896320343"/>
    <n v="2.4441003799438501E-2"/>
    <x v="0"/>
    <x v="0"/>
  </r>
  <r>
    <x v="3"/>
    <x v="7"/>
    <x v="0"/>
    <x v="0"/>
    <x v="614"/>
    <x v="0"/>
    <x v="0"/>
    <n v="-0.24232298135757399"/>
    <n v="-431602080"/>
    <n v="431602080"/>
    <n v="-6.60061836242676E-4"/>
    <n v="-431602080"/>
    <n v="431602080"/>
    <n v="1.1210299730300901"/>
    <n v="-63013990400"/>
    <n v="63013990400"/>
    <x v="0"/>
    <x v="0"/>
  </r>
  <r>
    <x v="3"/>
    <x v="7"/>
    <x v="0"/>
    <x v="0"/>
    <x v="614"/>
    <x v="1"/>
    <x v="0"/>
    <e v="#NUM!"/>
    <n v="-431602080"/>
    <e v="#NUM!"/>
    <n v="0"/>
    <n v="-431602080"/>
    <n v="431602080"/>
    <n v="0"/>
    <n v="-63013990400"/>
    <n v="63013990400"/>
    <x v="0"/>
    <x v="0"/>
  </r>
  <r>
    <x v="3"/>
    <x v="7"/>
    <x v="0"/>
    <x v="0"/>
    <x v="615"/>
    <x v="0"/>
    <x v="0"/>
    <n v="-0.24357695877551999"/>
    <n v="-431602080"/>
    <n v="431602080"/>
    <n v="-6.60061836242676E-4"/>
    <n v="-431602080"/>
    <n v="431602080"/>
    <n v="1.1210199594497701"/>
    <n v="-63445594112"/>
    <n v="63445594112"/>
    <x v="0"/>
    <x v="0"/>
  </r>
  <r>
    <x v="3"/>
    <x v="7"/>
    <x v="0"/>
    <x v="0"/>
    <x v="615"/>
    <x v="1"/>
    <x v="0"/>
    <n v="-0.22304585576057401"/>
    <n v="-0.165157660841942"/>
    <n v="5.78881949186325E-2"/>
    <n v="-4.4000148773193397E-4"/>
    <n v="-4.8097579565364901E-5"/>
    <n v="3.9190391544252602E-4"/>
    <n v="1.1212400197982799"/>
    <n v="1.1009997129440301"/>
    <n v="2.0240306854247998E-2"/>
    <x v="0"/>
    <x v="0"/>
  </r>
  <r>
    <x v="3"/>
    <x v="7"/>
    <x v="0"/>
    <x v="0"/>
    <x v="616"/>
    <x v="0"/>
    <x v="0"/>
    <n v="-0.20000565052032501"/>
    <n v="-0.173799589276314"/>
    <n v="2.6206061244010901E-2"/>
    <n v="-2.4998188018798801E-4"/>
    <n v="-1.3860641047358499E-4"/>
    <n v="1.11375469714403E-4"/>
    <n v="1.12059998512268"/>
    <n v="1.09627032279968"/>
    <n v="2.4329662322997998E-2"/>
    <x v="0"/>
    <x v="0"/>
  </r>
  <r>
    <x v="3"/>
    <x v="7"/>
    <x v="0"/>
    <x v="0"/>
    <x v="616"/>
    <x v="1"/>
    <x v="0"/>
    <n v="-0.15400525927543601"/>
    <n v="-431602080"/>
    <n v="431602080"/>
    <n v="-2.29954719543457E-4"/>
    <n v="-431602080"/>
    <n v="431602080"/>
    <n v="1.12080001831055"/>
    <n v="-63445594112"/>
    <n v="63445594112"/>
    <x v="0"/>
    <x v="0"/>
  </r>
  <r>
    <x v="3"/>
    <x v="7"/>
    <x v="0"/>
    <x v="0"/>
    <x v="617"/>
    <x v="0"/>
    <x v="0"/>
    <e v="#NUM!"/>
    <n v="-431602080"/>
    <e v="#NUM!"/>
    <n v="0"/>
    <n v="-431602080"/>
    <n v="431602080"/>
    <n v="0"/>
    <n v="-63445594112"/>
    <n v="63445594112"/>
    <x v="0"/>
    <x v="0"/>
  </r>
  <r>
    <x v="3"/>
    <x v="7"/>
    <x v="0"/>
    <x v="0"/>
    <x v="617"/>
    <x v="1"/>
    <x v="0"/>
    <n v="-0.15105175971984899"/>
    <n v="-431602080"/>
    <n v="431602080"/>
    <n v="-2.09927558898926E-4"/>
    <n v="-431602080"/>
    <n v="431602080"/>
    <n v="1.12081003189087"/>
    <n v="-63877197824"/>
    <n v="63877197824"/>
    <x v="0"/>
    <x v="0"/>
  </r>
  <r>
    <x v="3"/>
    <x v="7"/>
    <x v="0"/>
    <x v="0"/>
    <x v="618"/>
    <x v="0"/>
    <x v="0"/>
    <n v="-0.200894445180893"/>
    <n v="-0.17650550603866599"/>
    <n v="2.4388939142227201E-2"/>
    <n v="-2.90036201477051E-4"/>
    <n v="-1.24922662507743E-4"/>
    <n v="1.65113538969308E-4"/>
    <n v="1.1209499835968"/>
    <n v="1.10087478160858"/>
    <n v="2.0075201988220201E-2"/>
    <x v="0"/>
    <x v="0"/>
  </r>
  <r>
    <x v="3"/>
    <x v="7"/>
    <x v="0"/>
    <x v="0"/>
    <x v="618"/>
    <x v="1"/>
    <x v="0"/>
    <n v="-0.225895166397095"/>
    <n v="-0.149631261825562"/>
    <n v="7.6263904571533203E-2"/>
    <n v="-3.60012054443359E-4"/>
    <n v="-3.5891269362764399E-5"/>
    <n v="3.2412077416665901E-4"/>
    <n v="1.12023997306824"/>
    <n v="1.0962344408035301"/>
    <n v="2.40055322647095E-2"/>
    <x v="0"/>
    <x v="0"/>
  </r>
  <r>
    <x v="3"/>
    <x v="7"/>
    <x v="0"/>
    <x v="0"/>
    <x v="619"/>
    <x v="0"/>
    <x v="0"/>
    <n v="-0.19096750020980799"/>
    <n v="-431602080"/>
    <n v="431602080"/>
    <n v="-4.0996074676513699E-4"/>
    <n v="-431602080"/>
    <n v="431602080"/>
    <n v="1.12039005756378"/>
    <n v="-63877197824"/>
    <n v="63877197824"/>
    <x v="0"/>
    <x v="0"/>
  </r>
  <r>
    <x v="3"/>
    <x v="7"/>
    <x v="0"/>
    <x v="0"/>
    <x v="619"/>
    <x v="1"/>
    <x v="0"/>
    <e v="#NUM!"/>
    <n v="-431602080"/>
    <e v="#NUM!"/>
    <n v="0"/>
    <n v="-431602080"/>
    <n v="431602080"/>
    <n v="0"/>
    <n v="-63877197824"/>
    <n v="63877197824"/>
    <x v="0"/>
    <x v="0"/>
  </r>
  <r>
    <x v="3"/>
    <x v="7"/>
    <x v="0"/>
    <x v="0"/>
    <x v="620"/>
    <x v="0"/>
    <x v="0"/>
    <n v="-0.19628521800041199"/>
    <n v="-431602080"/>
    <n v="431602080"/>
    <n v="-4.2998790740966802E-4"/>
    <n v="-431602080"/>
    <n v="431602080"/>
    <n v="1.1203800439834599"/>
    <n v="-64308801536"/>
    <n v="64308801536"/>
    <x v="0"/>
    <x v="0"/>
  </r>
  <r>
    <x v="3"/>
    <x v="7"/>
    <x v="0"/>
    <x v="0"/>
    <x v="620"/>
    <x v="1"/>
    <x v="0"/>
    <n v="-9.0102255344390897E-2"/>
    <n v="-0.19791656732559201"/>
    <n v="0.10781431198120101"/>
    <n v="4.6002864837646501E-4"/>
    <n v="-2.6987586170435001E-4"/>
    <n v="7.2990451008081404E-4"/>
    <n v="1.12141001224518"/>
    <n v="1.1006048917770399"/>
    <n v="2.08051204681396E-2"/>
    <x v="0"/>
    <x v="0"/>
  </r>
  <r>
    <x v="3"/>
    <x v="7"/>
    <x v="0"/>
    <x v="0"/>
    <x v="621"/>
    <x v="0"/>
    <x v="0"/>
    <n v="-0.136473953723907"/>
    <n v="-0.18018729984760301"/>
    <n v="4.3713346123695401E-2"/>
    <n v="2.0027160644531301E-5"/>
    <n v="-1.6575411427766101E-4"/>
    <n v="1.8578127492219199E-4"/>
    <n v="1.1202600002288801"/>
    <n v="1.09606873989105"/>
    <n v="2.41912603378296E-2"/>
    <x v="0"/>
    <x v="0"/>
  </r>
  <r>
    <x v="3"/>
    <x v="7"/>
    <x v="0"/>
    <x v="0"/>
    <x v="621"/>
    <x v="1"/>
    <x v="0"/>
    <n v="5.13187646865845E-2"/>
    <n v="-431602080"/>
    <n v="431602080"/>
    <n v="7.6997280120849599E-4"/>
    <n v="-431602080"/>
    <n v="431602080"/>
    <n v="1.12116003036499"/>
    <n v="-64308801536"/>
    <n v="64308801536"/>
    <x v="0"/>
    <x v="0"/>
  </r>
  <r>
    <x v="3"/>
    <x v="7"/>
    <x v="0"/>
    <x v="0"/>
    <x v="622"/>
    <x v="0"/>
    <x v="0"/>
    <e v="#NUM!"/>
    <n v="-431602080"/>
    <e v="#NUM!"/>
    <n v="0"/>
    <n v="-431602080"/>
    <n v="431602080"/>
    <n v="0"/>
    <n v="-64308801536"/>
    <n v="64308801536"/>
    <x v="0"/>
    <x v="0"/>
  </r>
  <r>
    <x v="3"/>
    <x v="7"/>
    <x v="0"/>
    <x v="0"/>
    <x v="622"/>
    <x v="1"/>
    <x v="0"/>
    <n v="5.0366997718811E-2"/>
    <n v="-431602080"/>
    <n v="431602080"/>
    <n v="7.6997280120849599E-4"/>
    <n v="-431602080"/>
    <n v="431602080"/>
    <n v="1.12115001678467"/>
    <n v="-64740405248"/>
    <n v="64740405248"/>
    <x v="0"/>
    <x v="0"/>
  </r>
  <r>
    <x v="3"/>
    <x v="7"/>
    <x v="0"/>
    <x v="0"/>
    <x v="623"/>
    <x v="0"/>
    <x v="0"/>
    <n v="-0.181683659553528"/>
    <n v="-0.15347650647163399"/>
    <n v="2.82071530818939E-2"/>
    <n v="-1.59978866577148E-4"/>
    <n v="3.0984010663814802E-5"/>
    <n v="1.9096287724096301E-4"/>
    <n v="1.1212500333786"/>
    <n v="1.10063588619232"/>
    <n v="2.06141471862793E-2"/>
    <x v="0"/>
    <x v="0"/>
  </r>
  <r>
    <x v="3"/>
    <x v="7"/>
    <x v="0"/>
    <x v="0"/>
    <x v="623"/>
    <x v="1"/>
    <x v="0"/>
    <n v="-3.2943941652774797E-2"/>
    <n v="-0.18588978052139299"/>
    <n v="0.152945846319199"/>
    <n v="4.6002864837646501E-4"/>
    <n v="-1.8998960149474401E-4"/>
    <n v="6.5001822076737902E-4"/>
    <n v="1.1207200288772601"/>
    <n v="1.0958787202835101"/>
    <n v="2.484130859375E-2"/>
    <x v="0"/>
    <x v="0"/>
  </r>
  <r>
    <x v="3"/>
    <x v="7"/>
    <x v="0"/>
    <x v="0"/>
    <x v="624"/>
    <x v="0"/>
    <x v="0"/>
    <n v="-9.2417843639850603E-2"/>
    <n v="-431602080"/>
    <n v="431602080"/>
    <n v="6.9975852966308594E-5"/>
    <n v="-431602080"/>
    <n v="431602080"/>
    <n v="1.1212300062179601"/>
    <n v="-64740405248"/>
    <n v="64740405248"/>
    <x v="0"/>
    <x v="0"/>
  </r>
  <r>
    <x v="3"/>
    <x v="7"/>
    <x v="0"/>
    <x v="0"/>
    <x v="624"/>
    <x v="1"/>
    <x v="0"/>
    <e v="#NUM!"/>
    <n v="-431602080"/>
    <e v="#NUM!"/>
    <n v="0"/>
    <n v="-431602080"/>
    <n v="431602080"/>
    <n v="0"/>
    <n v="-64740405248"/>
    <n v="64740405248"/>
    <x v="0"/>
    <x v="0"/>
  </r>
  <r>
    <x v="3"/>
    <x v="7"/>
    <x v="0"/>
    <x v="0"/>
    <x v="625"/>
    <x v="0"/>
    <x v="0"/>
    <n v="-9.1459251940250397E-2"/>
    <n v="-431602080"/>
    <n v="431602080"/>
    <n v="7.9989433288574205E-5"/>
    <n v="-431602080"/>
    <n v="431602080"/>
    <n v="1.1212300062179601"/>
    <n v="-65172008960"/>
    <n v="65172008960"/>
    <x v="0"/>
    <x v="0"/>
  </r>
  <r>
    <x v="3"/>
    <x v="7"/>
    <x v="0"/>
    <x v="0"/>
    <x v="625"/>
    <x v="1"/>
    <x v="0"/>
    <n v="-0.13146443665027599"/>
    <n v="-0.170290052890778"/>
    <n v="3.8825616240501397E-2"/>
    <n v="1.8000602722168001E-4"/>
    <n v="-8.2843951531685902E-5"/>
    <n v="2.6284996420145002E-4"/>
    <n v="1.1214300394058201"/>
    <n v="1.10055303573608"/>
    <n v="2.0877003669738801E-2"/>
    <x v="0"/>
    <x v="0"/>
  </r>
  <r>
    <x v="3"/>
    <x v="7"/>
    <x v="0"/>
    <x v="0"/>
    <x v="626"/>
    <x v="0"/>
    <x v="0"/>
    <n v="-0.14118623733520499"/>
    <n v="-0.178638190031052"/>
    <n v="3.7451952695846599E-2"/>
    <n v="0"/>
    <n v="-1.5917042037472099E-4"/>
    <n v="1.5917042037472099E-4"/>
    <n v="1.1207200288772601"/>
    <n v="1.09571957588196"/>
    <n v="2.50004529953003E-2"/>
    <x v="0"/>
    <x v="0"/>
  </r>
  <r>
    <x v="3"/>
    <x v="7"/>
    <x v="0"/>
    <x v="0"/>
    <x v="626"/>
    <x v="1"/>
    <x v="0"/>
    <n v="-9.8586373031139402E-2"/>
    <n v="-431602080"/>
    <n v="431602080"/>
    <n v="3.9935111999511698E-5"/>
    <n v="-431602080"/>
    <n v="431602080"/>
    <n v="1.1212699413299601"/>
    <n v="-65172008960"/>
    <n v="65172008960"/>
    <x v="0"/>
    <x v="0"/>
  </r>
  <r>
    <x v="3"/>
    <x v="7"/>
    <x v="0"/>
    <x v="0"/>
    <x v="627"/>
    <x v="0"/>
    <x v="0"/>
    <e v="#NUM!"/>
    <n v="-431602080"/>
    <e v="#NUM!"/>
    <n v="0"/>
    <n v="-431602080"/>
    <n v="431602080"/>
    <n v="0"/>
    <n v="-65172008960"/>
    <n v="65172008960"/>
    <x v="0"/>
    <x v="0"/>
  </r>
  <r>
    <x v="3"/>
    <x v="7"/>
    <x v="0"/>
    <x v="0"/>
    <x v="627"/>
    <x v="1"/>
    <x v="0"/>
    <n v="-9.7634129226207705E-2"/>
    <n v="-431602080"/>
    <n v="431602080"/>
    <n v="4.9948692321777303E-5"/>
    <n v="-431602080"/>
    <n v="431602080"/>
    <n v="1.1212799549102801"/>
    <n v="-65603612672"/>
    <n v="65603612672"/>
    <x v="0"/>
    <x v="0"/>
  </r>
  <r>
    <x v="3"/>
    <x v="7"/>
    <x v="0"/>
    <x v="0"/>
    <x v="628"/>
    <x v="0"/>
    <x v="0"/>
    <n v="-0.166927799582481"/>
    <n v="-0.19018590450286901"/>
    <n v="2.3258104920387299E-2"/>
    <n v="-6.0081481933593797E-5"/>
    <n v="-2.1753917098976699E-4"/>
    <n v="1.5745768905617299E-4"/>
    <n v="1.12136995792389"/>
    <n v="1.10033547878265"/>
    <n v="2.10344791412354E-2"/>
    <x v="0"/>
    <x v="0"/>
  </r>
  <r>
    <x v="3"/>
    <x v="7"/>
    <x v="0"/>
    <x v="0"/>
    <x v="628"/>
    <x v="1"/>
    <x v="0"/>
    <n v="-0.40942180156707803"/>
    <n v="-0.17836222052574199"/>
    <n v="0.231059581041336"/>
    <n v="-1.13999843597412E-3"/>
    <n v="-1.5799755055923001E-4"/>
    <n v="9.8200084175914504E-4"/>
    <n v="1.11958003044128"/>
    <n v="1.0955616235732999"/>
    <n v="2.4018406867980999E-2"/>
    <x v="0"/>
    <x v="0"/>
  </r>
  <r>
    <x v="3"/>
    <x v="7"/>
    <x v="0"/>
    <x v="0"/>
    <x v="629"/>
    <x v="0"/>
    <x v="0"/>
    <n v="-0.38397893309593201"/>
    <n v="-431602080"/>
    <n v="431602080"/>
    <n v="-1.3499259948730499E-3"/>
    <n v="-431602080"/>
    <n v="431602080"/>
    <n v="1.1199200153350799"/>
    <n v="-65603612672"/>
    <n v="65603612672"/>
    <x v="0"/>
    <x v="0"/>
  </r>
  <r>
    <x v="3"/>
    <x v="7"/>
    <x v="0"/>
    <x v="0"/>
    <x v="629"/>
    <x v="1"/>
    <x v="0"/>
    <e v="#NUM!"/>
    <n v="-431602080"/>
    <e v="#NUM!"/>
    <n v="0"/>
    <n v="-431602080"/>
    <n v="431602080"/>
    <n v="0"/>
    <n v="-65603612672"/>
    <n v="65603612672"/>
    <x v="0"/>
    <x v="0"/>
  </r>
  <r>
    <x v="3"/>
    <x v="7"/>
    <x v="0"/>
    <x v="0"/>
    <x v="630"/>
    <x v="0"/>
    <x v="0"/>
    <n v="-0.385378688573837"/>
    <n v="-431602080"/>
    <n v="431602080"/>
    <n v="-1.3499259948730499E-3"/>
    <n v="-431602080"/>
    <n v="431602080"/>
    <n v="1.1199300289154099"/>
    <n v="-66035216384"/>
    <n v="66035216384"/>
    <x v="0"/>
    <x v="0"/>
  </r>
  <r>
    <x v="3"/>
    <x v="7"/>
    <x v="0"/>
    <x v="0"/>
    <x v="630"/>
    <x v="1"/>
    <x v="0"/>
    <n v="-0.35745096206665"/>
    <n v="-0.16179393231868699"/>
    <n v="0.19565702974796301"/>
    <n v="-1.3499259948730499E-3"/>
    <n v="-2.5325087335659201E-5"/>
    <n v="1.32460088934749E-3"/>
    <n v="1.1200200319290201"/>
    <n v="1.1003102064132699"/>
    <n v="1.9709825515747102E-2"/>
    <x v="0"/>
    <x v="0"/>
  </r>
  <r>
    <x v="3"/>
    <x v="7"/>
    <x v="0"/>
    <x v="0"/>
    <x v="631"/>
    <x v="0"/>
    <x v="0"/>
    <n v="-0.47295349836349498"/>
    <n v="-0.17529249191284199"/>
    <n v="0.29766100645065302"/>
    <n v="-1.41000747680664E-3"/>
    <n v="-1.4495123468805099E-4"/>
    <n v="1.26505619846284E-3"/>
    <n v="1.11817002296448"/>
    <n v="1.0954166650772099"/>
    <n v="2.2753357887268101E-2"/>
    <x v="0"/>
    <x v="0"/>
  </r>
  <r>
    <x v="3"/>
    <x v="7"/>
    <x v="0"/>
    <x v="0"/>
    <x v="631"/>
    <x v="1"/>
    <x v="0"/>
    <n v="-0.25052320957183799"/>
    <n v="-431602080"/>
    <n v="431602080"/>
    <n v="-6.9999694824218804E-4"/>
    <n v="-431602080"/>
    <n v="431602080"/>
    <n v="1.1192200183868399"/>
    <n v="-66035216384"/>
    <n v="66035216384"/>
    <x v="0"/>
    <x v="0"/>
  </r>
  <r>
    <x v="3"/>
    <x v="7"/>
    <x v="0"/>
    <x v="0"/>
    <x v="632"/>
    <x v="0"/>
    <x v="0"/>
    <e v="#NUM!"/>
    <n v="-431602080"/>
    <e v="#NUM!"/>
    <n v="0"/>
    <n v="-431602080"/>
    <n v="431602080"/>
    <n v="0"/>
    <n v="-66035216384"/>
    <n v="66035216384"/>
    <x v="0"/>
    <x v="0"/>
  </r>
  <r>
    <x v="3"/>
    <x v="7"/>
    <x v="0"/>
    <x v="0"/>
    <x v="632"/>
    <x v="1"/>
    <x v="0"/>
    <n v="-0.249727338552475"/>
    <n v="-431602080"/>
    <n v="431602080"/>
    <n v="-6.8998336791992198E-4"/>
    <n v="-431602080"/>
    <n v="431602080"/>
    <n v="1.11924004554749"/>
    <n v="-66466820096"/>
    <n v="66466820096"/>
    <x v="0"/>
    <x v="0"/>
  </r>
  <r>
    <x v="3"/>
    <x v="7"/>
    <x v="0"/>
    <x v="0"/>
    <x v="633"/>
    <x v="0"/>
    <x v="0"/>
    <n v="0.112253755331039"/>
    <n v="-0.162968710064888"/>
    <n v="0.27522248029708901"/>
    <n v="1.8299818038940399E-3"/>
    <n v="-3.3278349292231703E-5"/>
    <n v="1.86326017137617E-3"/>
    <n v="1.1218500137329099"/>
    <n v="1.1002769470214799"/>
    <n v="2.1573066711425799E-2"/>
    <x v="0"/>
    <x v="0"/>
  </r>
  <r>
    <x v="3"/>
    <x v="7"/>
    <x v="0"/>
    <x v="0"/>
    <x v="633"/>
    <x v="1"/>
    <x v="0"/>
    <n v="0.101159811019897"/>
    <n v="-0.19032125174999201"/>
    <n v="0.29148107767105103"/>
    <n v="1.02996826171875E-3"/>
    <n v="-2.08823315915652E-4"/>
    <n v="1.2387916212901499E-3"/>
    <n v="1.1191999912262001"/>
    <n v="1.0952078104019201"/>
    <n v="2.3992180824279799E-2"/>
    <x v="0"/>
    <x v="0"/>
  </r>
  <r>
    <x v="3"/>
    <x v="7"/>
    <x v="0"/>
    <x v="0"/>
    <x v="634"/>
    <x v="0"/>
    <x v="0"/>
    <n v="0.359329283237457"/>
    <n v="-431602080"/>
    <n v="431602080"/>
    <n v="2.26998329162598E-3"/>
    <n v="-431602080"/>
    <n v="431602080"/>
    <n v="1.1214900016784699"/>
    <n v="-66466820096"/>
    <n v="66466820096"/>
    <x v="0"/>
    <x v="0"/>
  </r>
  <r>
    <x v="3"/>
    <x v="7"/>
    <x v="0"/>
    <x v="0"/>
    <x v="634"/>
    <x v="1"/>
    <x v="0"/>
    <e v="#NUM!"/>
    <n v="-431602080"/>
    <e v="#NUM!"/>
    <n v="0"/>
    <n v="-431602080"/>
    <n v="431602080"/>
    <n v="0"/>
    <n v="-66466820096"/>
    <n v="66466820096"/>
    <x v="0"/>
    <x v="0"/>
  </r>
  <r>
    <x v="3"/>
    <x v="7"/>
    <x v="0"/>
    <x v="0"/>
    <x v="635"/>
    <x v="0"/>
    <x v="0"/>
    <n v="0.35663619637489302"/>
    <n v="-431602080"/>
    <n v="431602080"/>
    <n v="2.2599697113037101E-3"/>
    <n v="-431602080"/>
    <n v="431602080"/>
    <n v="1.12150001525879"/>
    <n v="-66898423808"/>
    <n v="66898423808"/>
    <x v="0"/>
    <x v="0"/>
  </r>
  <r>
    <x v="3"/>
    <x v="7"/>
    <x v="0"/>
    <x v="0"/>
    <x v="635"/>
    <x v="1"/>
    <x v="0"/>
    <n v="-8.4203429520130199E-2"/>
    <n v="-0.17289847135543801"/>
    <n v="8.8695041835308103E-2"/>
    <n v="4.99963760375977E-4"/>
    <n v="-1.00502984423656E-4"/>
    <n v="6.0046673752367496E-4"/>
    <n v="1.1223499774932899"/>
    <n v="1.10017645359039"/>
    <n v="2.2173523902893101E-2"/>
    <x v="0"/>
    <x v="0"/>
  </r>
  <r>
    <x v="3"/>
    <x v="7"/>
    <x v="0"/>
    <x v="0"/>
    <x v="636"/>
    <x v="0"/>
    <x v="0"/>
    <n v="0.37410765886306802"/>
    <n v="-0.168851062655449"/>
    <n v="0.54295873641967796"/>
    <n v="2.1899938583374002E-3"/>
    <n v="-1.1757522588595701E-4"/>
    <n v="2.3075691424310199E-3"/>
    <n v="1.1213899850845299"/>
    <n v="1.0950902700424201"/>
    <n v="2.6299715042114299E-2"/>
    <x v="0"/>
    <x v="0"/>
  </r>
  <r>
    <x v="3"/>
    <x v="7"/>
    <x v="0"/>
    <x v="0"/>
    <x v="636"/>
    <x v="1"/>
    <x v="0"/>
    <n v="-0.112955138087273"/>
    <n v="-431602080"/>
    <n v="431602080"/>
    <n v="-3.0040740966796899E-5"/>
    <n v="-431602080"/>
    <n v="431602080"/>
    <n v="1.1214599609375"/>
    <n v="-66898423808"/>
    <n v="66898423808"/>
    <x v="0"/>
    <x v="0"/>
  </r>
  <r>
    <x v="3"/>
    <x v="7"/>
    <x v="0"/>
    <x v="0"/>
    <x v="637"/>
    <x v="0"/>
    <x v="0"/>
    <e v="#NUM!"/>
    <n v="-431602080"/>
    <e v="#NUM!"/>
    <n v="0"/>
    <n v="-431602080"/>
    <n v="431602080"/>
    <n v="0"/>
    <n v="-66898423808"/>
    <n v="66898423808"/>
    <x v="0"/>
    <x v="0"/>
  </r>
  <r>
    <x v="3"/>
    <x v="7"/>
    <x v="0"/>
    <x v="0"/>
    <x v="637"/>
    <x v="1"/>
    <x v="0"/>
    <n v="-0.118192568421364"/>
    <n v="-431602080"/>
    <n v="431602080"/>
    <n v="-5.0067901611328098E-5"/>
    <n v="-431602080"/>
    <n v="431602080"/>
    <n v="1.12144994735718"/>
    <n v="-67330027520"/>
    <n v="67330027520"/>
    <x v="0"/>
    <x v="0"/>
  </r>
  <r>
    <x v="3"/>
    <x v="7"/>
    <x v="0"/>
    <x v="0"/>
    <x v="638"/>
    <x v="0"/>
    <x v="0"/>
    <n v="-0.23929843306541401"/>
    <n v="-0.19570758938789401"/>
    <n v="4.3590843677520801E-2"/>
    <n v="-5.5003166198730501E-4"/>
    <n v="-2.5492106215096999E-4"/>
    <n v="2.9511059983633502E-4"/>
    <n v="1.1217999458312999"/>
    <n v="1.0999215841293299"/>
    <n v="2.1878361701965301E-2"/>
    <x v="0"/>
    <x v="0"/>
  </r>
  <r>
    <x v="3"/>
    <x v="7"/>
    <x v="0"/>
    <x v="0"/>
    <x v="638"/>
    <x v="1"/>
    <x v="0"/>
    <n v="-0.30353564023971602"/>
    <n v="-0.157735079526901"/>
    <n v="0.145800560712814"/>
    <n v="-6.8998336791992198E-4"/>
    <n v="-7.0332411269191707E-5"/>
    <n v="6.1965093482285695E-4"/>
    <n v="1.12070000171661"/>
    <n v="1.09501993656158"/>
    <n v="2.56800651550293E-2"/>
    <x v="0"/>
    <x v="0"/>
  </r>
  <r>
    <x v="3"/>
    <x v="7"/>
    <x v="0"/>
    <x v="0"/>
    <x v="639"/>
    <x v="0"/>
    <x v="0"/>
    <n v="-6.7768186330795302E-2"/>
    <n v="-431602080"/>
    <n v="431602080"/>
    <n v="1.9001960754394499E-4"/>
    <n v="-431602080"/>
    <n v="431602080"/>
    <n v="1.1216499805450399"/>
    <n v="-67330027520"/>
    <n v="67330027520"/>
    <x v="0"/>
    <x v="0"/>
  </r>
  <r>
    <x v="3"/>
    <x v="7"/>
    <x v="0"/>
    <x v="0"/>
    <x v="639"/>
    <x v="1"/>
    <x v="0"/>
    <e v="#NUM!"/>
    <n v="-431602080"/>
    <e v="#NUM!"/>
    <n v="0"/>
    <n v="-431602080"/>
    <n v="431602080"/>
    <n v="0"/>
    <n v="-67330027520"/>
    <n v="67330027520"/>
    <x v="0"/>
    <x v="0"/>
  </r>
  <r>
    <x v="3"/>
    <x v="7"/>
    <x v="0"/>
    <x v="0"/>
    <x v="640"/>
    <x v="0"/>
    <x v="0"/>
    <n v="-5.85510544478893E-2"/>
    <n v="-431602080"/>
    <n v="431602080"/>
    <n v="2.40087509155273E-4"/>
    <n v="-431602080"/>
    <n v="431602080"/>
    <n v="1.1216900348663299"/>
    <n v="-67761631232"/>
    <n v="67761631232"/>
    <x v="0"/>
    <x v="0"/>
  </r>
  <r>
    <x v="3"/>
    <x v="7"/>
    <x v="0"/>
    <x v="0"/>
    <x v="640"/>
    <x v="1"/>
    <x v="0"/>
    <n v="-0.15657405555248299"/>
    <n v="-0.18509073555469499"/>
    <n v="2.85166800022125E-2"/>
    <n v="1.00135803222656E-5"/>
    <n v="-1.8304480181541299E-4"/>
    <n v="1.93058382137679E-4"/>
    <n v="1.12180995941162"/>
    <n v="1.0997385978698699"/>
    <n v="2.2071361541747998E-2"/>
    <x v="0"/>
    <x v="0"/>
  </r>
  <r>
    <x v="3"/>
    <x v="7"/>
    <x v="0"/>
    <x v="0"/>
    <x v="641"/>
    <x v="0"/>
    <x v="0"/>
    <n v="-0.17882841825485199"/>
    <n v="-0.17782627046108199"/>
    <n v="1.0021477937698399E-3"/>
    <n v="-1.59978866577148E-4"/>
    <n v="-1.5571976837236399E-4"/>
    <n v="4.2590982047841004E-6"/>
    <n v="1.12054002285004"/>
    <n v="1.09486424922943"/>
    <n v="2.56757736206055E-2"/>
    <x v="0"/>
    <x v="0"/>
  </r>
  <r>
    <x v="3"/>
    <x v="7"/>
    <x v="0"/>
    <x v="0"/>
    <x v="641"/>
    <x v="1"/>
    <x v="0"/>
    <n v="-7.3936723172664601E-2"/>
    <n v="-431602080"/>
    <n v="431602080"/>
    <n v="1.59978866577148E-4"/>
    <n v="-431602080"/>
    <n v="431602080"/>
    <n v="1.12180995941162"/>
    <n v="-67761631232"/>
    <n v="67761631232"/>
    <x v="0"/>
    <x v="0"/>
  </r>
  <r>
    <x v="3"/>
    <x v="7"/>
    <x v="0"/>
    <x v="0"/>
    <x v="642"/>
    <x v="0"/>
    <x v="0"/>
    <e v="#NUM!"/>
    <n v="-431602080"/>
    <e v="#NUM!"/>
    <n v="0"/>
    <n v="-431602080"/>
    <n v="431602080"/>
    <n v="0"/>
    <n v="-67761631232"/>
    <n v="67761631232"/>
    <x v="0"/>
    <x v="0"/>
  </r>
  <r>
    <x v="3"/>
    <x v="7"/>
    <x v="0"/>
    <x v="0"/>
    <x v="642"/>
    <x v="1"/>
    <x v="0"/>
    <n v="-8.5308872163295704E-2"/>
    <n v="-431602080"/>
    <n v="431602080"/>
    <n v="1.0991096496582E-4"/>
    <n v="-431602080"/>
    <n v="431602080"/>
    <n v="1.1217999458312999"/>
    <n v="-68193234944"/>
    <n v="68193234944"/>
    <x v="0"/>
    <x v="0"/>
  </r>
  <r>
    <x v="3"/>
    <x v="7"/>
    <x v="0"/>
    <x v="0"/>
    <x v="643"/>
    <x v="0"/>
    <x v="0"/>
    <n v="0.119649291038513"/>
    <n v="-0.164850473403931"/>
    <n v="0.28449976444244401"/>
    <n v="1.88004970550537E-3"/>
    <n v="-4.6017914428375702E-5"/>
    <n v="1.92606763448566E-3"/>
    <n v="1.12369000911713"/>
    <n v="1.09969258308411"/>
    <n v="2.3997426033019999E-2"/>
    <x v="0"/>
    <x v="0"/>
  </r>
  <r>
    <x v="3"/>
    <x v="7"/>
    <x v="0"/>
    <x v="0"/>
    <x v="643"/>
    <x v="1"/>
    <x v="0"/>
    <n v="8.7051004171371502E-2"/>
    <n v="-0.17088331282138799"/>
    <n v="0.25793433189392101"/>
    <n v="9.7000598907470703E-4"/>
    <n v="-1.2621226778719601E-4"/>
    <n v="1.0962182423099899E-3"/>
    <n v="1.12151002883911"/>
    <n v="1.0947380065918"/>
    <n v="2.6772022247314502E-2"/>
    <x v="0"/>
    <x v="0"/>
  </r>
  <r>
    <x v="3"/>
    <x v="7"/>
    <x v="0"/>
    <x v="0"/>
    <x v="644"/>
    <x v="0"/>
    <x v="0"/>
    <n v="7.5968429446220398E-2"/>
    <n v="-431602080"/>
    <n v="431602080"/>
    <n v="8.9001655578613303E-4"/>
    <n v="-431602080"/>
    <n v="431602080"/>
    <n v="1.1226999759674099"/>
    <n v="-68193234944"/>
    <n v="68193234944"/>
    <x v="0"/>
    <x v="0"/>
  </r>
  <r>
    <x v="3"/>
    <x v="7"/>
    <x v="0"/>
    <x v="0"/>
    <x v="644"/>
    <x v="1"/>
    <x v="0"/>
    <e v="#NUM!"/>
    <n v="-431602080"/>
    <e v="#NUM!"/>
    <n v="0"/>
    <n v="-431602080"/>
    <n v="431602080"/>
    <n v="0"/>
    <n v="-68193234944"/>
    <n v="68193234944"/>
    <x v="0"/>
    <x v="0"/>
  </r>
  <r>
    <x v="3"/>
    <x v="7"/>
    <x v="0"/>
    <x v="0"/>
    <x v="645"/>
    <x v="0"/>
    <x v="0"/>
    <n v="7.2983711957931505E-2"/>
    <n v="-431602080"/>
    <n v="431602080"/>
    <n v="8.8000297546386697E-4"/>
    <n v="-431602080"/>
    <n v="431602080"/>
    <n v="1.12267994880676"/>
    <n v="-68624838656"/>
    <n v="68624838656"/>
    <x v="0"/>
    <x v="0"/>
  </r>
  <r>
    <x v="3"/>
    <x v="7"/>
    <x v="0"/>
    <x v="0"/>
    <x v="645"/>
    <x v="1"/>
    <x v="0"/>
    <n v="-0.26144981384277299"/>
    <n v="-0.186150908470154"/>
    <n v="7.5298905372619601E-2"/>
    <n v="-6.9999694824218804E-4"/>
    <n v="-1.90222184755839E-4"/>
    <n v="5.09774778038263E-4"/>
    <n v="1.1229900121688801"/>
    <n v="1.0995023250579801"/>
    <n v="2.34876871109009E-2"/>
    <x v="0"/>
    <x v="0"/>
  </r>
  <r>
    <x v="3"/>
    <x v="7"/>
    <x v="0"/>
    <x v="0"/>
    <x v="646"/>
    <x v="0"/>
    <x v="0"/>
    <n v="-0.30824792385101302"/>
    <n v="-0.13857501745223999"/>
    <n v="0.169672906398773"/>
    <n v="-7.1001052856445302E-4"/>
    <n v="1.1097657989012099E-5"/>
    <n v="7.2110816836357095E-4"/>
    <n v="1.12080001831055"/>
    <n v="1.09474909305573"/>
    <n v="2.6050925254821802E-2"/>
    <x v="0"/>
    <x v="0"/>
  </r>
  <r>
    <x v="3"/>
    <x v="7"/>
    <x v="0"/>
    <x v="0"/>
    <x v="646"/>
    <x v="1"/>
    <x v="0"/>
    <n v="-0.441478490829468"/>
    <n v="-431602080"/>
    <n v="431602080"/>
    <n v="-1.6299486160278301E-3"/>
    <n v="-431602080"/>
    <n v="431602080"/>
    <n v="1.1210700273513801"/>
    <n v="-68624838656"/>
    <n v="68624838656"/>
    <x v="0"/>
    <x v="0"/>
  </r>
  <r>
    <x v="3"/>
    <x v="7"/>
    <x v="0"/>
    <x v="0"/>
    <x v="647"/>
    <x v="0"/>
    <x v="0"/>
    <e v="#NUM!"/>
    <n v="-431602080"/>
    <e v="#NUM!"/>
    <n v="0"/>
    <n v="-431602080"/>
    <n v="431602080"/>
    <n v="0"/>
    <n v="-68624838656"/>
    <n v="68624838656"/>
    <x v="0"/>
    <x v="0"/>
  </r>
  <r>
    <x v="3"/>
    <x v="7"/>
    <x v="0"/>
    <x v="0"/>
    <x v="647"/>
    <x v="1"/>
    <x v="0"/>
    <n v="-0.43882083892822299"/>
    <n v="-431602080"/>
    <n v="431602080"/>
    <n v="-1.6099214553832999E-3"/>
    <n v="-431602080"/>
    <n v="431602080"/>
    <n v="1.1210700273513801"/>
    <n v="-69056438272"/>
    <n v="69056438272"/>
    <x v="0"/>
    <x v="0"/>
  </r>
  <r>
    <x v="3"/>
    <x v="7"/>
    <x v="0"/>
    <x v="0"/>
    <x v="648"/>
    <x v="0"/>
    <x v="0"/>
    <n v="-0.35746854543685902"/>
    <n v="-0.20037946105003401"/>
    <n v="0.15708908438682601"/>
    <n v="-1.3500452041626E-3"/>
    <n v="-2.8654970810748599E-4"/>
    <n v="1.06349552515894E-3"/>
    <n v="1.1216399669647199"/>
    <n v="1.0992157459259"/>
    <n v="2.2424221038818401E-2"/>
    <x v="0"/>
    <x v="0"/>
  </r>
  <r>
    <x v="3"/>
    <x v="7"/>
    <x v="0"/>
    <x v="0"/>
    <x v="648"/>
    <x v="1"/>
    <x v="0"/>
    <n v="-0.59294843673706099"/>
    <n v="-0.16273400187492401"/>
    <n v="0.43021443486213701"/>
    <n v="-1.91998481750488E-3"/>
    <n v="-9.1577778221108006E-5"/>
    <n v="1.82840705383569E-3"/>
    <n v="1.11888003349304"/>
    <n v="1.0946575403213501"/>
    <n v="2.4222493171691901E-2"/>
    <x v="0"/>
    <x v="0"/>
  </r>
  <r>
    <x v="3"/>
    <x v="7"/>
    <x v="0"/>
    <x v="0"/>
    <x v="649"/>
    <x v="0"/>
    <x v="0"/>
    <n v="-0.49077779054641701"/>
    <n v="-431602080"/>
    <n v="431602080"/>
    <n v="-1.87003612518311E-3"/>
    <n v="-431602080"/>
    <n v="431602080"/>
    <n v="1.1191999912262001"/>
    <n v="-69056438272"/>
    <n v="69056438272"/>
    <x v="0"/>
    <x v="0"/>
  </r>
  <r>
    <x v="3"/>
    <x v="7"/>
    <x v="0"/>
    <x v="0"/>
    <x v="649"/>
    <x v="1"/>
    <x v="0"/>
    <e v="#NUM!"/>
    <n v="-431602080"/>
    <e v="#NUM!"/>
    <n v="0"/>
    <n v="-431602080"/>
    <n v="431602080"/>
    <n v="0"/>
    <n v="-69056438272"/>
    <n v="69056438272"/>
    <x v="0"/>
    <x v="0"/>
  </r>
  <r>
    <x v="3"/>
    <x v="7"/>
    <x v="0"/>
    <x v="0"/>
    <x v="650"/>
    <x v="0"/>
    <x v="0"/>
    <n v="-0.49022915959358199"/>
    <n v="-431602080"/>
    <n v="431602080"/>
    <n v="-1.8600225448608401E-3"/>
    <n v="-431602080"/>
    <n v="431602080"/>
    <n v="1.1192100048065201"/>
    <n v="-69488041984"/>
    <n v="69488041984"/>
    <x v="0"/>
    <x v="0"/>
  </r>
  <r>
    <x v="3"/>
    <x v="7"/>
    <x v="0"/>
    <x v="0"/>
    <x v="650"/>
    <x v="1"/>
    <x v="0"/>
    <n v="-0.38995608687400801"/>
    <n v="-0.152935370802879"/>
    <n v="0.23702071607112901"/>
    <n v="-1.5699863433837899E-3"/>
    <n v="3.4647506254259497E-5"/>
    <n v="1.6046338714659201E-3"/>
    <n v="1.1200699806213399"/>
    <n v="1.0992504358291599"/>
    <n v="2.08195447921753E-2"/>
    <x v="0"/>
    <x v="0"/>
  </r>
  <r>
    <x v="3"/>
    <x v="7"/>
    <x v="0"/>
    <x v="0"/>
    <x v="651"/>
    <x v="0"/>
    <x v="0"/>
    <n v="-0.17882841825485199"/>
    <n v="-0.19521844387054399"/>
    <n v="1.6390025615692101E-2"/>
    <n v="-1.59978866577148E-4"/>
    <n v="-2.29636338190176E-4"/>
    <n v="6.9657471613027196E-5"/>
    <n v="1.11872005462646"/>
    <n v="1.09442794322968"/>
    <n v="2.4292111396789599E-2"/>
    <x v="0"/>
    <x v="0"/>
  </r>
  <r>
    <x v="3"/>
    <x v="7"/>
    <x v="0"/>
    <x v="0"/>
    <x v="651"/>
    <x v="1"/>
    <x v="0"/>
    <n v="5.5431127548217801E-2"/>
    <n v="-431602080"/>
    <n v="431602080"/>
    <n v="7.8999996185302702E-4"/>
    <n v="-431602080"/>
    <n v="431602080"/>
    <n v="1.11998999118805"/>
    <n v="-69488041984"/>
    <n v="69488041984"/>
    <x v="0"/>
    <x v="0"/>
  </r>
  <r>
    <x v="3"/>
    <x v="7"/>
    <x v="0"/>
    <x v="0"/>
    <x v="652"/>
    <x v="0"/>
    <x v="0"/>
    <e v="#NUM!"/>
    <n v="-431602080"/>
    <e v="#NUM!"/>
    <n v="0"/>
    <n v="-431602080"/>
    <n v="431602080"/>
    <n v="0"/>
    <n v="-69488041984"/>
    <n v="69488041984"/>
    <x v="0"/>
    <x v="0"/>
  </r>
  <r>
    <x v="3"/>
    <x v="7"/>
    <x v="0"/>
    <x v="0"/>
    <x v="652"/>
    <x v="1"/>
    <x v="0"/>
    <n v="4.83087003231049E-2"/>
    <n v="-431602080"/>
    <n v="431602080"/>
    <n v="7.5995922088623004E-4"/>
    <n v="-431602080"/>
    <n v="431602080"/>
    <n v="1.1199699640273999"/>
    <n v="-69919645696"/>
    <n v="69919645696"/>
    <x v="0"/>
    <x v="0"/>
  </r>
  <r>
    <x v="3"/>
    <x v="7"/>
    <x v="0"/>
    <x v="0"/>
    <x v="653"/>
    <x v="0"/>
    <x v="0"/>
    <n v="-1.47734135389328E-2"/>
    <n v="-0.17314168810844399"/>
    <n v="0.158368274569511"/>
    <n v="9.7000598907470703E-4"/>
    <n v="-1.0214956273557601E-4"/>
    <n v="1.0721555445343299E-3"/>
    <n v="1.1210399866104099"/>
    <n v="1.09914827346802"/>
    <n v="2.1891713142394999E-2"/>
    <x v="0"/>
    <x v="0"/>
  </r>
  <r>
    <x v="3"/>
    <x v="7"/>
    <x v="0"/>
    <x v="0"/>
    <x v="653"/>
    <x v="1"/>
    <x v="0"/>
    <n v="5.8805346488952602E-2"/>
    <n v="-0.15914961695671101"/>
    <n v="0.21795496344566301"/>
    <n v="8.4996223449706999E-4"/>
    <n v="-7.6344178523868295E-5"/>
    <n v="9.2630641302093896E-4"/>
    <n v="1.1195700168609599"/>
    <n v="1.0943516492843599"/>
    <n v="2.52183675765991E-2"/>
    <x v="0"/>
    <x v="0"/>
  </r>
  <r>
    <x v="3"/>
    <x v="7"/>
    <x v="0"/>
    <x v="0"/>
    <x v="654"/>
    <x v="0"/>
    <x v="0"/>
    <n v="8.6224839091301006E-2"/>
    <n v="-431602080"/>
    <n v="431602080"/>
    <n v="9.3996524810791005E-4"/>
    <n v="-431602080"/>
    <n v="431602080"/>
    <n v="1.1209299564361599"/>
    <n v="-69919645696"/>
    <n v="69919645696"/>
    <x v="0"/>
    <x v="0"/>
  </r>
  <r>
    <x v="3"/>
    <x v="7"/>
    <x v="0"/>
    <x v="0"/>
    <x v="654"/>
    <x v="1"/>
    <x v="0"/>
    <e v="#NUM!"/>
    <n v="-431602080"/>
    <e v="#NUM!"/>
    <n v="0"/>
    <n v="-431602080"/>
    <n v="431602080"/>
    <n v="0"/>
    <n v="-69919645696"/>
    <n v="69919645696"/>
    <x v="0"/>
    <x v="0"/>
  </r>
  <r>
    <x v="3"/>
    <x v="7"/>
    <x v="0"/>
    <x v="0"/>
    <x v="655"/>
    <x v="0"/>
    <x v="0"/>
    <n v="8.7367266416549696E-2"/>
    <n v="-431602080"/>
    <n v="431602080"/>
    <n v="9.49978828430176E-4"/>
    <n v="-431602080"/>
    <n v="431602080"/>
    <n v="1.1209199428558301"/>
    <n v="-70351249408"/>
    <n v="70351249408"/>
    <x v="0"/>
    <x v="0"/>
  </r>
  <r>
    <x v="3"/>
    <x v="7"/>
    <x v="0"/>
    <x v="0"/>
    <x v="655"/>
    <x v="1"/>
    <x v="0"/>
    <n v="-0.12260740250349"/>
    <n v="-0.18725740909576399"/>
    <n v="6.4650006592273698E-2"/>
    <n v="2.3996829986572301E-4"/>
    <n v="-1.97713205125183E-4"/>
    <n v="4.3768150499090601E-4"/>
    <n v="1.1212799549102801"/>
    <n v="1.0989505052566499"/>
    <n v="2.2329449653625499E-2"/>
    <x v="0"/>
    <x v="0"/>
  </r>
  <r>
    <x v="3"/>
    <x v="7"/>
    <x v="0"/>
    <x v="0"/>
    <x v="656"/>
    <x v="0"/>
    <x v="0"/>
    <n v="5.4093062877655002E-2"/>
    <n v="-0.175200685858727"/>
    <n v="0.229293748736382"/>
    <n v="8.2993507385253895E-4"/>
    <n v="-1.4456106873694799E-4"/>
    <n v="9.7449612803757202E-4"/>
    <n v="1.12039995193481"/>
    <n v="1.0942070484161399"/>
    <n v="2.6192903518676799E-2"/>
    <x v="0"/>
    <x v="0"/>
  </r>
  <r>
    <x v="3"/>
    <x v="7"/>
    <x v="0"/>
    <x v="0"/>
    <x v="656"/>
    <x v="1"/>
    <x v="0"/>
    <n v="-5.3399424999952302E-2"/>
    <n v="-431602080"/>
    <n v="431602080"/>
    <n v="2.5999546051025401E-4"/>
    <n v="-431602080"/>
    <n v="431602080"/>
    <n v="1.1211899518966699"/>
    <n v="-70351249408"/>
    <n v="70351249408"/>
    <x v="0"/>
    <x v="0"/>
  </r>
  <r>
    <x v="3"/>
    <x v="7"/>
    <x v="0"/>
    <x v="0"/>
    <x v="657"/>
    <x v="0"/>
    <x v="0"/>
    <e v="#NUM!"/>
    <n v="-431602080"/>
    <e v="#NUM!"/>
    <n v="0"/>
    <n v="-431602080"/>
    <n v="431602080"/>
    <n v="0"/>
    <n v="-70351249408"/>
    <n v="70351249408"/>
    <x v="0"/>
    <x v="0"/>
  </r>
  <r>
    <x v="3"/>
    <x v="7"/>
    <x v="0"/>
    <x v="0"/>
    <x v="657"/>
    <x v="1"/>
    <x v="0"/>
    <n v="-5.4434467107057599E-2"/>
    <n v="-431602080"/>
    <n v="431602080"/>
    <n v="2.6011466979980501E-4"/>
    <n v="-431602080"/>
    <n v="431602080"/>
    <n v="1.1211800575256301"/>
    <n v="-70782853120"/>
    <n v="70782853120"/>
    <x v="0"/>
    <x v="0"/>
  </r>
  <r>
    <x v="3"/>
    <x v="7"/>
    <x v="0"/>
    <x v="0"/>
    <x v="658"/>
    <x v="0"/>
    <x v="0"/>
    <n v="-4.1362136602401699E-2"/>
    <n v="-0.17703156173229201"/>
    <n v="0.13566942512989"/>
    <n v="7.8999996185302702E-4"/>
    <n v="-1.2848406913690299E-4"/>
    <n v="9.1848406009375995E-4"/>
    <n v="1.12206995487213"/>
    <n v="1.09882199764252"/>
    <n v="2.3247957229614299E-2"/>
    <x v="0"/>
    <x v="0"/>
  </r>
  <r>
    <x v="3"/>
    <x v="7"/>
    <x v="0"/>
    <x v="0"/>
    <x v="658"/>
    <x v="1"/>
    <x v="0"/>
    <n v="-9.4105750322341902E-3"/>
    <n v="-0.18932534754276301"/>
    <n v="0.17991477251052901"/>
    <n v="5.6004524230956999E-4"/>
    <n v="-2.0459073130041399E-4"/>
    <n v="7.6463597360998403E-4"/>
    <n v="1.12095999717712"/>
    <n v="1.0940024852752701"/>
    <n v="2.69575119018555E-2"/>
    <x v="0"/>
    <x v="0"/>
  </r>
  <r>
    <x v="3"/>
    <x v="7"/>
    <x v="0"/>
    <x v="0"/>
    <x v="659"/>
    <x v="0"/>
    <x v="0"/>
    <n v="-5.3399424999952302E-2"/>
    <n v="-431602080"/>
    <n v="431602080"/>
    <n v="2.5999546051025401E-4"/>
    <n v="-431602080"/>
    <n v="431602080"/>
    <n v="1.12144994735718"/>
    <n v="-70782853120"/>
    <n v="70782853120"/>
    <x v="0"/>
    <x v="0"/>
  </r>
  <r>
    <x v="3"/>
    <x v="7"/>
    <x v="0"/>
    <x v="0"/>
    <x v="659"/>
    <x v="1"/>
    <x v="0"/>
    <e v="#NUM!"/>
    <n v="-431602080"/>
    <e v="#NUM!"/>
    <n v="0"/>
    <n v="-431602080"/>
    <n v="431602080"/>
    <n v="0"/>
    <n v="-70782853120"/>
    <n v="70782853120"/>
    <x v="0"/>
    <x v="0"/>
  </r>
  <r>
    <x v="3"/>
    <x v="7"/>
    <x v="0"/>
    <x v="0"/>
    <x v="660"/>
    <x v="0"/>
    <x v="0"/>
    <n v="-5.2425179630518001E-2"/>
    <n v="-431602080"/>
    <n v="431602080"/>
    <n v="2.6988983154296902E-4"/>
    <n v="-431602080"/>
    <n v="431602080"/>
    <n v="1.12144994735718"/>
    <n v="-71214456832"/>
    <n v="71214456832"/>
    <x v="0"/>
    <x v="0"/>
  </r>
  <r>
    <x v="3"/>
    <x v="7"/>
    <x v="0"/>
    <x v="0"/>
    <x v="660"/>
    <x v="1"/>
    <x v="0"/>
    <n v="-0.230423778295517"/>
    <n v="-0.173260003328323"/>
    <n v="5.7163774967193597E-2"/>
    <n v="-4.8995018005371105E-4"/>
    <n v="-1.02950558357406E-4"/>
    <n v="3.8699962897226198E-4"/>
    <n v="1.1215800046920801"/>
    <n v="1.0987190008163501"/>
    <n v="2.2861003875732401E-2"/>
    <x v="0"/>
    <x v="0"/>
  </r>
  <r>
    <x v="3"/>
    <x v="7"/>
    <x v="0"/>
    <x v="0"/>
    <x v="661"/>
    <x v="0"/>
    <x v="0"/>
    <n v="-0.152938902378082"/>
    <n v="-0.185508608818054"/>
    <n v="3.2569706439971903E-2"/>
    <n v="-4.9948692321777303E-5"/>
    <n v="-1.8836962408386201E-4"/>
    <n v="1.3842093176208401E-4"/>
    <n v="1.1209100484848"/>
    <n v="1.0938141345977801"/>
    <n v="2.7095913887023901E-2"/>
    <x v="0"/>
    <x v="0"/>
  </r>
  <r>
    <x v="3"/>
    <x v="7"/>
    <x v="0"/>
    <x v="0"/>
    <x v="661"/>
    <x v="1"/>
    <x v="0"/>
    <n v="-0.100618079304695"/>
    <n v="-431602080"/>
    <n v="431602080"/>
    <n v="3.0040740966796899E-5"/>
    <n v="-431602080"/>
    <n v="431602080"/>
    <n v="1.1214799880981401"/>
    <n v="-71214456832"/>
    <n v="71214456832"/>
    <x v="0"/>
    <x v="0"/>
  </r>
  <r>
    <x v="3"/>
    <x v="7"/>
    <x v="0"/>
    <x v="0"/>
    <x v="662"/>
    <x v="0"/>
    <x v="0"/>
    <e v="#NUM!"/>
    <n v="-431602080"/>
    <e v="#NUM!"/>
    <n v="0"/>
    <n v="-431602080"/>
    <n v="431602080"/>
    <n v="0"/>
    <n v="-71214456832"/>
    <n v="71214456832"/>
    <x v="0"/>
    <x v="0"/>
  </r>
  <r>
    <x v="3"/>
    <x v="7"/>
    <x v="0"/>
    <x v="0"/>
    <x v="662"/>
    <x v="1"/>
    <x v="0"/>
    <n v="-9.5551334321498899E-2"/>
    <n v="-431602080"/>
    <n v="431602080"/>
    <n v="6.0081481933593797E-5"/>
    <n v="-431602080"/>
    <n v="431602080"/>
    <n v="1.12151002883911"/>
    <n v="-71646060544"/>
    <n v="71646060544"/>
    <x v="0"/>
    <x v="0"/>
  </r>
  <r>
    <x v="3"/>
    <x v="7"/>
    <x v="0"/>
    <x v="0"/>
    <x v="663"/>
    <x v="0"/>
    <x v="0"/>
    <n v="-0.106354832649231"/>
    <n v="-0.16923014819622001"/>
    <n v="6.2875315546989399E-2"/>
    <n v="3.4999847412109402E-4"/>
    <n v="-7.5668380304705406E-5"/>
    <n v="4.2566686170175699E-4"/>
    <n v="1.1219300031662001"/>
    <n v="1.09864330291748"/>
    <n v="2.32867002487183E-2"/>
    <x v="0"/>
    <x v="0"/>
  </r>
  <r>
    <x v="3"/>
    <x v="7"/>
    <x v="0"/>
    <x v="0"/>
    <x v="663"/>
    <x v="1"/>
    <x v="0"/>
    <n v="-1.17947608232498E-2"/>
    <n v="-0.18507280945777899"/>
    <n v="0.173278048634529"/>
    <n v="5.4991245269775401E-4"/>
    <n v="-1.8651748541742601E-4"/>
    <n v="7.3642993811517997E-4"/>
    <n v="1.1214599609375"/>
    <n v="1.09362757205963"/>
    <n v="2.7832388877868701E-2"/>
    <x v="0"/>
    <x v="0"/>
  </r>
  <r>
    <x v="3"/>
    <x v="7"/>
    <x v="0"/>
    <x v="0"/>
    <x v="664"/>
    <x v="0"/>
    <x v="0"/>
    <n v="-8.0080777406692505E-2"/>
    <n v="-431602080"/>
    <n v="431602080"/>
    <n v="1.3005733489990199E-4"/>
    <n v="-431602080"/>
    <n v="431602080"/>
    <n v="1.12161004543304"/>
    <n v="-71646060544"/>
    <n v="71646060544"/>
    <x v="0"/>
    <x v="0"/>
  </r>
  <r>
    <x v="3"/>
    <x v="7"/>
    <x v="0"/>
    <x v="0"/>
    <x v="664"/>
    <x v="1"/>
    <x v="0"/>
    <e v="#NUM!"/>
    <n v="-431602080"/>
    <e v="#NUM!"/>
    <n v="0"/>
    <n v="-431602080"/>
    <n v="431602080"/>
    <n v="0"/>
    <n v="-71646060544"/>
    <n v="71646060544"/>
    <x v="0"/>
    <x v="0"/>
  </r>
  <r>
    <x v="3"/>
    <x v="7"/>
    <x v="0"/>
    <x v="0"/>
    <x v="665"/>
    <x v="0"/>
    <x v="0"/>
    <n v="-8.5284367203712505E-2"/>
    <n v="-431602080"/>
    <n v="431602080"/>
    <n v="1.10030174255371E-4"/>
    <n v="-431602080"/>
    <n v="431602080"/>
    <n v="1.12162005901337"/>
    <n v="-72077664256"/>
    <n v="72077664256"/>
    <x v="0"/>
    <x v="0"/>
  </r>
  <r>
    <x v="3"/>
    <x v="7"/>
    <x v="0"/>
    <x v="0"/>
    <x v="665"/>
    <x v="1"/>
    <x v="0"/>
    <n v="-0.17726394534111001"/>
    <n v="-0.16502988338470501"/>
    <n v="1.22340619564056E-2"/>
    <n v="-1.3005733489990199E-4"/>
    <n v="-4.7232522774720598E-5"/>
    <n v="8.28248157631606E-5"/>
    <n v="1.1217999458312999"/>
    <n v="1.0985960960388199"/>
    <n v="2.32038497924805E-2"/>
    <x v="0"/>
    <x v="0"/>
  </r>
  <r>
    <x v="3"/>
    <x v="7"/>
    <x v="0"/>
    <x v="0"/>
    <x v="666"/>
    <x v="0"/>
    <x v="0"/>
    <n v="-0.16236346960067699"/>
    <n v="-0.17411832511424999"/>
    <n v="1.17548555135727E-2"/>
    <n v="-9.0003013610839803E-5"/>
    <n v="-1.39961033710279E-4"/>
    <n v="4.99580200994387E-5"/>
    <n v="1.12136995792389"/>
    <n v="1.0934876203537001"/>
    <n v="2.7882337570190398E-2"/>
    <x v="0"/>
    <x v="0"/>
  </r>
  <r>
    <x v="3"/>
    <x v="7"/>
    <x v="0"/>
    <x v="0"/>
    <x v="666"/>
    <x v="1"/>
    <x v="0"/>
    <n v="-0.108842790126801"/>
    <n v="-431602080"/>
    <n v="431602080"/>
    <n v="-1.00135803222656E-5"/>
    <n v="-431602080"/>
    <n v="431602080"/>
    <n v="1.1216000318527199"/>
    <n v="-72077664256"/>
    <n v="72077664256"/>
    <x v="0"/>
    <x v="0"/>
  </r>
  <r>
    <x v="3"/>
    <x v="7"/>
    <x v="0"/>
    <x v="0"/>
    <x v="667"/>
    <x v="0"/>
    <x v="0"/>
    <e v="#NUM!"/>
    <n v="-431602080"/>
    <e v="#NUM!"/>
    <n v="0"/>
    <n v="-431602080"/>
    <n v="431602080"/>
    <n v="0"/>
    <n v="-72077664256"/>
    <n v="72077664256"/>
    <x v="0"/>
    <x v="0"/>
  </r>
  <r>
    <x v="3"/>
    <x v="7"/>
    <x v="0"/>
    <x v="0"/>
    <x v="667"/>
    <x v="1"/>
    <x v="0"/>
    <n v="-0.114075981080532"/>
    <n v="-431602080"/>
    <n v="431602080"/>
    <n v="-3.0040740966796899E-5"/>
    <n v="-431602080"/>
    <n v="431602080"/>
    <n v="1.1215900182723999"/>
    <n v="-72509267968"/>
    <n v="72509267968"/>
    <x v="0"/>
    <x v="0"/>
  </r>
  <r>
    <x v="3"/>
    <x v="7"/>
    <x v="0"/>
    <x v="0"/>
    <x v="668"/>
    <x v="0"/>
    <x v="0"/>
    <n v="-0.16543108224868799"/>
    <n v="-0.17230485379695901"/>
    <n v="6.8737715482711801E-3"/>
    <n v="-4.9948692321777303E-5"/>
    <n v="-9.6484181995037902E-5"/>
    <n v="4.6535489673260599E-5"/>
    <n v="1.1217499971389799"/>
    <n v="1.09849965572357"/>
    <n v="2.3250341415405301E-2"/>
    <x v="0"/>
    <x v="0"/>
  </r>
  <r>
    <x v="3"/>
    <x v="7"/>
    <x v="0"/>
    <x v="0"/>
    <x v="668"/>
    <x v="1"/>
    <x v="0"/>
    <n v="-0.122365146875381"/>
    <n v="-0.177576169371605"/>
    <n v="5.5211022496223401E-2"/>
    <n v="7.9989433288574205E-5"/>
    <n v="-1.54656838276424E-4"/>
    <n v="2.34646271564998E-4"/>
    <n v="1.12144994735718"/>
    <n v="1.09333300590515"/>
    <n v="2.8116941452026398E-2"/>
    <x v="0"/>
    <x v="0"/>
  </r>
  <r>
    <x v="3"/>
    <x v="7"/>
    <x v="0"/>
    <x v="0"/>
    <x v="669"/>
    <x v="0"/>
    <x v="0"/>
    <n v="-8.8305488228797899E-2"/>
    <n v="-431602080"/>
    <n v="431602080"/>
    <n v="9.0003013610839803E-5"/>
    <n v="-431602080"/>
    <n v="431602080"/>
    <n v="1.1216900348663299"/>
    <n v="-72509267968"/>
    <n v="72509267968"/>
    <x v="0"/>
    <x v="0"/>
  </r>
  <r>
    <x v="3"/>
    <x v="7"/>
    <x v="0"/>
    <x v="0"/>
    <x v="669"/>
    <x v="1"/>
    <x v="0"/>
    <e v="#NUM!"/>
    <n v="-431602080"/>
    <e v="#NUM!"/>
    <n v="0"/>
    <n v="-431602080"/>
    <n v="431602080"/>
    <n v="0"/>
    <n v="-72509267968"/>
    <n v="72509267968"/>
    <x v="0"/>
    <x v="0"/>
  </r>
  <r>
    <x v="3"/>
    <x v="7"/>
    <x v="0"/>
    <x v="0"/>
    <x v="670"/>
    <x v="0"/>
    <x v="0"/>
    <n v="-8.3250582218170194E-2"/>
    <n v="-431602080"/>
    <n v="431602080"/>
    <n v="1.1992454528808601E-4"/>
    <n v="-431602080"/>
    <n v="431602080"/>
    <n v="1.12170994281769"/>
    <n v="-72940871680"/>
    <n v="72940871680"/>
    <x v="0"/>
    <x v="0"/>
  </r>
  <r>
    <x v="3"/>
    <x v="7"/>
    <x v="0"/>
    <x v="0"/>
    <x v="670"/>
    <x v="1"/>
    <x v="0"/>
    <n v="-2.0689845085144001E-2"/>
    <n v="-0.15683919191360499"/>
    <n v="0.136149346828461"/>
    <n v="9.2995166778564496E-4"/>
    <n v="8.2185806604684297E-6"/>
    <n v="9.2173309531062798E-4"/>
    <n v="1.12267994880676"/>
    <n v="1.0985078811645499"/>
    <n v="2.41720676422119E-2"/>
    <x v="0"/>
    <x v="0"/>
  </r>
  <r>
    <x v="3"/>
    <x v="7"/>
    <x v="0"/>
    <x v="0"/>
    <x v="671"/>
    <x v="0"/>
    <x v="0"/>
    <n v="-8.9407205581664997E-2"/>
    <n v="-0.19466832280158999"/>
    <n v="0.105261117219925"/>
    <n v="2.20060348510742E-4"/>
    <n v="-2.2729832562618001E-4"/>
    <n v="4.4735867413692198E-4"/>
    <n v="1.12167000770569"/>
    <n v="1.09310567378998"/>
    <n v="2.8564333915710401E-2"/>
    <x v="0"/>
    <x v="0"/>
  </r>
  <r>
    <x v="3"/>
    <x v="7"/>
    <x v="0"/>
    <x v="0"/>
    <x v="671"/>
    <x v="1"/>
    <x v="0"/>
    <n v="2.4612933397293101E-2"/>
    <n v="-431602080"/>
    <n v="431602080"/>
    <n v="6.3991546630859397E-4"/>
    <n v="-431602080"/>
    <n v="431602080"/>
    <n v="1.12232995033264"/>
    <n v="-72940871680"/>
    <n v="72940871680"/>
    <x v="0"/>
    <x v="0"/>
  </r>
  <r>
    <x v="3"/>
    <x v="7"/>
    <x v="0"/>
    <x v="0"/>
    <x v="672"/>
    <x v="0"/>
    <x v="0"/>
    <e v="#NUM!"/>
    <n v="-431602080"/>
    <e v="#NUM!"/>
    <n v="0"/>
    <n v="-431602080"/>
    <n v="431602080"/>
    <n v="0"/>
    <n v="-72940871680"/>
    <n v="72940871680"/>
    <x v="0"/>
    <x v="0"/>
  </r>
  <r>
    <x v="3"/>
    <x v="7"/>
    <x v="0"/>
    <x v="0"/>
    <x v="672"/>
    <x v="1"/>
    <x v="0"/>
    <n v="2.15998888015747E-2"/>
    <n v="-431602080"/>
    <n v="431602080"/>
    <n v="6.3002109527587901E-4"/>
    <n v="-431602080"/>
    <n v="431602080"/>
    <n v="1.1223399639129601"/>
    <n v="-73372475392"/>
    <n v="73372475392"/>
    <x v="0"/>
    <x v="0"/>
  </r>
  <r>
    <x v="3"/>
    <x v="7"/>
    <x v="0"/>
    <x v="0"/>
    <x v="673"/>
    <x v="0"/>
    <x v="0"/>
    <n v="-7.3849678039550795E-2"/>
    <n v="-0.170430898666382"/>
    <n v="9.6581220626831096E-2"/>
    <n v="5.7005882263183605E-4"/>
    <n v="-8.3797480328939896E-5"/>
    <n v="6.5385631751269102E-4"/>
    <n v="1.1232500076293901"/>
    <n v="1.0984240770339999"/>
    <n v="2.4825930595397901E-2"/>
    <x v="0"/>
    <x v="0"/>
  </r>
  <r>
    <x v="3"/>
    <x v="7"/>
    <x v="0"/>
    <x v="0"/>
    <x v="673"/>
    <x v="1"/>
    <x v="0"/>
    <n v="-8.4722973406314794E-2"/>
    <n v="-0.14149105548858601"/>
    <n v="5.6768082082271597E-2"/>
    <n v="2.3996829986572301E-4"/>
    <n v="-1.29547402138996E-6"/>
    <n v="2.41263769567013E-4"/>
    <n v="1.12190997600555"/>
    <n v="1.0931043624877901"/>
    <n v="2.8805613517761199E-2"/>
    <x v="0"/>
    <x v="0"/>
  </r>
  <r>
    <x v="3"/>
    <x v="7"/>
    <x v="0"/>
    <x v="0"/>
    <x v="674"/>
    <x v="0"/>
    <x v="0"/>
    <n v="1.23248249292374E-2"/>
    <n v="-431602080"/>
    <n v="431602080"/>
    <n v="5.80072402954102E-4"/>
    <n v="-431602080"/>
    <n v="431602080"/>
    <n v="1.1229100227355999"/>
    <n v="-73372475392"/>
    <n v="73372475392"/>
    <x v="0"/>
    <x v="0"/>
  </r>
  <r>
    <x v="3"/>
    <x v="7"/>
    <x v="0"/>
    <x v="0"/>
    <x v="674"/>
    <x v="1"/>
    <x v="0"/>
    <e v="#NUM!"/>
    <n v="-431602080"/>
    <e v="#NUM!"/>
    <n v="0"/>
    <n v="-431602080"/>
    <n v="431602080"/>
    <n v="0"/>
    <n v="-73372475392"/>
    <n v="73372475392"/>
    <x v="0"/>
    <x v="0"/>
  </r>
  <r>
    <x v="3"/>
    <x v="7"/>
    <x v="0"/>
    <x v="0"/>
    <x v="675"/>
    <x v="0"/>
    <x v="0"/>
    <n v="1.13329216837883E-2"/>
    <n v="-431602080"/>
    <n v="431602080"/>
    <n v="5.80072402954102E-4"/>
    <n v="-431602080"/>
    <n v="431602080"/>
    <n v="1.12292003631592"/>
    <n v="-73804079104"/>
    <n v="73804079104"/>
    <x v="0"/>
    <x v="0"/>
  </r>
  <r>
    <x v="3"/>
    <x v="7"/>
    <x v="0"/>
    <x v="0"/>
    <x v="675"/>
    <x v="1"/>
    <x v="0"/>
    <n v="-0.19497802853584301"/>
    <n v="-0.173077091574669"/>
    <n v="2.1900936961174001E-2"/>
    <n v="-2.4998188018798801E-4"/>
    <n v="-1.01712241303176E-4"/>
    <n v="1.48269638884813E-4"/>
    <n v="1.1230000257492101"/>
    <n v="1.09832239151001"/>
    <n v="2.4677634239196802E-2"/>
    <x v="0"/>
    <x v="0"/>
  </r>
  <r>
    <x v="3"/>
    <x v="7"/>
    <x v="0"/>
    <x v="0"/>
    <x v="676"/>
    <x v="0"/>
    <x v="0"/>
    <n v="-7.5298406183719593E-2"/>
    <n v="-0.159057661890984"/>
    <n v="8.3759255707263905E-2"/>
    <n v="2.8002262115478499E-4"/>
    <n v="-7.5953372288495302E-5"/>
    <n v="3.5597599344328002E-4"/>
    <n v="1.1221899986267101"/>
    <n v="1.09302842617035"/>
    <n v="2.9161572456359901E-2"/>
    <x v="0"/>
    <x v="0"/>
  </r>
  <r>
    <x v="3"/>
    <x v="7"/>
    <x v="0"/>
    <x v="0"/>
    <x v="676"/>
    <x v="1"/>
    <x v="0"/>
    <n v="-0.19507986307144201"/>
    <n v="-431602080"/>
    <n v="431602080"/>
    <n v="-4.2998790740966802E-4"/>
    <n v="-431602080"/>
    <n v="431602080"/>
    <n v="1.12248003482819"/>
    <n v="-73804079104"/>
    <n v="73804079104"/>
    <x v="0"/>
    <x v="0"/>
  </r>
  <r>
    <x v="3"/>
    <x v="7"/>
    <x v="0"/>
    <x v="0"/>
    <x v="677"/>
    <x v="0"/>
    <x v="0"/>
    <e v="#NUM!"/>
    <n v="-431602080"/>
    <e v="#NUM!"/>
    <n v="0"/>
    <n v="-431602080"/>
    <n v="431602080"/>
    <n v="0"/>
    <n v="-73804079104"/>
    <n v="73804079104"/>
    <x v="0"/>
    <x v="0"/>
  </r>
  <r>
    <x v="3"/>
    <x v="7"/>
    <x v="0"/>
    <x v="0"/>
    <x v="677"/>
    <x v="1"/>
    <x v="0"/>
    <n v="-0.194251418113708"/>
    <n v="-431602080"/>
    <n v="431602080"/>
    <n v="-4.2009353637695302E-4"/>
    <n v="-431602080"/>
    <n v="431602080"/>
    <n v="1.1224999427795399"/>
    <n v="-74235682816"/>
    <n v="74235682816"/>
    <x v="0"/>
    <x v="0"/>
  </r>
  <r>
    <x v="3"/>
    <x v="7"/>
    <x v="0"/>
    <x v="0"/>
    <x v="678"/>
    <x v="0"/>
    <x v="0"/>
    <n v="-0.181683659553528"/>
    <n v="-0.174256831407547"/>
    <n v="7.4268281459808298E-3"/>
    <n v="-1.59978866577148E-4"/>
    <n v="-1.0969910363201099E-4"/>
    <n v="5.0279762945137898E-5"/>
    <n v="1.1228400468826301"/>
    <n v="1.0982127189636199"/>
    <n v="2.4627327919006299E-2"/>
    <x v="0"/>
    <x v="0"/>
  </r>
  <r>
    <x v="3"/>
    <x v="7"/>
    <x v="0"/>
    <x v="0"/>
    <x v="678"/>
    <x v="1"/>
    <x v="0"/>
    <n v="-0.12707743048667899"/>
    <n v="-0.20103399455547299"/>
    <n v="7.3956564068794306E-2"/>
    <n v="5.9962272644043003E-5"/>
    <n v="-2.5435237330384601E-4"/>
    <n v="3.1431464594788801E-4"/>
    <n v="1.1222499608993499"/>
    <n v="1.09277403354645"/>
    <n v="2.9475927352905301E-2"/>
    <x v="0"/>
    <x v="0"/>
  </r>
  <r>
    <x v="3"/>
    <x v="7"/>
    <x v="0"/>
    <x v="0"/>
    <x v="679"/>
    <x v="0"/>
    <x v="0"/>
    <n v="-4.31430116295815E-2"/>
    <n v="-431602080"/>
    <n v="431602080"/>
    <n v="3.0994415283203098E-4"/>
    <n v="-431602080"/>
    <n v="431602080"/>
    <n v="1.1227899789810201"/>
    <n v="-74235682816"/>
    <n v="74235682816"/>
    <x v="0"/>
    <x v="0"/>
  </r>
  <r>
    <x v="3"/>
    <x v="7"/>
    <x v="0"/>
    <x v="0"/>
    <x v="679"/>
    <x v="1"/>
    <x v="0"/>
    <e v="#NUM!"/>
    <n v="-431602080"/>
    <e v="#NUM!"/>
    <n v="0"/>
    <n v="-431602080"/>
    <n v="431602080"/>
    <n v="0"/>
    <n v="-74235682816"/>
    <n v="74235682816"/>
    <x v="0"/>
    <x v="0"/>
  </r>
  <r>
    <x v="3"/>
    <x v="7"/>
    <x v="0"/>
    <x v="0"/>
    <x v="680"/>
    <x v="0"/>
    <x v="0"/>
    <n v="-4.4167503714561497E-2"/>
    <n v="-431602080"/>
    <n v="431602080"/>
    <n v="3.1006336212158198E-4"/>
    <n v="-431602080"/>
    <n v="431602080"/>
    <n v="1.1228100061416599"/>
    <n v="-74667286528"/>
    <n v="74667286528"/>
    <x v="0"/>
    <x v="0"/>
  </r>
  <r>
    <x v="3"/>
    <x v="7"/>
    <x v="0"/>
    <x v="0"/>
    <x v="680"/>
    <x v="1"/>
    <x v="0"/>
    <n v="-9.01198610663414E-2"/>
    <n v="-0.17633430659770999"/>
    <n v="8.6214445531368297E-2"/>
    <n v="4.5990943908691401E-4"/>
    <n v="-1.2376364611554899E-4"/>
    <n v="5.8367307065054796E-4"/>
    <n v="1.1232999563217201"/>
    <n v="1.09808897972107"/>
    <n v="2.5210976600647E-2"/>
    <x v="0"/>
    <x v="0"/>
  </r>
  <r>
    <x v="3"/>
    <x v="7"/>
    <x v="0"/>
    <x v="0"/>
    <x v="681"/>
    <x v="0"/>
    <x v="0"/>
    <n v="-4.2340464890003197E-2"/>
    <n v="-0.15731033682823201"/>
    <n v="0.114969871938229"/>
    <n v="4.2009353637695302E-4"/>
    <n v="-6.8527260737028E-5"/>
    <n v="4.8862077528610804E-4"/>
    <n v="1.12267005443573"/>
    <n v="1.0927054882049601"/>
    <n v="2.9964566230773901E-2"/>
    <x v="0"/>
    <x v="0"/>
  </r>
  <r>
    <x v="3"/>
    <x v="7"/>
    <x v="0"/>
    <x v="0"/>
    <x v="681"/>
    <x v="1"/>
    <x v="0"/>
    <n v="-2.0684152841568002E-3"/>
    <n v="-431602080"/>
    <n v="431602080"/>
    <n v="5.0997734069824197E-4"/>
    <n v="-431602080"/>
    <n v="431602080"/>
    <n v="1.1232999563217201"/>
    <n v="-74667286528"/>
    <n v="74667286528"/>
    <x v="0"/>
    <x v="0"/>
  </r>
  <r>
    <x v="3"/>
    <x v="7"/>
    <x v="0"/>
    <x v="0"/>
    <x v="682"/>
    <x v="0"/>
    <x v="0"/>
    <e v="#NUM!"/>
    <n v="-431602080"/>
    <e v="#NUM!"/>
    <n v="0"/>
    <n v="-431602080"/>
    <n v="431602080"/>
    <n v="0"/>
    <n v="-74667286528"/>
    <n v="74667286528"/>
    <x v="0"/>
    <x v="0"/>
  </r>
  <r>
    <x v="3"/>
    <x v="7"/>
    <x v="0"/>
    <x v="0"/>
    <x v="682"/>
    <x v="1"/>
    <x v="0"/>
    <n v="-7.1917250752449001E-3"/>
    <n v="-431602080"/>
    <n v="431602080"/>
    <n v="4.8995018005371105E-4"/>
    <n v="-431602080"/>
    <n v="431602080"/>
    <n v="1.1232999563217201"/>
    <n v="-75098890240"/>
    <n v="75098890240"/>
    <x v="0"/>
    <x v="0"/>
  </r>
  <r>
    <x v="3"/>
    <x v="7"/>
    <x v="0"/>
    <x v="0"/>
    <x v="683"/>
    <x v="0"/>
    <x v="0"/>
    <n v="-0.118170082569122"/>
    <n v="-0.19058696925640101"/>
    <n v="7.2416886687278706E-2"/>
    <n v="2.7000904083252002E-4"/>
    <n v="-2.2025438374839699E-4"/>
    <n v="4.90263453684747E-4"/>
    <n v="1.1235699653625499"/>
    <n v="1.0978686809539799"/>
    <n v="2.5701284408569301E-2"/>
    <x v="0"/>
    <x v="0"/>
  </r>
  <r>
    <x v="3"/>
    <x v="7"/>
    <x v="0"/>
    <x v="0"/>
    <x v="683"/>
    <x v="1"/>
    <x v="0"/>
    <n v="-0.101187914609909"/>
    <n v="-0.171564280986786"/>
    <n v="7.0376366376876803E-2"/>
    <n v="1.6999244689941401E-4"/>
    <n v="-1.2910638179164399E-4"/>
    <n v="2.9909884324297298E-4"/>
    <n v="1.1228400468826301"/>
    <n v="1.0925763845443699"/>
    <n v="3.0263662338256801E-2"/>
    <x v="0"/>
    <x v="0"/>
  </r>
  <r>
    <x v="3"/>
    <x v="7"/>
    <x v="0"/>
    <x v="0"/>
    <x v="684"/>
    <x v="0"/>
    <x v="0"/>
    <n v="-0.188911318778992"/>
    <n v="-431602080"/>
    <n v="431602080"/>
    <n v="-3.9994716644287099E-4"/>
    <n v="-431602080"/>
    <n v="431602080"/>
    <n v="1.1229000091552701"/>
    <n v="-75098890240"/>
    <n v="75098890240"/>
    <x v="0"/>
    <x v="0"/>
  </r>
  <r>
    <x v="3"/>
    <x v="7"/>
    <x v="0"/>
    <x v="0"/>
    <x v="684"/>
    <x v="1"/>
    <x v="0"/>
    <e v="#NUM!"/>
    <n v="-431602080"/>
    <e v="#NUM!"/>
    <n v="0"/>
    <n v="-431602080"/>
    <n v="431602080"/>
    <n v="0"/>
    <n v="-75098890240"/>
    <n v="75098890240"/>
    <x v="0"/>
    <x v="0"/>
  </r>
  <r>
    <x v="3"/>
    <x v="7"/>
    <x v="0"/>
    <x v="0"/>
    <x v="685"/>
    <x v="0"/>
    <x v="0"/>
    <n v="-0.188052028417587"/>
    <n v="-431602080"/>
    <n v="431602080"/>
    <n v="-3.8993358612060498E-4"/>
    <n v="-431602080"/>
    <n v="431602080"/>
    <n v="1.1229100227355999"/>
    <n v="-75530493952"/>
    <n v="75530493952"/>
    <x v="0"/>
    <x v="0"/>
  </r>
  <r>
    <x v="3"/>
    <x v="7"/>
    <x v="0"/>
    <x v="0"/>
    <x v="685"/>
    <x v="1"/>
    <x v="0"/>
    <n v="-0.22598645091056799"/>
    <n v="-0.17890776693821001"/>
    <n v="4.7078683972358697E-2"/>
    <n v="-4.5990943908691401E-4"/>
    <n v="-1.4118599938228699E-4"/>
    <n v="3.1872343970462702E-4"/>
    <n v="1.1231100559234599"/>
    <n v="1.09772753715515"/>
    <n v="2.5382518768310498E-2"/>
    <x v="0"/>
    <x v="0"/>
  </r>
  <r>
    <x v="3"/>
    <x v="7"/>
    <x v="0"/>
    <x v="0"/>
    <x v="686"/>
    <x v="0"/>
    <x v="0"/>
    <n v="-0.225895166397095"/>
    <n v="-0.185562074184418"/>
    <n v="4.0333092212677002E-2"/>
    <n v="-3.60012054443359E-4"/>
    <n v="-1.8859685224015301E-4"/>
    <n v="1.7141520220320699E-4"/>
    <n v="1.12248003482819"/>
    <n v="1.0923877954482999"/>
    <n v="3.0092239379882799E-2"/>
    <x v="0"/>
    <x v="0"/>
  </r>
  <r>
    <x v="3"/>
    <x v="7"/>
    <x v="0"/>
    <x v="0"/>
    <x v="686"/>
    <x v="1"/>
    <x v="0"/>
    <n v="-0.162229970097542"/>
    <n v="-431602080"/>
    <n v="431602080"/>
    <n v="-2.7000904083252002E-4"/>
    <n v="-431602080"/>
    <n v="431602080"/>
    <n v="1.12263000011444"/>
    <n v="-75530493952"/>
    <n v="75530493952"/>
    <x v="0"/>
    <x v="0"/>
  </r>
  <r>
    <x v="3"/>
    <x v="7"/>
    <x v="0"/>
    <x v="0"/>
    <x v="687"/>
    <x v="0"/>
    <x v="0"/>
    <e v="#NUM!"/>
    <n v="-431602080"/>
    <e v="#NUM!"/>
    <n v="0"/>
    <n v="-431602080"/>
    <n v="431602080"/>
    <n v="0"/>
    <n v="-75530493952"/>
    <n v="75530493952"/>
    <x v="0"/>
    <x v="0"/>
  </r>
  <r>
    <x v="3"/>
    <x v="7"/>
    <x v="0"/>
    <x v="0"/>
    <x v="687"/>
    <x v="1"/>
    <x v="0"/>
    <n v="-0.17163468897342701"/>
    <n v="-431602080"/>
    <n v="431602080"/>
    <n v="-3.1006336212158198E-4"/>
    <n v="-431602080"/>
    <n v="431602080"/>
    <n v="1.1225999593734699"/>
    <n v="-75962097664"/>
    <n v="75962097664"/>
    <x v="0"/>
    <x v="0"/>
  </r>
  <r>
    <x v="3"/>
    <x v="7"/>
    <x v="0"/>
    <x v="0"/>
    <x v="688"/>
    <x v="0"/>
    <x v="0"/>
    <n v="-0.217147022485733"/>
    <n v="-0.17337912321090701"/>
    <n v="4.3767899274826001E-2"/>
    <n v="-4.0006637573242198E-4"/>
    <n v="-1.0375700367148999E-4"/>
    <n v="2.9630935750901699E-4"/>
    <n v="1.1227099895477299"/>
    <n v="1.09762382507324"/>
    <n v="2.5086164474487301E-2"/>
    <x v="0"/>
    <x v="0"/>
  </r>
  <r>
    <x v="3"/>
    <x v="7"/>
    <x v="0"/>
    <x v="0"/>
    <x v="688"/>
    <x v="1"/>
    <x v="0"/>
    <n v="-0.355314671993256"/>
    <n v="-0.18604439496993999"/>
    <n v="0.16927027702331501"/>
    <n v="-9.1004371643066395E-4"/>
    <n v="-1.90646722330712E-4"/>
    <n v="7.1939697954803705E-4"/>
    <n v="1.12156999111176"/>
    <n v="1.09219717979431"/>
    <n v="2.9372811317443799E-2"/>
    <x v="0"/>
    <x v="0"/>
  </r>
  <r>
    <x v="3"/>
    <x v="7"/>
    <x v="0"/>
    <x v="0"/>
    <x v="689"/>
    <x v="0"/>
    <x v="0"/>
    <n v="-0.24435469508171101"/>
    <n v="-431602080"/>
    <n v="431602080"/>
    <n v="-6.6995620727539095E-4"/>
    <n v="-431602080"/>
    <n v="431602080"/>
    <n v="1.12196004390717"/>
    <n v="-75962097664"/>
    <n v="75962097664"/>
    <x v="0"/>
    <x v="0"/>
  </r>
  <r>
    <x v="3"/>
    <x v="7"/>
    <x v="0"/>
    <x v="0"/>
    <x v="689"/>
    <x v="1"/>
    <x v="0"/>
    <e v="#NUM!"/>
    <n v="-431602080"/>
    <e v="#NUM!"/>
    <n v="0"/>
    <n v="-431602080"/>
    <n v="431602080"/>
    <n v="0"/>
    <n v="-75962097664"/>
    <n v="75962097664"/>
    <x v="0"/>
    <x v="0"/>
  </r>
  <r>
    <x v="3"/>
    <x v="7"/>
    <x v="0"/>
    <x v="0"/>
    <x v="690"/>
    <x v="0"/>
    <x v="0"/>
    <n v="-0.233285486698151"/>
    <n v="-431602080"/>
    <n v="431602080"/>
    <n v="-6.0999393463134798E-4"/>
    <n v="-431602080"/>
    <n v="431602080"/>
    <n v="1.1219899654388401"/>
    <n v="-76393701376"/>
    <n v="76393701376"/>
    <x v="0"/>
    <x v="0"/>
  </r>
  <r>
    <x v="3"/>
    <x v="7"/>
    <x v="0"/>
    <x v="0"/>
    <x v="690"/>
    <x v="1"/>
    <x v="0"/>
    <n v="-0.14623790979385401"/>
    <n v="-0.17746421694755601"/>
    <n v="3.12263071537018E-2"/>
    <n v="7.9989433288574205E-5"/>
    <n v="-1.31413151393645E-4"/>
    <n v="2.11402584682219E-4"/>
    <n v="1.1227899789810201"/>
    <n v="1.0974924564361599"/>
    <n v="2.5297522544860802E-2"/>
    <x v="0"/>
    <x v="0"/>
  </r>
  <r>
    <x v="3"/>
    <x v="7"/>
    <x v="0"/>
    <x v="0"/>
    <x v="691"/>
    <x v="0"/>
    <x v="0"/>
    <n v="-8.4722973406314794E-2"/>
    <n v="-0.17344617843627899"/>
    <n v="8.8723205029964405E-2"/>
    <n v="2.3996829986572301E-4"/>
    <n v="-1.3710441999137399E-4"/>
    <n v="3.77072719857097E-4"/>
    <n v="1.12180995941162"/>
    <n v="1.0920600891113299"/>
    <n v="2.9749870300293E-2"/>
    <x v="0"/>
    <x v="0"/>
  </r>
  <r>
    <x v="3"/>
    <x v="7"/>
    <x v="0"/>
    <x v="0"/>
    <x v="691"/>
    <x v="1"/>
    <x v="0"/>
    <n v="-8.8305488228797899E-2"/>
    <n v="-431602080"/>
    <n v="431602080"/>
    <n v="9.0003013610839803E-5"/>
    <n v="-431602080"/>
    <n v="431602080"/>
    <n v="1.1220500469207799"/>
    <n v="-76393701376"/>
    <n v="76393701376"/>
    <x v="0"/>
    <x v="0"/>
  </r>
  <r>
    <x v="3"/>
    <x v="7"/>
    <x v="0"/>
    <x v="0"/>
    <x v="692"/>
    <x v="0"/>
    <x v="0"/>
    <e v="#NUM!"/>
    <n v="-431602080"/>
    <e v="#NUM!"/>
    <n v="0"/>
    <n v="-431602080"/>
    <n v="431602080"/>
    <n v="0"/>
    <n v="-76393701376"/>
    <n v="76393701376"/>
    <x v="0"/>
    <x v="0"/>
  </r>
  <r>
    <x v="3"/>
    <x v="7"/>
    <x v="0"/>
    <x v="0"/>
    <x v="692"/>
    <x v="1"/>
    <x v="0"/>
    <n v="-0.101726211607456"/>
    <n v="-431602080"/>
    <n v="431602080"/>
    <n v="3.0040740966796899E-5"/>
    <n v="-431602080"/>
    <n v="431602080"/>
    <n v="1.12202000617981"/>
    <n v="-76825305088"/>
    <n v="76825305088"/>
    <x v="0"/>
    <x v="0"/>
  </r>
  <r>
    <x v="3"/>
    <x v="7"/>
    <x v="0"/>
    <x v="0"/>
    <x v="693"/>
    <x v="0"/>
    <x v="0"/>
    <n v="-0.197936236858368"/>
    <n v="-0.179509893059731"/>
    <n v="1.8426343798637401E-2"/>
    <n v="-2.7000904083252002E-4"/>
    <n v="-1.4526241284329401E-4"/>
    <n v="1.2474662798922501E-4"/>
    <n v="1.12251996994019"/>
    <n v="1.0973471403121899"/>
    <n v="2.5172829627990698E-2"/>
    <x v="0"/>
    <x v="0"/>
  </r>
  <r>
    <x v="3"/>
    <x v="7"/>
    <x v="0"/>
    <x v="0"/>
    <x v="693"/>
    <x v="1"/>
    <x v="0"/>
    <n v="-0.26589345932006803"/>
    <n v="-0.149883046746254"/>
    <n v="0.116010412573814"/>
    <n v="-5.30004501342773E-4"/>
    <n v="-3.6961351725039997E-5"/>
    <n v="4.9304316053166996E-4"/>
    <n v="1.1212799549102801"/>
    <n v="1.09202313423157"/>
    <n v="2.9256820678710899E-2"/>
    <x v="0"/>
    <x v="0"/>
  </r>
  <r>
    <x v="3"/>
    <x v="7"/>
    <x v="0"/>
    <x v="0"/>
    <x v="694"/>
    <x v="0"/>
    <x v="0"/>
    <n v="-0.24026681482791901"/>
    <n v="-431602080"/>
    <n v="431602080"/>
    <n v="-6.5004825592041005E-4"/>
    <n v="-431602080"/>
    <n v="431602080"/>
    <n v="1.12139999866486"/>
    <n v="-76825305088"/>
    <n v="76825305088"/>
    <x v="0"/>
    <x v="0"/>
  </r>
  <r>
    <x v="3"/>
    <x v="7"/>
    <x v="0"/>
    <x v="0"/>
    <x v="694"/>
    <x v="1"/>
    <x v="0"/>
    <e v="#NUM!"/>
    <n v="-431602080"/>
    <e v="#NUM!"/>
    <n v="0"/>
    <n v="-431602080"/>
    <n v="431602080"/>
    <n v="0"/>
    <n v="-76825305088"/>
    <n v="76825305088"/>
    <x v="0"/>
    <x v="0"/>
  </r>
  <r>
    <x v="3"/>
    <x v="7"/>
    <x v="0"/>
    <x v="0"/>
    <x v="695"/>
    <x v="0"/>
    <x v="0"/>
    <n v="-0.233285486698151"/>
    <n v="-431602080"/>
    <n v="431602080"/>
    <n v="-6.0999393463134798E-4"/>
    <n v="-431602080"/>
    <n v="431602080"/>
    <n v="1.12141001224518"/>
    <n v="-77256908800"/>
    <n v="77256908800"/>
    <x v="0"/>
    <x v="0"/>
  </r>
  <r>
    <x v="3"/>
    <x v="7"/>
    <x v="0"/>
    <x v="0"/>
    <x v="695"/>
    <x v="1"/>
    <x v="0"/>
    <n v="-0.197936236858368"/>
    <n v="-0.18929252028465299"/>
    <n v="8.64371657371521E-3"/>
    <n v="-2.7000904083252002E-4"/>
    <n v="-2.1149094391148499E-4"/>
    <n v="5.8518096921034198E-5"/>
    <n v="1.1222499608993499"/>
    <n v="1.09713566303253"/>
    <n v="2.5114297866821299E-2"/>
    <x v="0"/>
    <x v="0"/>
  </r>
  <r>
    <x v="3"/>
    <x v="7"/>
    <x v="0"/>
    <x v="0"/>
    <x v="696"/>
    <x v="0"/>
    <x v="0"/>
    <n v="-0.20940215885639199"/>
    <n v="-0.173337712883949"/>
    <n v="3.6064445972442599E-2"/>
    <n v="-2.899169921875E-4"/>
    <n v="-1.3664344442077E-4"/>
    <n v="1.5327354776673E-4"/>
    <n v="1.1209900379180899"/>
    <n v="1.09188652038574"/>
    <n v="2.9103517532348602E-2"/>
    <x v="0"/>
    <x v="0"/>
  </r>
  <r>
    <x v="3"/>
    <x v="7"/>
    <x v="0"/>
    <x v="0"/>
    <x v="696"/>
    <x v="1"/>
    <x v="0"/>
    <n v="-0.166342318058014"/>
    <n v="-431602080"/>
    <n v="431602080"/>
    <n v="-2.90036201477051E-4"/>
    <n v="-431602080"/>
    <n v="431602080"/>
    <n v="1.12110996246338"/>
    <n v="-77256908800"/>
    <n v="77256908800"/>
    <x v="0"/>
    <x v="0"/>
  </r>
  <r>
    <x v="3"/>
    <x v="7"/>
    <x v="0"/>
    <x v="0"/>
    <x v="697"/>
    <x v="0"/>
    <x v="0"/>
    <e v="#NUM!"/>
    <n v="-431602080"/>
    <e v="#NUM!"/>
    <n v="0"/>
    <n v="-431602080"/>
    <n v="431602080"/>
    <n v="0"/>
    <n v="-77256908800"/>
    <n v="77256908800"/>
    <x v="0"/>
    <x v="0"/>
  </r>
  <r>
    <x v="3"/>
    <x v="7"/>
    <x v="0"/>
    <x v="0"/>
    <x v="697"/>
    <x v="1"/>
    <x v="0"/>
    <n v="-0.16545981168746901"/>
    <n v="-431602080"/>
    <n v="431602080"/>
    <n v="-2.8002262115478499E-4"/>
    <n v="-431602080"/>
    <n v="431602080"/>
    <n v="1.1211299896240201"/>
    <n v="-77688512512"/>
    <n v="77688512512"/>
    <x v="0"/>
    <x v="0"/>
  </r>
  <r>
    <x v="3"/>
    <x v="7"/>
    <x v="0"/>
    <x v="0"/>
    <x v="698"/>
    <x v="0"/>
    <x v="0"/>
    <n v="-0.209751486778259"/>
    <n v="-0.15426163375377699"/>
    <n v="5.5489853024482699E-2"/>
    <n v="-3.4999847412109402E-4"/>
    <n v="2.5668687158031399E-5"/>
    <n v="3.7566715036518899E-4"/>
    <n v="1.1218999624252299"/>
    <n v="1.09716129302979"/>
    <n v="2.4738669395446802E-2"/>
    <x v="0"/>
    <x v="0"/>
  </r>
  <r>
    <x v="3"/>
    <x v="7"/>
    <x v="0"/>
    <x v="0"/>
    <x v="698"/>
    <x v="1"/>
    <x v="0"/>
    <n v="-0.108256347477436"/>
    <n v="-0.187183037400246"/>
    <n v="7.8926689922809601E-2"/>
    <n v="1.39951705932617E-4"/>
    <n v="-1.9548593263607499E-4"/>
    <n v="3.3543765312060698E-4"/>
    <n v="1.1211299896240201"/>
    <n v="1.09169101715088"/>
    <n v="2.94389724731445E-2"/>
    <x v="0"/>
    <x v="0"/>
  </r>
  <r>
    <x v="3"/>
    <x v="7"/>
    <x v="0"/>
    <x v="0"/>
    <x v="699"/>
    <x v="1"/>
    <x v="0"/>
    <e v="#NUM!"/>
    <n v="-431602080"/>
    <e v="#NUM!"/>
    <n v="0"/>
    <n v="-431602080"/>
    <n v="431602080"/>
    <n v="0"/>
    <n v="-77688512512"/>
    <n v="77688512512"/>
    <x v="0"/>
    <x v="0"/>
  </r>
  <r>
    <x v="4"/>
    <x v="8"/>
    <x v="0"/>
    <x v="0"/>
    <x v="0"/>
    <x v="0"/>
    <x v="0"/>
    <n v="-0.330879837274551"/>
    <n v="-431602080"/>
    <n v="431602080"/>
    <n v="-1.1700391769409199E-3"/>
    <n v="-1.1700391769409199E-3"/>
    <n v="0"/>
    <n v="1.1217399835586499"/>
    <n v="1.1217399835586499"/>
    <n v="0"/>
    <x v="0"/>
    <x v="0"/>
  </r>
  <r>
    <x v="4"/>
    <x v="8"/>
    <x v="0"/>
    <x v="0"/>
    <x v="0"/>
    <x v="1"/>
    <x v="0"/>
    <n v="2.35193222761154E-2"/>
    <n v="-431602080"/>
    <n v="431602080"/>
    <n v="6.9999694824218804E-4"/>
    <n v="6.9999694824218804E-4"/>
    <n v="0"/>
    <n v="1.12130999565125"/>
    <n v="1.12130999565125"/>
    <n v="0"/>
    <x v="0"/>
    <x v="0"/>
  </r>
  <r>
    <x v="4"/>
    <x v="8"/>
    <x v="0"/>
    <x v="0"/>
    <x v="1"/>
    <x v="0"/>
    <x v="0"/>
    <n v="-0.18020455539226499"/>
    <n v="-431602080"/>
    <n v="431602080"/>
    <n v="-1.49965286254883E-4"/>
    <n v="-1.49965286254883E-4"/>
    <n v="0"/>
    <n v="1.12200999259949"/>
    <n v="1.12200999259949"/>
    <n v="0"/>
    <x v="0"/>
    <x v="0"/>
  </r>
  <r>
    <x v="4"/>
    <x v="8"/>
    <x v="0"/>
    <x v="0"/>
    <x v="1"/>
    <x v="1"/>
    <x v="0"/>
    <n v="-6.3545741140842396E-2"/>
    <n v="-431602080"/>
    <n v="431602080"/>
    <n v="3.2997131347656299E-4"/>
    <n v="3.2997131347656299E-4"/>
    <n v="0"/>
    <n v="1.12129998207092"/>
    <n v="1.12129998207092"/>
    <n v="0"/>
    <x v="0"/>
    <x v="0"/>
  </r>
  <r>
    <x v="4"/>
    <x v="8"/>
    <x v="0"/>
    <x v="0"/>
    <x v="2"/>
    <x v="0"/>
    <x v="0"/>
    <n v="-0.13885997235774999"/>
    <n v="-431602080"/>
    <n v="431602080"/>
    <n v="1.29938125610352E-4"/>
    <n v="1.29938125610352E-4"/>
    <n v="0"/>
    <n v="1.12191998958588"/>
    <n v="1.12191998958588"/>
    <n v="0"/>
    <x v="0"/>
    <x v="0"/>
  </r>
  <r>
    <x v="4"/>
    <x v="8"/>
    <x v="0"/>
    <x v="0"/>
    <x v="2"/>
    <x v="1"/>
    <x v="0"/>
    <n v="-9.1763347387313801E-2"/>
    <n v="-431602080"/>
    <n v="431602080"/>
    <n v="2.10046768188477E-4"/>
    <n v="2.10046768188477E-4"/>
    <n v="0"/>
    <n v="1.1216000318527199"/>
    <n v="1.1216000318527199"/>
    <n v="0"/>
    <x v="0"/>
    <x v="0"/>
  </r>
  <r>
    <x v="4"/>
    <x v="8"/>
    <x v="0"/>
    <x v="0"/>
    <x v="3"/>
    <x v="0"/>
    <x v="0"/>
    <n v="-0.16101136803627"/>
    <n v="-431602080"/>
    <n v="431602080"/>
    <n v="-2.0027160644531301E-5"/>
    <n v="-2.0027160644531301E-5"/>
    <n v="0"/>
    <n v="1.1221499443054199"/>
    <n v="1.1221499443054199"/>
    <n v="0"/>
    <x v="0"/>
    <x v="0"/>
  </r>
  <r>
    <x v="4"/>
    <x v="8"/>
    <x v="0"/>
    <x v="0"/>
    <x v="3"/>
    <x v="1"/>
    <x v="0"/>
    <n v="-0.117652863264084"/>
    <n v="-431602080"/>
    <n v="431602080"/>
    <n v="1.0001659393310499E-4"/>
    <n v="1.0001659393310499E-4"/>
    <n v="0"/>
    <n v="1.12146997451782"/>
    <n v="1.12146997451782"/>
    <n v="0"/>
    <x v="0"/>
    <x v="0"/>
  </r>
  <r>
    <x v="4"/>
    <x v="8"/>
    <x v="0"/>
    <x v="0"/>
    <x v="4"/>
    <x v="0"/>
    <x v="0"/>
    <n v="-9.4539575278759003E-2"/>
    <n v="-431602080"/>
    <n v="431602080"/>
    <n v="4.2998790740966802E-4"/>
    <n v="4.2998790740966802E-4"/>
    <n v="0"/>
    <n v="1.12263000011444"/>
    <n v="1.12263000011444"/>
    <n v="0"/>
    <x v="0"/>
    <x v="0"/>
  </r>
  <r>
    <x v="4"/>
    <x v="8"/>
    <x v="0"/>
    <x v="0"/>
    <x v="4"/>
    <x v="1"/>
    <x v="0"/>
    <n v="-1.4122858643531799E-2"/>
    <n v="-431602080"/>
    <n v="431602080"/>
    <n v="5.4001808166503895E-4"/>
    <n v="5.4001808166503895E-4"/>
    <n v="0"/>
    <n v="1.12226998806"/>
    <n v="1.12226998806"/>
    <n v="0"/>
    <x v="0"/>
    <x v="0"/>
  </r>
  <r>
    <x v="4"/>
    <x v="8"/>
    <x v="0"/>
    <x v="0"/>
    <x v="5"/>
    <x v="0"/>
    <x v="0"/>
    <n v="-0.141800582408905"/>
    <n v="-431602080"/>
    <n v="431602080"/>
    <n v="1.10030174255371E-4"/>
    <n v="1.10030174255371E-4"/>
    <n v="0"/>
    <n v="1.1227899789810201"/>
    <n v="1.1227899789810201"/>
    <n v="0"/>
    <x v="0"/>
    <x v="0"/>
  </r>
  <r>
    <x v="4"/>
    <x v="8"/>
    <x v="0"/>
    <x v="0"/>
    <x v="5"/>
    <x v="1"/>
    <x v="0"/>
    <n v="-0.20707407593727101"/>
    <n v="-431602080"/>
    <n v="431602080"/>
    <n v="-2.8002262115478499E-4"/>
    <n v="-2.8002262115478499E-4"/>
    <n v="0"/>
    <n v="1.1220799684524501"/>
    <n v="1.1220799684524501"/>
    <n v="0"/>
    <x v="0"/>
    <x v="0"/>
  </r>
  <r>
    <x v="4"/>
    <x v="8"/>
    <x v="0"/>
    <x v="0"/>
    <x v="6"/>
    <x v="0"/>
    <x v="0"/>
    <n v="-0.22304585576057401"/>
    <n v="-431602080"/>
    <n v="431602080"/>
    <n v="-4.4000148773193397E-4"/>
    <n v="-4.4000148773193397E-4"/>
    <n v="0"/>
    <n v="1.1236699819564799"/>
    <n v="1.1236699819564799"/>
    <n v="0"/>
    <x v="0"/>
    <x v="0"/>
  </r>
  <r>
    <x v="4"/>
    <x v="8"/>
    <x v="0"/>
    <x v="0"/>
    <x v="6"/>
    <x v="1"/>
    <x v="0"/>
    <n v="-0.258825063705444"/>
    <n v="-431602080"/>
    <n v="431602080"/>
    <n v="-4.99963760375977E-4"/>
    <n v="-4.99963760375977E-4"/>
    <n v="0"/>
    <n v="1.12141001224518"/>
    <n v="1.12141001224518"/>
    <n v="0"/>
    <x v="0"/>
    <x v="0"/>
  </r>
  <r>
    <x v="4"/>
    <x v="8"/>
    <x v="0"/>
    <x v="0"/>
    <x v="7"/>
    <x v="0"/>
    <x v="0"/>
    <n v="-8.4203429520130199E-2"/>
    <n v="-431602080"/>
    <n v="431602080"/>
    <n v="4.99963760375977E-4"/>
    <n v="4.99963760375977E-4"/>
    <n v="0"/>
    <n v="1.12358999252319"/>
    <n v="1.12358999252319"/>
    <n v="0"/>
    <x v="0"/>
    <x v="0"/>
  </r>
  <r>
    <x v="4"/>
    <x v="8"/>
    <x v="0"/>
    <x v="0"/>
    <x v="7"/>
    <x v="1"/>
    <x v="0"/>
    <n v="-8.7079115211963695E-2"/>
    <n v="-431602080"/>
    <n v="431602080"/>
    <n v="2.29954719543457E-4"/>
    <n v="2.29954719543457E-4"/>
    <n v="0"/>
    <n v="1.1220799684524501"/>
    <n v="1.1220799684524501"/>
    <n v="0"/>
    <x v="0"/>
    <x v="0"/>
  </r>
  <r>
    <x v="4"/>
    <x v="8"/>
    <x v="0"/>
    <x v="0"/>
    <x v="8"/>
    <x v="0"/>
    <x v="0"/>
    <n v="-0.101917505264282"/>
    <n v="-431602080"/>
    <n v="431602080"/>
    <n v="3.80039215087891E-4"/>
    <n v="3.80039215087891E-4"/>
    <n v="0"/>
    <n v="1.12322998046875"/>
    <n v="1.12322998046875"/>
    <n v="0"/>
    <x v="0"/>
    <x v="0"/>
  </r>
  <r>
    <x v="4"/>
    <x v="8"/>
    <x v="0"/>
    <x v="0"/>
    <x v="8"/>
    <x v="1"/>
    <x v="0"/>
    <n v="-0.214142501354218"/>
    <n v="-431602080"/>
    <n v="431602080"/>
    <n v="-3.1006336212158198E-4"/>
    <n v="-3.1006336212158198E-4"/>
    <n v="0"/>
    <n v="1.1217999458312999"/>
    <n v="1.1217999458312999"/>
    <n v="0"/>
    <x v="0"/>
    <x v="0"/>
  </r>
  <r>
    <x v="4"/>
    <x v="8"/>
    <x v="0"/>
    <x v="0"/>
    <x v="9"/>
    <x v="0"/>
    <x v="0"/>
    <n v="-9.6018686890602098E-2"/>
    <n v="-431602080"/>
    <n v="431602080"/>
    <n v="4.1997432708740202E-4"/>
    <n v="4.1997432708740202E-4"/>
    <n v="0"/>
    <n v="1.1230499744415301"/>
    <n v="1.1230499744415301"/>
    <n v="0"/>
    <x v="0"/>
    <x v="0"/>
  </r>
  <r>
    <x v="4"/>
    <x v="8"/>
    <x v="0"/>
    <x v="0"/>
    <x v="9"/>
    <x v="1"/>
    <x v="0"/>
    <n v="6.5873771905899006E-2"/>
    <n v="-431602080"/>
    <n v="431602080"/>
    <n v="8.8000297546386697E-4"/>
    <n v="8.8000297546386697E-4"/>
    <n v="0"/>
    <n v="1.12247002124786"/>
    <n v="1.12247002124786"/>
    <n v="0"/>
    <x v="0"/>
    <x v="0"/>
  </r>
  <r>
    <x v="4"/>
    <x v="8"/>
    <x v="0"/>
    <x v="0"/>
    <x v="10"/>
    <x v="0"/>
    <x v="0"/>
    <n v="0.101917594671249"/>
    <n v="-431602080"/>
    <n v="431602080"/>
    <n v="1.76000595092773E-3"/>
    <n v="1.76000595092773E-3"/>
    <n v="0"/>
    <n v="1.1273499727249101"/>
    <n v="1.1273499727249101"/>
    <n v="0"/>
    <x v="0"/>
    <x v="0"/>
  </r>
  <r>
    <x v="4"/>
    <x v="8"/>
    <x v="0"/>
    <x v="0"/>
    <x v="10"/>
    <x v="1"/>
    <x v="0"/>
    <n v="0.117652803659439"/>
    <n v="-431602080"/>
    <n v="431602080"/>
    <n v="1.10006332397461E-3"/>
    <n v="1.10006332397461E-3"/>
    <n v="0"/>
    <n v="1.1251800060272199"/>
    <n v="1.1251800060272199"/>
    <n v="0"/>
    <x v="0"/>
    <x v="0"/>
  </r>
  <r>
    <x v="4"/>
    <x v="8"/>
    <x v="0"/>
    <x v="0"/>
    <x v="11"/>
    <x v="0"/>
    <x v="0"/>
    <n v="-0.354510337114334"/>
    <n v="-431602080"/>
    <n v="431602080"/>
    <n v="-1.3300180435180701E-3"/>
    <n v="-1.3300180435180701E-3"/>
    <n v="0"/>
    <n v="1.12606000900269"/>
    <n v="1.12606000900269"/>
    <n v="0"/>
    <x v="0"/>
    <x v="0"/>
  </r>
  <r>
    <x v="4"/>
    <x v="8"/>
    <x v="0"/>
    <x v="0"/>
    <x v="11"/>
    <x v="1"/>
    <x v="0"/>
    <n v="-0.117652863264084"/>
    <n v="-431602080"/>
    <n v="431602080"/>
    <n v="1.0001659393310499E-4"/>
    <n v="1.0001659393310499E-4"/>
    <n v="0"/>
    <n v="1.12434005737305"/>
    <n v="1.12434005737305"/>
    <n v="0"/>
    <x v="0"/>
    <x v="0"/>
  </r>
  <r>
    <x v="4"/>
    <x v="8"/>
    <x v="0"/>
    <x v="0"/>
    <x v="12"/>
    <x v="0"/>
    <x v="0"/>
    <n v="-0.18760009109973899"/>
    <n v="-431602080"/>
    <n v="431602080"/>
    <n v="-2.0003318786621099E-4"/>
    <n v="-2.0003318786621099E-4"/>
    <n v="0"/>
    <n v="1.12505996227264"/>
    <n v="1.12505996227264"/>
    <n v="0"/>
    <x v="0"/>
    <x v="0"/>
  </r>
  <r>
    <x v="4"/>
    <x v="8"/>
    <x v="0"/>
    <x v="0"/>
    <x v="12"/>
    <x v="1"/>
    <x v="0"/>
    <n v="-0.122365146875381"/>
    <n v="-431602080"/>
    <n v="431602080"/>
    <n v="7.9989433288574205E-5"/>
    <n v="7.9989433288574205E-5"/>
    <n v="0"/>
    <n v="1.1247199773788501"/>
    <n v="1.1247199773788501"/>
    <n v="0"/>
    <x v="0"/>
    <x v="0"/>
  </r>
  <r>
    <x v="4"/>
    <x v="8"/>
    <x v="0"/>
    <x v="0"/>
    <x v="13"/>
    <x v="0"/>
    <x v="0"/>
    <n v="-0.200894445180893"/>
    <n v="-431602080"/>
    <n v="431602080"/>
    <n v="-2.90036201477051E-4"/>
    <n v="-2.90036201477051E-4"/>
    <n v="0"/>
    <n v="1.12501001358032"/>
    <n v="1.12501001358032"/>
    <n v="0"/>
    <x v="0"/>
    <x v="0"/>
  </r>
  <r>
    <x v="4"/>
    <x v="8"/>
    <x v="0"/>
    <x v="0"/>
    <x v="13"/>
    <x v="1"/>
    <x v="0"/>
    <n v="-0.23057939112186401"/>
    <n v="-431602080"/>
    <n v="431602080"/>
    <n v="-3.7992000579834001E-4"/>
    <n v="-3.7992000579834001E-4"/>
    <n v="0"/>
    <n v="1.1242300271987899"/>
    <n v="1.1242300271987899"/>
    <n v="0"/>
    <x v="0"/>
    <x v="0"/>
  </r>
  <r>
    <x v="4"/>
    <x v="8"/>
    <x v="0"/>
    <x v="0"/>
    <x v="14"/>
    <x v="0"/>
    <x v="0"/>
    <n v="-0.18612098693847701"/>
    <n v="-431602080"/>
    <n v="431602080"/>
    <n v="-1.9001960754394499E-4"/>
    <n v="-1.9001960754394499E-4"/>
    <n v="0"/>
    <n v="1.1247299909591699"/>
    <n v="1.1247299909591699"/>
    <n v="0"/>
    <x v="0"/>
    <x v="0"/>
  </r>
  <r>
    <x v="4"/>
    <x v="8"/>
    <x v="0"/>
    <x v="0"/>
    <x v="14"/>
    <x v="1"/>
    <x v="0"/>
    <n v="-0.13414585590362499"/>
    <n v="-431602080"/>
    <n v="431602080"/>
    <n v="2.9921531677246101E-5"/>
    <n v="2.9921531677246101E-5"/>
    <n v="0"/>
    <n v="1.12427997589111"/>
    <n v="1.12427997589111"/>
    <n v="0"/>
    <x v="0"/>
    <x v="0"/>
  </r>
  <r>
    <x v="4"/>
    <x v="8"/>
    <x v="0"/>
    <x v="0"/>
    <x v="15"/>
    <x v="0"/>
    <x v="0"/>
    <n v="-0.14327968657016801"/>
    <n v="-431602080"/>
    <n v="431602080"/>
    <n v="1.0001659393310499E-4"/>
    <n v="1.0001659393310499E-4"/>
    <n v="0"/>
    <n v="1.12488996982574"/>
    <n v="1.12488996982574"/>
    <n v="0"/>
    <x v="0"/>
    <x v="0"/>
  </r>
  <r>
    <x v="4"/>
    <x v="8"/>
    <x v="0"/>
    <x v="0"/>
    <x v="15"/>
    <x v="1"/>
    <x v="0"/>
    <n v="-0.195321410894394"/>
    <n v="-431602080"/>
    <n v="431602080"/>
    <n v="-2.30073928833008E-4"/>
    <n v="-2.30073928833008E-4"/>
    <n v="0"/>
    <n v="1.1239199638366699"/>
    <n v="1.1239199638366699"/>
    <n v="0"/>
    <x v="0"/>
    <x v="0"/>
  </r>
  <r>
    <x v="4"/>
    <x v="8"/>
    <x v="0"/>
    <x v="0"/>
    <x v="16"/>
    <x v="0"/>
    <x v="0"/>
    <n v="-0.180222168564796"/>
    <n v="-431602080"/>
    <n v="431602080"/>
    <n v="-1.50084495544434E-4"/>
    <n v="-1.50084495544434E-4"/>
    <n v="0"/>
    <n v="1.12479996681213"/>
    <n v="1.12479996681213"/>
    <n v="0"/>
    <x v="0"/>
    <x v="0"/>
  </r>
  <r>
    <x v="4"/>
    <x v="8"/>
    <x v="0"/>
    <x v="0"/>
    <x v="16"/>
    <x v="1"/>
    <x v="0"/>
    <n v="-0.15296694636344901"/>
    <n v="-431602080"/>
    <n v="431602080"/>
    <n v="-5.0067901611328098E-5"/>
    <n v="-5.0067901611328098E-5"/>
    <n v="0"/>
    <n v="1.12417995929718"/>
    <n v="1.12417995929718"/>
    <n v="0"/>
    <x v="0"/>
    <x v="0"/>
  </r>
  <r>
    <x v="4"/>
    <x v="8"/>
    <x v="0"/>
    <x v="0"/>
    <x v="17"/>
    <x v="0"/>
    <x v="0"/>
    <n v="-0.13146443665027599"/>
    <n v="-431602080"/>
    <n v="431602080"/>
    <n v="1.8000602722168001E-4"/>
    <n v="1.8000602722168001E-4"/>
    <n v="0"/>
    <n v="1.1248099803924601"/>
    <n v="1.1248099803924601"/>
    <n v="0"/>
    <x v="0"/>
    <x v="0"/>
  </r>
  <r>
    <x v="4"/>
    <x v="8"/>
    <x v="0"/>
    <x v="0"/>
    <x v="17"/>
    <x v="1"/>
    <x v="0"/>
    <n v="-0.34117782115936302"/>
    <n v="-431602080"/>
    <n v="431602080"/>
    <n v="-8.4996223449706999E-4"/>
    <n v="-8.4996223449706999E-4"/>
    <n v="0"/>
    <n v="1.1231600046157799"/>
    <n v="1.1231600046157799"/>
    <n v="0"/>
    <x v="0"/>
    <x v="0"/>
  </r>
  <r>
    <x v="4"/>
    <x v="8"/>
    <x v="0"/>
    <x v="0"/>
    <x v="18"/>
    <x v="0"/>
    <x v="0"/>
    <n v="-0.44017532467842102"/>
    <n v="-431602080"/>
    <n v="431602080"/>
    <n v="-1.90997123718262E-3"/>
    <n v="-1.90997123718262E-3"/>
    <n v="0"/>
    <n v="1.1234200000762899"/>
    <n v="1.1234200000762899"/>
    <n v="0"/>
    <x v="0"/>
    <x v="0"/>
  </r>
  <r>
    <x v="4"/>
    <x v="8"/>
    <x v="0"/>
    <x v="0"/>
    <x v="18"/>
    <x v="1"/>
    <x v="0"/>
    <n v="-1.1766716837883001E-2"/>
    <n v="-431602080"/>
    <n v="431602080"/>
    <n v="5.5003166198730501E-4"/>
    <n v="5.5003166198730501E-4"/>
    <n v="0"/>
    <n v="1.1224399805069001"/>
    <n v="1.1224399805069001"/>
    <n v="0"/>
    <x v="0"/>
    <x v="0"/>
  </r>
  <r>
    <x v="4"/>
    <x v="8"/>
    <x v="0"/>
    <x v="0"/>
    <x v="19"/>
    <x v="0"/>
    <x v="0"/>
    <n v="6.4992740750312805E-2"/>
    <n v="-431602080"/>
    <n v="431602080"/>
    <n v="1.51002407073975E-3"/>
    <n v="1.51002407073975E-3"/>
    <n v="0"/>
    <n v="1.12509000301361"/>
    <n v="1.12509000301361"/>
    <n v="0"/>
    <x v="0"/>
    <x v="0"/>
  </r>
  <r>
    <x v="4"/>
    <x v="8"/>
    <x v="0"/>
    <x v="0"/>
    <x v="19"/>
    <x v="1"/>
    <x v="0"/>
    <n v="-5.4149225354194599E-2"/>
    <n v="-431602080"/>
    <n v="431602080"/>
    <n v="3.69906425476074E-4"/>
    <n v="3.69906425476074E-4"/>
    <n v="0"/>
    <n v="1.12338995933533"/>
    <n v="1.12338995933533"/>
    <n v="0"/>
    <x v="0"/>
    <x v="0"/>
  </r>
  <r>
    <x v="4"/>
    <x v="8"/>
    <x v="0"/>
    <x v="0"/>
    <x v="20"/>
    <x v="0"/>
    <x v="0"/>
    <n v="-0.16543108224868799"/>
    <n v="-431602080"/>
    <n v="431602080"/>
    <n v="-4.9948692321777303E-5"/>
    <n v="-4.9948692321777303E-5"/>
    <n v="0"/>
    <n v="1.1246700286865201"/>
    <n v="1.1246700286865201"/>
    <n v="0"/>
    <x v="0"/>
    <x v="0"/>
  </r>
  <r>
    <x v="4"/>
    <x v="8"/>
    <x v="0"/>
    <x v="0"/>
    <x v="20"/>
    <x v="1"/>
    <x v="0"/>
    <n v="7.2942212224006694E-2"/>
    <n v="-431602080"/>
    <n v="431602080"/>
    <n v="9.1004371643066395E-4"/>
    <n v="9.1004371643066395E-4"/>
    <n v="0"/>
    <n v="1.12459003925323"/>
    <n v="1.12459003925323"/>
    <n v="0"/>
    <x v="0"/>
    <x v="0"/>
  </r>
  <r>
    <x v="4"/>
    <x v="8"/>
    <x v="0"/>
    <x v="0"/>
    <x v="21"/>
    <x v="0"/>
    <x v="0"/>
    <n v="-0.52881610393524203"/>
    <n v="-431602080"/>
    <n v="431602080"/>
    <n v="-2.51007080078125E-3"/>
    <n v="-2.51007080078125E-3"/>
    <n v="0"/>
    <n v="1.12585997581482"/>
    <n v="1.12585997581482"/>
    <n v="0"/>
    <x v="0"/>
    <x v="0"/>
  </r>
  <r>
    <x v="4"/>
    <x v="8"/>
    <x v="0"/>
    <x v="0"/>
    <x v="21"/>
    <x v="1"/>
    <x v="0"/>
    <n v="-0.21647059917450001"/>
    <n v="-431602080"/>
    <n v="431602080"/>
    <n v="-3.1995773315429698E-4"/>
    <n v="-3.1995773315429698E-4"/>
    <n v="0"/>
    <n v="1.1225600242614699"/>
    <n v="1.1225600242614699"/>
    <n v="0"/>
    <x v="0"/>
    <x v="0"/>
  </r>
  <r>
    <x v="4"/>
    <x v="8"/>
    <x v="0"/>
    <x v="0"/>
    <x v="22"/>
    <x v="0"/>
    <x v="0"/>
    <n v="-8.8640756905078902E-2"/>
    <n v="-431602080"/>
    <n v="431602080"/>
    <n v="4.6992301940918001E-4"/>
    <n v="4.6992301940918001E-4"/>
    <n v="0"/>
    <n v="1.1252199411392201"/>
    <n v="1.1252199411392201"/>
    <n v="0"/>
    <x v="0"/>
    <x v="0"/>
  </r>
  <r>
    <x v="4"/>
    <x v="8"/>
    <x v="0"/>
    <x v="0"/>
    <x v="22"/>
    <x v="1"/>
    <x v="0"/>
    <n v="-0.12943357229232799"/>
    <n v="-431602080"/>
    <n v="431602080"/>
    <n v="4.9948692321777303E-5"/>
    <n v="4.9948692321777303E-5"/>
    <n v="0"/>
    <n v="1.1236000061035201"/>
    <n v="1.1236000061035201"/>
    <n v="0"/>
    <x v="0"/>
    <x v="0"/>
  </r>
  <r>
    <x v="4"/>
    <x v="8"/>
    <x v="0"/>
    <x v="0"/>
    <x v="23"/>
    <x v="0"/>
    <x v="0"/>
    <n v="-5.9093818068504299E-2"/>
    <n v="-431602080"/>
    <n v="431602080"/>
    <n v="6.6995620727539095E-4"/>
    <n v="6.6995620727539095E-4"/>
    <n v="0"/>
    <n v="1.1252299547195399"/>
    <n v="1.1252299547195399"/>
    <n v="0"/>
    <x v="0"/>
    <x v="0"/>
  </r>
  <r>
    <x v="4"/>
    <x v="8"/>
    <x v="0"/>
    <x v="0"/>
    <x v="23"/>
    <x v="1"/>
    <x v="0"/>
    <n v="-0.13178971409797699"/>
    <n v="-431602080"/>
    <n v="431602080"/>
    <n v="3.9935111999511698E-5"/>
    <n v="3.9935111999511698E-5"/>
    <n v="0"/>
    <n v="1.1239999532699601"/>
    <n v="1.1239999532699601"/>
    <n v="0"/>
    <x v="0"/>
    <x v="0"/>
  </r>
  <r>
    <x v="4"/>
    <x v="8"/>
    <x v="0"/>
    <x v="0"/>
    <x v="24"/>
    <x v="0"/>
    <x v="0"/>
    <n v="-0.243718147277832"/>
    <n v="-431602080"/>
    <n v="431602080"/>
    <n v="-5.79953193664551E-4"/>
    <n v="-5.79953193664551E-4"/>
    <n v="0"/>
    <n v="1.1246800422668499"/>
    <n v="1.1246800422668499"/>
    <n v="0"/>
    <x v="0"/>
    <x v="0"/>
  </r>
  <r>
    <x v="4"/>
    <x v="8"/>
    <x v="0"/>
    <x v="0"/>
    <x v="24"/>
    <x v="1"/>
    <x v="0"/>
    <n v="-0.13650199770927399"/>
    <n v="-431602080"/>
    <n v="431602080"/>
    <n v="1.9907951354980499E-5"/>
    <n v="1.9907951354980499E-5"/>
    <n v="0"/>
    <n v="1.1239199638366699"/>
    <n v="1.1239199638366699"/>
    <n v="0"/>
    <x v="0"/>
    <x v="0"/>
  </r>
  <r>
    <x v="4"/>
    <x v="8"/>
    <x v="0"/>
    <x v="0"/>
    <x v="25"/>
    <x v="0"/>
    <x v="0"/>
    <n v="-0.14623790979385401"/>
    <n v="-431602080"/>
    <n v="431602080"/>
    <n v="7.9989433288574205E-5"/>
    <n v="7.9989433288574205E-5"/>
    <n v="0"/>
    <n v="1.1245599985122701"/>
    <n v="1.1245599985122701"/>
    <n v="0"/>
    <x v="0"/>
    <x v="0"/>
  </r>
  <r>
    <x v="4"/>
    <x v="8"/>
    <x v="0"/>
    <x v="0"/>
    <x v="25"/>
    <x v="1"/>
    <x v="0"/>
    <n v="-0.11294057965278601"/>
    <n v="-431602080"/>
    <n v="431602080"/>
    <n v="1.20043754577637E-4"/>
    <n v="1.20043754577637E-4"/>
    <n v="0"/>
    <n v="1.12425005435944"/>
    <n v="1.12425005435944"/>
    <n v="0"/>
    <x v="0"/>
    <x v="0"/>
  </r>
  <r>
    <x v="4"/>
    <x v="8"/>
    <x v="0"/>
    <x v="0"/>
    <x v="26"/>
    <x v="0"/>
    <x v="0"/>
    <n v="-0.17724634706973999"/>
    <n v="-431602080"/>
    <n v="431602080"/>
    <n v="-1.29938125610352E-4"/>
    <n v="-1.29938125610352E-4"/>
    <n v="0"/>
    <n v="1.12486004829407"/>
    <n v="1.12486004829407"/>
    <n v="0"/>
    <x v="0"/>
    <x v="0"/>
  </r>
  <r>
    <x v="4"/>
    <x v="8"/>
    <x v="0"/>
    <x v="0"/>
    <x v="26"/>
    <x v="1"/>
    <x v="0"/>
    <n v="-0.20707407593727101"/>
    <n v="-431602080"/>
    <n v="431602080"/>
    <n v="-2.8002262115478499E-4"/>
    <n v="-2.8002262115478499E-4"/>
    <n v="0"/>
    <n v="1.1239999532699601"/>
    <n v="1.1239999532699601"/>
    <n v="0"/>
    <x v="0"/>
    <x v="0"/>
  </r>
  <r>
    <x v="4"/>
    <x v="8"/>
    <x v="0"/>
    <x v="0"/>
    <x v="27"/>
    <x v="0"/>
    <x v="0"/>
    <n v="-0.20533177256584201"/>
    <n v="-431602080"/>
    <n v="431602080"/>
    <n v="-3.2007694244384798E-4"/>
    <n v="-3.2007694244384798E-4"/>
    <n v="0"/>
    <n v="1.12444996833801"/>
    <n v="1.12444996833801"/>
    <n v="0"/>
    <x v="0"/>
    <x v="0"/>
  </r>
  <r>
    <x v="4"/>
    <x v="8"/>
    <x v="0"/>
    <x v="0"/>
    <x v="27"/>
    <x v="1"/>
    <x v="0"/>
    <n v="-0.14589852094650299"/>
    <n v="-431602080"/>
    <n v="431602080"/>
    <n v="-2.0027160644531301E-5"/>
    <n v="-2.0027160644531301E-5"/>
    <n v="0"/>
    <n v="1.1238700151443499"/>
    <n v="1.1238700151443499"/>
    <n v="0"/>
    <x v="0"/>
    <x v="0"/>
  </r>
  <r>
    <x v="4"/>
    <x v="8"/>
    <x v="0"/>
    <x v="0"/>
    <x v="28"/>
    <x v="0"/>
    <x v="0"/>
    <n v="-0.15805315971374501"/>
    <n v="-431602080"/>
    <n v="431602080"/>
    <n v="0"/>
    <n v="0"/>
    <n v="0"/>
    <n v="1.1243100166320801"/>
    <n v="1.1243100166320801"/>
    <n v="0"/>
    <x v="0"/>
    <x v="0"/>
  </r>
  <r>
    <x v="4"/>
    <x v="8"/>
    <x v="0"/>
    <x v="0"/>
    <x v="28"/>
    <x v="1"/>
    <x v="0"/>
    <n v="-8.0010689795017201E-2"/>
    <n v="-431602080"/>
    <n v="431602080"/>
    <n v="2.5999546051025401E-4"/>
    <n v="2.5999546051025401E-4"/>
    <n v="0"/>
    <n v="1.1238499879837001"/>
    <n v="1.1238499879837001"/>
    <n v="0"/>
    <x v="0"/>
    <x v="0"/>
  </r>
  <r>
    <x v="4"/>
    <x v="8"/>
    <x v="0"/>
    <x v="0"/>
    <x v="29"/>
    <x v="0"/>
    <x v="0"/>
    <n v="-0.15953226387500799"/>
    <n v="-431602080"/>
    <n v="431602080"/>
    <n v="-1.00135803222656E-5"/>
    <n v="-1.00135803222656E-5"/>
    <n v="0"/>
    <n v="1.1241099834442101"/>
    <n v="1.1241099834442101"/>
    <n v="0"/>
    <x v="0"/>
    <x v="0"/>
  </r>
  <r>
    <x v="4"/>
    <x v="8"/>
    <x v="0"/>
    <x v="0"/>
    <x v="29"/>
    <x v="1"/>
    <x v="0"/>
    <n v="-0.30117952823638899"/>
    <n v="-431602080"/>
    <n v="431602080"/>
    <n v="-6.7996978759765603E-4"/>
    <n v="-6.7996978759765603E-4"/>
    <n v="0"/>
    <n v="1.1231499910354601"/>
    <n v="1.1231499910354601"/>
    <n v="0"/>
    <x v="0"/>
    <x v="0"/>
  </r>
  <r>
    <x v="4"/>
    <x v="8"/>
    <x v="0"/>
    <x v="0"/>
    <x v="30"/>
    <x v="0"/>
    <x v="0"/>
    <n v="-0.22008763253688801"/>
    <n v="-431602080"/>
    <n v="431602080"/>
    <n v="-4.1997432708740202E-4"/>
    <n v="-4.1997432708740202E-4"/>
    <n v="0"/>
    <n v="1.1238700151443499"/>
    <n v="1.1238700151443499"/>
    <n v="0"/>
    <x v="0"/>
    <x v="0"/>
  </r>
  <r>
    <x v="4"/>
    <x v="8"/>
    <x v="0"/>
    <x v="0"/>
    <x v="30"/>
    <x v="1"/>
    <x v="0"/>
    <n v="-0.11058443784713699"/>
    <n v="-431602080"/>
    <n v="431602080"/>
    <n v="1.3005733489990199E-4"/>
    <n v="1.3005733489990199E-4"/>
    <n v="0"/>
    <n v="1.12309002876282"/>
    <n v="1.12309002876282"/>
    <n v="0"/>
    <x v="0"/>
    <x v="0"/>
  </r>
  <r>
    <x v="4"/>
    <x v="8"/>
    <x v="0"/>
    <x v="0"/>
    <x v="31"/>
    <x v="0"/>
    <x v="0"/>
    <n v="-0.20827238261699699"/>
    <n v="-431602080"/>
    <n v="431602080"/>
    <n v="-3.3998489379882802E-4"/>
    <n v="-3.3998489379882802E-4"/>
    <n v="0"/>
    <n v="1.1234200000762899"/>
    <n v="1.1234200000762899"/>
    <n v="0"/>
    <x v="0"/>
    <x v="0"/>
  </r>
  <r>
    <x v="4"/>
    <x v="8"/>
    <x v="0"/>
    <x v="0"/>
    <x v="31"/>
    <x v="1"/>
    <x v="0"/>
    <n v="-0.134117811918259"/>
    <n v="-431602080"/>
    <n v="431602080"/>
    <n v="3.0040740966796899E-5"/>
    <n v="3.0040740966796899E-5"/>
    <n v="0"/>
    <n v="1.12200999259949"/>
    <n v="1.12200999259949"/>
    <n v="0"/>
    <x v="0"/>
    <x v="0"/>
  </r>
  <r>
    <x v="4"/>
    <x v="8"/>
    <x v="0"/>
    <x v="0"/>
    <x v="32"/>
    <x v="0"/>
    <x v="0"/>
    <n v="-0.15213672816753401"/>
    <n v="-431602080"/>
    <n v="431602080"/>
    <n v="4.00543212890625E-5"/>
    <n v="4.00543212890625E-5"/>
    <n v="0"/>
    <n v="1.12293004989624"/>
    <n v="1.12293004989624"/>
    <n v="0"/>
    <x v="0"/>
    <x v="0"/>
  </r>
  <r>
    <x v="4"/>
    <x v="8"/>
    <x v="0"/>
    <x v="0"/>
    <x v="32"/>
    <x v="1"/>
    <x v="0"/>
    <n v="-0.92942798137664795"/>
    <n v="-431602080"/>
    <n v="431602080"/>
    <n v="-3.3500194549560499E-3"/>
    <n v="-3.3500194549560499E-3"/>
    <n v="0"/>
    <n v="1.1181600093841599"/>
    <n v="1.1181600093841599"/>
    <n v="0"/>
    <x v="0"/>
    <x v="0"/>
  </r>
  <r>
    <x v="4"/>
    <x v="8"/>
    <x v="0"/>
    <x v="0"/>
    <x v="33"/>
    <x v="0"/>
    <x v="0"/>
    <n v="-0.78582864999771096"/>
    <n v="-431602080"/>
    <n v="431602080"/>
    <n v="-4.2500495910644497E-3"/>
    <n v="-4.2500495910644497E-3"/>
    <n v="0"/>
    <n v="1.11873996257782"/>
    <n v="1.11873996257782"/>
    <n v="0"/>
    <x v="0"/>
    <x v="0"/>
  </r>
  <r>
    <x v="4"/>
    <x v="8"/>
    <x v="0"/>
    <x v="0"/>
    <x v="33"/>
    <x v="1"/>
    <x v="0"/>
    <n v="-0.315288305282593"/>
    <n v="-431602080"/>
    <n v="431602080"/>
    <n v="-7.39932060241699E-4"/>
    <n v="-7.39932060241699E-4"/>
    <n v="0"/>
    <n v="1.11600005626678"/>
    <n v="1.11600005626678"/>
    <n v="0"/>
    <x v="0"/>
    <x v="0"/>
  </r>
  <r>
    <x v="4"/>
    <x v="8"/>
    <x v="0"/>
    <x v="0"/>
    <x v="34"/>
    <x v="0"/>
    <x v="0"/>
    <n v="-0.34417420625686601"/>
    <n v="-431602080"/>
    <n v="431602080"/>
    <n v="-1.26004219055176E-3"/>
    <n v="-1.26004219055176E-3"/>
    <n v="0"/>
    <n v="1.1164799928665201"/>
    <n v="1.1164799928665201"/>
    <n v="0"/>
    <x v="0"/>
    <x v="0"/>
  </r>
  <r>
    <x v="4"/>
    <x v="8"/>
    <x v="0"/>
    <x v="0"/>
    <x v="34"/>
    <x v="1"/>
    <x v="0"/>
    <n v="-0.19764950871467599"/>
    <n v="-431602080"/>
    <n v="431602080"/>
    <n v="-2.3996829986572301E-4"/>
    <n v="-2.3996829986572301E-4"/>
    <n v="0"/>
    <n v="1.115149974823"/>
    <n v="1.115149974823"/>
    <n v="0"/>
    <x v="0"/>
    <x v="0"/>
  </r>
  <r>
    <x v="4"/>
    <x v="8"/>
    <x v="0"/>
    <x v="0"/>
    <x v="35"/>
    <x v="0"/>
    <x v="0"/>
    <n v="-0.14919611811637901"/>
    <n v="-431602080"/>
    <n v="431602080"/>
    <n v="5.9962272644043003E-5"/>
    <n v="5.9962272644043003E-5"/>
    <n v="0"/>
    <n v="1.1164799928665201"/>
    <n v="1.1164799928665201"/>
    <n v="0"/>
    <x v="0"/>
    <x v="0"/>
  </r>
  <r>
    <x v="4"/>
    <x v="8"/>
    <x v="0"/>
    <x v="0"/>
    <x v="35"/>
    <x v="1"/>
    <x v="0"/>
    <n v="-0.32238477468490601"/>
    <n v="-431602080"/>
    <n v="431602080"/>
    <n v="-7.7009201049804698E-4"/>
    <n v="-7.7009201049804698E-4"/>
    <n v="0"/>
    <n v="1.1149599552154501"/>
    <n v="1.1149599552154501"/>
    <n v="0"/>
    <x v="0"/>
    <x v="0"/>
  </r>
  <r>
    <x v="4"/>
    <x v="8"/>
    <x v="0"/>
    <x v="0"/>
    <x v="36"/>
    <x v="0"/>
    <x v="0"/>
    <n v="-0.20531415939331099"/>
    <n v="-431602080"/>
    <n v="431602080"/>
    <n v="-3.1995773315429698E-4"/>
    <n v="-3.1995773315429698E-4"/>
    <n v="0"/>
    <n v="1.11580002307892"/>
    <n v="1.11580002307892"/>
    <n v="0"/>
    <x v="0"/>
    <x v="0"/>
  </r>
  <r>
    <x v="4"/>
    <x v="8"/>
    <x v="0"/>
    <x v="0"/>
    <x v="36"/>
    <x v="1"/>
    <x v="0"/>
    <n v="-0.101187914609909"/>
    <n v="-431602080"/>
    <n v="431602080"/>
    <n v="1.6999244689941401E-4"/>
    <n v="1.6999244689941401E-4"/>
    <n v="0"/>
    <n v="1.1151100397110001"/>
    <n v="1.1151100397110001"/>
    <n v="0"/>
    <x v="0"/>
    <x v="0"/>
  </r>
  <r>
    <x v="4"/>
    <x v="8"/>
    <x v="0"/>
    <x v="0"/>
    <x v="37"/>
    <x v="0"/>
    <x v="0"/>
    <n v="-0.17576722800731701"/>
    <n v="-431602080"/>
    <n v="431602080"/>
    <n v="-1.1992454528808601E-4"/>
    <n v="-1.1992454528808601E-4"/>
    <n v="0"/>
    <n v="1.1157200336456301"/>
    <n v="1.1157200336456301"/>
    <n v="0"/>
    <x v="0"/>
    <x v="0"/>
  </r>
  <r>
    <x v="4"/>
    <x v="8"/>
    <x v="0"/>
    <x v="0"/>
    <x v="37"/>
    <x v="1"/>
    <x v="0"/>
    <n v="-9.1791398823261303E-2"/>
    <n v="-431602080"/>
    <n v="431602080"/>
    <n v="2.09927558898926E-4"/>
    <n v="2.09927558898926E-4"/>
    <n v="0"/>
    <n v="1.11522996425629"/>
    <n v="1.11522996425629"/>
    <n v="0"/>
    <x v="0"/>
    <x v="0"/>
  </r>
  <r>
    <x v="4"/>
    <x v="8"/>
    <x v="0"/>
    <x v="0"/>
    <x v="38"/>
    <x v="0"/>
    <x v="0"/>
    <n v="-0.14327968657016801"/>
    <n v="-431602080"/>
    <n v="431602080"/>
    <n v="1.0001659393310499E-4"/>
    <n v="1.0001659393310499E-4"/>
    <n v="0"/>
    <n v="1.11606001853943"/>
    <n v="1.11606001853943"/>
    <n v="0"/>
    <x v="0"/>
    <x v="0"/>
  </r>
  <r>
    <x v="4"/>
    <x v="8"/>
    <x v="0"/>
    <x v="0"/>
    <x v="38"/>
    <x v="1"/>
    <x v="0"/>
    <n v="-0.19060912728309601"/>
    <n v="-431602080"/>
    <n v="431602080"/>
    <n v="-2.10046768188477E-4"/>
    <n v="-2.10046768188477E-4"/>
    <n v="0"/>
    <n v="1.11535000801086"/>
    <n v="1.11535000801086"/>
    <n v="0"/>
    <x v="0"/>
    <x v="0"/>
  </r>
  <r>
    <x v="4"/>
    <x v="8"/>
    <x v="0"/>
    <x v="0"/>
    <x v="39"/>
    <x v="0"/>
    <x v="0"/>
    <n v="-8.1245221197605105E-2"/>
    <n v="-431602080"/>
    <n v="431602080"/>
    <n v="5.1999092102050803E-4"/>
    <n v="5.1999092102050803E-4"/>
    <n v="0"/>
    <n v="1.11654996871948"/>
    <n v="1.11654996871948"/>
    <n v="0"/>
    <x v="0"/>
    <x v="0"/>
  </r>
  <r>
    <x v="4"/>
    <x v="8"/>
    <x v="0"/>
    <x v="0"/>
    <x v="39"/>
    <x v="1"/>
    <x v="0"/>
    <n v="9.41051542758942E-3"/>
    <n v="-431602080"/>
    <n v="431602080"/>
    <n v="6.4003467559814496E-4"/>
    <n v="6.4003467559814496E-4"/>
    <n v="0"/>
    <n v="1.11631000041962"/>
    <n v="1.11631000041962"/>
    <n v="0"/>
    <x v="0"/>
    <x v="0"/>
  </r>
  <r>
    <x v="4"/>
    <x v="8"/>
    <x v="0"/>
    <x v="0"/>
    <x v="40"/>
    <x v="0"/>
    <x v="0"/>
    <n v="-0.14181819558143599"/>
    <n v="-431602080"/>
    <n v="431602080"/>
    <n v="1.0991096496582E-4"/>
    <n v="1.0991096496582E-4"/>
    <n v="0"/>
    <n v="1.1172499656677199"/>
    <n v="1.1172499656677199"/>
    <n v="0"/>
    <x v="0"/>
    <x v="0"/>
  </r>
  <r>
    <x v="4"/>
    <x v="8"/>
    <x v="0"/>
    <x v="0"/>
    <x v="40"/>
    <x v="1"/>
    <x v="0"/>
    <n v="-0.20236179232597401"/>
    <n v="-431602080"/>
    <n v="431602080"/>
    <n v="-2.5999546051025401E-4"/>
    <n v="-2.5999546051025401E-4"/>
    <n v="0"/>
    <n v="1.11641001701355"/>
    <n v="1.11641001701355"/>
    <n v="0"/>
    <x v="0"/>
    <x v="0"/>
  </r>
  <r>
    <x v="4"/>
    <x v="8"/>
    <x v="0"/>
    <x v="0"/>
    <x v="41"/>
    <x v="0"/>
    <x v="0"/>
    <n v="-0.11964918673038499"/>
    <n v="-431602080"/>
    <n v="431602080"/>
    <n v="2.5999546051025401E-4"/>
    <n v="2.5999546051025401E-4"/>
    <n v="0"/>
    <n v="1.11722004413605"/>
    <n v="1.11722004413605"/>
    <n v="0"/>
    <x v="0"/>
    <x v="0"/>
  </r>
  <r>
    <x v="4"/>
    <x v="8"/>
    <x v="0"/>
    <x v="0"/>
    <x v="41"/>
    <x v="1"/>
    <x v="0"/>
    <n v="-0.34824624657630898"/>
    <n v="-431602080"/>
    <n v="431602080"/>
    <n v="-8.8000297546386697E-4"/>
    <n v="-8.8000297546386697E-4"/>
    <n v="0"/>
    <n v="1.1158200502395601"/>
    <n v="1.1158200502395601"/>
    <n v="0"/>
    <x v="0"/>
    <x v="0"/>
  </r>
  <r>
    <x v="4"/>
    <x v="8"/>
    <x v="0"/>
    <x v="0"/>
    <x v="42"/>
    <x v="0"/>
    <x v="0"/>
    <n v="-0.23929843306541401"/>
    <n v="-431602080"/>
    <n v="431602080"/>
    <n v="-5.5003166198730501E-4"/>
    <n v="-5.5003166198730501E-4"/>
    <n v="0"/>
    <n v="1.11675000190735"/>
    <n v="1.11675000190735"/>
    <n v="0"/>
    <x v="0"/>
    <x v="0"/>
  </r>
  <r>
    <x v="4"/>
    <x v="8"/>
    <x v="0"/>
    <x v="0"/>
    <x v="42"/>
    <x v="1"/>
    <x v="0"/>
    <n v="-0.28003031015396102"/>
    <n v="-431602080"/>
    <n v="431602080"/>
    <n v="-5.9008598327636697E-4"/>
    <n v="-5.9008598327636697E-4"/>
    <n v="0"/>
    <n v="1.1150599718093901"/>
    <n v="1.1150599718093901"/>
    <n v="0"/>
    <x v="0"/>
    <x v="0"/>
  </r>
  <r>
    <x v="4"/>
    <x v="8"/>
    <x v="0"/>
    <x v="0"/>
    <x v="43"/>
    <x v="0"/>
    <x v="0"/>
    <n v="-6.4992643892765004E-2"/>
    <n v="-431602080"/>
    <n v="431602080"/>
    <n v="6.3002109527587901E-4"/>
    <n v="6.3002109527587901E-4"/>
    <n v="0"/>
    <n v="1.1171000003814699"/>
    <n v="1.1171000003814699"/>
    <n v="0"/>
    <x v="0"/>
    <x v="0"/>
  </r>
  <r>
    <x v="4"/>
    <x v="8"/>
    <x v="0"/>
    <x v="0"/>
    <x v="43"/>
    <x v="1"/>
    <x v="0"/>
    <n v="-0.23293553292751301"/>
    <n v="-431602080"/>
    <n v="431602080"/>
    <n v="-3.8993358612060498E-4"/>
    <n v="-3.8993358612060498E-4"/>
    <n v="0"/>
    <n v="1.11589002609253"/>
    <n v="1.11589002609253"/>
    <n v="0"/>
    <x v="0"/>
    <x v="0"/>
  </r>
  <r>
    <x v="4"/>
    <x v="8"/>
    <x v="0"/>
    <x v="0"/>
    <x v="44"/>
    <x v="0"/>
    <x v="0"/>
    <n v="-0.26144981384277299"/>
    <n v="-431602080"/>
    <n v="431602080"/>
    <n v="-6.9999694824218804E-4"/>
    <n v="-6.9999694824218804E-4"/>
    <n v="0"/>
    <n v="1.1164400577545199"/>
    <n v="1.1164400577545199"/>
    <n v="0"/>
    <x v="0"/>
    <x v="0"/>
  </r>
  <r>
    <x v="4"/>
    <x v="8"/>
    <x v="0"/>
    <x v="0"/>
    <x v="44"/>
    <x v="1"/>
    <x v="0"/>
    <n v="-8.0010689795017201E-2"/>
    <n v="-431602080"/>
    <n v="431602080"/>
    <n v="2.5999546051025401E-4"/>
    <n v="2.5999546051025401E-4"/>
    <n v="0"/>
    <n v="1.11609995365143"/>
    <n v="1.11609995365143"/>
    <n v="0"/>
    <x v="0"/>
    <x v="0"/>
  </r>
  <r>
    <x v="4"/>
    <x v="8"/>
    <x v="0"/>
    <x v="0"/>
    <x v="45"/>
    <x v="0"/>
    <x v="0"/>
    <n v="1.475590467453E-2"/>
    <n v="-431602080"/>
    <n v="431602080"/>
    <n v="1.16991996765137E-3"/>
    <n v="1.16991996765137E-3"/>
    <n v="0"/>
    <n v="1.1182999610900899"/>
    <n v="1.1182999610900899"/>
    <n v="0"/>
    <x v="0"/>
    <x v="0"/>
  </r>
  <r>
    <x v="4"/>
    <x v="8"/>
    <x v="0"/>
    <x v="0"/>
    <x v="45"/>
    <x v="1"/>
    <x v="0"/>
    <n v="8.2366779446601895E-2"/>
    <n v="-431602080"/>
    <n v="431602080"/>
    <n v="9.50098037719727E-4"/>
    <n v="9.50098037719727E-4"/>
    <n v="0"/>
    <n v="1.11757004261017"/>
    <n v="1.11757004261017"/>
    <n v="0"/>
    <x v="0"/>
    <x v="0"/>
  </r>
  <r>
    <x v="4"/>
    <x v="8"/>
    <x v="0"/>
    <x v="0"/>
    <x v="46"/>
    <x v="0"/>
    <x v="0"/>
    <n v="-0.30279439687728898"/>
    <n v="-431602080"/>
    <n v="431602080"/>
    <n v="-9.7990036010742209E-4"/>
    <n v="-9.7990036010742209E-4"/>
    <n v="0"/>
    <n v="1.1188000440597501"/>
    <n v="1.1188000440597501"/>
    <n v="0"/>
    <x v="0"/>
    <x v="0"/>
  </r>
  <r>
    <x v="4"/>
    <x v="8"/>
    <x v="0"/>
    <x v="0"/>
    <x v="46"/>
    <x v="1"/>
    <x v="0"/>
    <n v="-0.242360100150108"/>
    <n v="-431602080"/>
    <n v="431602080"/>
    <n v="-4.2998790740966802E-4"/>
    <n v="-4.2998790740966802E-4"/>
    <n v="0"/>
    <n v="1.11702001094818"/>
    <n v="1.11702001094818"/>
    <n v="0"/>
    <x v="0"/>
    <x v="0"/>
  </r>
  <r>
    <x v="4"/>
    <x v="8"/>
    <x v="0"/>
    <x v="0"/>
    <x v="47"/>
    <x v="0"/>
    <x v="0"/>
    <n v="-0.16099376976490001"/>
    <n v="-431602080"/>
    <n v="431602080"/>
    <n v="-1.9907951354980499E-5"/>
    <n v="-1.9907951354980499E-5"/>
    <n v="0"/>
    <n v="1.11792004108429"/>
    <n v="1.11792004108429"/>
    <n v="0"/>
    <x v="0"/>
    <x v="0"/>
  </r>
  <r>
    <x v="4"/>
    <x v="8"/>
    <x v="0"/>
    <x v="0"/>
    <x v="47"/>
    <x v="1"/>
    <x v="0"/>
    <n v="-0.12707743048667899"/>
    <n v="-431602080"/>
    <n v="431602080"/>
    <n v="5.9962272644043003E-5"/>
    <n v="5.9962272644043003E-5"/>
    <n v="0"/>
    <n v="1.1171900033950799"/>
    <n v="1.1171900033950799"/>
    <n v="0"/>
    <x v="0"/>
    <x v="0"/>
  </r>
  <r>
    <x v="4"/>
    <x v="8"/>
    <x v="0"/>
    <x v="0"/>
    <x v="48"/>
    <x v="0"/>
    <x v="0"/>
    <n v="-0.115211866796017"/>
    <n v="-431602080"/>
    <n v="431602080"/>
    <n v="2.90036201477051E-4"/>
    <n v="2.90036201477051E-4"/>
    <n v="0"/>
    <n v="1.1181000471115099"/>
    <n v="1.1181000471115099"/>
    <n v="0"/>
    <x v="0"/>
    <x v="0"/>
  </r>
  <r>
    <x v="4"/>
    <x v="8"/>
    <x v="0"/>
    <x v="0"/>
    <x v="48"/>
    <x v="1"/>
    <x v="0"/>
    <n v="-0.232963591814041"/>
    <n v="-431602080"/>
    <n v="431602080"/>
    <n v="-3.9005279541015598E-4"/>
    <n v="-3.9005279541015598E-4"/>
    <n v="0"/>
    <n v="1.1172499656677199"/>
    <n v="1.1172499656677199"/>
    <n v="0"/>
    <x v="0"/>
    <x v="0"/>
  </r>
  <r>
    <x v="4"/>
    <x v="8"/>
    <x v="0"/>
    <x v="0"/>
    <x v="49"/>
    <x v="0"/>
    <x v="0"/>
    <n v="-0.15953226387500799"/>
    <n v="-431602080"/>
    <n v="431602080"/>
    <n v="-1.00135803222656E-5"/>
    <n v="-1.00135803222656E-5"/>
    <n v="0"/>
    <n v="1.1177999973297099"/>
    <n v="1.1177999973297099"/>
    <n v="0"/>
    <x v="0"/>
    <x v="0"/>
  </r>
  <r>
    <x v="4"/>
    <x v="8"/>
    <x v="0"/>
    <x v="0"/>
    <x v="49"/>
    <x v="1"/>
    <x v="0"/>
    <n v="-9.6475630998611506E-2"/>
    <n v="-431602080"/>
    <n v="431602080"/>
    <n v="1.9001960754394499E-4"/>
    <n v="1.9001960754394499E-4"/>
    <n v="0"/>
    <n v="1.11731004714966"/>
    <n v="1.11731004714966"/>
    <n v="0"/>
    <x v="0"/>
    <x v="0"/>
  </r>
  <r>
    <x v="4"/>
    <x v="8"/>
    <x v="0"/>
    <x v="0"/>
    <x v="50"/>
    <x v="0"/>
    <x v="0"/>
    <n v="-0.132943540811539"/>
    <n v="-0.16450276970863301"/>
    <n v="3.1559228897094699E-2"/>
    <n v="1.6999244689941401E-4"/>
    <n v="-4.3663956603268202E-5"/>
    <n v="2.1365639986470301E-4"/>
    <n v="1.1179900169372601"/>
    <n v="1.11777639389038"/>
    <n v="2.13623046875E-4"/>
    <x v="0"/>
    <x v="0"/>
  </r>
  <r>
    <x v="4"/>
    <x v="8"/>
    <x v="0"/>
    <x v="0"/>
    <x v="50"/>
    <x v="1"/>
    <x v="0"/>
    <n v="-0.29178297519683799"/>
    <n v="-0.18003515899181399"/>
    <n v="0.111747816205025"/>
    <n v="-6.4003467559814496E-4"/>
    <n v="-1.6510752902831901E-4"/>
    <n v="4.7492713201790999E-4"/>
    <n v="1.11699998378754"/>
    <n v="1.1170568466186499"/>
    <n v="5.6862831115722697E-5"/>
    <x v="0"/>
    <x v="0"/>
  </r>
  <r>
    <x v="4"/>
    <x v="8"/>
    <x v="0"/>
    <x v="0"/>
    <x v="51"/>
    <x v="0"/>
    <x v="0"/>
    <n v="-0.14919611811637901"/>
    <n v="-0.14586341381073001"/>
    <n v="3.3327043056487998E-3"/>
    <n v="5.9962272644043003E-5"/>
    <n v="8.2524762547109303E-5"/>
    <n v="2.2562489903066301E-5"/>
    <n v="1.1179000139236499"/>
    <n v="1.11756527423859"/>
    <n v="3.3473968505859402E-4"/>
    <x v="0"/>
    <x v="0"/>
  </r>
  <r>
    <x v="4"/>
    <x v="8"/>
    <x v="0"/>
    <x v="0"/>
    <x v="51"/>
    <x v="1"/>
    <x v="0"/>
    <n v="-0.14354237914085399"/>
    <n v="-0.142397210001945"/>
    <n v="1.1451691389083899E-3"/>
    <n v="-1.00135803222656E-5"/>
    <n v="-5.1466217882989398E-6"/>
    <n v="4.8669585339666801E-6"/>
    <n v="1.11695003509521"/>
    <n v="1.1168637275695801"/>
    <n v="8.6307525634765598E-5"/>
    <x v="0"/>
    <x v="0"/>
  </r>
  <r>
    <x v="4"/>
    <x v="8"/>
    <x v="0"/>
    <x v="0"/>
    <x v="52"/>
    <x v="0"/>
    <x v="0"/>
    <n v="-0.17578484117984799"/>
    <n v="-0.188504278659821"/>
    <n v="1.2719437479972799E-2"/>
    <n v="-1.20043754577637E-4"/>
    <n v="-2.0615453831851499E-4"/>
    <n v="8.6110783740878105E-5"/>
    <n v="1.11725997924805"/>
    <n v="1.11726987361908"/>
    <n v="9.8943710327148404E-6"/>
    <x v="0"/>
    <x v="0"/>
  </r>
  <r>
    <x v="4"/>
    <x v="8"/>
    <x v="0"/>
    <x v="0"/>
    <x v="52"/>
    <x v="1"/>
    <x v="0"/>
    <n v="-0.11296863108873401"/>
    <n v="-0.19884692132473"/>
    <n v="8.5878290235996205E-2"/>
    <n v="1.1992454528808601E-4"/>
    <n v="-2.4505733745172598E-4"/>
    <n v="3.6498188273981197E-4"/>
    <n v="1.11699998378754"/>
    <n v="1.1164586544036901"/>
    <n v="5.4132938385009798E-4"/>
    <x v="0"/>
    <x v="0"/>
  </r>
  <r>
    <x v="4"/>
    <x v="8"/>
    <x v="0"/>
    <x v="0"/>
    <x v="53"/>
    <x v="0"/>
    <x v="0"/>
    <n v="-0.15805315971374501"/>
    <n v="-0.18479888141155201"/>
    <n v="2.6745721697807302E-2"/>
    <n v="0"/>
    <n v="-1.8106894276570499E-4"/>
    <n v="1.8106894276570499E-4"/>
    <n v="1.11756002902985"/>
    <n v="1.1172132492065401"/>
    <n v="3.4677982330322298E-4"/>
    <x v="0"/>
    <x v="0"/>
  </r>
  <r>
    <x v="4"/>
    <x v="8"/>
    <x v="0"/>
    <x v="0"/>
    <x v="53"/>
    <x v="1"/>
    <x v="0"/>
    <n v="-0.19060912728309601"/>
    <n v="-0.18297836184501601"/>
    <n v="7.6307654380798296E-3"/>
    <n v="-2.10046768188477E-4"/>
    <n v="-1.77616107976064E-4"/>
    <n v="3.2430660212412497E-5"/>
    <n v="1.11699998378754"/>
    <n v="1.11614954471588"/>
    <n v="8.50439071655273E-4"/>
    <x v="0"/>
    <x v="0"/>
  </r>
  <r>
    <x v="4"/>
    <x v="8"/>
    <x v="0"/>
    <x v="0"/>
    <x v="54"/>
    <x v="0"/>
    <x v="0"/>
    <n v="1.4773517847061201E-2"/>
    <n v="-0.17507363855838801"/>
    <n v="0.189847156405449"/>
    <n v="1.1700391769409199E-3"/>
    <n v="-1.15228896902408E-4"/>
    <n v="1.2852681102231099E-3"/>
    <n v="1.12132000923157"/>
    <n v="1.1168690919876101"/>
    <n v="4.4509172439575204E-3"/>
    <x v="0"/>
    <x v="0"/>
  </r>
  <r>
    <x v="4"/>
    <x v="8"/>
    <x v="0"/>
    <x v="0"/>
    <x v="54"/>
    <x v="1"/>
    <x v="0"/>
    <n v="-0.42824289202690102"/>
    <n v="-0.185582995414734"/>
    <n v="0.242659896612167"/>
    <n v="-1.2199878692627001E-3"/>
    <n v="-1.8868577899411299E-4"/>
    <n v="1.03130214847624E-3"/>
    <n v="1.1183999776840201"/>
    <n v="1.1157517433166499"/>
    <n v="2.6482343673706098E-3"/>
    <x v="0"/>
    <x v="0"/>
  </r>
  <r>
    <x v="4"/>
    <x v="8"/>
    <x v="0"/>
    <x v="0"/>
    <x v="55"/>
    <x v="0"/>
    <x v="0"/>
    <n v="-0.37224203348159801"/>
    <n v="-0.137137666344643"/>
    <n v="0.23510436713695501"/>
    <n v="-1.4500617980957001E-3"/>
    <n v="1.4159821148496099E-4"/>
    <n v="1.59165996592492E-3"/>
    <n v="1.1190099716186499"/>
    <n v="1.11676108837128"/>
    <n v="2.24888324737549E-3"/>
    <x v="0"/>
    <x v="0"/>
  </r>
  <r>
    <x v="4"/>
    <x v="8"/>
    <x v="0"/>
    <x v="0"/>
    <x v="55"/>
    <x v="1"/>
    <x v="0"/>
    <n v="-0.32238477468490601"/>
    <n v="-0.15602444112300901"/>
    <n v="0.166360333561897"/>
    <n v="-7.7009201049804698E-4"/>
    <n v="-6.3062216213438701E-5"/>
    <n v="7.0702977245673505E-4"/>
    <n v="1.11750996112823"/>
    <n v="1.1154595613479601"/>
    <n v="2.0503997802734401E-3"/>
    <x v="0"/>
    <x v="0"/>
  </r>
  <r>
    <x v="4"/>
    <x v="8"/>
    <x v="0"/>
    <x v="0"/>
    <x v="56"/>
    <x v="0"/>
    <x v="0"/>
    <n v="-0.16395197808742501"/>
    <n v="-0.189446896314621"/>
    <n v="2.5494918227195702E-2"/>
    <n v="-3.9935111999511698E-5"/>
    <n v="-2.1253606246318701E-4"/>
    <n v="1.7260095046367499E-4"/>
    <n v="1.11862003803253"/>
    <n v="1.1163432598114"/>
    <n v="2.2767782211303698E-3"/>
    <x v="0"/>
    <x v="0"/>
  </r>
  <r>
    <x v="4"/>
    <x v="8"/>
    <x v="0"/>
    <x v="0"/>
    <x v="56"/>
    <x v="1"/>
    <x v="0"/>
    <n v="-0.12469324469566299"/>
    <n v="-0.20151464641094199"/>
    <n v="7.6821401715278598E-2"/>
    <n v="7.0095062255859402E-5"/>
    <n v="-2.5639514205977299E-4"/>
    <n v="3.2649020431563302E-4"/>
    <n v="1.1174900531768801"/>
    <n v="1.11512815952301"/>
    <n v="2.3618936538696302E-3"/>
    <x v="0"/>
    <x v="0"/>
  </r>
  <r>
    <x v="4"/>
    <x v="8"/>
    <x v="0"/>
    <x v="0"/>
    <x v="57"/>
    <x v="0"/>
    <x v="0"/>
    <n v="-0.18612098693847701"/>
    <n v="-0.167812749743462"/>
    <n v="1.8308237195014999E-2"/>
    <n v="-1.9001960754394499E-4"/>
    <n v="-6.6072570916730897E-5"/>
    <n v="1.2394704390317199E-4"/>
    <n v="1.1185200214386"/>
    <n v="1.116339802742"/>
    <n v="2.18021869659424E-3"/>
    <x v="0"/>
    <x v="0"/>
  </r>
  <r>
    <x v="4"/>
    <x v="8"/>
    <x v="0"/>
    <x v="0"/>
    <x v="57"/>
    <x v="1"/>
    <x v="0"/>
    <n v="-0.30824792385101302"/>
    <n v="-0.15427520871162401"/>
    <n v="0.15397271513938901"/>
    <n v="-7.1001052856445302E-4"/>
    <n v="-5.5627995607210303E-5"/>
    <n v="6.5438251476734898E-4"/>
    <n v="1.1163899898529099"/>
    <n v="1.1150665283203101"/>
    <n v="1.32346153259277E-3"/>
    <x v="0"/>
    <x v="0"/>
  </r>
  <r>
    <x v="4"/>
    <x v="8"/>
    <x v="0"/>
    <x v="0"/>
    <x v="58"/>
    <x v="0"/>
    <x v="0"/>
    <n v="-0.322022795677185"/>
    <n v="-0.176283314824104"/>
    <n v="0.145739480853081"/>
    <n v="-1.11007690429688E-3"/>
    <n v="-1.2341843103058601E-4"/>
    <n v="9.8665850237011909E-4"/>
    <n v="1.1172499656677199"/>
    <n v="1.11621105670929"/>
    <n v="1.0389089584350599E-3"/>
    <x v="0"/>
    <x v="0"/>
  </r>
  <r>
    <x v="4"/>
    <x v="8"/>
    <x v="0"/>
    <x v="0"/>
    <x v="58"/>
    <x v="1"/>
    <x v="0"/>
    <n v="-0.14825466275215099"/>
    <n v="-0.16032290458679199"/>
    <n v="1.2068241834640499E-2"/>
    <n v="-3.0040740966796899E-5"/>
    <n v="-8.1330639659427106E-5"/>
    <n v="5.1289898692630197E-5"/>
    <n v="1.1163200139999401"/>
    <n v="1.11484146118164"/>
    <n v="1.4785528182983401E-3"/>
    <x v="0"/>
    <x v="0"/>
  </r>
  <r>
    <x v="4"/>
    <x v="8"/>
    <x v="0"/>
    <x v="0"/>
    <x v="59"/>
    <x v="0"/>
    <x v="0"/>
    <n v="-0.19351652264595001"/>
    <n v="-0.173423647880554"/>
    <n v="2.0092874765396101E-2"/>
    <n v="-2.40087509155273E-4"/>
    <n v="-1.04058439319488E-4"/>
    <n v="1.36029062559828E-4"/>
    <n v="1.1169799566268901"/>
    <n v="1.1160984039306601"/>
    <n v="8.8155269622802702E-4"/>
    <x v="0"/>
    <x v="0"/>
  </r>
  <r>
    <x v="4"/>
    <x v="8"/>
    <x v="0"/>
    <x v="0"/>
    <x v="59"/>
    <x v="1"/>
    <x v="0"/>
    <n v="-0.247072398662567"/>
    <n v="-0.14178803563118"/>
    <n v="0.105284363031387"/>
    <n v="-4.50015068054199E-4"/>
    <n v="-2.5576366624591199E-6"/>
    <n v="4.4745742343366097E-4"/>
    <n v="1.11549997329712"/>
    <n v="1.1146664619445801"/>
    <n v="8.3351135253906304E-4"/>
    <x v="0"/>
    <x v="0"/>
  </r>
  <r>
    <x v="4"/>
    <x v="8"/>
    <x v="0"/>
    <x v="0"/>
    <x v="60"/>
    <x v="0"/>
    <x v="0"/>
    <n v="-0.19941534101962999"/>
    <n v="-0.17068934440612801"/>
    <n v="2.8725996613502499E-2"/>
    <n v="-2.8002262115478499E-4"/>
    <n v="-8.5547158960253E-5"/>
    <n v="1.9447546219453199E-4"/>
    <n v="1.1159800291061399"/>
    <n v="1.11581671237946"/>
    <n v="1.6331672668456999E-4"/>
    <x v="0"/>
    <x v="0"/>
  </r>
  <r>
    <x v="4"/>
    <x v="8"/>
    <x v="0"/>
    <x v="0"/>
    <x v="60"/>
    <x v="1"/>
    <x v="0"/>
    <n v="-0.29178297519683799"/>
    <n v="-0.194899052381516"/>
    <n v="9.6883922815322904E-2"/>
    <n v="-6.4003467559814496E-4"/>
    <n v="-2.2827892098575801E-4"/>
    <n v="4.1175575461238601E-4"/>
    <n v="1.1149100065231301"/>
    <n v="1.11430811882019"/>
    <n v="6.0188770294189496E-4"/>
    <x v="0"/>
    <x v="0"/>
  </r>
  <r>
    <x v="4"/>
    <x v="8"/>
    <x v="0"/>
    <x v="0"/>
    <x v="61"/>
    <x v="0"/>
    <x v="0"/>
    <n v="-0.197936236858368"/>
    <n v="-0.16796645522117601"/>
    <n v="2.99697816371918E-2"/>
    <n v="-2.7000904083252002E-4"/>
    <n v="-6.7113156546838595E-5"/>
    <n v="2.02895884285681E-4"/>
    <n v="1.11558997631073"/>
    <n v="1.1157209873199501"/>
    <n v="1.31011009216309E-4"/>
    <x v="0"/>
    <x v="0"/>
  </r>
  <r>
    <x v="4"/>
    <x v="8"/>
    <x v="0"/>
    <x v="0"/>
    <x v="61"/>
    <x v="1"/>
    <x v="0"/>
    <n v="-0.136473953723907"/>
    <n v="-0.17012125253677399"/>
    <n v="3.3647298812866197E-2"/>
    <n v="2.0027160644531301E-5"/>
    <n v="-1.22973520774394E-4"/>
    <n v="1.4300068141892601E-4"/>
    <n v="1.1149799823761"/>
    <n v="1.11409747600555"/>
    <n v="8.8250637054443403E-4"/>
    <x v="0"/>
    <x v="0"/>
  </r>
  <r>
    <x v="4"/>
    <x v="8"/>
    <x v="0"/>
    <x v="0"/>
    <x v="62"/>
    <x v="0"/>
    <x v="0"/>
    <n v="-0.13146443665027599"/>
    <n v="-0.17412993311882"/>
    <n v="4.2665496468543999E-2"/>
    <n v="1.8000602722168001E-4"/>
    <n v="-1.08839994936716E-4"/>
    <n v="2.88846029434353E-4"/>
    <n v="1.1154700517654399"/>
    <n v="1.1154435873031601"/>
    <n v="2.64644622802734E-5"/>
    <x v="0"/>
    <x v="0"/>
  </r>
  <r>
    <x v="4"/>
    <x v="8"/>
    <x v="0"/>
    <x v="0"/>
    <x v="62"/>
    <x v="1"/>
    <x v="0"/>
    <n v="-0.136473953723907"/>
    <n v="-0.167577564716339"/>
    <n v="3.1103610992431599E-2"/>
    <n v="2.0027160644531301E-5"/>
    <n v="-1.1216287384741E-4"/>
    <n v="1.3219003449194101E-4"/>
    <n v="1.1149699687957799"/>
    <n v="1.1137773990631099"/>
    <n v="1.19256973266602E-3"/>
    <x v="0"/>
    <x v="0"/>
  </r>
  <r>
    <x v="4"/>
    <x v="8"/>
    <x v="0"/>
    <x v="0"/>
    <x v="63"/>
    <x v="0"/>
    <x v="0"/>
    <n v="-0.19497802853584301"/>
    <n v="-0.197222054004669"/>
    <n v="2.24402546882629E-3"/>
    <n v="-2.4998188018798801E-4"/>
    <n v="-2.6517399237491201E-4"/>
    <n v="1.5192112186923599E-5"/>
    <n v="1.1153800487518299"/>
    <n v="1.1151828765869101"/>
    <n v="1.97172164916992E-4"/>
    <x v="0"/>
    <x v="0"/>
  </r>
  <r>
    <x v="4"/>
    <x v="8"/>
    <x v="0"/>
    <x v="0"/>
    <x v="63"/>
    <x v="1"/>
    <x v="0"/>
    <n v="-8.9435257017612499E-2"/>
    <n v="-0.19091627001762401"/>
    <n v="0.101481013000011"/>
    <n v="2.19941139221191E-4"/>
    <n v="-2.1135213319212201E-4"/>
    <n v="4.3129327241331301E-4"/>
    <n v="1.1149599552154501"/>
    <n v="1.1134878396987899"/>
    <n v="1.4721155166626E-3"/>
    <x v="0"/>
    <x v="0"/>
  </r>
  <r>
    <x v="4"/>
    <x v="8"/>
    <x v="0"/>
    <x v="0"/>
    <x v="64"/>
    <x v="0"/>
    <x v="0"/>
    <n v="-0.18464188277721399"/>
    <n v="-0.183818489313126"/>
    <n v="8.2339346408844005E-4"/>
    <n v="-1.8000602722168001E-4"/>
    <n v="-1.7443166871089499E-4"/>
    <n v="5.5743585107847997E-6"/>
    <n v="1.11544001102448"/>
    <n v="1.1148483753204299"/>
    <n v="5.9163570404052702E-4"/>
    <x v="0"/>
    <x v="0"/>
  </r>
  <r>
    <x v="4"/>
    <x v="8"/>
    <x v="0"/>
    <x v="0"/>
    <x v="64"/>
    <x v="1"/>
    <x v="0"/>
    <n v="-0.64234328269958496"/>
    <n v="-0.18526628613471999"/>
    <n v="0.457076996564865"/>
    <n v="-2.1299123764038099E-3"/>
    <n v="-1.8733975593932E-4"/>
    <n v="1.94257264956832E-3"/>
    <n v="1.11247003078461"/>
    <n v="1.11308586597443"/>
    <n v="6.1583518981933605E-4"/>
    <x v="0"/>
    <x v="0"/>
  </r>
  <r>
    <x v="4"/>
    <x v="8"/>
    <x v="0"/>
    <x v="0"/>
    <x v="65"/>
    <x v="0"/>
    <x v="0"/>
    <n v="-0.35303121805191001"/>
    <n v="-0.15905527770519301"/>
    <n v="0.193975940346718"/>
    <n v="-1.3200044631957999E-3"/>
    <n v="-6.7843539000023199E-6"/>
    <n v="1.3132201274856899E-3"/>
    <n v="1.11372995376587"/>
    <n v="1.11461818218231"/>
    <n v="8.8822841644287099E-4"/>
    <x v="0"/>
    <x v="0"/>
  </r>
  <r>
    <x v="4"/>
    <x v="8"/>
    <x v="0"/>
    <x v="0"/>
    <x v="65"/>
    <x v="1"/>
    <x v="0"/>
    <n v="-5.4121173918247202E-2"/>
    <n v="-0.17472052574157701"/>
    <n v="0.12059935182332999"/>
    <n v="3.70025634765625E-4"/>
    <n v="-1.4252038090489799E-4"/>
    <n v="5.1254604477435405E-4"/>
    <n v="1.11266005039215"/>
    <n v="1.11279797554016"/>
    <n v="1.3792514801025399E-4"/>
    <x v="0"/>
    <x v="0"/>
  </r>
  <r>
    <x v="4"/>
    <x v="8"/>
    <x v="0"/>
    <x v="0"/>
    <x v="66"/>
    <x v="0"/>
    <x v="0"/>
    <n v="4.1344627737998997E-2"/>
    <n v="-0.15577882528305101"/>
    <n v="0.197123453021049"/>
    <n v="1.3499259948730499E-3"/>
    <n v="1.5397277820739001E-5"/>
    <n v="1.33452867157757E-3"/>
    <n v="1.1156699657440201"/>
    <n v="1.1143926382064799"/>
    <n v="1.27732753753662E-3"/>
    <x v="0"/>
    <x v="0"/>
  </r>
  <r>
    <x v="4"/>
    <x v="8"/>
    <x v="0"/>
    <x v="0"/>
    <x v="66"/>
    <x v="1"/>
    <x v="0"/>
    <n v="-3.0587799847126E-2"/>
    <n v="-0.145998120307922"/>
    <n v="0.115410320460796"/>
    <n v="4.7004222869872998E-4"/>
    <n v="-2.0450454030651599E-5"/>
    <n v="4.9049267545342402E-4"/>
    <n v="1.11424005031586"/>
    <n v="1.11259281635284"/>
    <n v="1.6472339630127001E-3"/>
    <x v="0"/>
    <x v="0"/>
  </r>
  <r>
    <x v="4"/>
    <x v="8"/>
    <x v="0"/>
    <x v="0"/>
    <x v="67"/>
    <x v="0"/>
    <x v="0"/>
    <n v="-0.255533397197723"/>
    <n v="-0.1889538615942"/>
    <n v="6.6579535603523296E-2"/>
    <n v="-6.59942626953125E-4"/>
    <n v="-2.0919821690768001E-4"/>
    <n v="4.5074441004544502E-4"/>
    <n v="1.11520004272461"/>
    <n v="1.1140722036361701"/>
    <n v="1.1278390884399401E-3"/>
    <x v="0"/>
    <x v="0"/>
  </r>
  <r>
    <x v="4"/>
    <x v="8"/>
    <x v="0"/>
    <x v="0"/>
    <x v="67"/>
    <x v="1"/>
    <x v="0"/>
    <n v="-9.1763347387313801E-2"/>
    <n v="-0.184988588094711"/>
    <n v="9.3225240707397503E-2"/>
    <n v="2.10046768188477E-4"/>
    <n v="-1.8615955195855301E-4"/>
    <n v="3.9620633469894501E-4"/>
    <n v="1.1145499944686901"/>
    <n v="1.1122177839279199"/>
    <n v="2.33221054077148E-3"/>
    <x v="0"/>
    <x v="0"/>
  </r>
  <r>
    <x v="4"/>
    <x v="8"/>
    <x v="0"/>
    <x v="0"/>
    <x v="68"/>
    <x v="0"/>
    <x v="0"/>
    <n v="-0.15363344550132799"/>
    <n v="-0.188151851296425"/>
    <n v="3.45184057950974E-2"/>
    <n v="2.9921531677246101E-5"/>
    <n v="-2.03768591745757E-4"/>
    <n v="2.3369012342300301E-4"/>
    <n v="1.11522996425629"/>
    <n v="1.1139651536941499"/>
    <n v="1.2648105621337899E-3"/>
    <x v="0"/>
    <x v="0"/>
  </r>
  <r>
    <x v="4"/>
    <x v="8"/>
    <x v="0"/>
    <x v="0"/>
    <x v="68"/>
    <x v="1"/>
    <x v="0"/>
    <n v="-3.2943941652774797E-2"/>
    <n v="-0.18360364437103299"/>
    <n v="0.150659710168839"/>
    <n v="4.6002864837646501E-4"/>
    <n v="-1.8027354963123801E-4"/>
    <n v="6.4030219800770304E-4"/>
    <n v="1.1143599748611499"/>
    <n v="1.1118959188461299"/>
    <n v="2.4640560150146502E-3"/>
    <x v="0"/>
    <x v="0"/>
  </r>
  <r>
    <x v="4"/>
    <x v="8"/>
    <x v="0"/>
    <x v="0"/>
    <x v="69"/>
    <x v="0"/>
    <x v="0"/>
    <n v="-0.19791862368583699"/>
    <n v="-0.17021480202674899"/>
    <n v="2.77038216590881E-2"/>
    <n v="-2.6988983154296902E-4"/>
    <n v="-8.2334503531455994E-5"/>
    <n v="1.87555328011513E-4"/>
    <n v="1.1151200532913199"/>
    <n v="1.11385917663574"/>
    <n v="1.26087665557861E-3"/>
    <x v="0"/>
    <x v="0"/>
  </r>
  <r>
    <x v="4"/>
    <x v="8"/>
    <x v="0"/>
    <x v="0"/>
    <x v="69"/>
    <x v="1"/>
    <x v="0"/>
    <n v="-0.14118623733520499"/>
    <n v="-0.18610744178295099"/>
    <n v="4.4921204447746298E-2"/>
    <n v="0"/>
    <n v="-1.90914666745812E-4"/>
    <n v="1.90914666745812E-4"/>
    <n v="1.1139099597930899"/>
    <n v="1.1115335226059"/>
    <n v="2.3764371871948199E-3"/>
    <x v="0"/>
    <x v="0"/>
  </r>
  <r>
    <x v="4"/>
    <x v="8"/>
    <x v="0"/>
    <x v="0"/>
    <x v="70"/>
    <x v="0"/>
    <x v="0"/>
    <n v="0.12850633263587999"/>
    <n v="-0.17255227267742199"/>
    <n v="0.30105859041214"/>
    <n v="1.9400119781494099E-3"/>
    <n v="-9.8159209301229593E-5"/>
    <n v="2.03817128203809E-3"/>
    <n v="1.1167800426483201"/>
    <n v="1.1135601997375499"/>
    <n v="3.2198429107665998E-3"/>
    <x v="0"/>
    <x v="0"/>
  </r>
  <r>
    <x v="4"/>
    <x v="8"/>
    <x v="0"/>
    <x v="0"/>
    <x v="70"/>
    <x v="1"/>
    <x v="0"/>
    <n v="0.40703755617141701"/>
    <n v="-0.17049524188041701"/>
    <n v="0.57753276824951205"/>
    <n v="2.32994556427002E-3"/>
    <n v="-1.2456296826712801E-4"/>
    <n v="2.45450856164098E-3"/>
    <n v="1.1156699657440201"/>
    <n v="1.1111700534820601"/>
    <n v="4.4999122619628898E-3"/>
    <x v="0"/>
    <x v="0"/>
  </r>
  <r>
    <x v="4"/>
    <x v="8"/>
    <x v="0"/>
    <x v="0"/>
    <x v="71"/>
    <x v="0"/>
    <x v="0"/>
    <n v="-0.150657624006271"/>
    <n v="-0.184942737221718"/>
    <n v="3.42851132154465E-2"/>
    <n v="5.0067901611328098E-5"/>
    <n v="-1.8204284424427899E-4"/>
    <n v="2.3211074585560701E-4"/>
    <n v="1.1165800094604501"/>
    <n v="1.1131606101989699"/>
    <n v="3.4193992614746098E-3"/>
    <x v="0"/>
    <x v="0"/>
  </r>
  <r>
    <x v="4"/>
    <x v="8"/>
    <x v="0"/>
    <x v="0"/>
    <x v="71"/>
    <x v="1"/>
    <x v="0"/>
    <n v="-0.369423478841782"/>
    <n v="-0.193884998559952"/>
    <n v="0.17553848028183"/>
    <n v="-9.7000598907470703E-4"/>
    <n v="-2.2396919666789499E-4"/>
    <n v="7.4603676330298196E-4"/>
    <n v="1.1135400533676101"/>
    <n v="1.11085534095764"/>
    <n v="2.6847124099731402E-3"/>
    <x v="0"/>
    <x v="0"/>
  </r>
  <r>
    <x v="4"/>
    <x v="8"/>
    <x v="0"/>
    <x v="0"/>
    <x v="72"/>
    <x v="0"/>
    <x v="0"/>
    <n v="-0.22008763253688801"/>
    <n v="-0.17637537419796001"/>
    <n v="4.3712258338928202E-2"/>
    <n v="-4.1997432708740202E-4"/>
    <n v="-1.2404166045598699E-4"/>
    <n v="2.95932666631415E-4"/>
    <n v="1.11923003196716"/>
    <n v="1.1129803657531701"/>
    <n v="6.2496662139892604E-3"/>
    <x v="0"/>
    <x v="0"/>
  </r>
  <r>
    <x v="4"/>
    <x v="8"/>
    <x v="0"/>
    <x v="0"/>
    <x v="72"/>
    <x v="1"/>
    <x v="0"/>
    <n v="8.7051004171371502E-2"/>
    <n v="-0.16431936621665999"/>
    <n v="0.25137037038803101"/>
    <n v="9.7000598907470703E-4"/>
    <n v="-9.8315562354400795E-5"/>
    <n v="1.0683215223252799E-3"/>
    <n v="1.1181600093841599"/>
    <n v="1.1106977462768599"/>
    <n v="7.4622631072998004E-3"/>
    <x v="0"/>
    <x v="0"/>
  </r>
  <r>
    <x v="4"/>
    <x v="8"/>
    <x v="0"/>
    <x v="0"/>
    <x v="73"/>
    <x v="0"/>
    <x v="0"/>
    <n v="-0.118170082569122"/>
    <n v="-0.19448450207710299"/>
    <n v="7.6314419507980305E-2"/>
    <n v="2.7000904083252002E-4"/>
    <n v="-2.4664073134772501E-4"/>
    <n v="5.16649801284075E-4"/>
    <n v="1.1194499731063801"/>
    <n v="1.11266446113586"/>
    <n v="6.7855119705200204E-3"/>
    <x v="0"/>
    <x v="0"/>
  </r>
  <r>
    <x v="4"/>
    <x v="8"/>
    <x v="0"/>
    <x v="0"/>
    <x v="73"/>
    <x v="1"/>
    <x v="0"/>
    <n v="-0.11058443784713699"/>
    <n v="-0.176045432686806"/>
    <n v="6.5460994839668302E-2"/>
    <n v="1.3005733489990199E-4"/>
    <n v="-1.4815122995059899E-4"/>
    <n v="2.78208579402417E-4"/>
    <n v="1.11879003047943"/>
    <n v="1.11039054393768"/>
    <n v="8.3994865417480503E-3"/>
    <x v="0"/>
    <x v="0"/>
  </r>
  <r>
    <x v="4"/>
    <x v="8"/>
    <x v="0"/>
    <x v="0"/>
    <x v="74"/>
    <x v="0"/>
    <x v="0"/>
    <n v="-0.17576722800731701"/>
    <n v="-0.180286005139351"/>
    <n v="4.5187771320343E-3"/>
    <n v="-1.1992454528808601E-4"/>
    <n v="-1.5051670197863099E-4"/>
    <n v="3.05921566905454E-5"/>
    <n v="1.1191600561142001"/>
    <n v="1.11249363422394"/>
    <n v="6.6664218902587899E-3"/>
    <x v="0"/>
    <x v="0"/>
  </r>
  <r>
    <x v="4"/>
    <x v="8"/>
    <x v="0"/>
    <x v="0"/>
    <x v="74"/>
    <x v="1"/>
    <x v="0"/>
    <n v="-0.120009005069733"/>
    <n v="-0.15749040246009799"/>
    <n v="3.7481397390365601E-2"/>
    <n v="9.0003013610839803E-5"/>
    <n v="-6.9292538682930199E-5"/>
    <n v="1.5929555229376999E-4"/>
    <n v="1.1188600063323999"/>
    <n v="1.11010158061981"/>
    <n v="8.7584257125854492E-3"/>
    <x v="0"/>
    <x v="0"/>
  </r>
  <r>
    <x v="4"/>
    <x v="8"/>
    <x v="0"/>
    <x v="0"/>
    <x v="75"/>
    <x v="0"/>
    <x v="0"/>
    <n v="-0.20531415939331099"/>
    <n v="-0.177235066890717"/>
    <n v="2.8079092502594001E-2"/>
    <n v="-3.1995773315429698E-4"/>
    <n v="-1.29861800814979E-4"/>
    <n v="1.9009593233931799E-4"/>
    <n v="1.11984002590179"/>
    <n v="1.1121193170547501"/>
    <n v="7.7207088470459002E-3"/>
    <x v="0"/>
    <x v="0"/>
  </r>
  <r>
    <x v="4"/>
    <x v="8"/>
    <x v="0"/>
    <x v="0"/>
    <x v="75"/>
    <x v="1"/>
    <x v="0"/>
    <n v="-0.16471961140632599"/>
    <n v="-0.19091138243675199"/>
    <n v="2.6191771030426001E-2"/>
    <n v="-1.0001659393310499E-4"/>
    <n v="-2.1133136760909099E-4"/>
    <n v="1.11314773675986E-4"/>
    <n v="1.11847996711731"/>
    <n v="1.1097333431243901"/>
    <n v="8.7466239929199201E-3"/>
    <x v="0"/>
    <x v="0"/>
  </r>
  <r>
    <x v="4"/>
    <x v="8"/>
    <x v="0"/>
    <x v="0"/>
    <x v="76"/>
    <x v="0"/>
    <x v="0"/>
    <n v="-0.12112829089164701"/>
    <n v="-0.19023780524730699"/>
    <n v="6.9109514355659499E-2"/>
    <n v="2.4998188018798801E-4"/>
    <n v="-2.17890541534871E-4"/>
    <n v="4.6787242172285898E-4"/>
    <n v="1.1194100379943801"/>
    <n v="1.1118197441101101"/>
    <n v="7.5902938842773403E-3"/>
    <x v="0"/>
    <x v="0"/>
  </r>
  <r>
    <x v="4"/>
    <x v="8"/>
    <x v="0"/>
    <x v="0"/>
    <x v="76"/>
    <x v="1"/>
    <x v="0"/>
    <n v="-1.1766716837883001E-2"/>
    <n v="-0.18373219668865201"/>
    <n v="0.17196547985076899"/>
    <n v="5.5003166198730501E-4"/>
    <n v="-1.8081990128848699E-4"/>
    <n v="7.3085154872387604E-4"/>
    <n v="1.11918997764587"/>
    <n v="1.1094713211059599"/>
    <n v="9.7186565399169905E-3"/>
    <x v="0"/>
    <x v="0"/>
  </r>
  <r>
    <x v="4"/>
    <x v="8"/>
    <x v="0"/>
    <x v="0"/>
    <x v="77"/>
    <x v="0"/>
    <x v="0"/>
    <n v="-0.103396609425545"/>
    <n v="-0.18508335947990401"/>
    <n v="8.1686750054359394E-2"/>
    <n v="3.70025634765625E-4"/>
    <n v="-1.8299485964234899E-4"/>
    <n v="5.5302050895988898E-4"/>
    <n v="1.1204299926757799"/>
    <n v="1.1114985942840601"/>
    <n v="8.9313983917236293E-3"/>
    <x v="0"/>
    <x v="0"/>
  </r>
  <r>
    <x v="4"/>
    <x v="8"/>
    <x v="0"/>
    <x v="0"/>
    <x v="77"/>
    <x v="1"/>
    <x v="0"/>
    <n v="-0.14118623733520499"/>
    <n v="-0.16739325225353199"/>
    <n v="2.62070149183273E-2"/>
    <n v="0"/>
    <n v="-1.1137955152662499E-4"/>
    <n v="1.1137955152662499E-4"/>
    <n v="1.1198600530624401"/>
    <n v="1.10914099216461"/>
    <n v="1.07190608978271E-2"/>
    <x v="0"/>
    <x v="0"/>
  </r>
  <r>
    <x v="4"/>
    <x v="8"/>
    <x v="0"/>
    <x v="0"/>
    <x v="78"/>
    <x v="0"/>
    <x v="0"/>
    <n v="1.6252622008323701E-2"/>
    <n v="-0.19126251339912401"/>
    <n v="0.20751513540744801"/>
    <n v="1.1800527572631799E-3"/>
    <n v="-2.2482781787402901E-4"/>
    <n v="1.40488054603338E-3"/>
    <n v="1.12399005889893"/>
    <n v="1.1113135814666699"/>
    <n v="1.2676477432251001E-2"/>
    <x v="0"/>
    <x v="0"/>
  </r>
  <r>
    <x v="4"/>
    <x v="8"/>
    <x v="0"/>
    <x v="0"/>
    <x v="78"/>
    <x v="1"/>
    <x v="0"/>
    <n v="-6.8258024752140004E-2"/>
    <n v="-0.18515002727508501"/>
    <n v="0.116892002522945"/>
    <n v="3.0994415283203098E-4"/>
    <n v="-1.8684566020965601E-4"/>
    <n v="4.9678981304168701E-4"/>
    <n v="1.1225999593734699"/>
    <n v="1.10884165763855"/>
    <n v="1.3758301734924301E-2"/>
    <x v="0"/>
    <x v="0"/>
  </r>
  <r>
    <x v="4"/>
    <x v="8"/>
    <x v="0"/>
    <x v="0"/>
    <x v="79"/>
    <x v="0"/>
    <x v="0"/>
    <n v="-0.30281201004982"/>
    <n v="-0.178516149520874"/>
    <n v="0.12429586052894601"/>
    <n v="-9.8001956939697309E-4"/>
    <n v="-1.3853474229108499E-4"/>
    <n v="8.4148481255397201E-4"/>
    <n v="1.12378001213074"/>
    <n v="1.11107873916626"/>
    <n v="1.2701272964477499E-2"/>
    <x v="0"/>
    <x v="0"/>
  </r>
  <r>
    <x v="4"/>
    <x v="8"/>
    <x v="0"/>
    <x v="0"/>
    <x v="79"/>
    <x v="1"/>
    <x v="0"/>
    <n v="-6.8258024752140004E-2"/>
    <n v="-0.18040938675403601"/>
    <n v="0.112151362001896"/>
    <n v="3.0994415283203098E-4"/>
    <n v="-1.66697995155118E-4"/>
    <n v="4.7664216253906499E-4"/>
    <n v="1.1230399608612101"/>
    <n v="1.10848724842072"/>
    <n v="1.45527124404907E-2"/>
    <x v="0"/>
    <x v="0"/>
  </r>
  <r>
    <x v="4"/>
    <x v="8"/>
    <x v="0"/>
    <x v="0"/>
    <x v="80"/>
    <x v="0"/>
    <x v="0"/>
    <n v="-0.21123060584068301"/>
    <n v="-0.16390456259250599"/>
    <n v="4.7326043248176602E-2"/>
    <n v="-3.60012054443359E-4"/>
    <n v="-3.9614085835637498E-5"/>
    <n v="3.20397957693785E-4"/>
    <n v="1.1238000392913801"/>
    <n v="1.11081302165985"/>
    <n v="1.29870176315308E-2"/>
    <x v="0"/>
    <x v="0"/>
  </r>
  <r>
    <x v="4"/>
    <x v="8"/>
    <x v="0"/>
    <x v="0"/>
    <x v="80"/>
    <x v="1"/>
    <x v="0"/>
    <n v="-8.9435257017612499E-2"/>
    <n v="-0.172679498791695"/>
    <n v="8.3244241774082198E-2"/>
    <n v="2.19941139221191E-4"/>
    <n v="-1.3384604244492899E-4"/>
    <n v="3.53787181666121E-4"/>
    <n v="1.12321996688843"/>
    <n v="1.10820436477661"/>
    <n v="1.5015602111816399E-2"/>
    <x v="0"/>
    <x v="0"/>
  </r>
  <r>
    <x v="4"/>
    <x v="8"/>
    <x v="0"/>
    <x v="0"/>
    <x v="81"/>
    <x v="0"/>
    <x v="0"/>
    <n v="-4.8740066587924999E-2"/>
    <n v="-0.18053390085697199"/>
    <n v="0.13179382681846599"/>
    <n v="7.4005126953125E-4"/>
    <n v="-1.5219495981000399E-4"/>
    <n v="8.9224625844508399E-4"/>
    <n v="1.12572002410889"/>
    <n v="1.11040663719177"/>
    <n v="1.5313386917114299E-2"/>
    <x v="0"/>
    <x v="0"/>
  </r>
  <r>
    <x v="4"/>
    <x v="8"/>
    <x v="0"/>
    <x v="0"/>
    <x v="81"/>
    <x v="1"/>
    <x v="0"/>
    <n v="-6.8258024752140004E-2"/>
    <n v="-0.18239498138427701"/>
    <n v="0.11413695663213699"/>
    <n v="3.0994415283203098E-4"/>
    <n v="-1.7513673810754001E-4"/>
    <n v="4.8508087638765601E-4"/>
    <n v="1.12392997741699"/>
    <n v="1.10783243179321"/>
    <n v="1.60975456237793E-2"/>
    <x v="0"/>
    <x v="0"/>
  </r>
  <r>
    <x v="4"/>
    <x v="8"/>
    <x v="0"/>
    <x v="0"/>
    <x v="82"/>
    <x v="0"/>
    <x v="0"/>
    <n v="-0.31462725996971103"/>
    <n v="-0.18595241010189101"/>
    <n v="0.12867484986782099"/>
    <n v="-1.0600090026855499E-3"/>
    <n v="-1.8887834448833E-4"/>
    <n v="8.7113067274913203E-4"/>
    <n v="1.1244900226593"/>
    <n v="1.1100329160690301"/>
    <n v="1.4457106590271E-2"/>
    <x v="0"/>
    <x v="0"/>
  </r>
  <r>
    <x v="4"/>
    <x v="8"/>
    <x v="0"/>
    <x v="0"/>
    <x v="82"/>
    <x v="1"/>
    <x v="0"/>
    <n v="-0.26120924949646002"/>
    <n v="-0.184077858924866"/>
    <n v="7.7131390571594197E-2"/>
    <n v="-5.1009654998779297E-4"/>
    <n v="-1.8228896078653601E-4"/>
    <n v="3.2780758920125701E-4"/>
    <n v="1.1221499443054199"/>
    <n v="1.10743188858032"/>
    <n v="1.47180557250977E-2"/>
    <x v="0"/>
    <x v="0"/>
  </r>
  <r>
    <x v="4"/>
    <x v="8"/>
    <x v="0"/>
    <x v="0"/>
    <x v="83"/>
    <x v="0"/>
    <x v="0"/>
    <n v="-0.20533177256584201"/>
    <n v="-0.178515374660492"/>
    <n v="2.68163979053497E-2"/>
    <n v="-3.2007694244384798E-4"/>
    <n v="-1.3852950360160299E-4"/>
    <n v="1.8154743884224401E-4"/>
    <n v="1.12287998199463"/>
    <n v="1.10969710350037"/>
    <n v="1.3182878494262701E-2"/>
    <x v="0"/>
    <x v="0"/>
  </r>
  <r>
    <x v="4"/>
    <x v="8"/>
    <x v="0"/>
    <x v="0"/>
    <x v="83"/>
    <x v="1"/>
    <x v="0"/>
    <n v="-0.44235169887542702"/>
    <n v="-0.17362751066684701"/>
    <n v="0.26872420310974099"/>
    <n v="-1.27995014190674E-3"/>
    <n v="-1.37875089421868E-4"/>
    <n v="1.14207505248487E-3"/>
    <n v="1.11995005607605"/>
    <n v="1.10716605186462"/>
    <n v="1.27840042114258E-2"/>
    <x v="0"/>
    <x v="0"/>
  </r>
  <r>
    <x v="4"/>
    <x v="8"/>
    <x v="0"/>
    <x v="0"/>
    <x v="84"/>
    <x v="0"/>
    <x v="0"/>
    <n v="-0.27770239114761402"/>
    <n v="-0.17017798125743899"/>
    <n v="0.107524409890175"/>
    <n v="-8.1002712249755903E-4"/>
    <n v="-8.2085221947636496E-5"/>
    <n v="7.2794192237779498E-4"/>
    <n v="1.12075996398926"/>
    <n v="1.1094901561737101"/>
    <n v="1.1269807815551799E-2"/>
    <x v="0"/>
    <x v="0"/>
  </r>
  <r>
    <x v="4"/>
    <x v="8"/>
    <x v="0"/>
    <x v="0"/>
    <x v="84"/>
    <x v="1"/>
    <x v="0"/>
    <n v="-8.2366831600666005E-2"/>
    <n v="-0.17590793967247001"/>
    <n v="9.3541108071804005E-2"/>
    <n v="2.4998188018798801E-4"/>
    <n v="-1.4756688324268899E-4"/>
    <n v="3.9754877798259302E-4"/>
    <n v="1.1202600002288801"/>
    <n v="1.1068400144577"/>
    <n v="1.3419985771179199E-2"/>
    <x v="0"/>
    <x v="0"/>
  </r>
  <r>
    <x v="4"/>
    <x v="8"/>
    <x v="0"/>
    <x v="0"/>
    <x v="85"/>
    <x v="0"/>
    <x v="0"/>
    <n v="-0.135901764035225"/>
    <n v="-0.156856223940849"/>
    <n v="2.09544599056244E-2"/>
    <n v="1.49965286254883E-4"/>
    <n v="8.1032731031882594E-6"/>
    <n v="1.4186200860422099E-4"/>
    <n v="1.1210199594497701"/>
    <n v="1.10925197601318"/>
    <n v="1.17679834365845E-2"/>
    <x v="0"/>
    <x v="0"/>
  </r>
  <r>
    <x v="4"/>
    <x v="8"/>
    <x v="0"/>
    <x v="0"/>
    <x v="85"/>
    <x v="1"/>
    <x v="0"/>
    <n v="-0.19529336690902699"/>
    <n v="-0.15880973637104001"/>
    <n v="3.6483630537986797E-2"/>
    <n v="-2.29954719543457E-4"/>
    <n v="-7.4899689934682101E-5"/>
    <n v="1.5505502233281699E-4"/>
    <n v="1.1203700304031401"/>
    <n v="1.1065324544906601"/>
    <n v="1.38375759124756E-2"/>
    <x v="0"/>
    <x v="0"/>
  </r>
  <r>
    <x v="4"/>
    <x v="8"/>
    <x v="0"/>
    <x v="0"/>
    <x v="86"/>
    <x v="0"/>
    <x v="0"/>
    <n v="-0.153615832328796"/>
    <n v="-0.18725286424160001"/>
    <n v="3.3637031912803601E-2"/>
    <n v="3.0040740966796899E-5"/>
    <n v="-1.9768244237638999E-4"/>
    <n v="2.27723183343187E-4"/>
    <n v="1.1210700273513801"/>
    <n v="1.1089462041854901"/>
    <n v="1.21238231658936E-2"/>
    <x v="0"/>
    <x v="0"/>
  </r>
  <r>
    <x v="4"/>
    <x v="8"/>
    <x v="0"/>
    <x v="0"/>
    <x v="86"/>
    <x v="1"/>
    <x v="0"/>
    <n v="-0.28707069158554099"/>
    <n v="-0.204288899898529"/>
    <n v="8.2781791687011705E-2"/>
    <n v="-6.2000751495361296E-4"/>
    <n v="-2.68185685854405E-4"/>
    <n v="3.5182182909920801E-4"/>
    <n v="1.12000000476837"/>
    <n v="1.1060593128204299"/>
    <n v="1.3940691947937E-2"/>
    <x v="0"/>
    <x v="0"/>
  </r>
  <r>
    <x v="4"/>
    <x v="8"/>
    <x v="0"/>
    <x v="0"/>
    <x v="87"/>
    <x v="0"/>
    <x v="0"/>
    <n v="-0.18464188277721399"/>
    <n v="-0.179054901003838"/>
    <n v="5.5869817733764596E-3"/>
    <n v="-1.8000602722168001E-4"/>
    <n v="-1.42182107083499E-4"/>
    <n v="3.7823920138180303E-5"/>
    <n v="1.12100005149841"/>
    <n v="1.10879671573639"/>
    <n v="1.22033357620239E-2"/>
    <x v="0"/>
    <x v="0"/>
  </r>
  <r>
    <x v="4"/>
    <x v="8"/>
    <x v="0"/>
    <x v="0"/>
    <x v="87"/>
    <x v="1"/>
    <x v="0"/>
    <n v="-0.218854784965515"/>
    <n v="-0.174948334693909"/>
    <n v="4.3906450271606397E-2"/>
    <n v="-3.3009052276611301E-4"/>
    <n v="-1.4348857803270199E-4"/>
    <n v="1.8660194473341099E-4"/>
    <n v="1.11943995952606"/>
    <n v="1.1059068441391"/>
    <n v="1.3533115386962899E-2"/>
    <x v="0"/>
    <x v="0"/>
  </r>
  <r>
    <x v="4"/>
    <x v="8"/>
    <x v="0"/>
    <x v="0"/>
    <x v="88"/>
    <x v="0"/>
    <x v="0"/>
    <n v="-0.19645713269710499"/>
    <n v="-0.18792471289634699"/>
    <n v="8.5324198007583601E-3"/>
    <n v="-2.5999546051025401E-4"/>
    <n v="-2.0223086175974499E-4"/>
    <n v="5.7764598750509301E-5"/>
    <n v="1.11995005607605"/>
    <n v="1.1084409952163701"/>
    <n v="1.15090608596802E-2"/>
    <x v="0"/>
    <x v="0"/>
  </r>
  <r>
    <x v="4"/>
    <x v="8"/>
    <x v="0"/>
    <x v="0"/>
    <x v="88"/>
    <x v="1"/>
    <x v="0"/>
    <n v="-0.101187914609909"/>
    <n v="-0.174478754401207"/>
    <n v="7.3290839791297899E-2"/>
    <n v="1.6999244689941401E-4"/>
    <n v="-1.41492855618708E-4"/>
    <n v="3.1148531707003702E-4"/>
    <n v="1.11954998970032"/>
    <n v="1.1055545806884799"/>
    <n v="1.3995409011840799E-2"/>
    <x v="0"/>
    <x v="0"/>
  </r>
  <r>
    <x v="4"/>
    <x v="8"/>
    <x v="0"/>
    <x v="0"/>
    <x v="89"/>
    <x v="0"/>
    <x v="0"/>
    <n v="-0.115211866796017"/>
    <n v="-0.17608897387981401"/>
    <n v="6.0877107083797503E-2"/>
    <n v="2.90036201477051E-4"/>
    <n v="-1.2210273416712899E-4"/>
    <n v="4.1213893564418002E-4"/>
    <n v="1.1202600002288801"/>
    <n v="1.1082177162170399"/>
    <n v="1.2042284011840799E-2"/>
    <x v="0"/>
    <x v="0"/>
  </r>
  <r>
    <x v="4"/>
    <x v="8"/>
    <x v="0"/>
    <x v="0"/>
    <x v="89"/>
    <x v="1"/>
    <x v="0"/>
    <n v="-0.129405528306961"/>
    <n v="-0.15048193931579601"/>
    <n v="2.1076411008834801E-2"/>
    <n v="5.0067901611328098E-5"/>
    <n v="-3.9506638131570098E-5"/>
    <n v="8.9574539742898196E-5"/>
    <n v="1.11958003044128"/>
    <n v="1.10534143447876"/>
    <n v="1.42385959625244E-2"/>
    <x v="0"/>
    <x v="0"/>
  </r>
  <r>
    <x v="4"/>
    <x v="8"/>
    <x v="0"/>
    <x v="0"/>
    <x v="90"/>
    <x v="0"/>
    <x v="0"/>
    <n v="-4.2841248214244801E-2"/>
    <n v="-0.186777234077454"/>
    <n v="0.14393597841262801"/>
    <n v="7.7998638153076204E-4"/>
    <n v="-1.9446240912657201E-4"/>
    <n v="9.7444880520924904E-4"/>
    <n v="1.12181997299194"/>
    <n v="1.10778892040253"/>
    <n v="1.40310525894165E-2"/>
    <x v="0"/>
    <x v="0"/>
  </r>
  <r>
    <x v="4"/>
    <x v="8"/>
    <x v="0"/>
    <x v="0"/>
    <x v="90"/>
    <x v="1"/>
    <x v="0"/>
    <n v="-0.247072398662567"/>
    <n v="-0.19458310306072199"/>
    <n v="5.2489295601844801E-2"/>
    <n v="-4.50015068054199E-4"/>
    <n v="-2.26936143008061E-4"/>
    <n v="2.23078925046138E-4"/>
    <n v="1.1195700168609599"/>
    <n v="1.1049396991729701"/>
    <n v="1.46303176879883E-2"/>
    <x v="0"/>
    <x v="0"/>
  </r>
  <r>
    <x v="4"/>
    <x v="8"/>
    <x v="0"/>
    <x v="0"/>
    <x v="91"/>
    <x v="0"/>
    <x v="0"/>
    <n v="-4.4372826814651498E-3"/>
    <n v="-0.17819732427596999"/>
    <n v="0.173760041594505"/>
    <n v="1.03998184204102E-3"/>
    <n v="-1.3637630036100699E-4"/>
    <n v="1.1763582006096801E-3"/>
    <n v="1.12177002429962"/>
    <n v="1.10762715339661"/>
    <n v="1.41428709030151E-2"/>
    <x v="0"/>
    <x v="0"/>
  </r>
  <r>
    <x v="4"/>
    <x v="8"/>
    <x v="0"/>
    <x v="0"/>
    <x v="91"/>
    <x v="1"/>
    <x v="0"/>
    <n v="1.6450896859168999E-2"/>
    <n v="-0.180080756545067"/>
    <n v="0.19653165340423601"/>
    <n v="6.6995620727539095E-4"/>
    <n v="-1.6530131688341501E-4"/>
    <n v="8.3525752415880604E-4"/>
    <n v="1.1209299564361599"/>
    <n v="1.10471498966217"/>
    <n v="1.6214966773986799E-2"/>
    <x v="0"/>
    <x v="0"/>
  </r>
  <r>
    <x v="4"/>
    <x v="8"/>
    <x v="0"/>
    <x v="0"/>
    <x v="92"/>
    <x v="0"/>
    <x v="0"/>
    <n v="-0.163969591259956"/>
    <n v="-0.18050760030746499"/>
    <n v="1.6538009047508202E-2"/>
    <n v="-4.00543212890625E-5"/>
    <n v="-1.5201690257526899E-4"/>
    <n v="1.11962581286207E-4"/>
    <n v="1.12241995334625"/>
    <n v="1.10724949836731"/>
    <n v="1.5170454978942901E-2"/>
    <x v="0"/>
    <x v="0"/>
  </r>
  <r>
    <x v="4"/>
    <x v="8"/>
    <x v="0"/>
    <x v="0"/>
    <x v="92"/>
    <x v="1"/>
    <x v="0"/>
    <n v="-0.19293722510337799"/>
    <n v="-0.16865840554237399"/>
    <n v="2.4278819561004601E-2"/>
    <n v="-2.19941139221191E-4"/>
    <n v="-1.16756440547761E-4"/>
    <n v="1.0318469867343101E-4"/>
    <n v="1.12115001678467"/>
    <n v="1.10446500778198"/>
    <n v="1.6685009002685498E-2"/>
    <x v="0"/>
    <x v="0"/>
  </r>
  <r>
    <x v="4"/>
    <x v="8"/>
    <x v="0"/>
    <x v="0"/>
    <x v="93"/>
    <x v="0"/>
    <x v="0"/>
    <n v="-0.246676355600357"/>
    <n v="-0.17453682422637901"/>
    <n v="7.2139531373977703E-2"/>
    <n v="-5.9998035430908203E-4"/>
    <n v="-1.1159465793752999E-4"/>
    <n v="4.8838567454367898E-4"/>
    <n v="1.12225997447968"/>
    <n v="1.1071367263793901"/>
    <n v="1.51232481002808E-2"/>
    <x v="0"/>
    <x v="0"/>
  </r>
  <r>
    <x v="4"/>
    <x v="8"/>
    <x v="0"/>
    <x v="0"/>
    <x v="93"/>
    <x v="1"/>
    <x v="0"/>
    <n v="-4.9436941742896999E-2"/>
    <n v="-0.16621574759483301"/>
    <n v="0.11677880585193599"/>
    <n v="3.8993358612060498E-4"/>
    <n v="-1.06375162431505E-4"/>
    <n v="4.9630872672423699E-4"/>
    <n v="1.12050998210907"/>
    <n v="1.1042610406875599"/>
    <n v="1.6248941421508799E-2"/>
    <x v="0"/>
    <x v="0"/>
  </r>
  <r>
    <x v="4"/>
    <x v="8"/>
    <x v="0"/>
    <x v="0"/>
    <x v="94"/>
    <x v="0"/>
    <x v="0"/>
    <n v="-0.14623790979385401"/>
    <n v="-0.168223202228546"/>
    <n v="2.19852924346924E-2"/>
    <n v="7.9989433288574205E-5"/>
    <n v="-6.8851339165121303E-5"/>
    <n v="1.48840772453696E-4"/>
    <n v="1.12276995182037"/>
    <n v="1.1068966388702399"/>
    <n v="1.5873312950134302E-2"/>
    <x v="0"/>
    <x v="0"/>
  </r>
  <r>
    <x v="4"/>
    <x v="8"/>
    <x v="0"/>
    <x v="0"/>
    <x v="94"/>
    <x v="1"/>
    <x v="0"/>
    <n v="-7.0614166557788793E-2"/>
    <n v="-0.181025326251984"/>
    <n v="0.110411159694195"/>
    <n v="2.99930572509766E-4"/>
    <n v="-1.6931572463363401E-4"/>
    <n v="4.6924629714339999E-4"/>
    <n v="1.1218999624252299"/>
    <n v="1.1039117574691799"/>
    <n v="1.7988204956054701E-2"/>
    <x v="0"/>
    <x v="0"/>
  </r>
  <r>
    <x v="4"/>
    <x v="8"/>
    <x v="0"/>
    <x v="0"/>
    <x v="95"/>
    <x v="0"/>
    <x v="0"/>
    <n v="-5.76147139072418E-2"/>
    <n v="-0.17495420575141901"/>
    <n v="0.117339491844177"/>
    <n v="6.7996978759765603E-4"/>
    <n v="-1.14420334284659E-4"/>
    <n v="7.9439010005444299E-4"/>
    <n v="1.12402999401093"/>
    <n v="1.1068137884139999"/>
    <n v="1.72162055969238E-2"/>
    <x v="0"/>
    <x v="0"/>
  </r>
  <r>
    <x v="4"/>
    <x v="8"/>
    <x v="0"/>
    <x v="0"/>
    <x v="95"/>
    <x v="1"/>
    <x v="0"/>
    <n v="-0.16000732779502899"/>
    <n v="-0.17499288916587799"/>
    <n v="1.4985561370849601E-2"/>
    <n v="-7.9989433288574205E-5"/>
    <n v="-1.4367792755365399E-4"/>
    <n v="6.3688494265079498E-5"/>
    <n v="1.1229599714279199"/>
    <n v="1.1035739183425901"/>
    <n v="1.93860530853271E-2"/>
    <x v="0"/>
    <x v="0"/>
  </r>
  <r>
    <x v="4"/>
    <x v="8"/>
    <x v="0"/>
    <x v="0"/>
    <x v="96"/>
    <x v="0"/>
    <x v="0"/>
    <n v="-0.209751486778259"/>
    <n v="-0.17837551236152599"/>
    <n v="3.1375974416732802E-2"/>
    <n v="-3.4999847412109402E-4"/>
    <n v="-1.37582639581524E-4"/>
    <n v="2.1241583453957E-4"/>
    <n v="1.1234600543975799"/>
    <n v="1.1064642667770399"/>
    <n v="1.6995787620544399E-2"/>
    <x v="0"/>
    <x v="0"/>
  </r>
  <r>
    <x v="4"/>
    <x v="8"/>
    <x v="0"/>
    <x v="0"/>
    <x v="96"/>
    <x v="1"/>
    <x v="0"/>
    <n v="-0.230607450008392"/>
    <n v="-0.178139463067055"/>
    <n v="5.2467986941337599E-2"/>
    <n v="-3.80039215087891E-4"/>
    <n v="-1.57050832058303E-4"/>
    <n v="2.22988383029588E-4"/>
    <n v="1.12225997447968"/>
    <n v="1.10323262214661"/>
    <n v="1.9027352333068799E-2"/>
    <x v="0"/>
    <x v="0"/>
  </r>
  <r>
    <x v="4"/>
    <x v="8"/>
    <x v="0"/>
    <x v="0"/>
    <x v="97"/>
    <x v="0"/>
    <x v="0"/>
    <n v="-0.19497802853584301"/>
    <n v="-0.187497273087502"/>
    <n v="7.4807554483413696E-3"/>
    <n v="-2.4998188018798801E-4"/>
    <n v="-1.9933709700126201E-4"/>
    <n v="5.0644783186726299E-5"/>
    <n v="1.1229900121688801"/>
    <n v="1.1061055660247801"/>
    <n v="1.6884446144104E-2"/>
    <x v="0"/>
    <x v="0"/>
  </r>
  <r>
    <x v="4"/>
    <x v="8"/>
    <x v="0"/>
    <x v="0"/>
    <x v="97"/>
    <x v="1"/>
    <x v="0"/>
    <n v="-8.9435257017612499E-2"/>
    <n v="-0.18813684582710299"/>
    <n v="9.8701588809490204E-2"/>
    <n v="2.19941139221191E-4"/>
    <n v="-1.99539616005495E-4"/>
    <n v="4.1948075522668698E-4"/>
    <n v="1.12261998653412"/>
    <n v="1.1028137207031301"/>
    <n v="1.9806265830993701E-2"/>
    <x v="0"/>
    <x v="0"/>
  </r>
  <r>
    <x v="4"/>
    <x v="8"/>
    <x v="0"/>
    <x v="0"/>
    <x v="98"/>
    <x v="0"/>
    <x v="0"/>
    <n v="-8.8640756905078902E-2"/>
    <n v="-0.176055878400803"/>
    <n v="8.7415121495723697E-2"/>
    <n v="4.6992301940918001E-4"/>
    <n v="-1.21878678328358E-4"/>
    <n v="5.9180171228945299E-4"/>
    <n v="1.12408995628357"/>
    <n v="1.1057751178741499"/>
    <n v="1.83148384094238E-2"/>
    <x v="0"/>
    <x v="0"/>
  </r>
  <r>
    <x v="4"/>
    <x v="8"/>
    <x v="0"/>
    <x v="0"/>
    <x v="98"/>
    <x v="1"/>
    <x v="0"/>
    <n v="-0.19296526908874501"/>
    <n v="-0.19171024858951599"/>
    <n v="1.2550204992294301E-3"/>
    <n v="-2.20060348510742E-4"/>
    <n v="-2.1472653315868199E-4"/>
    <n v="5.3338153520598999E-6"/>
    <n v="1.12313997745514"/>
    <n v="1.1024478673934901"/>
    <n v="2.0692110061645501E-2"/>
    <x v="0"/>
    <x v="0"/>
  </r>
  <r>
    <x v="4"/>
    <x v="8"/>
    <x v="0"/>
    <x v="0"/>
    <x v="99"/>
    <x v="0"/>
    <x v="0"/>
    <n v="-0.22452495992183699"/>
    <n v="-0.17143705487251301"/>
    <n v="5.3087905049324001E-2"/>
    <n v="-4.50015068054199E-4"/>
    <n v="-9.0609173639677506E-5"/>
    <n v="3.5940587986260701E-4"/>
    <n v="1.1237000226974501"/>
    <n v="1.10544073581696"/>
    <n v="1.8259286880493199E-2"/>
    <x v="0"/>
    <x v="0"/>
  </r>
  <r>
    <x v="4"/>
    <x v="8"/>
    <x v="0"/>
    <x v="0"/>
    <x v="99"/>
    <x v="1"/>
    <x v="0"/>
    <n v="-0.16707575321197499"/>
    <n v="-0.16423359513282801"/>
    <n v="2.8421580791473402E-3"/>
    <n v="-1.10030174255371E-4"/>
    <n v="-9.7951036877930205E-5"/>
    <n v="1.2079137377440901E-5"/>
    <n v="1.1230499744415301"/>
    <n v="1.10218417644501"/>
    <n v="2.0865797996521E-2"/>
    <x v="0"/>
    <x v="0"/>
  </r>
  <r>
    <x v="4"/>
    <x v="8"/>
    <x v="0"/>
    <x v="0"/>
    <x v="100"/>
    <x v="0"/>
    <x v="0"/>
    <n v="-0.22008763253688801"/>
    <n v="-0.15268109738826799"/>
    <n v="6.7406535148620605E-2"/>
    <n v="-4.1997432708740202E-4"/>
    <n v="3.6368943256093203E-5"/>
    <n v="4.56343259429559E-4"/>
    <n v="1.12319004535675"/>
    <n v="1.1051152944564799"/>
    <n v="1.80747509002686E-2"/>
    <x v="0"/>
    <x v="0"/>
  </r>
  <r>
    <x v="4"/>
    <x v="8"/>
    <x v="0"/>
    <x v="0"/>
    <x v="100"/>
    <x v="1"/>
    <x v="0"/>
    <n v="-0.18354070186615001"/>
    <n v="-0.159294947981834"/>
    <n v="2.4245753884315501E-2"/>
    <n v="-1.8000602722168001E-4"/>
    <n v="-7.6961834565736394E-5"/>
    <n v="1.03044192655943E-4"/>
    <n v="1.12248003482819"/>
    <n v="1.1018598079681401"/>
    <n v="2.0620226860046401E-2"/>
    <x v="0"/>
    <x v="0"/>
  </r>
  <r>
    <x v="4"/>
    <x v="8"/>
    <x v="0"/>
    <x v="0"/>
    <x v="101"/>
    <x v="0"/>
    <x v="0"/>
    <n v="-0.14771701395511599"/>
    <n v="-0.18649537861347201"/>
    <n v="3.8778364658355699E-2"/>
    <n v="6.9975852966308594E-5"/>
    <n v="-1.92554245586507E-4"/>
    <n v="2.6253011310473101E-4"/>
    <n v="1.12318003177643"/>
    <n v="1.1048882007598899"/>
    <n v="1.82918310165405E-2"/>
    <x v="0"/>
    <x v="0"/>
  </r>
  <r>
    <x v="4"/>
    <x v="8"/>
    <x v="0"/>
    <x v="0"/>
    <x v="101"/>
    <x v="1"/>
    <x v="0"/>
    <n v="-0.22118288278579701"/>
    <n v="-0.20519657433033001"/>
    <n v="1.59863084554672E-2"/>
    <n v="-3.3998489379882802E-4"/>
    <n v="-2.7204328216612301E-4"/>
    <n v="6.7941611632704694E-5"/>
    <n v="1.12211000919342"/>
    <n v="1.1013987064361599"/>
    <n v="2.0711302757263201E-2"/>
    <x v="0"/>
    <x v="0"/>
  </r>
  <r>
    <x v="4"/>
    <x v="8"/>
    <x v="0"/>
    <x v="0"/>
    <x v="102"/>
    <x v="0"/>
    <x v="0"/>
    <n v="-5.3177393972873702E-2"/>
    <n v="-0.18731632828712499"/>
    <n v="0.13413894176483199"/>
    <n v="7.1001052856445302E-4"/>
    <n v="-1.9811208767350801E-4"/>
    <n v="9.0812263078987598E-4"/>
    <n v="1.12369000911713"/>
    <n v="1.1046451330184901"/>
    <n v="1.9044876098632799E-2"/>
    <x v="0"/>
    <x v="0"/>
  </r>
  <r>
    <x v="4"/>
    <x v="8"/>
    <x v="0"/>
    <x v="0"/>
    <x v="102"/>
    <x v="1"/>
    <x v="0"/>
    <n v="2.58754640817642E-2"/>
    <n v="-0.17892125248908999"/>
    <n v="0.20479671657085399"/>
    <n v="7.1001052856445302E-4"/>
    <n v="-1.6037342720665E-4"/>
    <n v="8.7038392666727304E-4"/>
    <n v="1.12309002876282"/>
    <n v="1.1011991500854501"/>
    <n v="2.1890878677368199E-2"/>
    <x v="0"/>
    <x v="0"/>
  </r>
  <r>
    <x v="4"/>
    <x v="8"/>
    <x v="0"/>
    <x v="0"/>
    <x v="103"/>
    <x v="0"/>
    <x v="0"/>
    <n v="-0.14771701395511599"/>
    <n v="-0.18011230230331399"/>
    <n v="3.2395288348197902E-2"/>
    <n v="6.9975852966308594E-5"/>
    <n v="-1.49340732605197E-4"/>
    <n v="2.1931658557150499E-4"/>
    <n v="1.1243699789047199"/>
    <n v="1.1043618917465201"/>
    <n v="2.0008087158203101E-2"/>
    <x v="0"/>
    <x v="0"/>
  </r>
  <r>
    <x v="4"/>
    <x v="8"/>
    <x v="0"/>
    <x v="0"/>
    <x v="103"/>
    <x v="1"/>
    <x v="0"/>
    <n v="-7.5298406183719593E-2"/>
    <n v="-0.16447959840297699"/>
    <n v="8.9181192219257396E-2"/>
    <n v="2.8002262115478499E-4"/>
    <n v="-9.8996548331342597E-5"/>
    <n v="3.7901918403804302E-4"/>
    <n v="1.12379002571106"/>
    <n v="1.1009277105331401"/>
    <n v="2.2862315177917501E-2"/>
    <x v="0"/>
    <x v="0"/>
  </r>
  <r>
    <x v="4"/>
    <x v="8"/>
    <x v="0"/>
    <x v="0"/>
    <x v="104"/>
    <x v="0"/>
    <x v="0"/>
    <n v="7.9766198992729201E-2"/>
    <n v="-0.16595439612865401"/>
    <n v="0.245720595121384"/>
    <n v="1.61004066467285E-3"/>
    <n v="-5.3491490689339103E-5"/>
    <n v="1.6635321080684701E-3"/>
    <n v="1.1264799833297701"/>
    <n v="1.10414183139801"/>
    <n v="2.2338151931762699E-2"/>
    <x v="0"/>
    <x v="0"/>
  </r>
  <r>
    <x v="4"/>
    <x v="8"/>
    <x v="0"/>
    <x v="0"/>
    <x v="104"/>
    <x v="1"/>
    <x v="0"/>
    <n v="0.202333688735962"/>
    <n v="-0.16000001132488301"/>
    <n v="0.362333714962006"/>
    <n v="1.4599561691284199E-3"/>
    <n v="-7.99583503976464E-5"/>
    <n v="1.5399145195260601E-3"/>
    <n v="1.1256799697876001"/>
    <n v="1.1006315946578999"/>
    <n v="2.50483751296997E-2"/>
    <x v="0"/>
    <x v="0"/>
  </r>
  <r>
    <x v="4"/>
    <x v="8"/>
    <x v="0"/>
    <x v="0"/>
    <x v="105"/>
    <x v="0"/>
    <x v="0"/>
    <n v="-0.23339959979057301"/>
    <n v="-0.18011520802974701"/>
    <n v="5.3284391760826097E-2"/>
    <n v="-5.1009654998779297E-4"/>
    <n v="-1.4936039224267E-4"/>
    <n v="3.6073615774512302E-4"/>
    <n v="1.12645995616913"/>
    <n v="1.10379409790039"/>
    <n v="2.26658582687378E-2"/>
    <x v="0"/>
    <x v="0"/>
  </r>
  <r>
    <x v="4"/>
    <x v="8"/>
    <x v="0"/>
    <x v="0"/>
    <x v="105"/>
    <x v="1"/>
    <x v="0"/>
    <n v="-0.13176167011261"/>
    <n v="-0.18799228966236101"/>
    <n v="5.6230619549751303E-2"/>
    <n v="4.00543212890625E-5"/>
    <n v="-1.9892524869646899E-4"/>
    <n v="2.38979569985531E-4"/>
    <n v="1.12484002113342"/>
    <n v="1.10027408599854"/>
    <n v="2.4565935134887699E-2"/>
    <x v="0"/>
    <x v="0"/>
  </r>
  <r>
    <x v="4"/>
    <x v="8"/>
    <x v="0"/>
    <x v="0"/>
    <x v="106"/>
    <x v="0"/>
    <x v="0"/>
    <n v="-8.8569968938827497E-3"/>
    <n v="-0.16661183536052701"/>
    <n v="0.15775483846664401"/>
    <n v="1.01006031036377E-3"/>
    <n v="-5.7942361308960197E-5"/>
    <n v="1.0680026607587901E-3"/>
    <n v="1.1279000043869001"/>
    <n v="1.10365927219391"/>
    <n v="2.4240732192993199E-2"/>
    <x v="0"/>
    <x v="0"/>
  </r>
  <r>
    <x v="4"/>
    <x v="8"/>
    <x v="0"/>
    <x v="0"/>
    <x v="106"/>
    <x v="1"/>
    <x v="0"/>
    <n v="-0.42120251059532199"/>
    <n v="-0.17995402216911299"/>
    <n v="0.241248488426208"/>
    <n v="-1.1900663375854501E-3"/>
    <n v="-1.64762692293152E-4"/>
    <n v="1.02530361618847E-3"/>
    <n v="1.12488996982574"/>
    <n v="1.0999683141708401"/>
    <n v="2.4921655654907199E-2"/>
    <x v="0"/>
    <x v="0"/>
  </r>
  <r>
    <x v="4"/>
    <x v="8"/>
    <x v="0"/>
    <x v="0"/>
    <x v="107"/>
    <x v="0"/>
    <x v="0"/>
    <n v="-0.28066059947013899"/>
    <n v="-0.18418768048286399"/>
    <n v="9.6472918987274198E-2"/>
    <n v="-8.3005428314208995E-4"/>
    <n v="-1.7693110567051901E-4"/>
    <n v="6.5312319202348601E-4"/>
    <n v="1.1261399984359699"/>
    <n v="1.1032193899154701"/>
    <n v="2.2920608520507799E-2"/>
    <x v="0"/>
    <x v="0"/>
  </r>
  <r>
    <x v="4"/>
    <x v="8"/>
    <x v="0"/>
    <x v="0"/>
    <x v="107"/>
    <x v="1"/>
    <x v="0"/>
    <n v="-0.11058443784713699"/>
    <n v="-0.18335559964180001"/>
    <n v="7.2771161794662503E-2"/>
    <n v="1.3005733489990199E-4"/>
    <n v="-1.79219365236349E-4"/>
    <n v="3.0927668558433701E-4"/>
    <n v="1.12534999847412"/>
    <n v="1.0996687412262001"/>
    <n v="2.5681257247924801E-2"/>
    <x v="0"/>
    <x v="0"/>
  </r>
  <r>
    <x v="4"/>
    <x v="8"/>
    <x v="0"/>
    <x v="0"/>
    <x v="108"/>
    <x v="0"/>
    <x v="0"/>
    <n v="-0.209751486778259"/>
    <n v="-0.155179068446159"/>
    <n v="5.4572418332099901E-2"/>
    <n v="-3.4999847412109402E-4"/>
    <n v="1.94576405192493E-5"/>
    <n v="3.6945610190741702E-4"/>
    <n v="1.1257699728012101"/>
    <n v="1.10333251953125"/>
    <n v="2.24374532699585E-2"/>
    <x v="0"/>
    <x v="0"/>
  </r>
  <r>
    <x v="4"/>
    <x v="8"/>
    <x v="0"/>
    <x v="0"/>
    <x v="108"/>
    <x v="1"/>
    <x v="0"/>
    <n v="-0.16707575321197499"/>
    <n v="-0.165440574288368"/>
    <n v="1.63517892360687E-3"/>
    <n v="-1.10030174255371E-4"/>
    <n v="-1.03080688859336E-4"/>
    <n v="6.9494853960350198E-6"/>
    <n v="1.12514996528625"/>
    <n v="1.0994894504547099"/>
    <n v="2.5660514831543E-2"/>
    <x v="0"/>
    <x v="0"/>
  </r>
  <r>
    <x v="4"/>
    <x v="8"/>
    <x v="0"/>
    <x v="0"/>
    <x v="109"/>
    <x v="0"/>
    <x v="0"/>
    <n v="-0.18464188277721399"/>
    <n v="-0.17752505838870999"/>
    <n v="7.1168243885040301E-3"/>
    <n v="-1.8000602722168001E-4"/>
    <n v="-1.31825043354183E-4"/>
    <n v="4.8180983867496299E-5"/>
    <n v="1.12536001205444"/>
    <n v="1.1030399799346899"/>
    <n v="2.2320032119751001E-2"/>
    <x v="0"/>
    <x v="0"/>
  </r>
  <r>
    <x v="4"/>
    <x v="8"/>
    <x v="0"/>
    <x v="0"/>
    <x v="109"/>
    <x v="1"/>
    <x v="0"/>
    <n v="-0.16000732779502899"/>
    <n v="-0.18838252127170599"/>
    <n v="2.8375193476676899E-2"/>
    <n v="-7.9989433288574205E-5"/>
    <n v="-2.0058373047504601E-4"/>
    <n v="1.20594297186472E-4"/>
    <n v="1.1250300407409699"/>
    <n v="1.0991278886795"/>
    <n v="2.5902152061462399E-2"/>
    <x v="0"/>
    <x v="0"/>
  </r>
  <r>
    <x v="4"/>
    <x v="8"/>
    <x v="0"/>
    <x v="0"/>
    <x v="110"/>
    <x v="0"/>
    <x v="0"/>
    <n v="-0.17428812384605399"/>
    <n v="-0.17156526446342499"/>
    <n v="2.7228593826293902E-3"/>
    <n v="-1.0991096496582E-4"/>
    <n v="-9.1477151727303903E-5"/>
    <n v="1.8433813238516399E-5"/>
    <n v="1.12521004676819"/>
    <n v="1.1028094291687001"/>
    <n v="2.2400617599487301E-2"/>
    <x v="0"/>
    <x v="0"/>
  </r>
  <r>
    <x v="4"/>
    <x v="8"/>
    <x v="0"/>
    <x v="0"/>
    <x v="110"/>
    <x v="1"/>
    <x v="0"/>
    <n v="-0.369423478841782"/>
    <n v="-0.17416691780090299"/>
    <n v="0.19525656104087799"/>
    <n v="-9.7000598907470703E-4"/>
    <n v="-1.4016755449119999E-4"/>
    <n v="8.2983844913542303E-4"/>
    <n v="1.12383997440338"/>
    <n v="1.0987848043441799"/>
    <n v="2.5055170059204102E-2"/>
    <x v="0"/>
    <x v="0"/>
  </r>
  <r>
    <x v="4"/>
    <x v="8"/>
    <x v="0"/>
    <x v="0"/>
    <x v="111"/>
    <x v="0"/>
    <x v="0"/>
    <n v="-0.19055831432342499"/>
    <n v="-0.18888385593891099"/>
    <n v="1.67445838451385E-3"/>
    <n v="-2.20060348510742E-4"/>
    <n v="-2.08724275580607E-4"/>
    <n v="1.1336072930134801E-5"/>
    <n v="1.12504994869232"/>
    <n v="1.10233461856842"/>
    <n v="2.2715330123901398E-2"/>
    <x v="0"/>
    <x v="0"/>
  </r>
  <r>
    <x v="4"/>
    <x v="8"/>
    <x v="0"/>
    <x v="0"/>
    <x v="111"/>
    <x v="1"/>
    <x v="0"/>
    <n v="-0.12472128868103"/>
    <n v="-0.18520466983318301"/>
    <n v="6.0483381152153001E-2"/>
    <n v="6.9975852966308594E-5"/>
    <n v="-1.87077894224785E-4"/>
    <n v="2.5705376174300898E-4"/>
    <n v="1.1242599487304701"/>
    <n v="1.0983818769455"/>
    <n v="2.5878071784973099E-2"/>
    <x v="0"/>
    <x v="0"/>
  </r>
  <r>
    <x v="4"/>
    <x v="8"/>
    <x v="0"/>
    <x v="0"/>
    <x v="112"/>
    <x v="0"/>
    <x v="0"/>
    <n v="-0.20531415939331099"/>
    <n v="-0.168187126517296"/>
    <n v="3.7127032876014703E-2"/>
    <n v="-3.1995773315429698E-4"/>
    <n v="-6.8607107095885995E-5"/>
    <n v="2.5135063333436798E-4"/>
    <n v="1.1246800422668499"/>
    <n v="1.1021769046783401"/>
    <n v="2.2503137588501001E-2"/>
    <x v="0"/>
    <x v="0"/>
  </r>
  <r>
    <x v="4"/>
    <x v="8"/>
    <x v="0"/>
    <x v="0"/>
    <x v="112"/>
    <x v="1"/>
    <x v="0"/>
    <n v="-0.122365146875381"/>
    <n v="-0.18685956299305001"/>
    <n v="6.4494416117668193E-2"/>
    <n v="7.9989433288574205E-5"/>
    <n v="-1.94111169548705E-4"/>
    <n v="2.7410060283727901E-4"/>
    <n v="1.1241199970245399"/>
    <n v="1.0979746580123899"/>
    <n v="2.6145339012146E-2"/>
    <x v="0"/>
    <x v="0"/>
  </r>
  <r>
    <x v="4"/>
    <x v="8"/>
    <x v="0"/>
    <x v="0"/>
    <x v="113"/>
    <x v="0"/>
    <x v="0"/>
    <n v="-0.14623790979385401"/>
    <n v="-0.185429722070694"/>
    <n v="3.9191812276840203E-2"/>
    <n v="7.9989433288574205E-5"/>
    <n v="-1.8533974071033299E-4"/>
    <n v="2.6532917399890699E-4"/>
    <n v="1.1246800422668499"/>
    <n v="1.1017706394195601"/>
    <n v="2.2909402847290001E-2"/>
    <x v="0"/>
    <x v="0"/>
  </r>
  <r>
    <x v="4"/>
    <x v="8"/>
    <x v="0"/>
    <x v="0"/>
    <x v="113"/>
    <x v="1"/>
    <x v="0"/>
    <n v="-0.155295044183731"/>
    <n v="-0.18934307992458299"/>
    <n v="3.4048035740852398E-2"/>
    <n v="-5.9962272644043003E-5"/>
    <n v="-2.04666095669381E-4"/>
    <n v="1.44703823025338E-4"/>
    <n v="1.1240700483322099"/>
    <n v="1.0976208448410001"/>
    <n v="2.6449203491210899E-2"/>
    <x v="0"/>
    <x v="0"/>
  </r>
  <r>
    <x v="4"/>
    <x v="8"/>
    <x v="0"/>
    <x v="0"/>
    <x v="114"/>
    <x v="0"/>
    <x v="0"/>
    <n v="-1.0353699326515199E-2"/>
    <n v="-0.17680273950099901"/>
    <n v="0.166449040174484"/>
    <n v="9.9992752075195291E-4"/>
    <n v="-1.2693493044935199E-4"/>
    <n v="1.12686248030514E-3"/>
    <n v="1.12585997581482"/>
    <n v="1.1015719175338701"/>
    <n v="2.42880582809448E-2"/>
    <x v="0"/>
    <x v="0"/>
  </r>
  <r>
    <x v="4"/>
    <x v="8"/>
    <x v="0"/>
    <x v="0"/>
    <x v="114"/>
    <x v="1"/>
    <x v="0"/>
    <n v="-0.31296020746231101"/>
    <n v="-0.167778804898262"/>
    <n v="0.14518140256404899"/>
    <n v="-7.3003768920898405E-4"/>
    <n v="-1.13018140837085E-4"/>
    <n v="6.1701954109594204E-4"/>
    <n v="1.1234999895095801"/>
    <n v="1.09741282463074"/>
    <n v="2.6087164878845201E-2"/>
    <x v="0"/>
    <x v="0"/>
  </r>
  <r>
    <x v="4"/>
    <x v="8"/>
    <x v="0"/>
    <x v="0"/>
    <x v="115"/>
    <x v="0"/>
    <x v="0"/>
    <n v="-0.20533177256584201"/>
    <n v="-0.169937700033188"/>
    <n v="3.5394072532653802E-2"/>
    <n v="-3.2007694244384798E-4"/>
    <n v="-8.0458514275960597E-5"/>
    <n v="2.39618428167887E-4"/>
    <n v="1.1248699426651001"/>
    <n v="1.10114026069641"/>
    <n v="2.3729681968689E-2"/>
    <x v="0"/>
    <x v="0"/>
  </r>
  <r>
    <x v="4"/>
    <x v="8"/>
    <x v="0"/>
    <x v="0"/>
    <x v="115"/>
    <x v="1"/>
    <x v="0"/>
    <n v="-0.11058443784713699"/>
    <n v="-0.15439967811107599"/>
    <n v="4.3815240263938897E-2"/>
    <n v="1.3005733489990199E-4"/>
    <n v="-5.6156990467570702E-5"/>
    <n v="1.8621432536747301E-4"/>
    <n v="1.12399005889893"/>
    <n v="1.09709489345551"/>
    <n v="2.68951654434204E-2"/>
    <x v="0"/>
    <x v="0"/>
  </r>
  <r>
    <x v="4"/>
    <x v="8"/>
    <x v="0"/>
    <x v="0"/>
    <x v="116"/>
    <x v="0"/>
    <x v="0"/>
    <n v="-0.14327968657016801"/>
    <n v="-0.18993504345417001"/>
    <n v="4.6655356884002699E-2"/>
    <n v="1.0001659393310499E-4"/>
    <n v="-2.1584083151537901E-4"/>
    <n v="3.15857410896569E-4"/>
    <n v="1.1250300407409699"/>
    <n v="1.1008166074752801"/>
    <n v="2.4213433265686E-2"/>
    <x v="0"/>
    <x v="0"/>
  </r>
  <r>
    <x v="4"/>
    <x v="8"/>
    <x v="0"/>
    <x v="0"/>
    <x v="116"/>
    <x v="1"/>
    <x v="0"/>
    <n v="-0.73179250955581698"/>
    <n v="-0.21315254271030401"/>
    <n v="0.51863998174667403"/>
    <n v="-2.51007080078125E-3"/>
    <n v="-3.0585608328692599E-4"/>
    <n v="2.2042146883904899E-3"/>
    <n v="1.1198099851608301"/>
    <n v="1.09658551216125"/>
    <n v="2.3224472999572799E-2"/>
    <x v="0"/>
    <x v="0"/>
  </r>
  <r>
    <x v="4"/>
    <x v="8"/>
    <x v="0"/>
    <x v="0"/>
    <x v="117"/>
    <x v="0"/>
    <x v="0"/>
    <n v="-0.27326506376266502"/>
    <n v="-0.188073575496674"/>
    <n v="8.5191488265991197E-2"/>
    <n v="-7.7998638153076204E-4"/>
    <n v="-2.0323866920080001E-4"/>
    <n v="5.7674769777804602E-4"/>
    <n v="1.12206995487213"/>
    <n v="1.1004058122634901"/>
    <n v="2.1664142608642599E-2"/>
    <x v="0"/>
    <x v="0"/>
  </r>
  <r>
    <x v="4"/>
    <x v="8"/>
    <x v="0"/>
    <x v="0"/>
    <x v="117"/>
    <x v="1"/>
    <x v="0"/>
    <n v="-0.32942515611648598"/>
    <n v="-0.18488070368766801"/>
    <n v="0.144544452428818"/>
    <n v="-8.0001354217529297E-4"/>
    <n v="-1.8570103566162299E-4"/>
    <n v="6.1431247740983996E-4"/>
    <n v="1.1190999746322601"/>
    <n v="1.0962114334106401"/>
    <n v="2.2888541221618701E-2"/>
    <x v="0"/>
    <x v="0"/>
  </r>
  <r>
    <x v="4"/>
    <x v="8"/>
    <x v="0"/>
    <x v="0"/>
    <x v="118"/>
    <x v="0"/>
    <x v="0"/>
    <n v="-0.32054370641708402"/>
    <n v="-0.17205084860324901"/>
    <n v="0.14849285781383501"/>
    <n v="-1.10006332397461E-3"/>
    <n v="-9.4764567620586604E-5"/>
    <n v="1.00529880728573E-3"/>
    <n v="1.1208399534225499"/>
    <n v="1.10019314289093"/>
    <n v="2.0646810531616201E-2"/>
    <x v="0"/>
    <x v="0"/>
  </r>
  <r>
    <x v="4"/>
    <x v="8"/>
    <x v="0"/>
    <x v="0"/>
    <x v="118"/>
    <x v="1"/>
    <x v="0"/>
    <n v="9.4091385602950994E-2"/>
    <n v="-0.188459292054176"/>
    <n v="0.28255069255828902"/>
    <n v="9.9992752075195291E-4"/>
    <n v="-2.0090999896638101E-4"/>
    <n v="1.20083754882216E-3"/>
    <n v="1.1204799413680999"/>
    <n v="1.0957995653152499"/>
    <n v="2.46803760528564E-2"/>
    <x v="0"/>
    <x v="0"/>
  </r>
  <r>
    <x v="4"/>
    <x v="8"/>
    <x v="0"/>
    <x v="0"/>
    <x v="119"/>
    <x v="0"/>
    <x v="0"/>
    <n v="-7.23881796002388E-2"/>
    <n v="-0.17212632298469499"/>
    <n v="9.9738143384456607E-2"/>
    <n v="5.79953193664551E-4"/>
    <n v="-9.5275529020000195E-5"/>
    <n v="6.7522871540859298E-4"/>
    <n v="1.1225899457931501"/>
    <n v="1.0999686717987101"/>
    <n v="2.2621273994445801E-2"/>
    <x v="0"/>
    <x v="0"/>
  </r>
  <r>
    <x v="4"/>
    <x v="8"/>
    <x v="0"/>
    <x v="0"/>
    <x v="119"/>
    <x v="1"/>
    <x v="0"/>
    <n v="-0.167047709226608"/>
    <n v="-0.15471144020557401"/>
    <n v="1.2336269021034201E-2"/>
    <n v="-1.0991096496582E-4"/>
    <n v="-5.7481975090922801E-5"/>
    <n v="5.2428989874897498E-5"/>
    <n v="1.12161004543304"/>
    <n v="1.0955054759979199"/>
    <n v="2.6104569435119601E-2"/>
    <x v="0"/>
    <x v="0"/>
  </r>
  <r>
    <x v="4"/>
    <x v="8"/>
    <x v="0"/>
    <x v="0"/>
    <x v="120"/>
    <x v="0"/>
    <x v="0"/>
    <n v="-0.15509495139122001"/>
    <n v="-0.19688719511032099"/>
    <n v="4.1792243719101001E-2"/>
    <n v="2.0027160644531301E-5"/>
    <n v="-2.6290700770914598E-4"/>
    <n v="2.8293416835367701E-4"/>
    <n v="1.12237000465393"/>
    <n v="1.0996567010879501"/>
    <n v="2.2713303565979E-2"/>
    <x v="0"/>
    <x v="0"/>
  </r>
  <r>
    <x v="4"/>
    <x v="8"/>
    <x v="0"/>
    <x v="0"/>
    <x v="120"/>
    <x v="1"/>
    <x v="0"/>
    <n v="-0.31060409545898399"/>
    <n v="-0.18671502172946899"/>
    <n v="0.12388907372951501"/>
    <n v="-7.2002410888671897E-4"/>
    <n v="-1.93496874999255E-4"/>
    <n v="5.2652723388746402E-4"/>
    <n v="1.12105000019073"/>
    <n v="1.0952119827270499"/>
    <n v="2.5838017463684099E-2"/>
    <x v="0"/>
    <x v="0"/>
  </r>
  <r>
    <x v="4"/>
    <x v="8"/>
    <x v="0"/>
    <x v="0"/>
    <x v="121"/>
    <x v="0"/>
    <x v="0"/>
    <n v="-0.20383505523204801"/>
    <n v="-0.16990682482719399"/>
    <n v="3.39282304048538E-2"/>
    <n v="-3.0994415283203098E-4"/>
    <n v="-8.0249490565620403E-5"/>
    <n v="2.29694662266411E-4"/>
    <n v="1.12186002731323"/>
    <n v="1.09947633743286"/>
    <n v="2.2383689880371101E-2"/>
    <x v="0"/>
    <x v="0"/>
  </r>
  <r>
    <x v="4"/>
    <x v="8"/>
    <x v="0"/>
    <x v="0"/>
    <x v="121"/>
    <x v="1"/>
    <x v="0"/>
    <n v="-5.6477315723895999E-2"/>
    <n v="-0.18098765611648601"/>
    <n v="0.12451034039259"/>
    <n v="3.60012054443359E-4"/>
    <n v="-1.69155624462292E-4"/>
    <n v="5.29167708009481E-4"/>
    <n v="1.1214599609375"/>
    <n v="1.0948839187622099"/>
    <n v="2.6576042175293E-2"/>
    <x v="0"/>
    <x v="0"/>
  </r>
  <r>
    <x v="4"/>
    <x v="8"/>
    <x v="0"/>
    <x v="0"/>
    <x v="122"/>
    <x v="0"/>
    <x v="0"/>
    <n v="-0.16544869542121901"/>
    <n v="-0.18475081026554099"/>
    <n v="1.9302114844322201E-2"/>
    <n v="-5.0067901611328098E-5"/>
    <n v="-1.80743489181623E-4"/>
    <n v="1.3067558757029501E-4"/>
    <n v="1.1218899488449099"/>
    <n v="1.09905457496643"/>
    <n v="2.2835373878479E-2"/>
    <x v="0"/>
    <x v="0"/>
  </r>
  <r>
    <x v="4"/>
    <x v="8"/>
    <x v="0"/>
    <x v="0"/>
    <x v="122"/>
    <x v="1"/>
    <x v="0"/>
    <n v="-0.27767419815063499"/>
    <n v="-0.18056434392929099"/>
    <n v="9.7109854221343994E-2"/>
    <n v="-5.80072402954102E-4"/>
    <n v="-1.67356556630693E-4"/>
    <n v="4.1271583177149301E-4"/>
    <n v="1.12084996700287"/>
    <n v="1.0946238040924099"/>
    <n v="2.6226162910461401E-2"/>
    <x v="0"/>
    <x v="0"/>
  </r>
  <r>
    <x v="4"/>
    <x v="8"/>
    <x v="0"/>
    <x v="0"/>
    <x v="123"/>
    <x v="0"/>
    <x v="0"/>
    <n v="-0.22304585576057401"/>
    <n v="-0.16395884752273601"/>
    <n v="5.9087008237838697E-2"/>
    <n v="-4.4000148773193397E-4"/>
    <n v="-3.9981594454729902E-5"/>
    <n v="4.0001989691518198E-4"/>
    <n v="1.1212400197982799"/>
    <n v="1.0987459421157799"/>
    <n v="2.24940776824951E-2"/>
    <x v="0"/>
    <x v="0"/>
  </r>
  <r>
    <x v="4"/>
    <x v="8"/>
    <x v="0"/>
    <x v="0"/>
    <x v="123"/>
    <x v="1"/>
    <x v="0"/>
    <n v="-0.225895166397095"/>
    <n v="-0.15958529710769701"/>
    <n v="6.6309869289398193E-2"/>
    <n v="-3.60012054443359E-4"/>
    <n v="-7.8195815149229006E-5"/>
    <n v="2.8181623201817301E-4"/>
    <n v="1.12023997306824"/>
    <n v="1.0943546295166"/>
    <n v="2.5885343551635701E-2"/>
    <x v="0"/>
    <x v="0"/>
  </r>
  <r>
    <x v="4"/>
    <x v="8"/>
    <x v="0"/>
    <x v="0"/>
    <x v="124"/>
    <x v="0"/>
    <x v="0"/>
    <n v="-9.0102255344390897E-2"/>
    <n v="-0.18477226793766"/>
    <n v="9.4670012593269307E-2"/>
    <n v="4.6002864837646501E-4"/>
    <n v="-1.80888760951348E-4"/>
    <n v="6.4091739477589705E-4"/>
    <n v="1.12141001224518"/>
    <n v="1.0983737707138099"/>
    <n v="2.3036241531372102E-2"/>
    <x v="0"/>
    <x v="0"/>
  </r>
  <r>
    <x v="4"/>
    <x v="8"/>
    <x v="0"/>
    <x v="0"/>
    <x v="124"/>
    <x v="1"/>
    <x v="0"/>
    <n v="-3.2943941652774797E-2"/>
    <n v="-0.17216475307941401"/>
    <n v="0.13922080397605899"/>
    <n v="4.6002864837646501E-4"/>
    <n v="-1.31658380269073E-4"/>
    <n v="5.9168704319745302E-4"/>
    <n v="1.1207200288772601"/>
    <n v="1.0940854549407999"/>
    <n v="2.6634573936462399E-2"/>
    <x v="0"/>
    <x v="0"/>
  </r>
  <r>
    <x v="4"/>
    <x v="8"/>
    <x v="0"/>
    <x v="0"/>
    <x v="125"/>
    <x v="0"/>
    <x v="0"/>
    <n v="-0.13146443665027599"/>
    <n v="-0.16747111082077001"/>
    <n v="3.60066741704941E-2"/>
    <n v="1.8000602722168001E-4"/>
    <n v="-6.37596676824614E-5"/>
    <n v="2.4376569490414099E-4"/>
    <n v="1.1214300394058201"/>
    <n v="1.09821665287018"/>
    <n v="2.32133865356445E-2"/>
    <x v="0"/>
    <x v="0"/>
  </r>
  <r>
    <x v="4"/>
    <x v="8"/>
    <x v="0"/>
    <x v="0"/>
    <x v="125"/>
    <x v="1"/>
    <x v="0"/>
    <n v="-0.40942180156707803"/>
    <n v="-0.18677920103073101"/>
    <n v="0.22264260053634599"/>
    <n v="-1.13999843597412E-3"/>
    <n v="-1.9376963609829499E-4"/>
    <n v="9.4622879987582597E-4"/>
    <n v="1.11958003044128"/>
    <n v="1.09373998641968"/>
    <n v="2.58400440216064E-2"/>
    <x v="0"/>
    <x v="0"/>
  </r>
  <r>
    <x v="4"/>
    <x v="8"/>
    <x v="0"/>
    <x v="0"/>
    <x v="126"/>
    <x v="0"/>
    <x v="0"/>
    <n v="-0.35745096206665"/>
    <n v="-0.179563954472542"/>
    <n v="0.177887007594109"/>
    <n v="-1.3499259948730499E-3"/>
    <n v="-1.4562840806320299E-4"/>
    <n v="1.2042976450174999E-3"/>
    <n v="1.1200200319290201"/>
    <n v="1.0978316068649301"/>
    <n v="2.21884250640869E-2"/>
    <x v="0"/>
    <x v="0"/>
  </r>
  <r>
    <x v="4"/>
    <x v="8"/>
    <x v="0"/>
    <x v="0"/>
    <x v="126"/>
    <x v="1"/>
    <x v="0"/>
    <n v="0.101159811019897"/>
    <n v="-0.197375923395157"/>
    <n v="0.29853573441505399"/>
    <n v="1.02996826171875E-3"/>
    <n v="-2.3880560183897601E-4"/>
    <n v="1.26877380535007E-3"/>
    <n v="1.1191999912262001"/>
    <n v="1.0933258533477801"/>
    <n v="2.5874137878418E-2"/>
    <x v="0"/>
    <x v="0"/>
  </r>
  <r>
    <x v="4"/>
    <x v="8"/>
    <x v="0"/>
    <x v="0"/>
    <x v="127"/>
    <x v="0"/>
    <x v="0"/>
    <n v="-8.4203429520130199E-2"/>
    <n v="-0.14585338532924699"/>
    <n v="6.1649955809116398E-2"/>
    <n v="4.99963760375977E-4"/>
    <n v="8.2592654507607194E-5"/>
    <n v="4.1737110586836902E-4"/>
    <n v="1.1223499774932899"/>
    <n v="1.0978298187255899"/>
    <n v="2.4520158767700199E-2"/>
    <x v="0"/>
    <x v="0"/>
  </r>
  <r>
    <x v="4"/>
    <x v="8"/>
    <x v="0"/>
    <x v="0"/>
    <x v="127"/>
    <x v="1"/>
    <x v="0"/>
    <n v="-0.30353564023971602"/>
    <n v="-0.17004922032356301"/>
    <n v="0.13348641991615301"/>
    <n v="-6.8998336791992198E-4"/>
    <n v="-1.2266739213373501E-4"/>
    <n v="5.6731596123427196E-4"/>
    <n v="1.12070000171661"/>
    <n v="1.0930210351944001"/>
    <n v="2.76789665222168E-2"/>
    <x v="0"/>
    <x v="0"/>
  </r>
  <r>
    <x v="4"/>
    <x v="8"/>
    <x v="0"/>
    <x v="0"/>
    <x v="128"/>
    <x v="0"/>
    <x v="0"/>
    <n v="-0.15657405555248299"/>
    <n v="-0.18594951927661901"/>
    <n v="2.9375463724136401E-2"/>
    <n v="1.00135803222656E-5"/>
    <n v="-1.88858772162348E-4"/>
    <n v="1.9887235248461401E-4"/>
    <n v="1.12180995941162"/>
    <n v="1.0973491668701201"/>
    <n v="2.4460792541503899E-2"/>
    <x v="0"/>
    <x v="0"/>
  </r>
  <r>
    <x v="4"/>
    <x v="8"/>
    <x v="0"/>
    <x v="0"/>
    <x v="128"/>
    <x v="1"/>
    <x v="0"/>
    <n v="8.7051004171371502E-2"/>
    <n v="-0.16899365186691301"/>
    <n v="0.25604465603828402"/>
    <n v="9.7000598907470703E-4"/>
    <n v="-1.18181233119685E-4"/>
    <n v="1.0881872149184301E-3"/>
    <n v="1.12151002883911"/>
    <n v="1.0927488803863501"/>
    <n v="2.8761148452758799E-2"/>
    <x v="0"/>
    <x v="0"/>
  </r>
  <r>
    <x v="4"/>
    <x v="8"/>
    <x v="0"/>
    <x v="0"/>
    <x v="129"/>
    <x v="0"/>
    <x v="0"/>
    <n v="-0.26144981384277299"/>
    <n v="-0.177861899137497"/>
    <n v="8.3587914705276503E-2"/>
    <n v="-6.9999694824218804E-4"/>
    <n v="-1.3410545943770601E-4"/>
    <n v="5.6589150335639704E-4"/>
    <n v="1.1229900121688801"/>
    <n v="1.0971761941909799"/>
    <n v="2.5813817977905301E-2"/>
    <x v="0"/>
    <x v="0"/>
  </r>
  <r>
    <x v="4"/>
    <x v="8"/>
    <x v="0"/>
    <x v="0"/>
    <x v="129"/>
    <x v="1"/>
    <x v="0"/>
    <n v="-0.59294843673706099"/>
    <n v="-0.17119576036930101"/>
    <n v="0.42175269126892101"/>
    <n v="-1.91998481750488E-3"/>
    <n v="-1.2754017370753001E-4"/>
    <n v="1.7924446146935201E-3"/>
    <n v="1.11888003349304"/>
    <n v="1.09252905845642"/>
    <n v="2.6350975036621101E-2"/>
    <x v="0"/>
    <x v="0"/>
  </r>
  <r>
    <x v="4"/>
    <x v="8"/>
    <x v="0"/>
    <x v="0"/>
    <x v="130"/>
    <x v="0"/>
    <x v="0"/>
    <n v="-0.38995608687400801"/>
    <n v="-0.163182958960533"/>
    <n v="0.22677312791347501"/>
    <n v="-1.5699863433837899E-3"/>
    <n v="-3.4728818718576797E-5"/>
    <n v="1.53525755740702E-3"/>
    <n v="1.1200699806213399"/>
    <n v="1.09686374664307"/>
    <n v="2.3206233978271502E-2"/>
    <x v="0"/>
    <x v="0"/>
  </r>
  <r>
    <x v="4"/>
    <x v="8"/>
    <x v="0"/>
    <x v="0"/>
    <x v="130"/>
    <x v="1"/>
    <x v="0"/>
    <n v="5.8805346488952602E-2"/>
    <n v="-0.154823377728462"/>
    <n v="0.21362872421741499"/>
    <n v="8.4996223449706999E-4"/>
    <n v="-5.7957709941547398E-5"/>
    <n v="9.0791995171457497E-4"/>
    <n v="1.1195700168609599"/>
    <n v="1.09226202964783"/>
    <n v="2.73079872131348E-2"/>
    <x v="0"/>
    <x v="0"/>
  </r>
  <r>
    <x v="4"/>
    <x v="8"/>
    <x v="0"/>
    <x v="0"/>
    <x v="131"/>
    <x v="0"/>
    <x v="0"/>
    <n v="-0.12260740250349"/>
    <n v="-0.18389146029949199"/>
    <n v="6.12840577960014E-2"/>
    <n v="2.3996829986572301E-4"/>
    <n v="-1.7492567712906699E-4"/>
    <n v="4.1489396244287502E-4"/>
    <n v="1.1212799549102801"/>
    <n v="1.09654557704926"/>
    <n v="2.4734377861022901E-2"/>
    <x v="0"/>
    <x v="0"/>
  </r>
  <r>
    <x v="4"/>
    <x v="8"/>
    <x v="0"/>
    <x v="0"/>
    <x v="131"/>
    <x v="1"/>
    <x v="0"/>
    <n v="-9.4105750322341902E-3"/>
    <n v="-0.209950491786003"/>
    <n v="0.200539916753769"/>
    <n v="5.6004524230956999E-4"/>
    <n v="-2.9224739409983201E-4"/>
    <n v="8.52292636409402E-4"/>
    <n v="1.12095999717712"/>
    <n v="1.0917379856109599"/>
    <n v="2.9222011566162099E-2"/>
    <x v="0"/>
    <x v="0"/>
  </r>
  <r>
    <x v="4"/>
    <x v="8"/>
    <x v="0"/>
    <x v="0"/>
    <x v="132"/>
    <x v="0"/>
    <x v="0"/>
    <n v="-0.230423778295517"/>
    <n v="-0.170402616262436"/>
    <n v="6.0021162033081103E-2"/>
    <n v="-4.8995018005371105E-4"/>
    <n v="-8.3606006228365004E-5"/>
    <n v="4.06344188377261E-4"/>
    <n v="1.1215800046920801"/>
    <n v="1.09630286693573"/>
    <n v="2.5277137756347701E-2"/>
    <x v="0"/>
    <x v="0"/>
  </r>
  <r>
    <x v="4"/>
    <x v="8"/>
    <x v="0"/>
    <x v="0"/>
    <x v="132"/>
    <x v="1"/>
    <x v="0"/>
    <n v="-1.17947608232498E-2"/>
    <n v="-0.183187276124954"/>
    <n v="0.17139251530170399"/>
    <n v="5.4991245269775401E-4"/>
    <n v="-1.78503993083723E-4"/>
    <n v="7.28416431229562E-4"/>
    <n v="1.1214599609375"/>
    <n v="1.09137439727783"/>
    <n v="3.0085563659668E-2"/>
    <x v="0"/>
    <x v="0"/>
  </r>
  <r>
    <x v="4"/>
    <x v="8"/>
    <x v="0"/>
    <x v="0"/>
    <x v="133"/>
    <x v="0"/>
    <x v="0"/>
    <n v="-0.17726394534111001"/>
    <n v="-0.17586079239845301"/>
    <n v="1.4031529426574701E-3"/>
    <n v="-1.3005733489990199E-4"/>
    <n v="-1.20557939226273E-4"/>
    <n v="9.4993956736288999E-6"/>
    <n v="1.1217999458312999"/>
    <n v="1.0961431264877299"/>
    <n v="2.5656819343566901E-2"/>
    <x v="0"/>
    <x v="0"/>
  </r>
  <r>
    <x v="4"/>
    <x v="8"/>
    <x v="0"/>
    <x v="0"/>
    <x v="133"/>
    <x v="1"/>
    <x v="0"/>
    <n v="-0.122365146875381"/>
    <n v="-0.191112861037254"/>
    <n v="6.8747714161872905E-2"/>
    <n v="7.9989433288574205E-5"/>
    <n v="-2.12187645956874E-4"/>
    <n v="2.92177079245448E-4"/>
    <n v="1.12144994735718"/>
    <n v="1.0909891128539999"/>
    <n v="3.04608345031738E-2"/>
    <x v="0"/>
    <x v="0"/>
  </r>
  <r>
    <x v="4"/>
    <x v="8"/>
    <x v="0"/>
    <x v="0"/>
    <x v="134"/>
    <x v="0"/>
    <x v="0"/>
    <n v="-2.0689845085144001E-2"/>
    <n v="-0.17132452130317699"/>
    <n v="0.150634676218033"/>
    <n v="9.2995166778564496E-4"/>
    <n v="-8.9847315393853906E-5"/>
    <n v="1.0197990341112E-3"/>
    <n v="1.12267994880676"/>
    <n v="1.0958766937255899"/>
    <n v="2.6803255081176799E-2"/>
    <x v="0"/>
    <x v="0"/>
  </r>
  <r>
    <x v="4"/>
    <x v="8"/>
    <x v="0"/>
    <x v="0"/>
    <x v="134"/>
    <x v="1"/>
    <x v="0"/>
    <n v="-8.4722973406314794E-2"/>
    <n v="-0.14879700541496299"/>
    <n v="6.4074032008647905E-2"/>
    <n v="2.3996829986572301E-4"/>
    <n v="-3.2345687941415202E-5"/>
    <n v="2.7231397689320098E-4"/>
    <n v="1.12190997600555"/>
    <n v="1.0907634496688801"/>
    <n v="3.1146526336669901E-2"/>
    <x v="0"/>
    <x v="0"/>
  </r>
  <r>
    <x v="4"/>
    <x v="8"/>
    <x v="0"/>
    <x v="0"/>
    <x v="135"/>
    <x v="0"/>
    <x v="0"/>
    <n v="-0.19497802853584301"/>
    <n v="-0.19599205255508401"/>
    <n v="1.01402401924133E-3"/>
    <n v="-2.4998188018798801E-4"/>
    <n v="-2.5684686261229201E-4"/>
    <n v="6.8649824243038901E-6"/>
    <n v="1.1230000257492101"/>
    <n v="1.0954945087432899"/>
    <n v="2.75055170059204E-2"/>
    <x v="0"/>
    <x v="0"/>
  </r>
  <r>
    <x v="4"/>
    <x v="8"/>
    <x v="0"/>
    <x v="0"/>
    <x v="135"/>
    <x v="1"/>
    <x v="0"/>
    <n v="-0.12707743048667899"/>
    <n v="-0.20817545056343101"/>
    <n v="8.1098020076751695E-2"/>
    <n v="5.9962272644043003E-5"/>
    <n v="-2.8470347751863301E-4"/>
    <n v="3.4466575016267598E-4"/>
    <n v="1.1222499608993499"/>
    <n v="1.09038686752319"/>
    <n v="3.1863093376159703E-2"/>
    <x v="0"/>
    <x v="0"/>
  </r>
  <r>
    <x v="4"/>
    <x v="8"/>
    <x v="0"/>
    <x v="0"/>
    <x v="136"/>
    <x v="0"/>
    <x v="0"/>
    <n v="-9.01198610663414E-2"/>
    <n v="-0.15095193684101099"/>
    <n v="6.0832075774669599E-2"/>
    <n v="4.5990943908691401E-4"/>
    <n v="4.8075384256662801E-5"/>
    <n v="4.11834043916315E-4"/>
    <n v="1.1232999563217201"/>
    <n v="1.09552025794983"/>
    <n v="2.77796983718872E-2"/>
    <x v="0"/>
    <x v="0"/>
  </r>
  <r>
    <x v="4"/>
    <x v="8"/>
    <x v="0"/>
    <x v="0"/>
    <x v="136"/>
    <x v="1"/>
    <x v="0"/>
    <n v="-0.101187914609909"/>
    <n v="-0.17061085999011999"/>
    <n v="6.9422945380210904E-2"/>
    <n v="1.6999244689941401E-4"/>
    <n v="-1.25054342788644E-4"/>
    <n v="2.9504677513614302E-4"/>
    <n v="1.1228400468826301"/>
    <n v="1.09018290042877"/>
    <n v="3.2657146453857401E-2"/>
    <x v="0"/>
    <x v="0"/>
  </r>
  <r>
    <x v="4"/>
    <x v="8"/>
    <x v="0"/>
    <x v="0"/>
    <x v="137"/>
    <x v="0"/>
    <x v="0"/>
    <n v="-0.22598645091056799"/>
    <n v="-0.178122773766518"/>
    <n v="4.7863677144050598E-2"/>
    <n v="-4.5990943908691401E-4"/>
    <n v="-1.3587158173322699E-4"/>
    <n v="3.2403785735368702E-4"/>
    <n v="1.1231100559234599"/>
    <n v="1.0950452089309699"/>
    <n v="2.80648469924927E-2"/>
    <x v="0"/>
    <x v="0"/>
  </r>
  <r>
    <x v="4"/>
    <x v="8"/>
    <x v="0"/>
    <x v="0"/>
    <x v="137"/>
    <x v="1"/>
    <x v="0"/>
    <n v="-0.355314671993256"/>
    <n v="-0.172366037964821"/>
    <n v="0.182948634028435"/>
    <n v="-9.1004371643066395E-4"/>
    <n v="-1.3251384370960301E-4"/>
    <n v="7.77529901824892E-4"/>
    <n v="1.12156999111176"/>
    <n v="1.08991622924805"/>
    <n v="3.1653761863708503E-2"/>
    <x v="0"/>
    <x v="0"/>
  </r>
  <r>
    <x v="4"/>
    <x v="8"/>
    <x v="0"/>
    <x v="0"/>
    <x v="138"/>
    <x v="0"/>
    <x v="0"/>
    <n v="-0.14623790979385401"/>
    <n v="-0.17384909093379999"/>
    <n v="2.7611181139946001E-2"/>
    <n v="7.9989433288574205E-5"/>
    <n v="-1.06938692624681E-4"/>
    <n v="1.86928125913255E-4"/>
    <n v="1.1227899789810201"/>
    <n v="1.09477627277374"/>
    <n v="2.8013706207275401E-2"/>
    <x v="0"/>
    <x v="0"/>
  </r>
  <r>
    <x v="4"/>
    <x v="8"/>
    <x v="0"/>
    <x v="0"/>
    <x v="138"/>
    <x v="1"/>
    <x v="0"/>
    <n v="-0.26589345932006803"/>
    <n v="-0.155467763543129"/>
    <n v="0.110425695776939"/>
    <n v="-5.30004501342773E-4"/>
    <n v="-6.06963403697591E-5"/>
    <n v="4.69308171886951E-4"/>
    <n v="1.1212799549102801"/>
    <n v="1.0896967649459799"/>
    <n v="3.1583189964294399E-2"/>
    <x v="0"/>
    <x v="0"/>
  </r>
  <r>
    <x v="4"/>
    <x v="8"/>
    <x v="0"/>
    <x v="0"/>
    <x v="139"/>
    <x v="0"/>
    <x v="0"/>
    <n v="-0.197936236858368"/>
    <n v="-0.195652991533279"/>
    <n v="2.2832453250885001E-3"/>
    <n v="-2.7000904083252002E-4"/>
    <n v="-2.5455141440033902E-4"/>
    <n v="1.5457626432180401E-5"/>
    <n v="1.1222499608993499"/>
    <n v="1.0943751335144001"/>
    <n v="2.7874827384948699E-2"/>
    <x v="0"/>
    <x v="0"/>
  </r>
  <r>
    <x v="4"/>
    <x v="8"/>
    <x v="0"/>
    <x v="0"/>
    <x v="139"/>
    <x v="1"/>
    <x v="0"/>
    <n v="-0.108256347477436"/>
    <n v="-0.185857504606247"/>
    <n v="7.7601157128810896E-2"/>
    <n v="1.39951705932617E-4"/>
    <n v="-1.89852435141802E-4"/>
    <n v="3.2980414107441902E-4"/>
    <n v="1.1211299896240201"/>
    <n v="1.08931195735931"/>
    <n v="3.18180322647095E-2"/>
    <x v="0"/>
    <x v="0"/>
  </r>
  <r>
    <x v="4"/>
    <x v="8"/>
    <x v="0"/>
    <x v="0"/>
    <x v="699"/>
    <x v="1"/>
    <x v="0"/>
    <n v="-213212069888"/>
    <n v="-0.18205346167087599"/>
    <n v="213212069888"/>
    <e v="#NUM!"/>
    <n v="-431602080"/>
    <e v="#NUM!"/>
    <n v="0"/>
    <n v="-431602080"/>
    <n v="431602080"/>
    <x v="0"/>
    <x v="0"/>
  </r>
  <r>
    <x v="4"/>
    <x v="9"/>
    <x v="0"/>
    <x v="0"/>
    <x v="0"/>
    <x v="0"/>
    <x v="0"/>
    <n v="-0.330879837274551"/>
    <n v="-431602080"/>
    <n v="431602080"/>
    <n v="-1.1700391769409199E-3"/>
    <n v="-1.1700391769409199E-3"/>
    <n v="0"/>
    <n v="1.1217399835586499"/>
    <n v="1.1217399835586499"/>
    <n v="0"/>
    <x v="0"/>
    <x v="0"/>
  </r>
  <r>
    <x v="4"/>
    <x v="9"/>
    <x v="0"/>
    <x v="0"/>
    <x v="0"/>
    <x v="1"/>
    <x v="0"/>
    <n v="2.35193222761154E-2"/>
    <n v="-431602080"/>
    <n v="431602080"/>
    <n v="6.9999694824218804E-4"/>
    <n v="6.9999694824218804E-4"/>
    <n v="0"/>
    <n v="1.12130999565125"/>
    <n v="1.12130999565125"/>
    <n v="0"/>
    <x v="0"/>
    <x v="0"/>
  </r>
  <r>
    <x v="4"/>
    <x v="9"/>
    <x v="0"/>
    <x v="0"/>
    <x v="1"/>
    <x v="0"/>
    <x v="0"/>
    <n v="-0.18020455539226499"/>
    <n v="-431602080"/>
    <n v="431602080"/>
    <n v="-1.49965286254883E-4"/>
    <n v="-1.49965286254883E-4"/>
    <n v="0"/>
    <n v="1.12200999259949"/>
    <n v="1.12200999259949"/>
    <n v="0"/>
    <x v="0"/>
    <x v="0"/>
  </r>
  <r>
    <x v="4"/>
    <x v="9"/>
    <x v="0"/>
    <x v="0"/>
    <x v="1"/>
    <x v="1"/>
    <x v="0"/>
    <n v="-6.3545741140842396E-2"/>
    <n v="-431602080"/>
    <n v="431602080"/>
    <n v="3.2997131347656299E-4"/>
    <n v="3.2997131347656299E-4"/>
    <n v="0"/>
    <n v="1.12129998207092"/>
    <n v="1.12129998207092"/>
    <n v="0"/>
    <x v="0"/>
    <x v="0"/>
  </r>
  <r>
    <x v="4"/>
    <x v="9"/>
    <x v="0"/>
    <x v="0"/>
    <x v="2"/>
    <x v="0"/>
    <x v="0"/>
    <n v="-0.13885997235774999"/>
    <n v="-431602080"/>
    <n v="431602080"/>
    <n v="1.29938125610352E-4"/>
    <n v="1.29938125610352E-4"/>
    <n v="0"/>
    <n v="1.12191998958588"/>
    <n v="1.12191998958588"/>
    <n v="0"/>
    <x v="0"/>
    <x v="0"/>
  </r>
  <r>
    <x v="4"/>
    <x v="9"/>
    <x v="0"/>
    <x v="0"/>
    <x v="2"/>
    <x v="1"/>
    <x v="0"/>
    <n v="-9.1763347387313801E-2"/>
    <n v="-431602080"/>
    <n v="431602080"/>
    <n v="2.10046768188477E-4"/>
    <n v="2.10046768188477E-4"/>
    <n v="0"/>
    <n v="1.1216000318527199"/>
    <n v="1.1216000318527199"/>
    <n v="0"/>
    <x v="0"/>
    <x v="0"/>
  </r>
  <r>
    <x v="4"/>
    <x v="9"/>
    <x v="0"/>
    <x v="0"/>
    <x v="3"/>
    <x v="0"/>
    <x v="0"/>
    <n v="-0.16101136803627"/>
    <n v="-431602080"/>
    <n v="431602080"/>
    <n v="-2.0027160644531301E-5"/>
    <n v="-2.0027160644531301E-5"/>
    <n v="0"/>
    <n v="1.1221499443054199"/>
    <n v="1.1221499443054199"/>
    <n v="0"/>
    <x v="0"/>
    <x v="0"/>
  </r>
  <r>
    <x v="4"/>
    <x v="9"/>
    <x v="0"/>
    <x v="0"/>
    <x v="3"/>
    <x v="1"/>
    <x v="0"/>
    <n v="-0.117652863264084"/>
    <n v="-431602080"/>
    <n v="431602080"/>
    <n v="1.0001659393310499E-4"/>
    <n v="1.0001659393310499E-4"/>
    <n v="0"/>
    <n v="1.12146997451782"/>
    <n v="1.12146997451782"/>
    <n v="0"/>
    <x v="0"/>
    <x v="0"/>
  </r>
  <r>
    <x v="4"/>
    <x v="9"/>
    <x v="0"/>
    <x v="0"/>
    <x v="4"/>
    <x v="0"/>
    <x v="0"/>
    <n v="-9.4539575278759003E-2"/>
    <n v="-431602080"/>
    <n v="431602080"/>
    <n v="4.2998790740966802E-4"/>
    <n v="4.2998790740966802E-4"/>
    <n v="0"/>
    <n v="1.12263000011444"/>
    <n v="1.12263000011444"/>
    <n v="0"/>
    <x v="0"/>
    <x v="0"/>
  </r>
  <r>
    <x v="4"/>
    <x v="9"/>
    <x v="0"/>
    <x v="0"/>
    <x v="4"/>
    <x v="1"/>
    <x v="0"/>
    <n v="-1.4122858643531799E-2"/>
    <n v="-431602080"/>
    <n v="431602080"/>
    <n v="5.4001808166503895E-4"/>
    <n v="5.4001808166503895E-4"/>
    <n v="0"/>
    <n v="1.12226998806"/>
    <n v="1.12226998806"/>
    <n v="0"/>
    <x v="0"/>
    <x v="0"/>
  </r>
  <r>
    <x v="4"/>
    <x v="9"/>
    <x v="0"/>
    <x v="0"/>
    <x v="5"/>
    <x v="0"/>
    <x v="0"/>
    <n v="-0.141800582408905"/>
    <n v="-431602080"/>
    <n v="431602080"/>
    <n v="1.10030174255371E-4"/>
    <n v="1.10030174255371E-4"/>
    <n v="0"/>
    <n v="1.1227899789810201"/>
    <n v="1.1227899789810201"/>
    <n v="0"/>
    <x v="0"/>
    <x v="0"/>
  </r>
  <r>
    <x v="4"/>
    <x v="9"/>
    <x v="0"/>
    <x v="0"/>
    <x v="5"/>
    <x v="1"/>
    <x v="0"/>
    <n v="-0.20707407593727101"/>
    <n v="-431602080"/>
    <n v="431602080"/>
    <n v="-2.8002262115478499E-4"/>
    <n v="-2.8002262115478499E-4"/>
    <n v="0"/>
    <n v="1.1220799684524501"/>
    <n v="1.1220799684524501"/>
    <n v="0"/>
    <x v="0"/>
    <x v="0"/>
  </r>
  <r>
    <x v="4"/>
    <x v="9"/>
    <x v="0"/>
    <x v="0"/>
    <x v="6"/>
    <x v="0"/>
    <x v="0"/>
    <n v="-0.22304585576057401"/>
    <n v="-431602080"/>
    <n v="431602080"/>
    <n v="-4.4000148773193397E-4"/>
    <n v="-4.4000148773193397E-4"/>
    <n v="0"/>
    <n v="1.1236699819564799"/>
    <n v="1.1236699819564799"/>
    <n v="0"/>
    <x v="0"/>
    <x v="0"/>
  </r>
  <r>
    <x v="4"/>
    <x v="9"/>
    <x v="0"/>
    <x v="0"/>
    <x v="6"/>
    <x v="1"/>
    <x v="0"/>
    <n v="-0.258825063705444"/>
    <n v="-431602080"/>
    <n v="431602080"/>
    <n v="-4.99963760375977E-4"/>
    <n v="-4.99963760375977E-4"/>
    <n v="0"/>
    <n v="1.12141001224518"/>
    <n v="1.12141001224518"/>
    <n v="0"/>
    <x v="0"/>
    <x v="0"/>
  </r>
  <r>
    <x v="4"/>
    <x v="9"/>
    <x v="0"/>
    <x v="0"/>
    <x v="7"/>
    <x v="0"/>
    <x v="0"/>
    <n v="-8.4203429520130199E-2"/>
    <n v="-431602080"/>
    <n v="431602080"/>
    <n v="4.99963760375977E-4"/>
    <n v="4.99963760375977E-4"/>
    <n v="0"/>
    <n v="1.12358999252319"/>
    <n v="1.12358999252319"/>
    <n v="0"/>
    <x v="0"/>
    <x v="0"/>
  </r>
  <r>
    <x v="4"/>
    <x v="9"/>
    <x v="0"/>
    <x v="0"/>
    <x v="7"/>
    <x v="1"/>
    <x v="0"/>
    <n v="-8.7079115211963695E-2"/>
    <n v="-431602080"/>
    <n v="431602080"/>
    <n v="2.29954719543457E-4"/>
    <n v="2.29954719543457E-4"/>
    <n v="0"/>
    <n v="1.1220799684524501"/>
    <n v="1.1220799684524501"/>
    <n v="0"/>
    <x v="0"/>
    <x v="0"/>
  </r>
  <r>
    <x v="4"/>
    <x v="9"/>
    <x v="0"/>
    <x v="0"/>
    <x v="8"/>
    <x v="0"/>
    <x v="0"/>
    <n v="-0.101917505264282"/>
    <n v="-431602080"/>
    <n v="431602080"/>
    <n v="3.80039215087891E-4"/>
    <n v="3.80039215087891E-4"/>
    <n v="0"/>
    <n v="1.12322998046875"/>
    <n v="1.12322998046875"/>
    <n v="0"/>
    <x v="0"/>
    <x v="0"/>
  </r>
  <r>
    <x v="4"/>
    <x v="9"/>
    <x v="0"/>
    <x v="0"/>
    <x v="8"/>
    <x v="1"/>
    <x v="0"/>
    <n v="-0.214142501354218"/>
    <n v="-431602080"/>
    <n v="431602080"/>
    <n v="-3.1006336212158198E-4"/>
    <n v="-3.1006336212158198E-4"/>
    <n v="0"/>
    <n v="1.1217999458312999"/>
    <n v="1.1217999458312999"/>
    <n v="0"/>
    <x v="0"/>
    <x v="0"/>
  </r>
  <r>
    <x v="4"/>
    <x v="9"/>
    <x v="0"/>
    <x v="0"/>
    <x v="9"/>
    <x v="0"/>
    <x v="0"/>
    <n v="-9.6018686890602098E-2"/>
    <n v="-431602080"/>
    <n v="431602080"/>
    <n v="4.1997432708740202E-4"/>
    <n v="4.1997432708740202E-4"/>
    <n v="0"/>
    <n v="1.1230499744415301"/>
    <n v="1.1230499744415301"/>
    <n v="0"/>
    <x v="0"/>
    <x v="0"/>
  </r>
  <r>
    <x v="4"/>
    <x v="9"/>
    <x v="0"/>
    <x v="0"/>
    <x v="9"/>
    <x v="1"/>
    <x v="0"/>
    <n v="6.5873771905899006E-2"/>
    <n v="-431602080"/>
    <n v="431602080"/>
    <n v="8.8000297546386697E-4"/>
    <n v="8.8000297546386697E-4"/>
    <n v="0"/>
    <n v="1.12247002124786"/>
    <n v="1.12247002124786"/>
    <n v="0"/>
    <x v="0"/>
    <x v="0"/>
  </r>
  <r>
    <x v="4"/>
    <x v="9"/>
    <x v="0"/>
    <x v="0"/>
    <x v="10"/>
    <x v="0"/>
    <x v="0"/>
    <n v="0.101917594671249"/>
    <n v="-431602080"/>
    <n v="431602080"/>
    <n v="1.76000595092773E-3"/>
    <n v="1.76000595092773E-3"/>
    <n v="0"/>
    <n v="1.1273499727249101"/>
    <n v="1.1273499727249101"/>
    <n v="0"/>
    <x v="0"/>
    <x v="0"/>
  </r>
  <r>
    <x v="4"/>
    <x v="9"/>
    <x v="0"/>
    <x v="0"/>
    <x v="10"/>
    <x v="1"/>
    <x v="0"/>
    <n v="0.117652803659439"/>
    <n v="-431602080"/>
    <n v="431602080"/>
    <n v="1.10006332397461E-3"/>
    <n v="1.10006332397461E-3"/>
    <n v="0"/>
    <n v="1.1251800060272199"/>
    <n v="1.1251800060272199"/>
    <n v="0"/>
    <x v="0"/>
    <x v="0"/>
  </r>
  <r>
    <x v="4"/>
    <x v="9"/>
    <x v="0"/>
    <x v="0"/>
    <x v="11"/>
    <x v="0"/>
    <x v="0"/>
    <n v="-0.354510337114334"/>
    <n v="-431602080"/>
    <n v="431602080"/>
    <n v="-1.3300180435180701E-3"/>
    <n v="-1.3300180435180701E-3"/>
    <n v="0"/>
    <n v="1.12606000900269"/>
    <n v="1.12606000900269"/>
    <n v="0"/>
    <x v="0"/>
    <x v="0"/>
  </r>
  <r>
    <x v="4"/>
    <x v="9"/>
    <x v="0"/>
    <x v="0"/>
    <x v="11"/>
    <x v="1"/>
    <x v="0"/>
    <n v="-0.117652863264084"/>
    <n v="-431602080"/>
    <n v="431602080"/>
    <n v="1.0001659393310499E-4"/>
    <n v="1.0001659393310499E-4"/>
    <n v="0"/>
    <n v="1.12434005737305"/>
    <n v="1.12434005737305"/>
    <n v="0"/>
    <x v="0"/>
    <x v="0"/>
  </r>
  <r>
    <x v="4"/>
    <x v="9"/>
    <x v="0"/>
    <x v="0"/>
    <x v="12"/>
    <x v="0"/>
    <x v="0"/>
    <n v="-0.18760009109973899"/>
    <n v="-431602080"/>
    <n v="431602080"/>
    <n v="-2.0003318786621099E-4"/>
    <n v="-2.0003318786621099E-4"/>
    <n v="0"/>
    <n v="1.12505996227264"/>
    <n v="1.12505996227264"/>
    <n v="0"/>
    <x v="0"/>
    <x v="0"/>
  </r>
  <r>
    <x v="4"/>
    <x v="9"/>
    <x v="0"/>
    <x v="0"/>
    <x v="12"/>
    <x v="1"/>
    <x v="0"/>
    <n v="-0.122365146875381"/>
    <n v="-431602080"/>
    <n v="431602080"/>
    <n v="7.9989433288574205E-5"/>
    <n v="7.9989433288574205E-5"/>
    <n v="0"/>
    <n v="1.1247199773788501"/>
    <n v="1.1247199773788501"/>
    <n v="0"/>
    <x v="0"/>
    <x v="0"/>
  </r>
  <r>
    <x v="4"/>
    <x v="9"/>
    <x v="0"/>
    <x v="0"/>
    <x v="13"/>
    <x v="0"/>
    <x v="0"/>
    <n v="-0.200894445180893"/>
    <n v="-431602080"/>
    <n v="431602080"/>
    <n v="-2.90036201477051E-4"/>
    <n v="-2.90036201477051E-4"/>
    <n v="0"/>
    <n v="1.12501001358032"/>
    <n v="1.12501001358032"/>
    <n v="0"/>
    <x v="0"/>
    <x v="0"/>
  </r>
  <r>
    <x v="4"/>
    <x v="9"/>
    <x v="0"/>
    <x v="0"/>
    <x v="13"/>
    <x v="1"/>
    <x v="0"/>
    <n v="-0.23057939112186401"/>
    <n v="-431602080"/>
    <n v="431602080"/>
    <n v="-3.7992000579834001E-4"/>
    <n v="-3.7992000579834001E-4"/>
    <n v="0"/>
    <n v="1.1242300271987899"/>
    <n v="1.1242300271987899"/>
    <n v="0"/>
    <x v="0"/>
    <x v="0"/>
  </r>
  <r>
    <x v="4"/>
    <x v="9"/>
    <x v="0"/>
    <x v="0"/>
    <x v="14"/>
    <x v="0"/>
    <x v="0"/>
    <n v="-0.18612098693847701"/>
    <n v="-431602080"/>
    <n v="431602080"/>
    <n v="-1.9001960754394499E-4"/>
    <n v="-1.9001960754394499E-4"/>
    <n v="0"/>
    <n v="1.1247299909591699"/>
    <n v="1.1247299909591699"/>
    <n v="0"/>
    <x v="0"/>
    <x v="0"/>
  </r>
  <r>
    <x v="4"/>
    <x v="9"/>
    <x v="0"/>
    <x v="0"/>
    <x v="14"/>
    <x v="1"/>
    <x v="0"/>
    <n v="-0.13414585590362499"/>
    <n v="-431602080"/>
    <n v="431602080"/>
    <n v="2.9921531677246101E-5"/>
    <n v="2.9921531677246101E-5"/>
    <n v="0"/>
    <n v="1.12427997589111"/>
    <n v="1.12427997589111"/>
    <n v="0"/>
    <x v="0"/>
    <x v="0"/>
  </r>
  <r>
    <x v="4"/>
    <x v="9"/>
    <x v="0"/>
    <x v="0"/>
    <x v="15"/>
    <x v="0"/>
    <x v="0"/>
    <n v="-0.14327968657016801"/>
    <n v="-431602080"/>
    <n v="431602080"/>
    <n v="1.0001659393310499E-4"/>
    <n v="1.0001659393310499E-4"/>
    <n v="0"/>
    <n v="1.12488996982574"/>
    <n v="1.12488996982574"/>
    <n v="0"/>
    <x v="0"/>
    <x v="0"/>
  </r>
  <r>
    <x v="4"/>
    <x v="9"/>
    <x v="0"/>
    <x v="0"/>
    <x v="15"/>
    <x v="1"/>
    <x v="0"/>
    <n v="-0.195321410894394"/>
    <n v="-431602080"/>
    <n v="431602080"/>
    <n v="-2.30073928833008E-4"/>
    <n v="-2.30073928833008E-4"/>
    <n v="0"/>
    <n v="1.1239199638366699"/>
    <n v="1.1239199638366699"/>
    <n v="0"/>
    <x v="0"/>
    <x v="0"/>
  </r>
  <r>
    <x v="4"/>
    <x v="9"/>
    <x v="0"/>
    <x v="0"/>
    <x v="16"/>
    <x v="0"/>
    <x v="0"/>
    <n v="-0.180222168564796"/>
    <n v="-431602080"/>
    <n v="431602080"/>
    <n v="-1.50084495544434E-4"/>
    <n v="-1.50084495544434E-4"/>
    <n v="0"/>
    <n v="1.12479996681213"/>
    <n v="1.12479996681213"/>
    <n v="0"/>
    <x v="0"/>
    <x v="0"/>
  </r>
  <r>
    <x v="4"/>
    <x v="9"/>
    <x v="0"/>
    <x v="0"/>
    <x v="16"/>
    <x v="1"/>
    <x v="0"/>
    <n v="-0.15296694636344901"/>
    <n v="-431602080"/>
    <n v="431602080"/>
    <n v="-5.0067901611328098E-5"/>
    <n v="-5.0067901611328098E-5"/>
    <n v="0"/>
    <n v="1.12417995929718"/>
    <n v="1.12417995929718"/>
    <n v="0"/>
    <x v="0"/>
    <x v="0"/>
  </r>
  <r>
    <x v="4"/>
    <x v="9"/>
    <x v="0"/>
    <x v="0"/>
    <x v="17"/>
    <x v="0"/>
    <x v="0"/>
    <n v="-0.13146443665027599"/>
    <n v="-431602080"/>
    <n v="431602080"/>
    <n v="1.8000602722168001E-4"/>
    <n v="1.8000602722168001E-4"/>
    <n v="0"/>
    <n v="1.1248099803924601"/>
    <n v="1.1248099803924601"/>
    <n v="0"/>
    <x v="0"/>
    <x v="0"/>
  </r>
  <r>
    <x v="4"/>
    <x v="9"/>
    <x v="0"/>
    <x v="0"/>
    <x v="17"/>
    <x v="1"/>
    <x v="0"/>
    <n v="-0.34117782115936302"/>
    <n v="-431602080"/>
    <n v="431602080"/>
    <n v="-8.4996223449706999E-4"/>
    <n v="-8.4996223449706999E-4"/>
    <n v="0"/>
    <n v="1.1231600046157799"/>
    <n v="1.1231600046157799"/>
    <n v="0"/>
    <x v="0"/>
    <x v="0"/>
  </r>
  <r>
    <x v="4"/>
    <x v="9"/>
    <x v="0"/>
    <x v="0"/>
    <x v="18"/>
    <x v="0"/>
    <x v="0"/>
    <n v="-0.44017532467842102"/>
    <n v="-431602080"/>
    <n v="431602080"/>
    <n v="-1.90997123718262E-3"/>
    <n v="-1.90997123718262E-3"/>
    <n v="0"/>
    <n v="1.1234200000762899"/>
    <n v="1.1234200000762899"/>
    <n v="0"/>
    <x v="0"/>
    <x v="0"/>
  </r>
  <r>
    <x v="4"/>
    <x v="9"/>
    <x v="0"/>
    <x v="0"/>
    <x v="18"/>
    <x v="1"/>
    <x v="0"/>
    <n v="-1.1766716837883001E-2"/>
    <n v="-431602080"/>
    <n v="431602080"/>
    <n v="5.5003166198730501E-4"/>
    <n v="5.5003166198730501E-4"/>
    <n v="0"/>
    <n v="1.1224399805069001"/>
    <n v="1.1224399805069001"/>
    <n v="0"/>
    <x v="0"/>
    <x v="0"/>
  </r>
  <r>
    <x v="4"/>
    <x v="9"/>
    <x v="0"/>
    <x v="0"/>
    <x v="19"/>
    <x v="0"/>
    <x v="0"/>
    <n v="6.4992740750312805E-2"/>
    <n v="-431602080"/>
    <n v="431602080"/>
    <n v="1.51002407073975E-3"/>
    <n v="1.51002407073975E-3"/>
    <n v="0"/>
    <n v="1.12509000301361"/>
    <n v="1.12509000301361"/>
    <n v="0"/>
    <x v="0"/>
    <x v="0"/>
  </r>
  <r>
    <x v="4"/>
    <x v="9"/>
    <x v="0"/>
    <x v="0"/>
    <x v="19"/>
    <x v="1"/>
    <x v="0"/>
    <n v="-5.4149225354194599E-2"/>
    <n v="-431602080"/>
    <n v="431602080"/>
    <n v="3.69906425476074E-4"/>
    <n v="3.69906425476074E-4"/>
    <n v="0"/>
    <n v="1.12338995933533"/>
    <n v="1.12338995933533"/>
    <n v="0"/>
    <x v="0"/>
    <x v="0"/>
  </r>
  <r>
    <x v="4"/>
    <x v="9"/>
    <x v="0"/>
    <x v="0"/>
    <x v="20"/>
    <x v="0"/>
    <x v="0"/>
    <n v="-0.16543108224868799"/>
    <n v="-431602080"/>
    <n v="431602080"/>
    <n v="-4.9948692321777303E-5"/>
    <n v="-4.9948692321777303E-5"/>
    <n v="0"/>
    <n v="1.1246700286865201"/>
    <n v="1.1246700286865201"/>
    <n v="0"/>
    <x v="0"/>
    <x v="0"/>
  </r>
  <r>
    <x v="4"/>
    <x v="9"/>
    <x v="0"/>
    <x v="0"/>
    <x v="20"/>
    <x v="1"/>
    <x v="0"/>
    <n v="7.2942212224006694E-2"/>
    <n v="-431602080"/>
    <n v="431602080"/>
    <n v="9.1004371643066395E-4"/>
    <n v="9.1004371643066395E-4"/>
    <n v="0"/>
    <n v="1.12459003925323"/>
    <n v="1.12459003925323"/>
    <n v="0"/>
    <x v="0"/>
    <x v="0"/>
  </r>
  <r>
    <x v="4"/>
    <x v="9"/>
    <x v="0"/>
    <x v="0"/>
    <x v="21"/>
    <x v="0"/>
    <x v="0"/>
    <n v="-0.52881610393524203"/>
    <n v="-431602080"/>
    <n v="431602080"/>
    <n v="-2.51007080078125E-3"/>
    <n v="-2.51007080078125E-3"/>
    <n v="0"/>
    <n v="1.12585997581482"/>
    <n v="1.12585997581482"/>
    <n v="0"/>
    <x v="0"/>
    <x v="0"/>
  </r>
  <r>
    <x v="4"/>
    <x v="9"/>
    <x v="0"/>
    <x v="0"/>
    <x v="21"/>
    <x v="1"/>
    <x v="0"/>
    <n v="-0.21647059917450001"/>
    <n v="-431602080"/>
    <n v="431602080"/>
    <n v="-3.1995773315429698E-4"/>
    <n v="-3.1995773315429698E-4"/>
    <n v="0"/>
    <n v="1.1225600242614699"/>
    <n v="1.1225600242614699"/>
    <n v="0"/>
    <x v="0"/>
    <x v="0"/>
  </r>
  <r>
    <x v="4"/>
    <x v="9"/>
    <x v="0"/>
    <x v="0"/>
    <x v="22"/>
    <x v="0"/>
    <x v="0"/>
    <n v="-8.8640756905078902E-2"/>
    <n v="-431602080"/>
    <n v="431602080"/>
    <n v="4.6992301940918001E-4"/>
    <n v="4.6992301940918001E-4"/>
    <n v="0"/>
    <n v="1.1252199411392201"/>
    <n v="1.1252199411392201"/>
    <n v="0"/>
    <x v="0"/>
    <x v="0"/>
  </r>
  <r>
    <x v="4"/>
    <x v="9"/>
    <x v="0"/>
    <x v="0"/>
    <x v="22"/>
    <x v="1"/>
    <x v="0"/>
    <n v="-0.12943357229232799"/>
    <n v="-431602080"/>
    <n v="431602080"/>
    <n v="4.9948692321777303E-5"/>
    <n v="4.9948692321777303E-5"/>
    <n v="0"/>
    <n v="1.1236000061035201"/>
    <n v="1.1236000061035201"/>
    <n v="0"/>
    <x v="0"/>
    <x v="0"/>
  </r>
  <r>
    <x v="4"/>
    <x v="9"/>
    <x v="0"/>
    <x v="0"/>
    <x v="23"/>
    <x v="0"/>
    <x v="0"/>
    <n v="-5.9093818068504299E-2"/>
    <n v="-431602080"/>
    <n v="431602080"/>
    <n v="6.6995620727539095E-4"/>
    <n v="6.6995620727539095E-4"/>
    <n v="0"/>
    <n v="1.1252299547195399"/>
    <n v="1.1252299547195399"/>
    <n v="0"/>
    <x v="0"/>
    <x v="0"/>
  </r>
  <r>
    <x v="4"/>
    <x v="9"/>
    <x v="0"/>
    <x v="0"/>
    <x v="23"/>
    <x v="1"/>
    <x v="0"/>
    <n v="-0.13178971409797699"/>
    <n v="-431602080"/>
    <n v="431602080"/>
    <n v="3.9935111999511698E-5"/>
    <n v="3.9935111999511698E-5"/>
    <n v="0"/>
    <n v="1.1239999532699601"/>
    <n v="1.1239999532699601"/>
    <n v="0"/>
    <x v="0"/>
    <x v="0"/>
  </r>
  <r>
    <x v="4"/>
    <x v="9"/>
    <x v="0"/>
    <x v="0"/>
    <x v="24"/>
    <x v="0"/>
    <x v="0"/>
    <n v="-0.243718147277832"/>
    <n v="-431602080"/>
    <n v="431602080"/>
    <n v="-5.79953193664551E-4"/>
    <n v="-5.79953193664551E-4"/>
    <n v="0"/>
    <n v="1.1246800422668499"/>
    <n v="1.1246800422668499"/>
    <n v="0"/>
    <x v="0"/>
    <x v="0"/>
  </r>
  <r>
    <x v="4"/>
    <x v="9"/>
    <x v="0"/>
    <x v="0"/>
    <x v="24"/>
    <x v="1"/>
    <x v="0"/>
    <n v="-0.13650199770927399"/>
    <n v="-431602080"/>
    <n v="431602080"/>
    <n v="1.9907951354980499E-5"/>
    <n v="1.9907951354980499E-5"/>
    <n v="0"/>
    <n v="1.1239199638366699"/>
    <n v="1.1239199638366699"/>
    <n v="0"/>
    <x v="0"/>
    <x v="0"/>
  </r>
  <r>
    <x v="4"/>
    <x v="9"/>
    <x v="0"/>
    <x v="0"/>
    <x v="25"/>
    <x v="0"/>
    <x v="0"/>
    <n v="-0.14623790979385401"/>
    <n v="-431602080"/>
    <n v="431602080"/>
    <n v="7.9989433288574205E-5"/>
    <n v="7.9989433288574205E-5"/>
    <n v="0"/>
    <n v="1.1245599985122701"/>
    <n v="1.1245599985122701"/>
    <n v="0"/>
    <x v="0"/>
    <x v="0"/>
  </r>
  <r>
    <x v="4"/>
    <x v="9"/>
    <x v="0"/>
    <x v="0"/>
    <x v="25"/>
    <x v="1"/>
    <x v="0"/>
    <n v="-0.11294057965278601"/>
    <n v="-431602080"/>
    <n v="431602080"/>
    <n v="1.20043754577637E-4"/>
    <n v="1.20043754577637E-4"/>
    <n v="0"/>
    <n v="1.12425005435944"/>
    <n v="1.12425005435944"/>
    <n v="0"/>
    <x v="0"/>
    <x v="0"/>
  </r>
  <r>
    <x v="4"/>
    <x v="9"/>
    <x v="0"/>
    <x v="0"/>
    <x v="26"/>
    <x v="0"/>
    <x v="0"/>
    <n v="-0.17724634706973999"/>
    <n v="-431602080"/>
    <n v="431602080"/>
    <n v="-1.29938125610352E-4"/>
    <n v="-1.29938125610352E-4"/>
    <n v="0"/>
    <n v="1.12486004829407"/>
    <n v="1.12486004829407"/>
    <n v="0"/>
    <x v="0"/>
    <x v="0"/>
  </r>
  <r>
    <x v="4"/>
    <x v="9"/>
    <x v="0"/>
    <x v="0"/>
    <x v="26"/>
    <x v="1"/>
    <x v="0"/>
    <n v="-0.20707407593727101"/>
    <n v="-431602080"/>
    <n v="431602080"/>
    <n v="-2.8002262115478499E-4"/>
    <n v="-2.8002262115478499E-4"/>
    <n v="0"/>
    <n v="1.1239999532699601"/>
    <n v="1.1239999532699601"/>
    <n v="0"/>
    <x v="0"/>
    <x v="0"/>
  </r>
  <r>
    <x v="4"/>
    <x v="9"/>
    <x v="0"/>
    <x v="0"/>
    <x v="27"/>
    <x v="0"/>
    <x v="0"/>
    <n v="-0.20533177256584201"/>
    <n v="-431602080"/>
    <n v="431602080"/>
    <n v="-3.2007694244384798E-4"/>
    <n v="-3.2007694244384798E-4"/>
    <n v="0"/>
    <n v="1.12444996833801"/>
    <n v="1.12444996833801"/>
    <n v="0"/>
    <x v="0"/>
    <x v="0"/>
  </r>
  <r>
    <x v="4"/>
    <x v="9"/>
    <x v="0"/>
    <x v="0"/>
    <x v="27"/>
    <x v="1"/>
    <x v="0"/>
    <n v="-0.14589852094650299"/>
    <n v="-431602080"/>
    <n v="431602080"/>
    <n v="-2.0027160644531301E-5"/>
    <n v="-2.0027160644531301E-5"/>
    <n v="0"/>
    <n v="1.1238700151443499"/>
    <n v="1.1238700151443499"/>
    <n v="0"/>
    <x v="0"/>
    <x v="0"/>
  </r>
  <r>
    <x v="4"/>
    <x v="9"/>
    <x v="0"/>
    <x v="0"/>
    <x v="28"/>
    <x v="0"/>
    <x v="0"/>
    <n v="-0.15805315971374501"/>
    <n v="-431602080"/>
    <n v="431602080"/>
    <n v="0"/>
    <n v="0"/>
    <n v="0"/>
    <n v="1.1243100166320801"/>
    <n v="1.1243100166320801"/>
    <n v="0"/>
    <x v="0"/>
    <x v="0"/>
  </r>
  <r>
    <x v="4"/>
    <x v="9"/>
    <x v="0"/>
    <x v="0"/>
    <x v="28"/>
    <x v="1"/>
    <x v="0"/>
    <n v="-8.0010689795017201E-2"/>
    <n v="-431602080"/>
    <n v="431602080"/>
    <n v="2.5999546051025401E-4"/>
    <n v="2.5999546051025401E-4"/>
    <n v="0"/>
    <n v="1.1238499879837001"/>
    <n v="1.1238499879837001"/>
    <n v="0"/>
    <x v="0"/>
    <x v="0"/>
  </r>
  <r>
    <x v="4"/>
    <x v="9"/>
    <x v="0"/>
    <x v="0"/>
    <x v="29"/>
    <x v="0"/>
    <x v="0"/>
    <n v="-0.15953226387500799"/>
    <n v="-431602080"/>
    <n v="431602080"/>
    <n v="-1.00135803222656E-5"/>
    <n v="-1.00135803222656E-5"/>
    <n v="0"/>
    <n v="1.1241099834442101"/>
    <n v="1.1241099834442101"/>
    <n v="0"/>
    <x v="0"/>
    <x v="0"/>
  </r>
  <r>
    <x v="4"/>
    <x v="9"/>
    <x v="0"/>
    <x v="0"/>
    <x v="29"/>
    <x v="1"/>
    <x v="0"/>
    <n v="-0.30117952823638899"/>
    <n v="-431602080"/>
    <n v="431602080"/>
    <n v="-6.7996978759765603E-4"/>
    <n v="-6.7996978759765603E-4"/>
    <n v="0"/>
    <n v="1.1231499910354601"/>
    <n v="1.1231499910354601"/>
    <n v="0"/>
    <x v="0"/>
    <x v="0"/>
  </r>
  <r>
    <x v="4"/>
    <x v="9"/>
    <x v="0"/>
    <x v="0"/>
    <x v="30"/>
    <x v="0"/>
    <x v="0"/>
    <n v="-0.22008763253688801"/>
    <n v="-431602080"/>
    <n v="431602080"/>
    <n v="-4.1997432708740202E-4"/>
    <n v="-4.1997432708740202E-4"/>
    <n v="0"/>
    <n v="1.1238700151443499"/>
    <n v="1.1238700151443499"/>
    <n v="0"/>
    <x v="0"/>
    <x v="0"/>
  </r>
  <r>
    <x v="4"/>
    <x v="9"/>
    <x v="0"/>
    <x v="0"/>
    <x v="30"/>
    <x v="1"/>
    <x v="0"/>
    <n v="-0.11058443784713699"/>
    <n v="-431602080"/>
    <n v="431602080"/>
    <n v="1.3005733489990199E-4"/>
    <n v="1.3005733489990199E-4"/>
    <n v="0"/>
    <n v="1.12309002876282"/>
    <n v="1.12309002876282"/>
    <n v="0"/>
    <x v="0"/>
    <x v="0"/>
  </r>
  <r>
    <x v="4"/>
    <x v="9"/>
    <x v="0"/>
    <x v="0"/>
    <x v="31"/>
    <x v="0"/>
    <x v="0"/>
    <n v="-0.20827238261699699"/>
    <n v="-431602080"/>
    <n v="431602080"/>
    <n v="-3.3998489379882802E-4"/>
    <n v="-3.3998489379882802E-4"/>
    <n v="0"/>
    <n v="1.1234200000762899"/>
    <n v="1.1234200000762899"/>
    <n v="0"/>
    <x v="0"/>
    <x v="0"/>
  </r>
  <r>
    <x v="4"/>
    <x v="9"/>
    <x v="0"/>
    <x v="0"/>
    <x v="31"/>
    <x v="1"/>
    <x v="0"/>
    <n v="-0.134117811918259"/>
    <n v="-431602080"/>
    <n v="431602080"/>
    <n v="3.0040740966796899E-5"/>
    <n v="3.0040740966796899E-5"/>
    <n v="0"/>
    <n v="1.12200999259949"/>
    <n v="1.12200999259949"/>
    <n v="0"/>
    <x v="0"/>
    <x v="0"/>
  </r>
  <r>
    <x v="4"/>
    <x v="9"/>
    <x v="0"/>
    <x v="0"/>
    <x v="32"/>
    <x v="0"/>
    <x v="0"/>
    <n v="-0.15213672816753401"/>
    <n v="-431602080"/>
    <n v="431602080"/>
    <n v="4.00543212890625E-5"/>
    <n v="4.00543212890625E-5"/>
    <n v="0"/>
    <n v="1.12293004989624"/>
    <n v="1.12293004989624"/>
    <n v="0"/>
    <x v="0"/>
    <x v="0"/>
  </r>
  <r>
    <x v="4"/>
    <x v="9"/>
    <x v="0"/>
    <x v="0"/>
    <x v="32"/>
    <x v="1"/>
    <x v="0"/>
    <n v="-0.92942798137664795"/>
    <n v="-431602080"/>
    <n v="431602080"/>
    <n v="-3.3500194549560499E-3"/>
    <n v="-3.3500194549560499E-3"/>
    <n v="0"/>
    <n v="1.1181600093841599"/>
    <n v="1.1181600093841599"/>
    <n v="0"/>
    <x v="0"/>
    <x v="0"/>
  </r>
  <r>
    <x v="4"/>
    <x v="9"/>
    <x v="0"/>
    <x v="0"/>
    <x v="33"/>
    <x v="0"/>
    <x v="0"/>
    <n v="-0.78582864999771096"/>
    <n v="-431602080"/>
    <n v="431602080"/>
    <n v="-4.2500495910644497E-3"/>
    <n v="-4.2500495910644497E-3"/>
    <n v="0"/>
    <n v="1.11873996257782"/>
    <n v="1.11873996257782"/>
    <n v="0"/>
    <x v="0"/>
    <x v="0"/>
  </r>
  <r>
    <x v="4"/>
    <x v="9"/>
    <x v="0"/>
    <x v="0"/>
    <x v="33"/>
    <x v="1"/>
    <x v="0"/>
    <n v="-0.315288305282593"/>
    <n v="-431602080"/>
    <n v="431602080"/>
    <n v="-7.39932060241699E-4"/>
    <n v="-7.39932060241699E-4"/>
    <n v="0"/>
    <n v="1.11600005626678"/>
    <n v="1.11600005626678"/>
    <n v="0"/>
    <x v="0"/>
    <x v="0"/>
  </r>
  <r>
    <x v="4"/>
    <x v="9"/>
    <x v="0"/>
    <x v="0"/>
    <x v="34"/>
    <x v="0"/>
    <x v="0"/>
    <n v="-0.34417420625686601"/>
    <n v="-431602080"/>
    <n v="431602080"/>
    <n v="-1.26004219055176E-3"/>
    <n v="-1.26004219055176E-3"/>
    <n v="0"/>
    <n v="1.1164799928665201"/>
    <n v="1.1164799928665201"/>
    <n v="0"/>
    <x v="0"/>
    <x v="0"/>
  </r>
  <r>
    <x v="4"/>
    <x v="9"/>
    <x v="0"/>
    <x v="0"/>
    <x v="34"/>
    <x v="1"/>
    <x v="0"/>
    <n v="-0.19764950871467599"/>
    <n v="-431602080"/>
    <n v="431602080"/>
    <n v="-2.3996829986572301E-4"/>
    <n v="-2.3996829986572301E-4"/>
    <n v="0"/>
    <n v="1.115149974823"/>
    <n v="1.115149974823"/>
    <n v="0"/>
    <x v="0"/>
    <x v="0"/>
  </r>
  <r>
    <x v="4"/>
    <x v="9"/>
    <x v="0"/>
    <x v="0"/>
    <x v="35"/>
    <x v="0"/>
    <x v="0"/>
    <n v="-0.14919611811637901"/>
    <n v="-431602080"/>
    <n v="431602080"/>
    <n v="5.9962272644043003E-5"/>
    <n v="5.9962272644043003E-5"/>
    <n v="0"/>
    <n v="1.1164799928665201"/>
    <n v="1.1164799928665201"/>
    <n v="0"/>
    <x v="0"/>
    <x v="0"/>
  </r>
  <r>
    <x v="4"/>
    <x v="9"/>
    <x v="0"/>
    <x v="0"/>
    <x v="35"/>
    <x v="1"/>
    <x v="0"/>
    <n v="-0.32238477468490601"/>
    <n v="-431602080"/>
    <n v="431602080"/>
    <n v="-7.7009201049804698E-4"/>
    <n v="-7.7009201049804698E-4"/>
    <n v="0"/>
    <n v="1.1149599552154501"/>
    <n v="1.1149599552154501"/>
    <n v="0"/>
    <x v="0"/>
    <x v="0"/>
  </r>
  <r>
    <x v="4"/>
    <x v="9"/>
    <x v="0"/>
    <x v="0"/>
    <x v="36"/>
    <x v="0"/>
    <x v="0"/>
    <n v="-0.20531415939331099"/>
    <n v="-431602080"/>
    <n v="431602080"/>
    <n v="-3.1995773315429698E-4"/>
    <n v="-3.1995773315429698E-4"/>
    <n v="0"/>
    <n v="1.11580002307892"/>
    <n v="1.11580002307892"/>
    <n v="0"/>
    <x v="0"/>
    <x v="0"/>
  </r>
  <r>
    <x v="4"/>
    <x v="9"/>
    <x v="0"/>
    <x v="0"/>
    <x v="36"/>
    <x v="1"/>
    <x v="0"/>
    <n v="-0.101187914609909"/>
    <n v="-431602080"/>
    <n v="431602080"/>
    <n v="1.6999244689941401E-4"/>
    <n v="1.6999244689941401E-4"/>
    <n v="0"/>
    <n v="1.1151100397110001"/>
    <n v="1.1151100397110001"/>
    <n v="0"/>
    <x v="0"/>
    <x v="0"/>
  </r>
  <r>
    <x v="4"/>
    <x v="9"/>
    <x v="0"/>
    <x v="0"/>
    <x v="37"/>
    <x v="0"/>
    <x v="0"/>
    <n v="-0.17576722800731701"/>
    <n v="-431602080"/>
    <n v="431602080"/>
    <n v="-1.1992454528808601E-4"/>
    <n v="-1.1992454528808601E-4"/>
    <n v="0"/>
    <n v="1.1157200336456301"/>
    <n v="1.1157200336456301"/>
    <n v="0"/>
    <x v="0"/>
    <x v="0"/>
  </r>
  <r>
    <x v="4"/>
    <x v="9"/>
    <x v="0"/>
    <x v="0"/>
    <x v="37"/>
    <x v="1"/>
    <x v="0"/>
    <n v="-9.1791398823261303E-2"/>
    <n v="-431602080"/>
    <n v="431602080"/>
    <n v="2.09927558898926E-4"/>
    <n v="2.09927558898926E-4"/>
    <n v="0"/>
    <n v="1.11522996425629"/>
    <n v="1.11522996425629"/>
    <n v="0"/>
    <x v="0"/>
    <x v="0"/>
  </r>
  <r>
    <x v="4"/>
    <x v="9"/>
    <x v="0"/>
    <x v="0"/>
    <x v="38"/>
    <x v="0"/>
    <x v="0"/>
    <n v="-0.14327968657016801"/>
    <n v="-431602080"/>
    <n v="431602080"/>
    <n v="1.0001659393310499E-4"/>
    <n v="1.0001659393310499E-4"/>
    <n v="0"/>
    <n v="1.11606001853943"/>
    <n v="1.11606001853943"/>
    <n v="0"/>
    <x v="0"/>
    <x v="0"/>
  </r>
  <r>
    <x v="4"/>
    <x v="9"/>
    <x v="0"/>
    <x v="0"/>
    <x v="38"/>
    <x v="1"/>
    <x v="0"/>
    <n v="-0.19060912728309601"/>
    <n v="-431602080"/>
    <n v="431602080"/>
    <n v="-2.10046768188477E-4"/>
    <n v="-2.10046768188477E-4"/>
    <n v="0"/>
    <n v="1.11535000801086"/>
    <n v="1.11535000801086"/>
    <n v="0"/>
    <x v="0"/>
    <x v="0"/>
  </r>
  <r>
    <x v="4"/>
    <x v="9"/>
    <x v="0"/>
    <x v="0"/>
    <x v="39"/>
    <x v="0"/>
    <x v="0"/>
    <n v="-8.1245221197605105E-2"/>
    <n v="-431602080"/>
    <n v="431602080"/>
    <n v="5.1999092102050803E-4"/>
    <n v="5.1999092102050803E-4"/>
    <n v="0"/>
    <n v="1.11654996871948"/>
    <n v="1.11654996871948"/>
    <n v="0"/>
    <x v="0"/>
    <x v="0"/>
  </r>
  <r>
    <x v="4"/>
    <x v="9"/>
    <x v="0"/>
    <x v="0"/>
    <x v="39"/>
    <x v="1"/>
    <x v="0"/>
    <n v="9.41051542758942E-3"/>
    <n v="-431602080"/>
    <n v="431602080"/>
    <n v="6.4003467559814496E-4"/>
    <n v="6.4003467559814496E-4"/>
    <n v="0"/>
    <n v="1.11631000041962"/>
    <n v="1.11631000041962"/>
    <n v="0"/>
    <x v="0"/>
    <x v="0"/>
  </r>
  <r>
    <x v="4"/>
    <x v="9"/>
    <x v="0"/>
    <x v="0"/>
    <x v="40"/>
    <x v="0"/>
    <x v="0"/>
    <n v="-0.14181819558143599"/>
    <n v="-431602080"/>
    <n v="431602080"/>
    <n v="1.0991096496582E-4"/>
    <n v="1.0991096496582E-4"/>
    <n v="0"/>
    <n v="1.1172499656677199"/>
    <n v="1.1172499656677199"/>
    <n v="0"/>
    <x v="0"/>
    <x v="0"/>
  </r>
  <r>
    <x v="4"/>
    <x v="9"/>
    <x v="0"/>
    <x v="0"/>
    <x v="40"/>
    <x v="1"/>
    <x v="0"/>
    <n v="-0.20236179232597401"/>
    <n v="-431602080"/>
    <n v="431602080"/>
    <n v="-2.5999546051025401E-4"/>
    <n v="-2.5999546051025401E-4"/>
    <n v="0"/>
    <n v="1.11641001701355"/>
    <n v="1.11641001701355"/>
    <n v="0"/>
    <x v="0"/>
    <x v="0"/>
  </r>
  <r>
    <x v="4"/>
    <x v="9"/>
    <x v="0"/>
    <x v="0"/>
    <x v="41"/>
    <x v="0"/>
    <x v="0"/>
    <n v="-0.11964918673038499"/>
    <n v="-431602080"/>
    <n v="431602080"/>
    <n v="2.5999546051025401E-4"/>
    <n v="2.5999546051025401E-4"/>
    <n v="0"/>
    <n v="1.11722004413605"/>
    <n v="1.11722004413605"/>
    <n v="0"/>
    <x v="0"/>
    <x v="0"/>
  </r>
  <r>
    <x v="4"/>
    <x v="9"/>
    <x v="0"/>
    <x v="0"/>
    <x v="41"/>
    <x v="1"/>
    <x v="0"/>
    <n v="-0.34824624657630898"/>
    <n v="-431602080"/>
    <n v="431602080"/>
    <n v="-8.8000297546386697E-4"/>
    <n v="-8.8000297546386697E-4"/>
    <n v="0"/>
    <n v="1.1158200502395601"/>
    <n v="1.1158200502395601"/>
    <n v="0"/>
    <x v="0"/>
    <x v="0"/>
  </r>
  <r>
    <x v="4"/>
    <x v="9"/>
    <x v="0"/>
    <x v="0"/>
    <x v="42"/>
    <x v="0"/>
    <x v="0"/>
    <n v="-0.23929843306541401"/>
    <n v="-431602080"/>
    <n v="431602080"/>
    <n v="-5.5003166198730501E-4"/>
    <n v="-5.5003166198730501E-4"/>
    <n v="0"/>
    <n v="1.11675000190735"/>
    <n v="1.11675000190735"/>
    <n v="0"/>
    <x v="0"/>
    <x v="0"/>
  </r>
  <r>
    <x v="4"/>
    <x v="9"/>
    <x v="0"/>
    <x v="0"/>
    <x v="42"/>
    <x v="1"/>
    <x v="0"/>
    <n v="-0.28003031015396102"/>
    <n v="-431602080"/>
    <n v="431602080"/>
    <n v="-5.9008598327636697E-4"/>
    <n v="-5.9008598327636697E-4"/>
    <n v="0"/>
    <n v="1.1150599718093901"/>
    <n v="1.1150599718093901"/>
    <n v="0"/>
    <x v="0"/>
    <x v="0"/>
  </r>
  <r>
    <x v="4"/>
    <x v="9"/>
    <x v="0"/>
    <x v="0"/>
    <x v="43"/>
    <x v="0"/>
    <x v="0"/>
    <n v="-6.4992643892765004E-2"/>
    <n v="-431602080"/>
    <n v="431602080"/>
    <n v="6.3002109527587901E-4"/>
    <n v="6.3002109527587901E-4"/>
    <n v="0"/>
    <n v="1.1171000003814699"/>
    <n v="1.1171000003814699"/>
    <n v="0"/>
    <x v="0"/>
    <x v="0"/>
  </r>
  <r>
    <x v="4"/>
    <x v="9"/>
    <x v="0"/>
    <x v="0"/>
    <x v="43"/>
    <x v="1"/>
    <x v="0"/>
    <n v="-0.23293553292751301"/>
    <n v="-431602080"/>
    <n v="431602080"/>
    <n v="-3.8993358612060498E-4"/>
    <n v="-3.8993358612060498E-4"/>
    <n v="0"/>
    <n v="1.11589002609253"/>
    <n v="1.11589002609253"/>
    <n v="0"/>
    <x v="0"/>
    <x v="0"/>
  </r>
  <r>
    <x v="4"/>
    <x v="9"/>
    <x v="0"/>
    <x v="0"/>
    <x v="44"/>
    <x v="0"/>
    <x v="0"/>
    <n v="-0.26144981384277299"/>
    <n v="-431602080"/>
    <n v="431602080"/>
    <n v="-6.9999694824218804E-4"/>
    <n v="-6.9999694824218804E-4"/>
    <n v="0"/>
    <n v="1.1164400577545199"/>
    <n v="1.1164400577545199"/>
    <n v="0"/>
    <x v="0"/>
    <x v="0"/>
  </r>
  <r>
    <x v="4"/>
    <x v="9"/>
    <x v="0"/>
    <x v="0"/>
    <x v="44"/>
    <x v="1"/>
    <x v="0"/>
    <n v="-8.0010689795017201E-2"/>
    <n v="-431602080"/>
    <n v="431602080"/>
    <n v="2.5999546051025401E-4"/>
    <n v="2.5999546051025401E-4"/>
    <n v="0"/>
    <n v="1.11609995365143"/>
    <n v="1.11609995365143"/>
    <n v="0"/>
    <x v="0"/>
    <x v="0"/>
  </r>
  <r>
    <x v="4"/>
    <x v="9"/>
    <x v="0"/>
    <x v="0"/>
    <x v="45"/>
    <x v="0"/>
    <x v="0"/>
    <n v="1.475590467453E-2"/>
    <n v="-431602080"/>
    <n v="431602080"/>
    <n v="1.16991996765137E-3"/>
    <n v="1.16991996765137E-3"/>
    <n v="0"/>
    <n v="1.1182999610900899"/>
    <n v="1.1182999610900899"/>
    <n v="0"/>
    <x v="0"/>
    <x v="0"/>
  </r>
  <r>
    <x v="4"/>
    <x v="9"/>
    <x v="0"/>
    <x v="0"/>
    <x v="45"/>
    <x v="1"/>
    <x v="0"/>
    <n v="8.2366779446601895E-2"/>
    <n v="-431602080"/>
    <n v="431602080"/>
    <n v="9.50098037719727E-4"/>
    <n v="9.50098037719727E-4"/>
    <n v="0"/>
    <n v="1.11757004261017"/>
    <n v="1.11757004261017"/>
    <n v="0"/>
    <x v="0"/>
    <x v="0"/>
  </r>
  <r>
    <x v="4"/>
    <x v="9"/>
    <x v="0"/>
    <x v="0"/>
    <x v="46"/>
    <x v="0"/>
    <x v="0"/>
    <n v="-0.30279439687728898"/>
    <n v="-431602080"/>
    <n v="431602080"/>
    <n v="-9.7990036010742209E-4"/>
    <n v="-9.7990036010742209E-4"/>
    <n v="0"/>
    <n v="1.1188000440597501"/>
    <n v="1.1188000440597501"/>
    <n v="0"/>
    <x v="0"/>
    <x v="0"/>
  </r>
  <r>
    <x v="4"/>
    <x v="9"/>
    <x v="0"/>
    <x v="0"/>
    <x v="46"/>
    <x v="1"/>
    <x v="0"/>
    <n v="-0.242360100150108"/>
    <n v="-431602080"/>
    <n v="431602080"/>
    <n v="-4.2998790740966802E-4"/>
    <n v="-4.2998790740966802E-4"/>
    <n v="0"/>
    <n v="1.11702001094818"/>
    <n v="1.11702001094818"/>
    <n v="0"/>
    <x v="0"/>
    <x v="0"/>
  </r>
  <r>
    <x v="4"/>
    <x v="9"/>
    <x v="0"/>
    <x v="0"/>
    <x v="47"/>
    <x v="0"/>
    <x v="0"/>
    <n v="-0.16099376976490001"/>
    <n v="-431602080"/>
    <n v="431602080"/>
    <n v="-1.9907951354980499E-5"/>
    <n v="-1.9907951354980499E-5"/>
    <n v="0"/>
    <n v="1.11792004108429"/>
    <n v="1.11792004108429"/>
    <n v="0"/>
    <x v="0"/>
    <x v="0"/>
  </r>
  <r>
    <x v="4"/>
    <x v="9"/>
    <x v="0"/>
    <x v="0"/>
    <x v="47"/>
    <x v="1"/>
    <x v="0"/>
    <n v="-0.12707743048667899"/>
    <n v="-431602080"/>
    <n v="431602080"/>
    <n v="5.9962272644043003E-5"/>
    <n v="5.9962272644043003E-5"/>
    <n v="0"/>
    <n v="1.1171900033950799"/>
    <n v="1.1171900033950799"/>
    <n v="0"/>
    <x v="0"/>
    <x v="0"/>
  </r>
  <r>
    <x v="4"/>
    <x v="9"/>
    <x v="0"/>
    <x v="0"/>
    <x v="48"/>
    <x v="0"/>
    <x v="0"/>
    <n v="-0.115211866796017"/>
    <n v="-431602080"/>
    <n v="431602080"/>
    <n v="2.90036201477051E-4"/>
    <n v="2.90036201477051E-4"/>
    <n v="0"/>
    <n v="1.1181000471115099"/>
    <n v="1.1181000471115099"/>
    <n v="0"/>
    <x v="0"/>
    <x v="0"/>
  </r>
  <r>
    <x v="4"/>
    <x v="9"/>
    <x v="0"/>
    <x v="0"/>
    <x v="48"/>
    <x v="1"/>
    <x v="0"/>
    <n v="-0.232963591814041"/>
    <n v="-431602080"/>
    <n v="431602080"/>
    <n v="-3.9005279541015598E-4"/>
    <n v="-3.9005279541015598E-4"/>
    <n v="0"/>
    <n v="1.1172499656677199"/>
    <n v="1.1172499656677199"/>
    <n v="0"/>
    <x v="0"/>
    <x v="0"/>
  </r>
  <r>
    <x v="4"/>
    <x v="9"/>
    <x v="0"/>
    <x v="0"/>
    <x v="49"/>
    <x v="0"/>
    <x v="0"/>
    <n v="-0.15953226387500799"/>
    <n v="-431602080"/>
    <n v="431602080"/>
    <n v="-1.00135803222656E-5"/>
    <n v="-1.00135803222656E-5"/>
    <n v="0"/>
    <n v="1.1177999973297099"/>
    <n v="1.1177999973297099"/>
    <n v="0"/>
    <x v="0"/>
    <x v="0"/>
  </r>
  <r>
    <x v="4"/>
    <x v="9"/>
    <x v="0"/>
    <x v="0"/>
    <x v="49"/>
    <x v="1"/>
    <x v="0"/>
    <n v="-9.6475630998611506E-2"/>
    <n v="-431602080"/>
    <n v="431602080"/>
    <n v="1.9001960754394499E-4"/>
    <n v="1.9001960754394499E-4"/>
    <n v="0"/>
    <n v="1.11731004714966"/>
    <n v="1.11731004714966"/>
    <n v="0"/>
    <x v="0"/>
    <x v="0"/>
  </r>
  <r>
    <x v="4"/>
    <x v="9"/>
    <x v="0"/>
    <x v="0"/>
    <x v="50"/>
    <x v="0"/>
    <x v="0"/>
    <n v="-0.132943540811539"/>
    <n v="-0.16450276970863301"/>
    <n v="3.1559228897094699E-2"/>
    <n v="1.6999244689941401E-4"/>
    <n v="-4.3663956603268202E-5"/>
    <n v="2.1365639986470301E-4"/>
    <n v="1.1179900169372601"/>
    <n v="1.11777639389038"/>
    <n v="2.13623046875E-4"/>
    <x v="0"/>
    <x v="0"/>
  </r>
  <r>
    <x v="4"/>
    <x v="9"/>
    <x v="0"/>
    <x v="0"/>
    <x v="50"/>
    <x v="1"/>
    <x v="0"/>
    <n v="-0.29178297519683799"/>
    <n v="-0.18003515899181399"/>
    <n v="0.111747816205025"/>
    <n v="-6.4003467559814496E-4"/>
    <n v="-1.6510752902831901E-4"/>
    <n v="4.7492713201790999E-4"/>
    <n v="1.11699998378754"/>
    <n v="1.1170568466186499"/>
    <n v="5.6862831115722697E-5"/>
    <x v="0"/>
    <x v="0"/>
  </r>
  <r>
    <x v="4"/>
    <x v="9"/>
    <x v="0"/>
    <x v="0"/>
    <x v="51"/>
    <x v="0"/>
    <x v="0"/>
    <n v="-0.14919611811637901"/>
    <n v="-0.14586341381073001"/>
    <n v="3.3327043056487998E-3"/>
    <n v="5.9962272644043003E-5"/>
    <n v="8.2524762547109303E-5"/>
    <n v="2.2562489903066301E-5"/>
    <n v="1.1179000139236499"/>
    <n v="1.11756527423859"/>
    <n v="3.3473968505859402E-4"/>
    <x v="0"/>
    <x v="0"/>
  </r>
  <r>
    <x v="4"/>
    <x v="9"/>
    <x v="0"/>
    <x v="0"/>
    <x v="51"/>
    <x v="1"/>
    <x v="0"/>
    <n v="-0.14354237914085399"/>
    <n v="-0.142397210001945"/>
    <n v="1.1451691389083899E-3"/>
    <n v="-1.00135803222656E-5"/>
    <n v="-5.1466217882989398E-6"/>
    <n v="4.8669585339666801E-6"/>
    <n v="1.11695003509521"/>
    <n v="1.1168637275695801"/>
    <n v="8.6307525634765598E-5"/>
    <x v="0"/>
    <x v="0"/>
  </r>
  <r>
    <x v="4"/>
    <x v="9"/>
    <x v="0"/>
    <x v="0"/>
    <x v="52"/>
    <x v="0"/>
    <x v="0"/>
    <n v="-0.17578484117984799"/>
    <n v="-0.188504278659821"/>
    <n v="1.2719437479972799E-2"/>
    <n v="-1.20043754577637E-4"/>
    <n v="-2.0615453831851499E-4"/>
    <n v="8.6110783740878105E-5"/>
    <n v="1.11725997924805"/>
    <n v="1.11726987361908"/>
    <n v="9.8943710327148404E-6"/>
    <x v="0"/>
    <x v="0"/>
  </r>
  <r>
    <x v="4"/>
    <x v="9"/>
    <x v="0"/>
    <x v="0"/>
    <x v="52"/>
    <x v="1"/>
    <x v="0"/>
    <n v="-0.11296863108873401"/>
    <n v="-0.19884692132473"/>
    <n v="8.5878290235996205E-2"/>
    <n v="1.1992454528808601E-4"/>
    <n v="-2.4505733745172598E-4"/>
    <n v="3.6498188273981197E-4"/>
    <n v="1.11699998378754"/>
    <n v="1.1164586544036901"/>
    <n v="5.4132938385009798E-4"/>
    <x v="0"/>
    <x v="0"/>
  </r>
  <r>
    <x v="4"/>
    <x v="9"/>
    <x v="0"/>
    <x v="0"/>
    <x v="53"/>
    <x v="0"/>
    <x v="0"/>
    <n v="-0.15805315971374501"/>
    <n v="-0.18479888141155201"/>
    <n v="2.6745721697807302E-2"/>
    <n v="0"/>
    <n v="-1.8106894276570499E-4"/>
    <n v="1.8106894276570499E-4"/>
    <n v="1.11756002902985"/>
    <n v="1.1172132492065401"/>
    <n v="3.4677982330322298E-4"/>
    <x v="0"/>
    <x v="0"/>
  </r>
  <r>
    <x v="4"/>
    <x v="9"/>
    <x v="0"/>
    <x v="0"/>
    <x v="53"/>
    <x v="1"/>
    <x v="0"/>
    <n v="-0.19060912728309601"/>
    <n v="-0.18297836184501601"/>
    <n v="7.6307654380798296E-3"/>
    <n v="-2.10046768188477E-4"/>
    <n v="-1.77616107976064E-4"/>
    <n v="3.2430660212412497E-5"/>
    <n v="1.11699998378754"/>
    <n v="1.11614954471588"/>
    <n v="8.50439071655273E-4"/>
    <x v="0"/>
    <x v="0"/>
  </r>
  <r>
    <x v="4"/>
    <x v="9"/>
    <x v="0"/>
    <x v="0"/>
    <x v="54"/>
    <x v="0"/>
    <x v="0"/>
    <n v="1.4773517847061201E-2"/>
    <n v="-0.17507363855838801"/>
    <n v="0.189847156405449"/>
    <n v="1.1700391769409199E-3"/>
    <n v="-1.15228896902408E-4"/>
    <n v="1.2852681102231099E-3"/>
    <n v="1.12132000923157"/>
    <n v="1.1168690919876101"/>
    <n v="4.4509172439575204E-3"/>
    <x v="0"/>
    <x v="0"/>
  </r>
  <r>
    <x v="4"/>
    <x v="9"/>
    <x v="0"/>
    <x v="0"/>
    <x v="54"/>
    <x v="1"/>
    <x v="0"/>
    <n v="-0.42824289202690102"/>
    <n v="-0.185582995414734"/>
    <n v="0.242659896612167"/>
    <n v="-1.2199878692627001E-3"/>
    <n v="-1.8868577899411299E-4"/>
    <n v="1.03130214847624E-3"/>
    <n v="1.1183999776840201"/>
    <n v="1.1157517433166499"/>
    <n v="2.6482343673706098E-3"/>
    <x v="0"/>
    <x v="0"/>
  </r>
  <r>
    <x v="4"/>
    <x v="9"/>
    <x v="0"/>
    <x v="0"/>
    <x v="55"/>
    <x v="0"/>
    <x v="0"/>
    <n v="-0.37224203348159801"/>
    <n v="-0.137137666344643"/>
    <n v="0.23510436713695501"/>
    <n v="-1.4500617980957001E-3"/>
    <n v="1.4159821148496099E-4"/>
    <n v="1.59165996592492E-3"/>
    <n v="1.1190099716186499"/>
    <n v="1.11676108837128"/>
    <n v="2.24888324737549E-3"/>
    <x v="0"/>
    <x v="0"/>
  </r>
  <r>
    <x v="4"/>
    <x v="9"/>
    <x v="0"/>
    <x v="0"/>
    <x v="55"/>
    <x v="1"/>
    <x v="0"/>
    <n v="-0.32238477468490601"/>
    <n v="-0.15602444112300901"/>
    <n v="0.166360333561897"/>
    <n v="-7.7009201049804698E-4"/>
    <n v="-6.3062216213438701E-5"/>
    <n v="7.0702977245673505E-4"/>
    <n v="1.11750996112823"/>
    <n v="1.1154595613479601"/>
    <n v="2.0503997802734401E-3"/>
    <x v="0"/>
    <x v="0"/>
  </r>
  <r>
    <x v="4"/>
    <x v="9"/>
    <x v="0"/>
    <x v="0"/>
    <x v="56"/>
    <x v="0"/>
    <x v="0"/>
    <n v="-0.16395197808742501"/>
    <n v="-0.189446896314621"/>
    <n v="2.5494918227195702E-2"/>
    <n v="-3.9935111999511698E-5"/>
    <n v="-2.1253606246318701E-4"/>
    <n v="1.7260095046367499E-4"/>
    <n v="1.11862003803253"/>
    <n v="1.1163432598114"/>
    <n v="2.2767782211303698E-3"/>
    <x v="0"/>
    <x v="0"/>
  </r>
  <r>
    <x v="4"/>
    <x v="9"/>
    <x v="0"/>
    <x v="0"/>
    <x v="56"/>
    <x v="1"/>
    <x v="0"/>
    <n v="-0.12469324469566299"/>
    <n v="-0.20151464641094199"/>
    <n v="7.6821401715278598E-2"/>
    <n v="7.0095062255859402E-5"/>
    <n v="-2.5639514205977299E-4"/>
    <n v="3.2649020431563302E-4"/>
    <n v="1.1174900531768801"/>
    <n v="1.11512815952301"/>
    <n v="2.3618936538696302E-3"/>
    <x v="0"/>
    <x v="0"/>
  </r>
  <r>
    <x v="4"/>
    <x v="9"/>
    <x v="0"/>
    <x v="0"/>
    <x v="57"/>
    <x v="0"/>
    <x v="0"/>
    <n v="-0.18612098693847701"/>
    <n v="-0.167812749743462"/>
    <n v="1.8308237195014999E-2"/>
    <n v="-1.9001960754394499E-4"/>
    <n v="-6.6072570916730897E-5"/>
    <n v="1.2394704390317199E-4"/>
    <n v="1.1185200214386"/>
    <n v="1.116339802742"/>
    <n v="2.18021869659424E-3"/>
    <x v="0"/>
    <x v="0"/>
  </r>
  <r>
    <x v="4"/>
    <x v="9"/>
    <x v="0"/>
    <x v="0"/>
    <x v="57"/>
    <x v="1"/>
    <x v="0"/>
    <n v="-0.30824792385101302"/>
    <n v="-0.15427520871162401"/>
    <n v="0.15397271513938901"/>
    <n v="-7.1001052856445302E-4"/>
    <n v="-5.5627995607210303E-5"/>
    <n v="6.5438251476734898E-4"/>
    <n v="1.1163899898529099"/>
    <n v="1.1150665283203101"/>
    <n v="1.32346153259277E-3"/>
    <x v="0"/>
    <x v="0"/>
  </r>
  <r>
    <x v="4"/>
    <x v="9"/>
    <x v="0"/>
    <x v="0"/>
    <x v="58"/>
    <x v="0"/>
    <x v="0"/>
    <n v="-0.322022795677185"/>
    <n v="-0.176283314824104"/>
    <n v="0.145739480853081"/>
    <n v="-1.11007690429688E-3"/>
    <n v="-1.2341843103058601E-4"/>
    <n v="9.8665850237011909E-4"/>
    <n v="1.1172499656677199"/>
    <n v="1.11621105670929"/>
    <n v="1.0389089584350599E-3"/>
    <x v="0"/>
    <x v="0"/>
  </r>
  <r>
    <x v="4"/>
    <x v="9"/>
    <x v="0"/>
    <x v="0"/>
    <x v="58"/>
    <x v="1"/>
    <x v="0"/>
    <n v="-0.14825466275215099"/>
    <n v="-0.16032290458679199"/>
    <n v="1.2068241834640499E-2"/>
    <n v="-3.0040740966796899E-5"/>
    <n v="-8.1330639659427106E-5"/>
    <n v="5.1289898692630197E-5"/>
    <n v="1.1163200139999401"/>
    <n v="1.11484146118164"/>
    <n v="1.4785528182983401E-3"/>
    <x v="0"/>
    <x v="0"/>
  </r>
  <r>
    <x v="4"/>
    <x v="9"/>
    <x v="0"/>
    <x v="0"/>
    <x v="59"/>
    <x v="0"/>
    <x v="0"/>
    <n v="-0.19351652264595001"/>
    <n v="-0.173423647880554"/>
    <n v="2.0092874765396101E-2"/>
    <n v="-2.40087509155273E-4"/>
    <n v="-1.04058439319488E-4"/>
    <n v="1.36029062559828E-4"/>
    <n v="1.1169799566268901"/>
    <n v="1.1160984039306601"/>
    <n v="8.8155269622802702E-4"/>
    <x v="0"/>
    <x v="0"/>
  </r>
  <r>
    <x v="4"/>
    <x v="9"/>
    <x v="0"/>
    <x v="0"/>
    <x v="59"/>
    <x v="1"/>
    <x v="0"/>
    <n v="-0.247072398662567"/>
    <n v="-0.14178803563118"/>
    <n v="0.105284363031387"/>
    <n v="-4.50015068054199E-4"/>
    <n v="-2.5576366624591199E-6"/>
    <n v="4.4745742343366097E-4"/>
    <n v="1.11549997329712"/>
    <n v="1.1146664619445801"/>
    <n v="8.3351135253906304E-4"/>
    <x v="0"/>
    <x v="0"/>
  </r>
  <r>
    <x v="4"/>
    <x v="9"/>
    <x v="0"/>
    <x v="0"/>
    <x v="60"/>
    <x v="0"/>
    <x v="0"/>
    <n v="-0.19941534101962999"/>
    <n v="-0.17068934440612801"/>
    <n v="2.8725996613502499E-2"/>
    <n v="-2.8002262115478499E-4"/>
    <n v="-8.5547158960253E-5"/>
    <n v="1.9447546219453199E-4"/>
    <n v="1.1159800291061399"/>
    <n v="1.11581671237946"/>
    <n v="1.6331672668456999E-4"/>
    <x v="0"/>
    <x v="0"/>
  </r>
  <r>
    <x v="4"/>
    <x v="9"/>
    <x v="0"/>
    <x v="0"/>
    <x v="60"/>
    <x v="1"/>
    <x v="0"/>
    <n v="-0.29178297519683799"/>
    <n v="-0.194899052381516"/>
    <n v="9.6883922815322904E-2"/>
    <n v="-6.4003467559814496E-4"/>
    <n v="-2.2827892098575801E-4"/>
    <n v="4.1175575461238601E-4"/>
    <n v="1.1149100065231301"/>
    <n v="1.11430811882019"/>
    <n v="6.0188770294189496E-4"/>
    <x v="0"/>
    <x v="0"/>
  </r>
  <r>
    <x v="4"/>
    <x v="9"/>
    <x v="0"/>
    <x v="0"/>
    <x v="61"/>
    <x v="0"/>
    <x v="0"/>
    <n v="-0.197936236858368"/>
    <n v="-0.16796645522117601"/>
    <n v="2.99697816371918E-2"/>
    <n v="-2.7000904083252002E-4"/>
    <n v="-6.7113156546838595E-5"/>
    <n v="2.02895884285681E-4"/>
    <n v="1.11558997631073"/>
    <n v="1.1157209873199501"/>
    <n v="1.31011009216309E-4"/>
    <x v="0"/>
    <x v="0"/>
  </r>
  <r>
    <x v="4"/>
    <x v="9"/>
    <x v="0"/>
    <x v="0"/>
    <x v="61"/>
    <x v="1"/>
    <x v="0"/>
    <n v="-0.136473953723907"/>
    <n v="-0.17012125253677399"/>
    <n v="3.3647298812866197E-2"/>
    <n v="2.0027160644531301E-5"/>
    <n v="-1.22973520774394E-4"/>
    <n v="1.4300068141892601E-4"/>
    <n v="1.1149799823761"/>
    <n v="1.11409747600555"/>
    <n v="8.8250637054443403E-4"/>
    <x v="0"/>
    <x v="0"/>
  </r>
  <r>
    <x v="4"/>
    <x v="9"/>
    <x v="0"/>
    <x v="0"/>
    <x v="62"/>
    <x v="0"/>
    <x v="0"/>
    <n v="-0.13146443665027599"/>
    <n v="-0.17412993311882"/>
    <n v="4.2665496468543999E-2"/>
    <n v="1.8000602722168001E-4"/>
    <n v="-1.08839994936716E-4"/>
    <n v="2.88846029434353E-4"/>
    <n v="1.1154700517654399"/>
    <n v="1.1154435873031601"/>
    <n v="2.64644622802734E-5"/>
    <x v="0"/>
    <x v="0"/>
  </r>
  <r>
    <x v="4"/>
    <x v="9"/>
    <x v="0"/>
    <x v="0"/>
    <x v="62"/>
    <x v="1"/>
    <x v="0"/>
    <n v="-0.136473953723907"/>
    <n v="-0.167577564716339"/>
    <n v="3.1103610992431599E-2"/>
    <n v="2.0027160644531301E-5"/>
    <n v="-1.1216287384741E-4"/>
    <n v="1.3219003449194101E-4"/>
    <n v="1.1149699687957799"/>
    <n v="1.1137773990631099"/>
    <n v="1.19256973266602E-3"/>
    <x v="0"/>
    <x v="0"/>
  </r>
  <r>
    <x v="4"/>
    <x v="9"/>
    <x v="0"/>
    <x v="0"/>
    <x v="63"/>
    <x v="0"/>
    <x v="0"/>
    <n v="-0.19497802853584301"/>
    <n v="-0.197222054004669"/>
    <n v="2.24402546882629E-3"/>
    <n v="-2.4998188018798801E-4"/>
    <n v="-2.6517399237491201E-4"/>
    <n v="1.5192112186923599E-5"/>
    <n v="1.1153800487518299"/>
    <n v="1.1151828765869101"/>
    <n v="1.97172164916992E-4"/>
    <x v="0"/>
    <x v="0"/>
  </r>
  <r>
    <x v="4"/>
    <x v="9"/>
    <x v="0"/>
    <x v="0"/>
    <x v="63"/>
    <x v="1"/>
    <x v="0"/>
    <n v="-8.9435257017612499E-2"/>
    <n v="-0.19091627001762401"/>
    <n v="0.101481013000011"/>
    <n v="2.19941139221191E-4"/>
    <n v="-2.1135213319212201E-4"/>
    <n v="4.3129327241331301E-4"/>
    <n v="1.1149599552154501"/>
    <n v="1.1134878396987899"/>
    <n v="1.4721155166626E-3"/>
    <x v="0"/>
    <x v="0"/>
  </r>
  <r>
    <x v="4"/>
    <x v="9"/>
    <x v="0"/>
    <x v="0"/>
    <x v="64"/>
    <x v="0"/>
    <x v="0"/>
    <n v="-0.18464188277721399"/>
    <n v="-0.183818489313126"/>
    <n v="8.2339346408844005E-4"/>
    <n v="-1.8000602722168001E-4"/>
    <n v="-1.7443166871089499E-4"/>
    <n v="5.5743585107847997E-6"/>
    <n v="1.11544001102448"/>
    <n v="1.1148483753204299"/>
    <n v="5.9163570404052702E-4"/>
    <x v="0"/>
    <x v="0"/>
  </r>
  <r>
    <x v="4"/>
    <x v="9"/>
    <x v="0"/>
    <x v="0"/>
    <x v="64"/>
    <x v="1"/>
    <x v="0"/>
    <n v="-0.64234328269958496"/>
    <n v="-0.18526628613471999"/>
    <n v="0.457076996564865"/>
    <n v="-2.1299123764038099E-3"/>
    <n v="-1.8733975593932E-4"/>
    <n v="1.94257264956832E-3"/>
    <n v="1.11247003078461"/>
    <n v="1.11308586597443"/>
    <n v="6.1583518981933605E-4"/>
    <x v="0"/>
    <x v="0"/>
  </r>
  <r>
    <x v="4"/>
    <x v="9"/>
    <x v="0"/>
    <x v="0"/>
    <x v="65"/>
    <x v="0"/>
    <x v="0"/>
    <n v="-0.35303121805191001"/>
    <n v="-0.15905527770519301"/>
    <n v="0.193975940346718"/>
    <n v="-1.3200044631957999E-3"/>
    <n v="-6.7843539000023199E-6"/>
    <n v="1.3132201274856899E-3"/>
    <n v="1.11372995376587"/>
    <n v="1.11461818218231"/>
    <n v="8.8822841644287099E-4"/>
    <x v="0"/>
    <x v="0"/>
  </r>
  <r>
    <x v="4"/>
    <x v="9"/>
    <x v="0"/>
    <x v="0"/>
    <x v="65"/>
    <x v="1"/>
    <x v="0"/>
    <n v="-5.4121173918247202E-2"/>
    <n v="-0.17472052574157701"/>
    <n v="0.12059935182332999"/>
    <n v="3.70025634765625E-4"/>
    <n v="-1.4252038090489799E-4"/>
    <n v="5.1254604477435405E-4"/>
    <n v="1.11266005039215"/>
    <n v="1.11279797554016"/>
    <n v="1.3792514801025399E-4"/>
    <x v="0"/>
    <x v="0"/>
  </r>
  <r>
    <x v="4"/>
    <x v="9"/>
    <x v="0"/>
    <x v="0"/>
    <x v="66"/>
    <x v="0"/>
    <x v="0"/>
    <n v="4.1344627737998997E-2"/>
    <n v="-0.15577882528305101"/>
    <n v="0.197123453021049"/>
    <n v="1.3499259948730499E-3"/>
    <n v="1.5397277820739001E-5"/>
    <n v="1.33452867157757E-3"/>
    <n v="1.1156699657440201"/>
    <n v="1.1143926382064799"/>
    <n v="1.27732753753662E-3"/>
    <x v="0"/>
    <x v="0"/>
  </r>
  <r>
    <x v="4"/>
    <x v="9"/>
    <x v="0"/>
    <x v="0"/>
    <x v="66"/>
    <x v="1"/>
    <x v="0"/>
    <n v="-3.0587799847126E-2"/>
    <n v="-0.145998120307922"/>
    <n v="0.115410320460796"/>
    <n v="4.7004222869872998E-4"/>
    <n v="-2.0450454030651599E-5"/>
    <n v="4.9049267545342402E-4"/>
    <n v="1.11424005031586"/>
    <n v="1.11259281635284"/>
    <n v="1.6472339630127001E-3"/>
    <x v="0"/>
    <x v="0"/>
  </r>
  <r>
    <x v="4"/>
    <x v="9"/>
    <x v="0"/>
    <x v="0"/>
    <x v="67"/>
    <x v="0"/>
    <x v="0"/>
    <n v="-0.255533397197723"/>
    <n v="-0.1889538615942"/>
    <n v="6.6579535603523296E-2"/>
    <n v="-6.59942626953125E-4"/>
    <n v="-2.0919821690768001E-4"/>
    <n v="4.5074441004544502E-4"/>
    <n v="1.11520004272461"/>
    <n v="1.1140722036361701"/>
    <n v="1.1278390884399401E-3"/>
    <x v="0"/>
    <x v="0"/>
  </r>
  <r>
    <x v="4"/>
    <x v="9"/>
    <x v="0"/>
    <x v="0"/>
    <x v="67"/>
    <x v="1"/>
    <x v="0"/>
    <n v="-9.1763347387313801E-2"/>
    <n v="-0.184988588094711"/>
    <n v="9.3225240707397503E-2"/>
    <n v="2.10046768188477E-4"/>
    <n v="-1.8615955195855301E-4"/>
    <n v="3.9620633469894501E-4"/>
    <n v="1.1145499944686901"/>
    <n v="1.1122177839279199"/>
    <n v="2.33221054077148E-3"/>
    <x v="0"/>
    <x v="0"/>
  </r>
  <r>
    <x v="4"/>
    <x v="9"/>
    <x v="0"/>
    <x v="0"/>
    <x v="68"/>
    <x v="0"/>
    <x v="0"/>
    <n v="-0.15363344550132799"/>
    <n v="-0.188151851296425"/>
    <n v="3.45184057950974E-2"/>
    <n v="2.9921531677246101E-5"/>
    <n v="-2.03768591745757E-4"/>
    <n v="2.3369012342300301E-4"/>
    <n v="1.11522996425629"/>
    <n v="1.1139651536941499"/>
    <n v="1.2648105621337899E-3"/>
    <x v="0"/>
    <x v="0"/>
  </r>
  <r>
    <x v="4"/>
    <x v="9"/>
    <x v="0"/>
    <x v="0"/>
    <x v="68"/>
    <x v="1"/>
    <x v="0"/>
    <n v="-3.2943941652774797E-2"/>
    <n v="-0.18360364437103299"/>
    <n v="0.150659710168839"/>
    <n v="4.6002864837646501E-4"/>
    <n v="-1.8027354963123801E-4"/>
    <n v="6.4030219800770304E-4"/>
    <n v="1.1143599748611499"/>
    <n v="1.1118959188461299"/>
    <n v="2.4640560150146502E-3"/>
    <x v="0"/>
    <x v="0"/>
  </r>
  <r>
    <x v="4"/>
    <x v="9"/>
    <x v="0"/>
    <x v="0"/>
    <x v="69"/>
    <x v="0"/>
    <x v="0"/>
    <n v="-0.19791862368583699"/>
    <n v="-0.17021480202674899"/>
    <n v="2.77038216590881E-2"/>
    <n v="-2.6988983154296902E-4"/>
    <n v="-8.2334503531455994E-5"/>
    <n v="1.87555328011513E-4"/>
    <n v="1.1151200532913199"/>
    <n v="1.11385917663574"/>
    <n v="1.26087665557861E-3"/>
    <x v="0"/>
    <x v="0"/>
  </r>
  <r>
    <x v="4"/>
    <x v="9"/>
    <x v="0"/>
    <x v="0"/>
    <x v="69"/>
    <x v="1"/>
    <x v="0"/>
    <n v="-0.14118623733520499"/>
    <n v="-0.18610744178295099"/>
    <n v="4.4921204447746298E-2"/>
    <n v="0"/>
    <n v="-1.90914666745812E-4"/>
    <n v="1.90914666745812E-4"/>
    <n v="1.1139099597930899"/>
    <n v="1.1115335226059"/>
    <n v="2.3764371871948199E-3"/>
    <x v="0"/>
    <x v="0"/>
  </r>
  <r>
    <x v="4"/>
    <x v="9"/>
    <x v="0"/>
    <x v="0"/>
    <x v="70"/>
    <x v="0"/>
    <x v="0"/>
    <n v="0.12850633263587999"/>
    <n v="-0.17255227267742199"/>
    <n v="0.30105859041214"/>
    <n v="1.9400119781494099E-3"/>
    <n v="-9.8159209301229593E-5"/>
    <n v="2.03817128203809E-3"/>
    <n v="1.1167800426483201"/>
    <n v="1.1135601997375499"/>
    <n v="3.2198429107665998E-3"/>
    <x v="0"/>
    <x v="0"/>
  </r>
  <r>
    <x v="4"/>
    <x v="9"/>
    <x v="0"/>
    <x v="0"/>
    <x v="70"/>
    <x v="1"/>
    <x v="0"/>
    <n v="0.40703755617141701"/>
    <n v="-0.17049524188041701"/>
    <n v="0.57753276824951205"/>
    <n v="2.32994556427002E-3"/>
    <n v="-1.2456296826712801E-4"/>
    <n v="2.45450856164098E-3"/>
    <n v="1.1156699657440201"/>
    <n v="1.1111700534820601"/>
    <n v="4.4999122619628898E-3"/>
    <x v="0"/>
    <x v="0"/>
  </r>
  <r>
    <x v="4"/>
    <x v="9"/>
    <x v="0"/>
    <x v="0"/>
    <x v="71"/>
    <x v="0"/>
    <x v="0"/>
    <n v="-0.150657624006271"/>
    <n v="-0.184942737221718"/>
    <n v="3.42851132154465E-2"/>
    <n v="5.0067901611328098E-5"/>
    <n v="-1.8204284424427899E-4"/>
    <n v="2.3211074585560701E-4"/>
    <n v="1.1165800094604501"/>
    <n v="1.1131606101989699"/>
    <n v="3.4193992614746098E-3"/>
    <x v="0"/>
    <x v="0"/>
  </r>
  <r>
    <x v="4"/>
    <x v="9"/>
    <x v="0"/>
    <x v="0"/>
    <x v="71"/>
    <x v="1"/>
    <x v="0"/>
    <n v="-0.369423478841782"/>
    <n v="-0.193884998559952"/>
    <n v="0.17553848028183"/>
    <n v="-9.7000598907470703E-4"/>
    <n v="-2.2396919666789499E-4"/>
    <n v="7.4603676330298196E-4"/>
    <n v="1.1135400533676101"/>
    <n v="1.11085534095764"/>
    <n v="2.6847124099731402E-3"/>
    <x v="0"/>
    <x v="0"/>
  </r>
  <r>
    <x v="4"/>
    <x v="9"/>
    <x v="0"/>
    <x v="0"/>
    <x v="72"/>
    <x v="0"/>
    <x v="0"/>
    <n v="-0.22008763253688801"/>
    <n v="-0.17637537419796001"/>
    <n v="4.3712258338928202E-2"/>
    <n v="-4.1997432708740202E-4"/>
    <n v="-1.2404166045598699E-4"/>
    <n v="2.95932666631415E-4"/>
    <n v="1.11923003196716"/>
    <n v="1.1129803657531701"/>
    <n v="6.2496662139892604E-3"/>
    <x v="0"/>
    <x v="0"/>
  </r>
  <r>
    <x v="4"/>
    <x v="9"/>
    <x v="0"/>
    <x v="0"/>
    <x v="72"/>
    <x v="1"/>
    <x v="0"/>
    <n v="8.7051004171371502E-2"/>
    <n v="-0.16431936621665999"/>
    <n v="0.25137037038803101"/>
    <n v="9.7000598907470703E-4"/>
    <n v="-9.8315562354400795E-5"/>
    <n v="1.0683215223252799E-3"/>
    <n v="1.1181600093841599"/>
    <n v="1.1106977462768599"/>
    <n v="7.4622631072998004E-3"/>
    <x v="0"/>
    <x v="0"/>
  </r>
  <r>
    <x v="4"/>
    <x v="9"/>
    <x v="0"/>
    <x v="0"/>
    <x v="73"/>
    <x v="0"/>
    <x v="0"/>
    <n v="-0.118170082569122"/>
    <n v="-0.19448450207710299"/>
    <n v="7.6314419507980305E-2"/>
    <n v="2.7000904083252002E-4"/>
    <n v="-2.4664073134772501E-4"/>
    <n v="5.16649801284075E-4"/>
    <n v="1.1194499731063801"/>
    <n v="1.11266446113586"/>
    <n v="6.7855119705200204E-3"/>
    <x v="0"/>
    <x v="0"/>
  </r>
  <r>
    <x v="4"/>
    <x v="9"/>
    <x v="0"/>
    <x v="0"/>
    <x v="73"/>
    <x v="1"/>
    <x v="0"/>
    <n v="-0.11058443784713699"/>
    <n v="-0.176045432686806"/>
    <n v="6.5460994839668302E-2"/>
    <n v="1.3005733489990199E-4"/>
    <n v="-1.4815122995059899E-4"/>
    <n v="2.78208579402417E-4"/>
    <n v="1.11879003047943"/>
    <n v="1.11039054393768"/>
    <n v="8.3994865417480503E-3"/>
    <x v="0"/>
    <x v="0"/>
  </r>
  <r>
    <x v="4"/>
    <x v="9"/>
    <x v="0"/>
    <x v="0"/>
    <x v="74"/>
    <x v="0"/>
    <x v="0"/>
    <n v="-0.17576722800731701"/>
    <n v="-0.180286005139351"/>
    <n v="4.5187771320343E-3"/>
    <n v="-1.1992454528808601E-4"/>
    <n v="-1.5051670197863099E-4"/>
    <n v="3.05921566905454E-5"/>
    <n v="1.1191600561142001"/>
    <n v="1.11249363422394"/>
    <n v="6.6664218902587899E-3"/>
    <x v="0"/>
    <x v="0"/>
  </r>
  <r>
    <x v="4"/>
    <x v="9"/>
    <x v="0"/>
    <x v="0"/>
    <x v="74"/>
    <x v="1"/>
    <x v="0"/>
    <n v="-0.120009005069733"/>
    <n v="-0.15749040246009799"/>
    <n v="3.7481397390365601E-2"/>
    <n v="9.0003013610839803E-5"/>
    <n v="-6.9292538682930199E-5"/>
    <n v="1.5929555229376999E-4"/>
    <n v="1.1188600063323999"/>
    <n v="1.11010158061981"/>
    <n v="8.7584257125854492E-3"/>
    <x v="0"/>
    <x v="0"/>
  </r>
  <r>
    <x v="4"/>
    <x v="9"/>
    <x v="0"/>
    <x v="0"/>
    <x v="75"/>
    <x v="0"/>
    <x v="0"/>
    <n v="-0.20531415939331099"/>
    <n v="-0.177235066890717"/>
    <n v="2.8079092502594001E-2"/>
    <n v="-3.1995773315429698E-4"/>
    <n v="-1.29861800814979E-4"/>
    <n v="1.9009593233931799E-4"/>
    <n v="1.11984002590179"/>
    <n v="1.1121193170547501"/>
    <n v="7.7207088470459002E-3"/>
    <x v="0"/>
    <x v="0"/>
  </r>
  <r>
    <x v="4"/>
    <x v="9"/>
    <x v="0"/>
    <x v="0"/>
    <x v="75"/>
    <x v="1"/>
    <x v="0"/>
    <n v="-0.16471961140632599"/>
    <n v="-0.19091138243675199"/>
    <n v="2.6191771030426001E-2"/>
    <n v="-1.0001659393310499E-4"/>
    <n v="-2.1133136760909099E-4"/>
    <n v="1.11314773675986E-4"/>
    <n v="1.11847996711731"/>
    <n v="1.1097333431243901"/>
    <n v="8.7466239929199201E-3"/>
    <x v="0"/>
    <x v="0"/>
  </r>
  <r>
    <x v="4"/>
    <x v="9"/>
    <x v="0"/>
    <x v="0"/>
    <x v="76"/>
    <x v="0"/>
    <x v="0"/>
    <n v="-0.12112829089164701"/>
    <n v="-0.19023780524730699"/>
    <n v="6.9109514355659499E-2"/>
    <n v="2.4998188018798801E-4"/>
    <n v="-2.17890541534871E-4"/>
    <n v="4.6787242172285898E-4"/>
    <n v="1.1194100379943801"/>
    <n v="1.1118197441101101"/>
    <n v="7.5902938842773403E-3"/>
    <x v="0"/>
    <x v="0"/>
  </r>
  <r>
    <x v="4"/>
    <x v="9"/>
    <x v="0"/>
    <x v="0"/>
    <x v="76"/>
    <x v="1"/>
    <x v="0"/>
    <n v="-1.1766716837883001E-2"/>
    <n v="-0.18373219668865201"/>
    <n v="0.17196547985076899"/>
    <n v="5.5003166198730501E-4"/>
    <n v="-1.8081990128848699E-4"/>
    <n v="7.3085154872387604E-4"/>
    <n v="1.11918997764587"/>
    <n v="1.1094713211059599"/>
    <n v="9.7186565399169905E-3"/>
    <x v="0"/>
    <x v="0"/>
  </r>
  <r>
    <x v="4"/>
    <x v="9"/>
    <x v="0"/>
    <x v="0"/>
    <x v="77"/>
    <x v="0"/>
    <x v="0"/>
    <n v="-0.103396609425545"/>
    <n v="-0.18508335947990401"/>
    <n v="8.1686750054359394E-2"/>
    <n v="3.70025634765625E-4"/>
    <n v="-1.8299485964234899E-4"/>
    <n v="5.5302050895988898E-4"/>
    <n v="1.1204299926757799"/>
    <n v="1.1114985942840601"/>
    <n v="8.9313983917236293E-3"/>
    <x v="0"/>
    <x v="0"/>
  </r>
  <r>
    <x v="4"/>
    <x v="9"/>
    <x v="0"/>
    <x v="0"/>
    <x v="77"/>
    <x v="1"/>
    <x v="0"/>
    <n v="-0.14118623733520499"/>
    <n v="-0.16739325225353199"/>
    <n v="2.62070149183273E-2"/>
    <n v="0"/>
    <n v="-1.1137955152662499E-4"/>
    <n v="1.1137955152662499E-4"/>
    <n v="1.1198600530624401"/>
    <n v="1.10914099216461"/>
    <n v="1.07190608978271E-2"/>
    <x v="0"/>
    <x v="0"/>
  </r>
  <r>
    <x v="4"/>
    <x v="9"/>
    <x v="0"/>
    <x v="0"/>
    <x v="78"/>
    <x v="0"/>
    <x v="0"/>
    <n v="1.6252622008323701E-2"/>
    <n v="-0.19126251339912401"/>
    <n v="0.20751513540744801"/>
    <n v="1.1800527572631799E-3"/>
    <n v="-2.2482781787402901E-4"/>
    <n v="1.40488054603338E-3"/>
    <n v="1.12399005889893"/>
    <n v="1.1113135814666699"/>
    <n v="1.2676477432251001E-2"/>
    <x v="0"/>
    <x v="0"/>
  </r>
  <r>
    <x v="4"/>
    <x v="9"/>
    <x v="0"/>
    <x v="0"/>
    <x v="78"/>
    <x v="1"/>
    <x v="0"/>
    <n v="-6.8258024752140004E-2"/>
    <n v="-0.18515002727508501"/>
    <n v="0.116892002522945"/>
    <n v="3.0994415283203098E-4"/>
    <n v="-1.8684566020965601E-4"/>
    <n v="4.9678981304168701E-4"/>
    <n v="1.1225999593734699"/>
    <n v="1.10884165763855"/>
    <n v="1.3758301734924301E-2"/>
    <x v="0"/>
    <x v="0"/>
  </r>
  <r>
    <x v="4"/>
    <x v="9"/>
    <x v="0"/>
    <x v="0"/>
    <x v="79"/>
    <x v="0"/>
    <x v="0"/>
    <n v="-0.30281201004982"/>
    <n v="-0.178516149520874"/>
    <n v="0.12429586052894601"/>
    <n v="-9.8001956939697309E-4"/>
    <n v="-1.3853474229108499E-4"/>
    <n v="8.4148481255397201E-4"/>
    <n v="1.12378001213074"/>
    <n v="1.11107873916626"/>
    <n v="1.2701272964477499E-2"/>
    <x v="0"/>
    <x v="0"/>
  </r>
  <r>
    <x v="4"/>
    <x v="9"/>
    <x v="0"/>
    <x v="0"/>
    <x v="79"/>
    <x v="1"/>
    <x v="0"/>
    <n v="-6.8258024752140004E-2"/>
    <n v="-0.18040938675403601"/>
    <n v="0.112151362001896"/>
    <n v="3.0994415283203098E-4"/>
    <n v="-1.66697995155118E-4"/>
    <n v="4.7664216253906499E-4"/>
    <n v="1.1230399608612101"/>
    <n v="1.10848724842072"/>
    <n v="1.45527124404907E-2"/>
    <x v="0"/>
    <x v="0"/>
  </r>
  <r>
    <x v="4"/>
    <x v="9"/>
    <x v="0"/>
    <x v="0"/>
    <x v="80"/>
    <x v="0"/>
    <x v="0"/>
    <n v="-0.21123060584068301"/>
    <n v="-0.16390456259250599"/>
    <n v="4.7326043248176602E-2"/>
    <n v="-3.60012054443359E-4"/>
    <n v="-3.9614085835637498E-5"/>
    <n v="3.20397957693785E-4"/>
    <n v="1.1238000392913801"/>
    <n v="1.11081302165985"/>
    <n v="1.29870176315308E-2"/>
    <x v="0"/>
    <x v="0"/>
  </r>
  <r>
    <x v="4"/>
    <x v="9"/>
    <x v="0"/>
    <x v="0"/>
    <x v="80"/>
    <x v="1"/>
    <x v="0"/>
    <n v="-8.9435257017612499E-2"/>
    <n v="-0.172679498791695"/>
    <n v="8.3244241774082198E-2"/>
    <n v="2.19941139221191E-4"/>
    <n v="-1.3384604244492899E-4"/>
    <n v="3.53787181666121E-4"/>
    <n v="1.12321996688843"/>
    <n v="1.10820436477661"/>
    <n v="1.5015602111816399E-2"/>
    <x v="0"/>
    <x v="0"/>
  </r>
  <r>
    <x v="4"/>
    <x v="9"/>
    <x v="0"/>
    <x v="0"/>
    <x v="81"/>
    <x v="0"/>
    <x v="0"/>
    <n v="-4.8740066587924999E-2"/>
    <n v="-0.18053390085697199"/>
    <n v="0.13179382681846599"/>
    <n v="7.4005126953125E-4"/>
    <n v="-1.5219495981000399E-4"/>
    <n v="8.9224625844508399E-4"/>
    <n v="1.12572002410889"/>
    <n v="1.11040663719177"/>
    <n v="1.5313386917114299E-2"/>
    <x v="0"/>
    <x v="0"/>
  </r>
  <r>
    <x v="4"/>
    <x v="9"/>
    <x v="0"/>
    <x v="0"/>
    <x v="81"/>
    <x v="1"/>
    <x v="0"/>
    <n v="-6.8258024752140004E-2"/>
    <n v="-0.18239498138427701"/>
    <n v="0.11413695663213699"/>
    <n v="3.0994415283203098E-4"/>
    <n v="-1.7513673810754001E-4"/>
    <n v="4.8508087638765601E-4"/>
    <n v="1.12392997741699"/>
    <n v="1.10783243179321"/>
    <n v="1.60975456237793E-2"/>
    <x v="0"/>
    <x v="0"/>
  </r>
  <r>
    <x v="4"/>
    <x v="9"/>
    <x v="0"/>
    <x v="0"/>
    <x v="82"/>
    <x v="0"/>
    <x v="0"/>
    <n v="-0.31462725996971103"/>
    <n v="-0.18595241010189101"/>
    <n v="0.12867484986782099"/>
    <n v="-1.0600090026855499E-3"/>
    <n v="-1.8887834448833E-4"/>
    <n v="8.7113067274913203E-4"/>
    <n v="1.1244900226593"/>
    <n v="1.1100329160690301"/>
    <n v="1.4457106590271E-2"/>
    <x v="0"/>
    <x v="0"/>
  </r>
  <r>
    <x v="4"/>
    <x v="9"/>
    <x v="0"/>
    <x v="0"/>
    <x v="82"/>
    <x v="1"/>
    <x v="0"/>
    <n v="-0.26120924949646002"/>
    <n v="-0.184077858924866"/>
    <n v="7.7131390571594197E-2"/>
    <n v="-5.1009654998779297E-4"/>
    <n v="-1.8228896078653601E-4"/>
    <n v="3.2780758920125701E-4"/>
    <n v="1.1221499443054199"/>
    <n v="1.10743188858032"/>
    <n v="1.47180557250977E-2"/>
    <x v="0"/>
    <x v="0"/>
  </r>
  <r>
    <x v="4"/>
    <x v="9"/>
    <x v="0"/>
    <x v="0"/>
    <x v="83"/>
    <x v="0"/>
    <x v="0"/>
    <n v="-0.20533177256584201"/>
    <n v="-0.178515374660492"/>
    <n v="2.68163979053497E-2"/>
    <n v="-3.2007694244384798E-4"/>
    <n v="-1.3852950360160299E-4"/>
    <n v="1.8154743884224401E-4"/>
    <n v="1.12287998199463"/>
    <n v="1.10969710350037"/>
    <n v="1.3182878494262701E-2"/>
    <x v="0"/>
    <x v="0"/>
  </r>
  <r>
    <x v="4"/>
    <x v="9"/>
    <x v="0"/>
    <x v="0"/>
    <x v="83"/>
    <x v="1"/>
    <x v="0"/>
    <n v="-0.44235169887542702"/>
    <n v="-0.17362751066684701"/>
    <n v="0.26872420310974099"/>
    <n v="-1.27995014190674E-3"/>
    <n v="-1.37875089421868E-4"/>
    <n v="1.14207505248487E-3"/>
    <n v="1.11995005607605"/>
    <n v="1.10716605186462"/>
    <n v="1.27840042114258E-2"/>
    <x v="0"/>
    <x v="0"/>
  </r>
  <r>
    <x v="4"/>
    <x v="9"/>
    <x v="0"/>
    <x v="0"/>
    <x v="84"/>
    <x v="0"/>
    <x v="0"/>
    <n v="-0.27770239114761402"/>
    <n v="-0.17017798125743899"/>
    <n v="0.107524409890175"/>
    <n v="-8.1002712249755903E-4"/>
    <n v="-8.2085221947636496E-5"/>
    <n v="7.2794192237779498E-4"/>
    <n v="1.12075996398926"/>
    <n v="1.1094901561737101"/>
    <n v="1.1269807815551799E-2"/>
    <x v="0"/>
    <x v="0"/>
  </r>
  <r>
    <x v="4"/>
    <x v="9"/>
    <x v="0"/>
    <x v="0"/>
    <x v="84"/>
    <x v="1"/>
    <x v="0"/>
    <n v="-8.2366831600666005E-2"/>
    <n v="-0.17590793967247001"/>
    <n v="9.3541108071804005E-2"/>
    <n v="2.4998188018798801E-4"/>
    <n v="-1.4756688324268899E-4"/>
    <n v="3.9754877798259302E-4"/>
    <n v="1.1202600002288801"/>
    <n v="1.1068400144577"/>
    <n v="1.3419985771179199E-2"/>
    <x v="0"/>
    <x v="0"/>
  </r>
  <r>
    <x v="4"/>
    <x v="9"/>
    <x v="0"/>
    <x v="0"/>
    <x v="85"/>
    <x v="0"/>
    <x v="0"/>
    <n v="-0.135901764035225"/>
    <n v="-0.156856223940849"/>
    <n v="2.09544599056244E-2"/>
    <n v="1.49965286254883E-4"/>
    <n v="8.1032731031882594E-6"/>
    <n v="1.4186200860422099E-4"/>
    <n v="1.1210199594497701"/>
    <n v="1.10925197601318"/>
    <n v="1.17679834365845E-2"/>
    <x v="0"/>
    <x v="0"/>
  </r>
  <r>
    <x v="4"/>
    <x v="9"/>
    <x v="0"/>
    <x v="0"/>
    <x v="85"/>
    <x v="1"/>
    <x v="0"/>
    <n v="-0.19529336690902699"/>
    <n v="-0.15880973637104001"/>
    <n v="3.6483630537986797E-2"/>
    <n v="-2.29954719543457E-4"/>
    <n v="-7.4899689934682101E-5"/>
    <n v="1.5505502233281699E-4"/>
    <n v="1.1203700304031401"/>
    <n v="1.1065324544906601"/>
    <n v="1.38375759124756E-2"/>
    <x v="0"/>
    <x v="0"/>
  </r>
  <r>
    <x v="4"/>
    <x v="9"/>
    <x v="0"/>
    <x v="0"/>
    <x v="86"/>
    <x v="0"/>
    <x v="0"/>
    <n v="-0.153615832328796"/>
    <n v="-0.18725286424160001"/>
    <n v="3.3637031912803601E-2"/>
    <n v="3.0040740966796899E-5"/>
    <n v="-1.9768244237638999E-4"/>
    <n v="2.27723183343187E-4"/>
    <n v="1.1210700273513801"/>
    <n v="1.1089462041854901"/>
    <n v="1.21238231658936E-2"/>
    <x v="0"/>
    <x v="0"/>
  </r>
  <r>
    <x v="4"/>
    <x v="9"/>
    <x v="0"/>
    <x v="0"/>
    <x v="86"/>
    <x v="1"/>
    <x v="0"/>
    <n v="-0.28707069158554099"/>
    <n v="-0.204288899898529"/>
    <n v="8.2781791687011705E-2"/>
    <n v="-6.2000751495361296E-4"/>
    <n v="-2.68185685854405E-4"/>
    <n v="3.5182182909920801E-4"/>
    <n v="1.12000000476837"/>
    <n v="1.1060593128204299"/>
    <n v="1.3940691947937E-2"/>
    <x v="0"/>
    <x v="0"/>
  </r>
  <r>
    <x v="4"/>
    <x v="9"/>
    <x v="0"/>
    <x v="0"/>
    <x v="87"/>
    <x v="0"/>
    <x v="0"/>
    <n v="-0.18464188277721399"/>
    <n v="-0.179054901003838"/>
    <n v="5.5869817733764596E-3"/>
    <n v="-1.8000602722168001E-4"/>
    <n v="-1.42182107083499E-4"/>
    <n v="3.7823920138180303E-5"/>
    <n v="1.12100005149841"/>
    <n v="1.10879671573639"/>
    <n v="1.22033357620239E-2"/>
    <x v="0"/>
    <x v="0"/>
  </r>
  <r>
    <x v="4"/>
    <x v="9"/>
    <x v="0"/>
    <x v="0"/>
    <x v="87"/>
    <x v="1"/>
    <x v="0"/>
    <n v="-0.218854784965515"/>
    <n v="-0.174948334693909"/>
    <n v="4.3906450271606397E-2"/>
    <n v="-3.3009052276611301E-4"/>
    <n v="-1.4348857803270199E-4"/>
    <n v="1.8660194473341099E-4"/>
    <n v="1.11943995952606"/>
    <n v="1.1059068441391"/>
    <n v="1.3533115386962899E-2"/>
    <x v="0"/>
    <x v="0"/>
  </r>
  <r>
    <x v="4"/>
    <x v="9"/>
    <x v="0"/>
    <x v="0"/>
    <x v="88"/>
    <x v="0"/>
    <x v="0"/>
    <n v="-0.19645713269710499"/>
    <n v="-0.18792471289634699"/>
    <n v="8.5324198007583601E-3"/>
    <n v="-2.5999546051025401E-4"/>
    <n v="-2.0223086175974499E-4"/>
    <n v="5.7764598750509301E-5"/>
    <n v="1.11995005607605"/>
    <n v="1.1084409952163701"/>
    <n v="1.15090608596802E-2"/>
    <x v="0"/>
    <x v="0"/>
  </r>
  <r>
    <x v="4"/>
    <x v="9"/>
    <x v="0"/>
    <x v="0"/>
    <x v="88"/>
    <x v="1"/>
    <x v="0"/>
    <n v="-0.101187914609909"/>
    <n v="-0.174478754401207"/>
    <n v="7.3290839791297899E-2"/>
    <n v="1.6999244689941401E-4"/>
    <n v="-1.41492855618708E-4"/>
    <n v="3.1148531707003702E-4"/>
    <n v="1.11954998970032"/>
    <n v="1.1055545806884799"/>
    <n v="1.3995409011840799E-2"/>
    <x v="0"/>
    <x v="0"/>
  </r>
  <r>
    <x v="4"/>
    <x v="9"/>
    <x v="0"/>
    <x v="0"/>
    <x v="89"/>
    <x v="0"/>
    <x v="0"/>
    <n v="-0.115211866796017"/>
    <n v="-0.17608897387981401"/>
    <n v="6.0877107083797503E-2"/>
    <n v="2.90036201477051E-4"/>
    <n v="-1.2210273416712899E-4"/>
    <n v="4.1213893564418002E-4"/>
    <n v="1.1202600002288801"/>
    <n v="1.1082177162170399"/>
    <n v="1.2042284011840799E-2"/>
    <x v="0"/>
    <x v="0"/>
  </r>
  <r>
    <x v="4"/>
    <x v="9"/>
    <x v="0"/>
    <x v="0"/>
    <x v="89"/>
    <x v="1"/>
    <x v="0"/>
    <n v="-0.129405528306961"/>
    <n v="-0.15048193931579601"/>
    <n v="2.1076411008834801E-2"/>
    <n v="5.0067901611328098E-5"/>
    <n v="-3.9506638131570098E-5"/>
    <n v="8.9574539742898196E-5"/>
    <n v="1.11958003044128"/>
    <n v="1.10534143447876"/>
    <n v="1.42385959625244E-2"/>
    <x v="0"/>
    <x v="0"/>
  </r>
  <r>
    <x v="4"/>
    <x v="9"/>
    <x v="0"/>
    <x v="0"/>
    <x v="90"/>
    <x v="0"/>
    <x v="0"/>
    <n v="-4.2841248214244801E-2"/>
    <n v="-0.186777234077454"/>
    <n v="0.14393597841262801"/>
    <n v="7.7998638153076204E-4"/>
    <n v="-1.9446240912657201E-4"/>
    <n v="9.7444880520924904E-4"/>
    <n v="1.12181997299194"/>
    <n v="1.10778892040253"/>
    <n v="1.40310525894165E-2"/>
    <x v="0"/>
    <x v="0"/>
  </r>
  <r>
    <x v="4"/>
    <x v="9"/>
    <x v="0"/>
    <x v="0"/>
    <x v="90"/>
    <x v="1"/>
    <x v="0"/>
    <n v="-0.247072398662567"/>
    <n v="-0.19458310306072199"/>
    <n v="5.2489295601844801E-2"/>
    <n v="-4.50015068054199E-4"/>
    <n v="-2.26936143008061E-4"/>
    <n v="2.23078925046138E-4"/>
    <n v="1.1195700168609599"/>
    <n v="1.1049396991729701"/>
    <n v="1.46303176879883E-2"/>
    <x v="0"/>
    <x v="0"/>
  </r>
  <r>
    <x v="4"/>
    <x v="9"/>
    <x v="0"/>
    <x v="0"/>
    <x v="91"/>
    <x v="0"/>
    <x v="0"/>
    <n v="-4.4372826814651498E-3"/>
    <n v="-0.17819732427596999"/>
    <n v="0.173760041594505"/>
    <n v="1.03998184204102E-3"/>
    <n v="-1.3637630036100699E-4"/>
    <n v="1.1763582006096801E-3"/>
    <n v="1.12177002429962"/>
    <n v="1.10762715339661"/>
    <n v="1.41428709030151E-2"/>
    <x v="0"/>
    <x v="0"/>
  </r>
  <r>
    <x v="4"/>
    <x v="9"/>
    <x v="0"/>
    <x v="0"/>
    <x v="91"/>
    <x v="1"/>
    <x v="0"/>
    <n v="1.6450896859168999E-2"/>
    <n v="-0.180080756545067"/>
    <n v="0.19653165340423601"/>
    <n v="6.6995620727539095E-4"/>
    <n v="-1.6530131688341501E-4"/>
    <n v="8.3525752415880604E-4"/>
    <n v="1.1209299564361599"/>
    <n v="1.10471498966217"/>
    <n v="1.6214966773986799E-2"/>
    <x v="0"/>
    <x v="0"/>
  </r>
  <r>
    <x v="4"/>
    <x v="9"/>
    <x v="0"/>
    <x v="0"/>
    <x v="92"/>
    <x v="0"/>
    <x v="0"/>
    <n v="-0.163969591259956"/>
    <n v="-0.18050760030746499"/>
    <n v="1.6538009047508202E-2"/>
    <n v="-4.00543212890625E-5"/>
    <n v="-1.5201690257526899E-4"/>
    <n v="1.11962581286207E-4"/>
    <n v="1.12241995334625"/>
    <n v="1.10724949836731"/>
    <n v="1.5170454978942901E-2"/>
    <x v="0"/>
    <x v="0"/>
  </r>
  <r>
    <x v="4"/>
    <x v="9"/>
    <x v="0"/>
    <x v="0"/>
    <x v="92"/>
    <x v="1"/>
    <x v="0"/>
    <n v="-0.19293722510337799"/>
    <n v="-0.16865840554237399"/>
    <n v="2.4278819561004601E-2"/>
    <n v="-2.19941139221191E-4"/>
    <n v="-1.16756440547761E-4"/>
    <n v="1.0318469867343101E-4"/>
    <n v="1.12115001678467"/>
    <n v="1.10446500778198"/>
    <n v="1.6685009002685498E-2"/>
    <x v="0"/>
    <x v="0"/>
  </r>
  <r>
    <x v="4"/>
    <x v="9"/>
    <x v="0"/>
    <x v="0"/>
    <x v="93"/>
    <x v="0"/>
    <x v="0"/>
    <n v="-0.246676355600357"/>
    <n v="-0.17453682422637901"/>
    <n v="7.2139531373977703E-2"/>
    <n v="-5.9998035430908203E-4"/>
    <n v="-1.1159465793752999E-4"/>
    <n v="4.8838567454367898E-4"/>
    <n v="1.12225997447968"/>
    <n v="1.1071367263793901"/>
    <n v="1.51232481002808E-2"/>
    <x v="0"/>
    <x v="0"/>
  </r>
  <r>
    <x v="4"/>
    <x v="9"/>
    <x v="0"/>
    <x v="0"/>
    <x v="93"/>
    <x v="1"/>
    <x v="0"/>
    <n v="-4.9436941742896999E-2"/>
    <n v="-0.16621574759483301"/>
    <n v="0.11677880585193599"/>
    <n v="3.8993358612060498E-4"/>
    <n v="-1.06375162431505E-4"/>
    <n v="4.9630872672423699E-4"/>
    <n v="1.12050998210907"/>
    <n v="1.1042610406875599"/>
    <n v="1.6248941421508799E-2"/>
    <x v="0"/>
    <x v="0"/>
  </r>
  <r>
    <x v="4"/>
    <x v="9"/>
    <x v="0"/>
    <x v="0"/>
    <x v="94"/>
    <x v="0"/>
    <x v="0"/>
    <n v="-0.14623790979385401"/>
    <n v="-0.168223202228546"/>
    <n v="2.19852924346924E-2"/>
    <n v="7.9989433288574205E-5"/>
    <n v="-6.8851339165121303E-5"/>
    <n v="1.48840772453696E-4"/>
    <n v="1.12276995182037"/>
    <n v="1.1068966388702399"/>
    <n v="1.5873312950134302E-2"/>
    <x v="0"/>
    <x v="0"/>
  </r>
  <r>
    <x v="4"/>
    <x v="9"/>
    <x v="0"/>
    <x v="0"/>
    <x v="94"/>
    <x v="1"/>
    <x v="0"/>
    <n v="-7.0614166557788793E-2"/>
    <n v="-0.181025326251984"/>
    <n v="0.110411159694195"/>
    <n v="2.99930572509766E-4"/>
    <n v="-1.6931572463363401E-4"/>
    <n v="4.6924629714339999E-4"/>
    <n v="1.1218999624252299"/>
    <n v="1.1039117574691799"/>
    <n v="1.7988204956054701E-2"/>
    <x v="0"/>
    <x v="0"/>
  </r>
  <r>
    <x v="4"/>
    <x v="9"/>
    <x v="0"/>
    <x v="0"/>
    <x v="95"/>
    <x v="0"/>
    <x v="0"/>
    <n v="-5.76147139072418E-2"/>
    <n v="-0.17495420575141901"/>
    <n v="0.117339491844177"/>
    <n v="6.7996978759765603E-4"/>
    <n v="-1.14420334284659E-4"/>
    <n v="7.9439010005444299E-4"/>
    <n v="1.12402999401093"/>
    <n v="1.1068137884139999"/>
    <n v="1.72162055969238E-2"/>
    <x v="0"/>
    <x v="0"/>
  </r>
  <r>
    <x v="4"/>
    <x v="9"/>
    <x v="0"/>
    <x v="0"/>
    <x v="95"/>
    <x v="1"/>
    <x v="0"/>
    <n v="-0.16000732779502899"/>
    <n v="-0.17499288916587799"/>
    <n v="1.4985561370849601E-2"/>
    <n v="-7.9989433288574205E-5"/>
    <n v="-1.4367792755365399E-4"/>
    <n v="6.3688494265079498E-5"/>
    <n v="1.1229599714279199"/>
    <n v="1.1035739183425901"/>
    <n v="1.93860530853271E-2"/>
    <x v="0"/>
    <x v="0"/>
  </r>
  <r>
    <x v="4"/>
    <x v="9"/>
    <x v="0"/>
    <x v="0"/>
    <x v="96"/>
    <x v="0"/>
    <x v="0"/>
    <n v="-0.209751486778259"/>
    <n v="-0.17837551236152599"/>
    <n v="3.1375974416732802E-2"/>
    <n v="-3.4999847412109402E-4"/>
    <n v="-1.37582639581524E-4"/>
    <n v="2.1241583453957E-4"/>
    <n v="1.1234600543975799"/>
    <n v="1.1064642667770399"/>
    <n v="1.6995787620544399E-2"/>
    <x v="0"/>
    <x v="0"/>
  </r>
  <r>
    <x v="4"/>
    <x v="9"/>
    <x v="0"/>
    <x v="0"/>
    <x v="96"/>
    <x v="1"/>
    <x v="0"/>
    <n v="-0.230607450008392"/>
    <n v="-0.178139463067055"/>
    <n v="5.2467986941337599E-2"/>
    <n v="-3.80039215087891E-4"/>
    <n v="-1.57050832058303E-4"/>
    <n v="2.22988383029588E-4"/>
    <n v="1.12225997447968"/>
    <n v="1.10323262214661"/>
    <n v="1.9027352333068799E-2"/>
    <x v="0"/>
    <x v="0"/>
  </r>
  <r>
    <x v="4"/>
    <x v="9"/>
    <x v="0"/>
    <x v="0"/>
    <x v="97"/>
    <x v="0"/>
    <x v="0"/>
    <n v="-0.19497802853584301"/>
    <n v="-0.187497273087502"/>
    <n v="7.4807554483413696E-3"/>
    <n v="-2.4998188018798801E-4"/>
    <n v="-1.9933709700126201E-4"/>
    <n v="5.0644783186726299E-5"/>
    <n v="1.1229900121688801"/>
    <n v="1.1061055660247801"/>
    <n v="1.6884446144104E-2"/>
    <x v="0"/>
    <x v="0"/>
  </r>
  <r>
    <x v="4"/>
    <x v="9"/>
    <x v="0"/>
    <x v="0"/>
    <x v="97"/>
    <x v="1"/>
    <x v="0"/>
    <n v="-8.9435257017612499E-2"/>
    <n v="-0.18813684582710299"/>
    <n v="9.8701588809490204E-2"/>
    <n v="2.19941139221191E-4"/>
    <n v="-1.99539616005495E-4"/>
    <n v="4.1948075522668698E-4"/>
    <n v="1.12261998653412"/>
    <n v="1.1028137207031301"/>
    <n v="1.9806265830993701E-2"/>
    <x v="0"/>
    <x v="0"/>
  </r>
  <r>
    <x v="4"/>
    <x v="9"/>
    <x v="0"/>
    <x v="0"/>
    <x v="98"/>
    <x v="0"/>
    <x v="0"/>
    <n v="-8.8640756905078902E-2"/>
    <n v="-0.176055878400803"/>
    <n v="8.7415121495723697E-2"/>
    <n v="4.6992301940918001E-4"/>
    <n v="-1.21878678328358E-4"/>
    <n v="5.9180171228945299E-4"/>
    <n v="1.12408995628357"/>
    <n v="1.1057751178741499"/>
    <n v="1.83148384094238E-2"/>
    <x v="0"/>
    <x v="0"/>
  </r>
  <r>
    <x v="4"/>
    <x v="9"/>
    <x v="0"/>
    <x v="0"/>
    <x v="98"/>
    <x v="1"/>
    <x v="0"/>
    <n v="-0.19296526908874501"/>
    <n v="-0.19171024858951599"/>
    <n v="1.2550204992294301E-3"/>
    <n v="-2.20060348510742E-4"/>
    <n v="-2.1472653315868199E-4"/>
    <n v="5.3338153520598999E-6"/>
    <n v="1.12313997745514"/>
    <n v="1.1024478673934901"/>
    <n v="2.0692110061645501E-2"/>
    <x v="0"/>
    <x v="0"/>
  </r>
  <r>
    <x v="4"/>
    <x v="9"/>
    <x v="0"/>
    <x v="0"/>
    <x v="99"/>
    <x v="0"/>
    <x v="0"/>
    <n v="-0.22452495992183699"/>
    <n v="-0.17143705487251301"/>
    <n v="5.3087905049324001E-2"/>
    <n v="-4.50015068054199E-4"/>
    <n v="-9.0609173639677506E-5"/>
    <n v="3.5940587986260701E-4"/>
    <n v="1.1237000226974501"/>
    <n v="1.10544073581696"/>
    <n v="1.8259286880493199E-2"/>
    <x v="0"/>
    <x v="0"/>
  </r>
  <r>
    <x v="4"/>
    <x v="9"/>
    <x v="0"/>
    <x v="0"/>
    <x v="99"/>
    <x v="1"/>
    <x v="0"/>
    <n v="-0.16707575321197499"/>
    <n v="-0.16423359513282801"/>
    <n v="2.8421580791473402E-3"/>
    <n v="-1.10030174255371E-4"/>
    <n v="-9.7951036877930205E-5"/>
    <n v="1.2079137377440901E-5"/>
    <n v="1.1230499744415301"/>
    <n v="1.10218417644501"/>
    <n v="2.0865797996521E-2"/>
    <x v="0"/>
    <x v="0"/>
  </r>
  <r>
    <x v="4"/>
    <x v="9"/>
    <x v="0"/>
    <x v="0"/>
    <x v="100"/>
    <x v="0"/>
    <x v="0"/>
    <n v="-0.22008763253688801"/>
    <n v="-0.15268109738826799"/>
    <n v="6.7406535148620605E-2"/>
    <n v="-4.1997432708740202E-4"/>
    <n v="3.6368943256093203E-5"/>
    <n v="4.56343259429559E-4"/>
    <n v="1.12319004535675"/>
    <n v="1.1051152944564799"/>
    <n v="1.80747509002686E-2"/>
    <x v="0"/>
    <x v="0"/>
  </r>
  <r>
    <x v="4"/>
    <x v="9"/>
    <x v="0"/>
    <x v="0"/>
    <x v="100"/>
    <x v="1"/>
    <x v="0"/>
    <n v="-0.18354070186615001"/>
    <n v="-0.159294947981834"/>
    <n v="2.4245753884315501E-2"/>
    <n v="-1.8000602722168001E-4"/>
    <n v="-7.6961834565736394E-5"/>
    <n v="1.03044192655943E-4"/>
    <n v="1.12248003482819"/>
    <n v="1.1018598079681401"/>
    <n v="2.0620226860046401E-2"/>
    <x v="0"/>
    <x v="0"/>
  </r>
  <r>
    <x v="4"/>
    <x v="9"/>
    <x v="0"/>
    <x v="0"/>
    <x v="101"/>
    <x v="0"/>
    <x v="0"/>
    <n v="-0.14771701395511599"/>
    <n v="-0.18649537861347201"/>
    <n v="3.8778364658355699E-2"/>
    <n v="6.9975852966308594E-5"/>
    <n v="-1.92554245586507E-4"/>
    <n v="2.6253011310473101E-4"/>
    <n v="1.12318003177643"/>
    <n v="1.1048882007598899"/>
    <n v="1.82918310165405E-2"/>
    <x v="0"/>
    <x v="0"/>
  </r>
  <r>
    <x v="4"/>
    <x v="9"/>
    <x v="0"/>
    <x v="0"/>
    <x v="101"/>
    <x v="1"/>
    <x v="0"/>
    <n v="-0.22118288278579701"/>
    <n v="-0.20519657433033001"/>
    <n v="1.59863084554672E-2"/>
    <n v="-3.3998489379882802E-4"/>
    <n v="-2.7204328216612301E-4"/>
    <n v="6.7941611632704694E-5"/>
    <n v="1.12211000919342"/>
    <n v="1.1013987064361599"/>
    <n v="2.0711302757263201E-2"/>
    <x v="0"/>
    <x v="0"/>
  </r>
  <r>
    <x v="4"/>
    <x v="9"/>
    <x v="0"/>
    <x v="0"/>
    <x v="102"/>
    <x v="0"/>
    <x v="0"/>
    <n v="-5.3177393972873702E-2"/>
    <n v="-0.18731632828712499"/>
    <n v="0.13413894176483199"/>
    <n v="7.1001052856445302E-4"/>
    <n v="-1.9811208767350801E-4"/>
    <n v="9.0812263078987598E-4"/>
    <n v="1.12369000911713"/>
    <n v="1.1046451330184901"/>
    <n v="1.9044876098632799E-2"/>
    <x v="0"/>
    <x v="0"/>
  </r>
  <r>
    <x v="4"/>
    <x v="9"/>
    <x v="0"/>
    <x v="0"/>
    <x v="102"/>
    <x v="1"/>
    <x v="0"/>
    <n v="2.58754640817642E-2"/>
    <n v="-0.17892125248908999"/>
    <n v="0.20479671657085399"/>
    <n v="7.1001052856445302E-4"/>
    <n v="-1.6037342720665E-4"/>
    <n v="8.7038392666727304E-4"/>
    <n v="1.12309002876282"/>
    <n v="1.1011991500854501"/>
    <n v="2.1890878677368199E-2"/>
    <x v="0"/>
    <x v="0"/>
  </r>
  <r>
    <x v="4"/>
    <x v="9"/>
    <x v="0"/>
    <x v="0"/>
    <x v="103"/>
    <x v="0"/>
    <x v="0"/>
    <n v="-0.14771701395511599"/>
    <n v="-0.18011230230331399"/>
    <n v="3.2395288348197902E-2"/>
    <n v="6.9975852966308594E-5"/>
    <n v="-1.49340732605197E-4"/>
    <n v="2.1931658557150499E-4"/>
    <n v="1.1243699789047199"/>
    <n v="1.1043618917465201"/>
    <n v="2.0008087158203101E-2"/>
    <x v="0"/>
    <x v="0"/>
  </r>
  <r>
    <x v="4"/>
    <x v="9"/>
    <x v="0"/>
    <x v="0"/>
    <x v="103"/>
    <x v="1"/>
    <x v="0"/>
    <n v="-7.5298406183719593E-2"/>
    <n v="-0.16447959840297699"/>
    <n v="8.9181192219257396E-2"/>
    <n v="2.8002262115478499E-4"/>
    <n v="-9.8996548331342597E-5"/>
    <n v="3.7901918403804302E-4"/>
    <n v="1.12379002571106"/>
    <n v="1.1009277105331401"/>
    <n v="2.2862315177917501E-2"/>
    <x v="0"/>
    <x v="0"/>
  </r>
  <r>
    <x v="4"/>
    <x v="9"/>
    <x v="0"/>
    <x v="0"/>
    <x v="104"/>
    <x v="0"/>
    <x v="0"/>
    <n v="7.9766198992729201E-2"/>
    <n v="-0.16595439612865401"/>
    <n v="0.245720595121384"/>
    <n v="1.61004066467285E-3"/>
    <n v="-5.3491490689339103E-5"/>
    <n v="1.6635321080684701E-3"/>
    <n v="1.1264799833297701"/>
    <n v="1.10414183139801"/>
    <n v="2.2338151931762699E-2"/>
    <x v="0"/>
    <x v="0"/>
  </r>
  <r>
    <x v="4"/>
    <x v="9"/>
    <x v="0"/>
    <x v="0"/>
    <x v="104"/>
    <x v="1"/>
    <x v="0"/>
    <n v="0.202333688735962"/>
    <n v="-0.16000001132488301"/>
    <n v="0.362333714962006"/>
    <n v="1.4599561691284199E-3"/>
    <n v="-7.99583503976464E-5"/>
    <n v="1.5399145195260601E-3"/>
    <n v="1.1256799697876001"/>
    <n v="1.1006315946578999"/>
    <n v="2.50483751296997E-2"/>
    <x v="0"/>
    <x v="0"/>
  </r>
  <r>
    <x v="4"/>
    <x v="9"/>
    <x v="0"/>
    <x v="0"/>
    <x v="105"/>
    <x v="0"/>
    <x v="0"/>
    <n v="-0.23339959979057301"/>
    <n v="-0.18011520802974701"/>
    <n v="5.3284391760826097E-2"/>
    <n v="-5.1009654998779297E-4"/>
    <n v="-1.4936039224267E-4"/>
    <n v="3.6073615774512302E-4"/>
    <n v="1.12645995616913"/>
    <n v="1.10379409790039"/>
    <n v="2.26658582687378E-2"/>
    <x v="0"/>
    <x v="0"/>
  </r>
  <r>
    <x v="4"/>
    <x v="9"/>
    <x v="0"/>
    <x v="0"/>
    <x v="105"/>
    <x v="1"/>
    <x v="0"/>
    <n v="-0.13176167011261"/>
    <n v="-0.18799228966236101"/>
    <n v="5.6230619549751303E-2"/>
    <n v="4.00543212890625E-5"/>
    <n v="-1.9892524869646899E-4"/>
    <n v="2.38979569985531E-4"/>
    <n v="1.12484002113342"/>
    <n v="1.10027408599854"/>
    <n v="2.4565935134887699E-2"/>
    <x v="0"/>
    <x v="0"/>
  </r>
  <r>
    <x v="4"/>
    <x v="9"/>
    <x v="0"/>
    <x v="0"/>
    <x v="106"/>
    <x v="0"/>
    <x v="0"/>
    <n v="-8.8569968938827497E-3"/>
    <n v="-0.16661183536052701"/>
    <n v="0.15775483846664401"/>
    <n v="1.01006031036377E-3"/>
    <n v="-5.7942361308960197E-5"/>
    <n v="1.0680026607587901E-3"/>
    <n v="1.1279000043869001"/>
    <n v="1.10365927219391"/>
    <n v="2.4240732192993199E-2"/>
    <x v="0"/>
    <x v="0"/>
  </r>
  <r>
    <x v="4"/>
    <x v="9"/>
    <x v="0"/>
    <x v="0"/>
    <x v="106"/>
    <x v="1"/>
    <x v="0"/>
    <n v="-0.42120251059532199"/>
    <n v="-0.17995402216911299"/>
    <n v="0.241248488426208"/>
    <n v="-1.1900663375854501E-3"/>
    <n v="-1.64762692293152E-4"/>
    <n v="1.02530361618847E-3"/>
    <n v="1.12488996982574"/>
    <n v="1.0999683141708401"/>
    <n v="2.4921655654907199E-2"/>
    <x v="0"/>
    <x v="0"/>
  </r>
  <r>
    <x v="4"/>
    <x v="9"/>
    <x v="0"/>
    <x v="0"/>
    <x v="107"/>
    <x v="0"/>
    <x v="0"/>
    <n v="-0.28066059947013899"/>
    <n v="-0.18418768048286399"/>
    <n v="9.6472918987274198E-2"/>
    <n v="-8.3005428314208995E-4"/>
    <n v="-1.7693110567051901E-4"/>
    <n v="6.5312319202348601E-4"/>
    <n v="1.1261399984359699"/>
    <n v="1.1032193899154701"/>
    <n v="2.2920608520507799E-2"/>
    <x v="0"/>
    <x v="0"/>
  </r>
  <r>
    <x v="4"/>
    <x v="9"/>
    <x v="0"/>
    <x v="0"/>
    <x v="107"/>
    <x v="1"/>
    <x v="0"/>
    <n v="-0.11058443784713699"/>
    <n v="-0.18335559964180001"/>
    <n v="7.2771161794662503E-2"/>
    <n v="1.3005733489990199E-4"/>
    <n v="-1.79219365236349E-4"/>
    <n v="3.0927668558433701E-4"/>
    <n v="1.12534999847412"/>
    <n v="1.0996687412262001"/>
    <n v="2.5681257247924801E-2"/>
    <x v="0"/>
    <x v="0"/>
  </r>
  <r>
    <x v="4"/>
    <x v="9"/>
    <x v="0"/>
    <x v="0"/>
    <x v="108"/>
    <x v="0"/>
    <x v="0"/>
    <n v="-0.209751486778259"/>
    <n v="-0.155179068446159"/>
    <n v="5.4572418332099901E-2"/>
    <n v="-3.4999847412109402E-4"/>
    <n v="1.94576405192493E-5"/>
    <n v="3.6945610190741702E-4"/>
    <n v="1.1257699728012101"/>
    <n v="1.10333251953125"/>
    <n v="2.24374532699585E-2"/>
    <x v="0"/>
    <x v="0"/>
  </r>
  <r>
    <x v="4"/>
    <x v="9"/>
    <x v="0"/>
    <x v="0"/>
    <x v="108"/>
    <x v="1"/>
    <x v="0"/>
    <n v="-0.16707575321197499"/>
    <n v="-0.165440574288368"/>
    <n v="1.63517892360687E-3"/>
    <n v="-1.10030174255371E-4"/>
    <n v="-1.03080688859336E-4"/>
    <n v="6.9494853960350198E-6"/>
    <n v="1.12514996528625"/>
    <n v="1.0994894504547099"/>
    <n v="2.5660514831543E-2"/>
    <x v="0"/>
    <x v="0"/>
  </r>
  <r>
    <x v="4"/>
    <x v="9"/>
    <x v="0"/>
    <x v="0"/>
    <x v="109"/>
    <x v="0"/>
    <x v="0"/>
    <n v="-0.18464188277721399"/>
    <n v="-0.17752505838870999"/>
    <n v="7.1168243885040301E-3"/>
    <n v="-1.8000602722168001E-4"/>
    <n v="-1.31825043354183E-4"/>
    <n v="4.8180983867496299E-5"/>
    <n v="1.12536001205444"/>
    <n v="1.1030399799346899"/>
    <n v="2.2320032119751001E-2"/>
    <x v="0"/>
    <x v="0"/>
  </r>
  <r>
    <x v="4"/>
    <x v="9"/>
    <x v="0"/>
    <x v="0"/>
    <x v="109"/>
    <x v="1"/>
    <x v="0"/>
    <n v="-0.16000732779502899"/>
    <n v="-0.18838252127170599"/>
    <n v="2.8375193476676899E-2"/>
    <n v="-7.9989433288574205E-5"/>
    <n v="-2.0058373047504601E-4"/>
    <n v="1.20594297186472E-4"/>
    <n v="1.1250300407409699"/>
    <n v="1.0991278886795"/>
    <n v="2.5902152061462399E-2"/>
    <x v="0"/>
    <x v="0"/>
  </r>
  <r>
    <x v="4"/>
    <x v="9"/>
    <x v="0"/>
    <x v="0"/>
    <x v="110"/>
    <x v="0"/>
    <x v="0"/>
    <n v="-0.17428812384605399"/>
    <n v="-0.17156526446342499"/>
    <n v="2.7228593826293902E-3"/>
    <n v="-1.0991096496582E-4"/>
    <n v="-9.1477151727303903E-5"/>
    <n v="1.8433813238516399E-5"/>
    <n v="1.12521004676819"/>
    <n v="1.1028094291687001"/>
    <n v="2.2400617599487301E-2"/>
    <x v="0"/>
    <x v="0"/>
  </r>
  <r>
    <x v="4"/>
    <x v="9"/>
    <x v="0"/>
    <x v="0"/>
    <x v="110"/>
    <x v="1"/>
    <x v="0"/>
    <n v="-0.369423478841782"/>
    <n v="-0.17416691780090299"/>
    <n v="0.19525656104087799"/>
    <n v="-9.7000598907470703E-4"/>
    <n v="-1.4016755449119999E-4"/>
    <n v="8.2983844913542303E-4"/>
    <n v="1.12383997440338"/>
    <n v="1.0987848043441799"/>
    <n v="2.5055170059204102E-2"/>
    <x v="0"/>
    <x v="0"/>
  </r>
  <r>
    <x v="4"/>
    <x v="9"/>
    <x v="0"/>
    <x v="0"/>
    <x v="111"/>
    <x v="0"/>
    <x v="0"/>
    <n v="-0.19055831432342499"/>
    <n v="-0.18888385593891099"/>
    <n v="1.67445838451385E-3"/>
    <n v="-2.20060348510742E-4"/>
    <n v="-2.08724275580607E-4"/>
    <n v="1.1336072930134801E-5"/>
    <n v="1.12504994869232"/>
    <n v="1.10233461856842"/>
    <n v="2.2715330123901398E-2"/>
    <x v="0"/>
    <x v="0"/>
  </r>
  <r>
    <x v="4"/>
    <x v="9"/>
    <x v="0"/>
    <x v="0"/>
    <x v="111"/>
    <x v="1"/>
    <x v="0"/>
    <n v="-0.12472128868103"/>
    <n v="-0.18520466983318301"/>
    <n v="6.0483381152153001E-2"/>
    <n v="6.9975852966308594E-5"/>
    <n v="-1.87077894224785E-4"/>
    <n v="2.5705376174300898E-4"/>
    <n v="1.1242599487304701"/>
    <n v="1.0983818769455"/>
    <n v="2.5878071784973099E-2"/>
    <x v="0"/>
    <x v="0"/>
  </r>
  <r>
    <x v="4"/>
    <x v="9"/>
    <x v="0"/>
    <x v="0"/>
    <x v="112"/>
    <x v="0"/>
    <x v="0"/>
    <n v="-0.20531415939331099"/>
    <n v="-0.168187126517296"/>
    <n v="3.7127032876014703E-2"/>
    <n v="-3.1995773315429698E-4"/>
    <n v="-6.8607107095885995E-5"/>
    <n v="2.5135063333436798E-4"/>
    <n v="1.1246800422668499"/>
    <n v="1.1021769046783401"/>
    <n v="2.2503137588501001E-2"/>
    <x v="0"/>
    <x v="0"/>
  </r>
  <r>
    <x v="4"/>
    <x v="9"/>
    <x v="0"/>
    <x v="0"/>
    <x v="112"/>
    <x v="1"/>
    <x v="0"/>
    <n v="-0.122365146875381"/>
    <n v="-0.18685956299305001"/>
    <n v="6.4494416117668193E-2"/>
    <n v="7.9989433288574205E-5"/>
    <n v="-1.94111169548705E-4"/>
    <n v="2.7410060283727901E-4"/>
    <n v="1.1241199970245399"/>
    <n v="1.0979746580123899"/>
    <n v="2.6145339012146E-2"/>
    <x v="0"/>
    <x v="0"/>
  </r>
  <r>
    <x v="4"/>
    <x v="9"/>
    <x v="0"/>
    <x v="0"/>
    <x v="113"/>
    <x v="0"/>
    <x v="0"/>
    <n v="-0.14623790979385401"/>
    <n v="-0.185429722070694"/>
    <n v="3.9191812276840203E-2"/>
    <n v="7.9989433288574205E-5"/>
    <n v="-1.8533974071033299E-4"/>
    <n v="2.6532917399890699E-4"/>
    <n v="1.1246800422668499"/>
    <n v="1.1017706394195601"/>
    <n v="2.2909402847290001E-2"/>
    <x v="0"/>
    <x v="0"/>
  </r>
  <r>
    <x v="4"/>
    <x v="9"/>
    <x v="0"/>
    <x v="0"/>
    <x v="113"/>
    <x v="1"/>
    <x v="0"/>
    <n v="-0.155295044183731"/>
    <n v="-0.18934307992458299"/>
    <n v="3.4048035740852398E-2"/>
    <n v="-5.9962272644043003E-5"/>
    <n v="-2.04666095669381E-4"/>
    <n v="1.44703823025338E-4"/>
    <n v="1.1240700483322099"/>
    <n v="1.0976208448410001"/>
    <n v="2.6449203491210899E-2"/>
    <x v="0"/>
    <x v="0"/>
  </r>
  <r>
    <x v="4"/>
    <x v="9"/>
    <x v="0"/>
    <x v="0"/>
    <x v="114"/>
    <x v="0"/>
    <x v="0"/>
    <n v="-1.0353699326515199E-2"/>
    <n v="-0.17680273950099901"/>
    <n v="0.166449040174484"/>
    <n v="9.9992752075195291E-4"/>
    <n v="-1.2693493044935199E-4"/>
    <n v="1.12686248030514E-3"/>
    <n v="1.12585997581482"/>
    <n v="1.1015719175338701"/>
    <n v="2.42880582809448E-2"/>
    <x v="0"/>
    <x v="0"/>
  </r>
  <r>
    <x v="4"/>
    <x v="9"/>
    <x v="0"/>
    <x v="0"/>
    <x v="114"/>
    <x v="1"/>
    <x v="0"/>
    <n v="-0.31296020746231101"/>
    <n v="-0.167778804898262"/>
    <n v="0.14518140256404899"/>
    <n v="-7.3003768920898405E-4"/>
    <n v="-1.13018140837085E-4"/>
    <n v="6.1701954109594204E-4"/>
    <n v="1.1234999895095801"/>
    <n v="1.09741282463074"/>
    <n v="2.6087164878845201E-2"/>
    <x v="0"/>
    <x v="0"/>
  </r>
  <r>
    <x v="4"/>
    <x v="9"/>
    <x v="0"/>
    <x v="0"/>
    <x v="115"/>
    <x v="0"/>
    <x v="0"/>
    <n v="-0.20533177256584201"/>
    <n v="-0.169937700033188"/>
    <n v="3.5394072532653802E-2"/>
    <n v="-3.2007694244384798E-4"/>
    <n v="-8.0458514275960597E-5"/>
    <n v="2.39618428167887E-4"/>
    <n v="1.1248699426651001"/>
    <n v="1.10114026069641"/>
    <n v="2.3729681968689E-2"/>
    <x v="0"/>
    <x v="0"/>
  </r>
  <r>
    <x v="4"/>
    <x v="9"/>
    <x v="0"/>
    <x v="0"/>
    <x v="115"/>
    <x v="1"/>
    <x v="0"/>
    <n v="-0.11058443784713699"/>
    <n v="-0.15439967811107599"/>
    <n v="4.3815240263938897E-2"/>
    <n v="1.3005733489990199E-4"/>
    <n v="-5.6156990467570702E-5"/>
    <n v="1.8621432536747301E-4"/>
    <n v="1.12399005889893"/>
    <n v="1.09709489345551"/>
    <n v="2.68951654434204E-2"/>
    <x v="0"/>
    <x v="0"/>
  </r>
  <r>
    <x v="4"/>
    <x v="9"/>
    <x v="0"/>
    <x v="0"/>
    <x v="116"/>
    <x v="0"/>
    <x v="0"/>
    <n v="-0.14327968657016801"/>
    <n v="-0.18993504345417001"/>
    <n v="4.6655356884002699E-2"/>
    <n v="1.0001659393310499E-4"/>
    <n v="-2.1584083151537901E-4"/>
    <n v="3.15857410896569E-4"/>
    <n v="1.1250300407409699"/>
    <n v="1.1008166074752801"/>
    <n v="2.4213433265686E-2"/>
    <x v="0"/>
    <x v="0"/>
  </r>
  <r>
    <x v="4"/>
    <x v="9"/>
    <x v="0"/>
    <x v="0"/>
    <x v="116"/>
    <x v="1"/>
    <x v="0"/>
    <n v="-0.73179250955581698"/>
    <n v="-0.21315254271030401"/>
    <n v="0.51863998174667403"/>
    <n v="-2.51007080078125E-3"/>
    <n v="-3.0585608328692599E-4"/>
    <n v="2.2042146883904899E-3"/>
    <n v="1.1198099851608301"/>
    <n v="1.09658551216125"/>
    <n v="2.3224472999572799E-2"/>
    <x v="0"/>
    <x v="0"/>
  </r>
  <r>
    <x v="4"/>
    <x v="9"/>
    <x v="0"/>
    <x v="0"/>
    <x v="117"/>
    <x v="0"/>
    <x v="0"/>
    <n v="-0.27326506376266502"/>
    <n v="-0.188073575496674"/>
    <n v="8.5191488265991197E-2"/>
    <n v="-7.7998638153076204E-4"/>
    <n v="-2.0323866920080001E-4"/>
    <n v="5.7674769777804602E-4"/>
    <n v="1.12206995487213"/>
    <n v="1.1004058122634901"/>
    <n v="2.1664142608642599E-2"/>
    <x v="0"/>
    <x v="0"/>
  </r>
  <r>
    <x v="4"/>
    <x v="9"/>
    <x v="0"/>
    <x v="0"/>
    <x v="117"/>
    <x v="1"/>
    <x v="0"/>
    <n v="-0.32942515611648598"/>
    <n v="-0.18488070368766801"/>
    <n v="0.144544452428818"/>
    <n v="-8.0001354217529297E-4"/>
    <n v="-1.8570103566162299E-4"/>
    <n v="6.1431247740983996E-4"/>
    <n v="1.1190999746322601"/>
    <n v="1.0962114334106401"/>
    <n v="2.2888541221618701E-2"/>
    <x v="0"/>
    <x v="0"/>
  </r>
  <r>
    <x v="4"/>
    <x v="9"/>
    <x v="0"/>
    <x v="0"/>
    <x v="118"/>
    <x v="0"/>
    <x v="0"/>
    <n v="-0.32054370641708402"/>
    <n v="-0.17205084860324901"/>
    <n v="0.14849285781383501"/>
    <n v="-1.10006332397461E-3"/>
    <n v="-9.4764567620586604E-5"/>
    <n v="1.00529880728573E-3"/>
    <n v="1.1208399534225499"/>
    <n v="1.10019314289093"/>
    <n v="2.0646810531616201E-2"/>
    <x v="0"/>
    <x v="0"/>
  </r>
  <r>
    <x v="4"/>
    <x v="9"/>
    <x v="0"/>
    <x v="0"/>
    <x v="118"/>
    <x v="1"/>
    <x v="0"/>
    <n v="9.4091385602950994E-2"/>
    <n v="-0.188459292054176"/>
    <n v="0.28255069255828902"/>
    <n v="9.9992752075195291E-4"/>
    <n v="-2.0090999896638101E-4"/>
    <n v="1.20083754882216E-3"/>
    <n v="1.1204799413680999"/>
    <n v="1.0957995653152499"/>
    <n v="2.46803760528564E-2"/>
    <x v="0"/>
    <x v="0"/>
  </r>
  <r>
    <x v="4"/>
    <x v="9"/>
    <x v="0"/>
    <x v="0"/>
    <x v="119"/>
    <x v="0"/>
    <x v="0"/>
    <n v="-7.23881796002388E-2"/>
    <n v="-0.17212632298469499"/>
    <n v="9.9738143384456607E-2"/>
    <n v="5.79953193664551E-4"/>
    <n v="-9.5275529020000195E-5"/>
    <n v="6.7522871540859298E-4"/>
    <n v="1.1225899457931501"/>
    <n v="1.0999686717987101"/>
    <n v="2.2621273994445801E-2"/>
    <x v="0"/>
    <x v="0"/>
  </r>
  <r>
    <x v="4"/>
    <x v="9"/>
    <x v="0"/>
    <x v="0"/>
    <x v="119"/>
    <x v="1"/>
    <x v="0"/>
    <n v="-0.167047709226608"/>
    <n v="-0.15471144020557401"/>
    <n v="1.2336269021034201E-2"/>
    <n v="-1.0991096496582E-4"/>
    <n v="-5.7481975090922801E-5"/>
    <n v="5.2428989874897498E-5"/>
    <n v="1.12161004543304"/>
    <n v="1.0955054759979199"/>
    <n v="2.6104569435119601E-2"/>
    <x v="0"/>
    <x v="0"/>
  </r>
  <r>
    <x v="4"/>
    <x v="9"/>
    <x v="0"/>
    <x v="0"/>
    <x v="120"/>
    <x v="0"/>
    <x v="0"/>
    <n v="-0.15509495139122001"/>
    <n v="-0.19688719511032099"/>
    <n v="4.1792243719101001E-2"/>
    <n v="2.0027160644531301E-5"/>
    <n v="-2.6290700770914598E-4"/>
    <n v="2.8293416835367701E-4"/>
    <n v="1.12237000465393"/>
    <n v="1.0996567010879501"/>
    <n v="2.2713303565979E-2"/>
    <x v="0"/>
    <x v="0"/>
  </r>
  <r>
    <x v="4"/>
    <x v="9"/>
    <x v="0"/>
    <x v="0"/>
    <x v="120"/>
    <x v="1"/>
    <x v="0"/>
    <n v="-0.31060409545898399"/>
    <n v="-0.18671502172946899"/>
    <n v="0.12388907372951501"/>
    <n v="-7.2002410888671897E-4"/>
    <n v="-1.93496874999255E-4"/>
    <n v="5.2652723388746402E-4"/>
    <n v="1.12105000019073"/>
    <n v="1.0952119827270499"/>
    <n v="2.5838017463684099E-2"/>
    <x v="0"/>
    <x v="0"/>
  </r>
  <r>
    <x v="4"/>
    <x v="9"/>
    <x v="0"/>
    <x v="0"/>
    <x v="121"/>
    <x v="0"/>
    <x v="0"/>
    <n v="-0.20383505523204801"/>
    <n v="-0.16990682482719399"/>
    <n v="3.39282304048538E-2"/>
    <n v="-3.0994415283203098E-4"/>
    <n v="-8.0249490565620403E-5"/>
    <n v="2.29694662266411E-4"/>
    <n v="1.12186002731323"/>
    <n v="1.09947633743286"/>
    <n v="2.2383689880371101E-2"/>
    <x v="0"/>
    <x v="0"/>
  </r>
  <r>
    <x v="4"/>
    <x v="9"/>
    <x v="0"/>
    <x v="0"/>
    <x v="121"/>
    <x v="1"/>
    <x v="0"/>
    <n v="-5.6477315723895999E-2"/>
    <n v="-0.18098765611648601"/>
    <n v="0.12451034039259"/>
    <n v="3.60012054443359E-4"/>
    <n v="-1.69155624462292E-4"/>
    <n v="5.29167708009481E-4"/>
    <n v="1.1214599609375"/>
    <n v="1.0948839187622099"/>
    <n v="2.6576042175293E-2"/>
    <x v="0"/>
    <x v="0"/>
  </r>
  <r>
    <x v="4"/>
    <x v="9"/>
    <x v="0"/>
    <x v="0"/>
    <x v="122"/>
    <x v="0"/>
    <x v="0"/>
    <n v="-0.16544869542121901"/>
    <n v="-0.18475081026554099"/>
    <n v="1.9302114844322201E-2"/>
    <n v="-5.0067901611328098E-5"/>
    <n v="-1.80743489181623E-4"/>
    <n v="1.3067558757029501E-4"/>
    <n v="1.1218899488449099"/>
    <n v="1.09905457496643"/>
    <n v="2.2835373878479E-2"/>
    <x v="0"/>
    <x v="0"/>
  </r>
  <r>
    <x v="4"/>
    <x v="9"/>
    <x v="0"/>
    <x v="0"/>
    <x v="122"/>
    <x v="1"/>
    <x v="0"/>
    <n v="-0.27767419815063499"/>
    <n v="-0.18056434392929099"/>
    <n v="9.7109854221343994E-2"/>
    <n v="-5.80072402954102E-4"/>
    <n v="-1.67356556630693E-4"/>
    <n v="4.1271583177149301E-4"/>
    <n v="1.12084996700287"/>
    <n v="1.0946238040924099"/>
    <n v="2.6226162910461401E-2"/>
    <x v="0"/>
    <x v="0"/>
  </r>
  <r>
    <x v="4"/>
    <x v="9"/>
    <x v="0"/>
    <x v="0"/>
    <x v="123"/>
    <x v="0"/>
    <x v="0"/>
    <n v="-0.22304585576057401"/>
    <n v="-0.16395884752273601"/>
    <n v="5.9087008237838697E-2"/>
    <n v="-4.4000148773193397E-4"/>
    <n v="-3.9981594454729902E-5"/>
    <n v="4.0001989691518198E-4"/>
    <n v="1.1212400197982799"/>
    <n v="1.0987459421157799"/>
    <n v="2.24940776824951E-2"/>
    <x v="0"/>
    <x v="0"/>
  </r>
  <r>
    <x v="4"/>
    <x v="9"/>
    <x v="0"/>
    <x v="0"/>
    <x v="123"/>
    <x v="1"/>
    <x v="0"/>
    <n v="-0.225895166397095"/>
    <n v="-0.15958529710769701"/>
    <n v="6.6309869289398193E-2"/>
    <n v="-3.60012054443359E-4"/>
    <n v="-7.8195815149229006E-5"/>
    <n v="2.8181623201817301E-4"/>
    <n v="1.12023997306824"/>
    <n v="1.0943546295166"/>
    <n v="2.5885343551635701E-2"/>
    <x v="0"/>
    <x v="0"/>
  </r>
  <r>
    <x v="4"/>
    <x v="9"/>
    <x v="0"/>
    <x v="0"/>
    <x v="124"/>
    <x v="0"/>
    <x v="0"/>
    <n v="-9.0102255344390897E-2"/>
    <n v="-0.18477226793766"/>
    <n v="9.4670012593269307E-2"/>
    <n v="4.6002864837646501E-4"/>
    <n v="-1.80888760951348E-4"/>
    <n v="6.4091739477589705E-4"/>
    <n v="1.12141001224518"/>
    <n v="1.0983737707138099"/>
    <n v="2.3036241531372102E-2"/>
    <x v="0"/>
    <x v="0"/>
  </r>
  <r>
    <x v="4"/>
    <x v="9"/>
    <x v="0"/>
    <x v="0"/>
    <x v="124"/>
    <x v="1"/>
    <x v="0"/>
    <n v="-3.2943941652774797E-2"/>
    <n v="-0.17216475307941401"/>
    <n v="0.13922080397605899"/>
    <n v="4.6002864837646501E-4"/>
    <n v="-1.31658380269073E-4"/>
    <n v="5.9168704319745302E-4"/>
    <n v="1.1207200288772601"/>
    <n v="1.0940854549407999"/>
    <n v="2.6634573936462399E-2"/>
    <x v="0"/>
    <x v="0"/>
  </r>
  <r>
    <x v="4"/>
    <x v="9"/>
    <x v="0"/>
    <x v="0"/>
    <x v="125"/>
    <x v="0"/>
    <x v="0"/>
    <n v="-0.13146443665027599"/>
    <n v="-0.16747111082077001"/>
    <n v="3.60066741704941E-2"/>
    <n v="1.8000602722168001E-4"/>
    <n v="-6.37596676824614E-5"/>
    <n v="2.4376569490414099E-4"/>
    <n v="1.1214300394058201"/>
    <n v="1.09821665287018"/>
    <n v="2.32133865356445E-2"/>
    <x v="0"/>
    <x v="0"/>
  </r>
  <r>
    <x v="4"/>
    <x v="9"/>
    <x v="0"/>
    <x v="0"/>
    <x v="125"/>
    <x v="1"/>
    <x v="0"/>
    <n v="-0.40942180156707803"/>
    <n v="-0.18677920103073101"/>
    <n v="0.22264260053634599"/>
    <n v="-1.13999843597412E-3"/>
    <n v="-1.9376963609829499E-4"/>
    <n v="9.4622879987582597E-4"/>
    <n v="1.11958003044128"/>
    <n v="1.09373998641968"/>
    <n v="2.58400440216064E-2"/>
    <x v="0"/>
    <x v="0"/>
  </r>
  <r>
    <x v="4"/>
    <x v="9"/>
    <x v="0"/>
    <x v="0"/>
    <x v="126"/>
    <x v="0"/>
    <x v="0"/>
    <n v="-0.35745096206665"/>
    <n v="-0.179563954472542"/>
    <n v="0.177887007594109"/>
    <n v="-1.3499259948730499E-3"/>
    <n v="-1.4562840806320299E-4"/>
    <n v="1.2042976450174999E-3"/>
    <n v="1.1200200319290201"/>
    <n v="1.0978316068649301"/>
    <n v="2.21884250640869E-2"/>
    <x v="0"/>
    <x v="0"/>
  </r>
  <r>
    <x v="4"/>
    <x v="9"/>
    <x v="0"/>
    <x v="0"/>
    <x v="126"/>
    <x v="1"/>
    <x v="0"/>
    <n v="0.101159811019897"/>
    <n v="-0.197375923395157"/>
    <n v="0.29853573441505399"/>
    <n v="1.02996826171875E-3"/>
    <n v="-2.3880560183897601E-4"/>
    <n v="1.26877380535007E-3"/>
    <n v="1.1191999912262001"/>
    <n v="1.0933258533477801"/>
    <n v="2.5874137878418E-2"/>
    <x v="0"/>
    <x v="0"/>
  </r>
  <r>
    <x v="4"/>
    <x v="9"/>
    <x v="0"/>
    <x v="0"/>
    <x v="127"/>
    <x v="0"/>
    <x v="0"/>
    <n v="-8.4203429520130199E-2"/>
    <n v="-0.14585338532924699"/>
    <n v="6.1649955809116398E-2"/>
    <n v="4.99963760375977E-4"/>
    <n v="8.2592654507607194E-5"/>
    <n v="4.1737110586836902E-4"/>
    <n v="1.1223499774932899"/>
    <n v="1.0978298187255899"/>
    <n v="2.4520158767700199E-2"/>
    <x v="0"/>
    <x v="0"/>
  </r>
  <r>
    <x v="4"/>
    <x v="9"/>
    <x v="0"/>
    <x v="0"/>
    <x v="127"/>
    <x v="1"/>
    <x v="0"/>
    <n v="-0.30353564023971602"/>
    <n v="-0.17004922032356301"/>
    <n v="0.13348641991615301"/>
    <n v="-6.8998336791992198E-4"/>
    <n v="-1.2266739213373501E-4"/>
    <n v="5.6731596123427196E-4"/>
    <n v="1.12070000171661"/>
    <n v="1.0930210351944001"/>
    <n v="2.76789665222168E-2"/>
    <x v="0"/>
    <x v="0"/>
  </r>
  <r>
    <x v="4"/>
    <x v="9"/>
    <x v="0"/>
    <x v="0"/>
    <x v="128"/>
    <x v="0"/>
    <x v="0"/>
    <n v="-0.15657405555248299"/>
    <n v="-0.18594951927661901"/>
    <n v="2.9375463724136401E-2"/>
    <n v="1.00135803222656E-5"/>
    <n v="-1.88858772162348E-4"/>
    <n v="1.9887235248461401E-4"/>
    <n v="1.12180995941162"/>
    <n v="1.0973491668701201"/>
    <n v="2.4460792541503899E-2"/>
    <x v="0"/>
    <x v="0"/>
  </r>
  <r>
    <x v="4"/>
    <x v="9"/>
    <x v="0"/>
    <x v="0"/>
    <x v="128"/>
    <x v="1"/>
    <x v="0"/>
    <n v="8.7051004171371502E-2"/>
    <n v="-0.16899365186691301"/>
    <n v="0.25604465603828402"/>
    <n v="9.7000598907470703E-4"/>
    <n v="-1.18181233119685E-4"/>
    <n v="1.0881872149184301E-3"/>
    <n v="1.12151002883911"/>
    <n v="1.0927488803863501"/>
    <n v="2.8761148452758799E-2"/>
    <x v="0"/>
    <x v="0"/>
  </r>
  <r>
    <x v="4"/>
    <x v="9"/>
    <x v="0"/>
    <x v="0"/>
    <x v="129"/>
    <x v="0"/>
    <x v="0"/>
    <n v="-0.26144981384277299"/>
    <n v="-0.177861899137497"/>
    <n v="8.3587914705276503E-2"/>
    <n v="-6.9999694824218804E-4"/>
    <n v="-1.3410545943770601E-4"/>
    <n v="5.6589150335639704E-4"/>
    <n v="1.1229900121688801"/>
    <n v="1.0971761941909799"/>
    <n v="2.5813817977905301E-2"/>
    <x v="0"/>
    <x v="0"/>
  </r>
  <r>
    <x v="4"/>
    <x v="9"/>
    <x v="0"/>
    <x v="0"/>
    <x v="129"/>
    <x v="1"/>
    <x v="0"/>
    <n v="-0.59294843673706099"/>
    <n v="-0.17119576036930101"/>
    <n v="0.42175269126892101"/>
    <n v="-1.91998481750488E-3"/>
    <n v="-1.2754017370753001E-4"/>
    <n v="1.7924446146935201E-3"/>
    <n v="1.11888003349304"/>
    <n v="1.09252905845642"/>
    <n v="2.6350975036621101E-2"/>
    <x v="0"/>
    <x v="0"/>
  </r>
  <r>
    <x v="4"/>
    <x v="9"/>
    <x v="0"/>
    <x v="0"/>
    <x v="130"/>
    <x v="0"/>
    <x v="0"/>
    <n v="-0.38995608687400801"/>
    <n v="-0.163182958960533"/>
    <n v="0.22677312791347501"/>
    <n v="-1.5699863433837899E-3"/>
    <n v="-3.4728818718576797E-5"/>
    <n v="1.53525755740702E-3"/>
    <n v="1.1200699806213399"/>
    <n v="1.09686374664307"/>
    <n v="2.3206233978271502E-2"/>
    <x v="0"/>
    <x v="0"/>
  </r>
  <r>
    <x v="4"/>
    <x v="9"/>
    <x v="0"/>
    <x v="0"/>
    <x v="130"/>
    <x v="1"/>
    <x v="0"/>
    <n v="5.8805346488952602E-2"/>
    <n v="-0.154823377728462"/>
    <n v="0.21362872421741499"/>
    <n v="8.4996223449706999E-4"/>
    <n v="-5.7957709941547398E-5"/>
    <n v="9.0791995171457497E-4"/>
    <n v="1.1195700168609599"/>
    <n v="1.09226202964783"/>
    <n v="2.73079872131348E-2"/>
    <x v="0"/>
    <x v="0"/>
  </r>
  <r>
    <x v="4"/>
    <x v="9"/>
    <x v="0"/>
    <x v="0"/>
    <x v="131"/>
    <x v="0"/>
    <x v="0"/>
    <n v="-0.12260740250349"/>
    <n v="-0.18389146029949199"/>
    <n v="6.12840577960014E-2"/>
    <n v="2.3996829986572301E-4"/>
    <n v="-1.7492567712906699E-4"/>
    <n v="4.1489396244287502E-4"/>
    <n v="1.1212799549102801"/>
    <n v="1.09654557704926"/>
    <n v="2.4734377861022901E-2"/>
    <x v="0"/>
    <x v="0"/>
  </r>
  <r>
    <x v="4"/>
    <x v="9"/>
    <x v="0"/>
    <x v="0"/>
    <x v="131"/>
    <x v="1"/>
    <x v="0"/>
    <n v="-9.4105750322341902E-3"/>
    <n v="-0.209950491786003"/>
    <n v="0.200539916753769"/>
    <n v="5.6004524230956999E-4"/>
    <n v="-2.9224739409983201E-4"/>
    <n v="8.52292636409402E-4"/>
    <n v="1.12095999717712"/>
    <n v="1.0917379856109599"/>
    <n v="2.9222011566162099E-2"/>
    <x v="0"/>
    <x v="0"/>
  </r>
  <r>
    <x v="4"/>
    <x v="9"/>
    <x v="0"/>
    <x v="0"/>
    <x v="132"/>
    <x v="0"/>
    <x v="0"/>
    <n v="-0.230423778295517"/>
    <n v="-0.170402616262436"/>
    <n v="6.0021162033081103E-2"/>
    <n v="-4.8995018005371105E-4"/>
    <n v="-8.3606006228365004E-5"/>
    <n v="4.06344188377261E-4"/>
    <n v="1.1215800046920801"/>
    <n v="1.09630286693573"/>
    <n v="2.5277137756347701E-2"/>
    <x v="0"/>
    <x v="0"/>
  </r>
  <r>
    <x v="4"/>
    <x v="9"/>
    <x v="0"/>
    <x v="0"/>
    <x v="132"/>
    <x v="1"/>
    <x v="0"/>
    <n v="-1.17947608232498E-2"/>
    <n v="-0.183187276124954"/>
    <n v="0.17139251530170399"/>
    <n v="5.4991245269775401E-4"/>
    <n v="-1.78503993083723E-4"/>
    <n v="7.28416431229562E-4"/>
    <n v="1.1214599609375"/>
    <n v="1.09137439727783"/>
    <n v="3.0085563659668E-2"/>
    <x v="0"/>
    <x v="0"/>
  </r>
  <r>
    <x v="4"/>
    <x v="9"/>
    <x v="0"/>
    <x v="0"/>
    <x v="133"/>
    <x v="0"/>
    <x v="0"/>
    <n v="-0.17726394534111001"/>
    <n v="-0.17586079239845301"/>
    <n v="1.4031529426574701E-3"/>
    <n v="-1.3005733489990199E-4"/>
    <n v="-1.20557939226273E-4"/>
    <n v="9.4993956736288999E-6"/>
    <n v="1.1217999458312999"/>
    <n v="1.0961431264877299"/>
    <n v="2.5656819343566901E-2"/>
    <x v="0"/>
    <x v="0"/>
  </r>
  <r>
    <x v="4"/>
    <x v="9"/>
    <x v="0"/>
    <x v="0"/>
    <x v="133"/>
    <x v="1"/>
    <x v="0"/>
    <n v="-0.122365146875381"/>
    <n v="-0.191112861037254"/>
    <n v="6.8747714161872905E-2"/>
    <n v="7.9989433288574205E-5"/>
    <n v="-2.12187645956874E-4"/>
    <n v="2.92177079245448E-4"/>
    <n v="1.12144994735718"/>
    <n v="1.0909891128539999"/>
    <n v="3.04608345031738E-2"/>
    <x v="0"/>
    <x v="0"/>
  </r>
  <r>
    <x v="4"/>
    <x v="9"/>
    <x v="0"/>
    <x v="0"/>
    <x v="134"/>
    <x v="0"/>
    <x v="0"/>
    <n v="-2.0689845085144001E-2"/>
    <n v="-0.17132452130317699"/>
    <n v="0.150634676218033"/>
    <n v="9.2995166778564496E-4"/>
    <n v="-8.9847315393853906E-5"/>
    <n v="1.0197990341112E-3"/>
    <n v="1.12267994880676"/>
    <n v="1.0958766937255899"/>
    <n v="2.6803255081176799E-2"/>
    <x v="0"/>
    <x v="0"/>
  </r>
  <r>
    <x v="4"/>
    <x v="9"/>
    <x v="0"/>
    <x v="0"/>
    <x v="134"/>
    <x v="1"/>
    <x v="0"/>
    <n v="-8.4722973406314794E-2"/>
    <n v="-0.14879700541496299"/>
    <n v="6.4074032008647905E-2"/>
    <n v="2.3996829986572301E-4"/>
    <n v="-3.2345687941415202E-5"/>
    <n v="2.7231397689320098E-4"/>
    <n v="1.12190997600555"/>
    <n v="1.0907634496688801"/>
    <n v="3.1146526336669901E-2"/>
    <x v="0"/>
    <x v="0"/>
  </r>
  <r>
    <x v="4"/>
    <x v="9"/>
    <x v="0"/>
    <x v="0"/>
    <x v="135"/>
    <x v="0"/>
    <x v="0"/>
    <n v="-0.19497802853584301"/>
    <n v="-0.19599205255508401"/>
    <n v="1.01402401924133E-3"/>
    <n v="-2.4998188018798801E-4"/>
    <n v="-2.5684686261229201E-4"/>
    <n v="6.8649824243038901E-6"/>
    <n v="1.1230000257492101"/>
    <n v="1.0954945087432899"/>
    <n v="2.75055170059204E-2"/>
    <x v="0"/>
    <x v="0"/>
  </r>
  <r>
    <x v="4"/>
    <x v="9"/>
    <x v="0"/>
    <x v="0"/>
    <x v="135"/>
    <x v="1"/>
    <x v="0"/>
    <n v="-0.12707743048667899"/>
    <n v="-0.20817545056343101"/>
    <n v="8.1098020076751695E-2"/>
    <n v="5.9962272644043003E-5"/>
    <n v="-2.8470347751863301E-4"/>
    <n v="3.4466575016267598E-4"/>
    <n v="1.1222499608993499"/>
    <n v="1.09038686752319"/>
    <n v="3.1863093376159703E-2"/>
    <x v="0"/>
    <x v="0"/>
  </r>
  <r>
    <x v="4"/>
    <x v="9"/>
    <x v="0"/>
    <x v="0"/>
    <x v="136"/>
    <x v="0"/>
    <x v="0"/>
    <n v="-9.01198610663414E-2"/>
    <n v="-0.15095193684101099"/>
    <n v="6.0832075774669599E-2"/>
    <n v="4.5990943908691401E-4"/>
    <n v="4.8075384256662801E-5"/>
    <n v="4.11834043916315E-4"/>
    <n v="1.1232999563217201"/>
    <n v="1.09552025794983"/>
    <n v="2.77796983718872E-2"/>
    <x v="0"/>
    <x v="0"/>
  </r>
  <r>
    <x v="4"/>
    <x v="9"/>
    <x v="0"/>
    <x v="0"/>
    <x v="136"/>
    <x v="1"/>
    <x v="0"/>
    <n v="-0.101187914609909"/>
    <n v="-0.17061085999011999"/>
    <n v="6.9422945380210904E-2"/>
    <n v="1.6999244689941401E-4"/>
    <n v="-1.25054342788644E-4"/>
    <n v="2.9504677513614302E-4"/>
    <n v="1.1228400468826301"/>
    <n v="1.09018290042877"/>
    <n v="3.2657146453857401E-2"/>
    <x v="0"/>
    <x v="0"/>
  </r>
  <r>
    <x v="4"/>
    <x v="9"/>
    <x v="0"/>
    <x v="0"/>
    <x v="137"/>
    <x v="0"/>
    <x v="0"/>
    <n v="-0.22598645091056799"/>
    <n v="-0.178122773766518"/>
    <n v="4.7863677144050598E-2"/>
    <n v="-4.5990943908691401E-4"/>
    <n v="-1.3587158173322699E-4"/>
    <n v="3.2403785735368702E-4"/>
    <n v="1.1231100559234599"/>
    <n v="1.0950452089309699"/>
    <n v="2.80648469924927E-2"/>
    <x v="0"/>
    <x v="0"/>
  </r>
  <r>
    <x v="4"/>
    <x v="9"/>
    <x v="0"/>
    <x v="0"/>
    <x v="137"/>
    <x v="1"/>
    <x v="0"/>
    <n v="-0.355314671993256"/>
    <n v="-0.172366037964821"/>
    <n v="0.182948634028435"/>
    <n v="-9.1004371643066395E-4"/>
    <n v="-1.3251384370960301E-4"/>
    <n v="7.77529901824892E-4"/>
    <n v="1.12156999111176"/>
    <n v="1.08991622924805"/>
    <n v="3.1653761863708503E-2"/>
    <x v="0"/>
    <x v="0"/>
  </r>
  <r>
    <x v="4"/>
    <x v="9"/>
    <x v="0"/>
    <x v="0"/>
    <x v="138"/>
    <x v="0"/>
    <x v="0"/>
    <n v="-0.14623790979385401"/>
    <n v="-0.17384909093379999"/>
    <n v="2.7611181139946001E-2"/>
    <n v="7.9989433288574205E-5"/>
    <n v="-1.06938692624681E-4"/>
    <n v="1.86928125913255E-4"/>
    <n v="1.1227899789810201"/>
    <n v="1.09477627277374"/>
    <n v="2.8013706207275401E-2"/>
    <x v="0"/>
    <x v="0"/>
  </r>
  <r>
    <x v="4"/>
    <x v="9"/>
    <x v="0"/>
    <x v="0"/>
    <x v="138"/>
    <x v="1"/>
    <x v="0"/>
    <n v="-0.26589345932006803"/>
    <n v="-0.155467763543129"/>
    <n v="0.110425695776939"/>
    <n v="-5.30004501342773E-4"/>
    <n v="-6.06963403697591E-5"/>
    <n v="4.69308171886951E-4"/>
    <n v="1.1212799549102801"/>
    <n v="1.0896967649459799"/>
    <n v="3.1583189964294399E-2"/>
    <x v="0"/>
    <x v="0"/>
  </r>
  <r>
    <x v="4"/>
    <x v="9"/>
    <x v="0"/>
    <x v="0"/>
    <x v="139"/>
    <x v="0"/>
    <x v="0"/>
    <n v="-0.197936236858368"/>
    <n v="-0.195652991533279"/>
    <n v="2.2832453250885001E-3"/>
    <n v="-2.7000904083252002E-4"/>
    <n v="-2.5455141440033902E-4"/>
    <n v="1.5457626432180401E-5"/>
    <n v="1.1222499608993499"/>
    <n v="1.0943751335144001"/>
    <n v="2.7874827384948699E-2"/>
    <x v="0"/>
    <x v="0"/>
  </r>
  <r>
    <x v="4"/>
    <x v="9"/>
    <x v="0"/>
    <x v="0"/>
    <x v="139"/>
    <x v="1"/>
    <x v="0"/>
    <n v="-0.108256347477436"/>
    <n v="-0.185857504606247"/>
    <n v="7.7601157128810896E-2"/>
    <n v="1.39951705932617E-4"/>
    <n v="-1.89852435141802E-4"/>
    <n v="3.2980414107441902E-4"/>
    <n v="1.1211299896240201"/>
    <n v="1.08931195735931"/>
    <n v="3.18180322647095E-2"/>
    <x v="0"/>
    <x v="0"/>
  </r>
  <r>
    <x v="4"/>
    <x v="9"/>
    <x v="0"/>
    <x v="0"/>
    <x v="699"/>
    <x v="1"/>
    <x v="0"/>
    <n v="-213212069888"/>
    <n v="-0.18205346167087599"/>
    <n v="213212069888"/>
    <e v="#NUM!"/>
    <n v="-431602080"/>
    <e v="#NUM!"/>
    <n v="0"/>
    <n v="-431602080"/>
    <n v="431602080"/>
    <x v="0"/>
    <x v="0"/>
  </r>
  <r>
    <x v="5"/>
    <x v="10"/>
    <x v="0"/>
    <x v="0"/>
    <x v="0"/>
    <x v="0"/>
    <x v="0"/>
    <n v="-0.51284587383270297"/>
    <n v="-431602080"/>
    <n v="431602080"/>
    <n v="-1.9700527191162101E-3"/>
    <n v="-1.9700527191162101E-3"/>
    <n v="0"/>
    <n v="1.1209299564361599"/>
    <n v="1.1209299564361599"/>
    <n v="0"/>
    <x v="0"/>
    <x v="0"/>
  </r>
  <r>
    <x v="5"/>
    <x v="10"/>
    <x v="0"/>
    <x v="0"/>
    <x v="0"/>
    <x v="1"/>
    <x v="0"/>
    <n v="-0.330879837274551"/>
    <n v="-431602080"/>
    <n v="431602080"/>
    <n v="-1.1700391769409199E-3"/>
    <n v="-1.1700391769409199E-3"/>
    <n v="0"/>
    <n v="1.1217399835586499"/>
    <n v="1.1217399835586499"/>
    <n v="0"/>
    <x v="0"/>
    <x v="0"/>
  </r>
  <r>
    <x v="5"/>
    <x v="10"/>
    <x v="0"/>
    <x v="0"/>
    <x v="1"/>
    <x v="0"/>
    <x v="0"/>
    <n v="-8.4722973406314794E-2"/>
    <n v="-431602080"/>
    <n v="431602080"/>
    <n v="2.3996829986572301E-4"/>
    <n v="2.3996829986572301E-4"/>
    <n v="0"/>
    <n v="1.120609998703"/>
    <n v="1.120609998703"/>
    <n v="0"/>
    <x v="0"/>
    <x v="0"/>
  </r>
  <r>
    <x v="5"/>
    <x v="10"/>
    <x v="0"/>
    <x v="0"/>
    <x v="1"/>
    <x v="1"/>
    <x v="0"/>
    <n v="-1.8493361771106699E-2"/>
    <n v="-431602080"/>
    <n v="431602080"/>
    <n v="4.2998790740966802E-4"/>
    <n v="4.2998790740966802E-4"/>
    <n v="0"/>
    <n v="1.1213400363922099"/>
    <n v="1.1213400363922099"/>
    <n v="0"/>
    <x v="0"/>
    <x v="0"/>
  </r>
  <r>
    <x v="5"/>
    <x v="10"/>
    <x v="0"/>
    <x v="0"/>
    <x v="2"/>
    <x v="0"/>
    <x v="0"/>
    <e v="#NUM!"/>
    <n v="-431602080"/>
    <e v="#NUM!"/>
    <n v="0"/>
    <n v="0"/>
    <n v="0"/>
    <n v="0"/>
    <n v="0"/>
    <n v="0"/>
    <x v="0"/>
    <x v="0"/>
  </r>
  <r>
    <x v="5"/>
    <x v="10"/>
    <x v="0"/>
    <x v="0"/>
    <x v="2"/>
    <x v="1"/>
    <x v="0"/>
    <n v="-2.7725651860237101E-2"/>
    <n v="-431602080"/>
    <n v="431602080"/>
    <n v="3.9005279541015598E-4"/>
    <n v="3.9005279541015598E-4"/>
    <n v="0"/>
    <n v="1.12132000923157"/>
    <n v="1.12132000923157"/>
    <n v="0"/>
    <x v="0"/>
    <x v="0"/>
  </r>
  <r>
    <x v="5"/>
    <x v="10"/>
    <x v="0"/>
    <x v="0"/>
    <x v="3"/>
    <x v="0"/>
    <x v="0"/>
    <n v="-9.6018686890602098E-2"/>
    <n v="-431602080"/>
    <n v="431602080"/>
    <n v="4.1997432708740202E-4"/>
    <n v="4.1997432708740202E-4"/>
    <n v="0"/>
    <n v="1.12215995788574"/>
    <n v="1.12215995788574"/>
    <n v="0"/>
    <x v="0"/>
    <x v="0"/>
  </r>
  <r>
    <x v="5"/>
    <x v="10"/>
    <x v="0"/>
    <x v="0"/>
    <x v="3"/>
    <x v="1"/>
    <x v="0"/>
    <n v="2.35193222761154E-2"/>
    <n v="-431602080"/>
    <n v="431602080"/>
    <n v="6.9999694824218804E-4"/>
    <n v="6.9999694824218804E-4"/>
    <n v="0"/>
    <n v="1.12130999565125"/>
    <n v="1.12130999565125"/>
    <n v="0"/>
    <x v="0"/>
    <x v="0"/>
  </r>
  <r>
    <x v="5"/>
    <x v="10"/>
    <x v="0"/>
    <x v="0"/>
    <x v="4"/>
    <x v="0"/>
    <x v="0"/>
    <n v="-4.1245967149734497E-3"/>
    <n v="-431602080"/>
    <n v="431602080"/>
    <n v="4.99963760375977E-4"/>
    <n v="4.99963760375977E-4"/>
    <n v="0"/>
    <n v="1.1218400001525899"/>
    <n v="1.1218400001525899"/>
    <n v="0"/>
    <x v="0"/>
    <x v="0"/>
  </r>
  <r>
    <x v="5"/>
    <x v="10"/>
    <x v="0"/>
    <x v="0"/>
    <x v="4"/>
    <x v="1"/>
    <x v="0"/>
    <e v="#NUM!"/>
    <n v="-431602080"/>
    <e v="#NUM!"/>
    <n v="0"/>
    <n v="0"/>
    <n v="0"/>
    <n v="0"/>
    <n v="0"/>
    <n v="0"/>
    <x v="0"/>
    <x v="0"/>
  </r>
  <r>
    <x v="5"/>
    <x v="10"/>
    <x v="0"/>
    <x v="0"/>
    <x v="5"/>
    <x v="0"/>
    <x v="0"/>
    <n v="-5.1334276795387303E-3"/>
    <n v="-431602080"/>
    <n v="431602080"/>
    <n v="4.99963760375977E-4"/>
    <n v="4.99963760375977E-4"/>
    <n v="0"/>
    <n v="1.12181997299194"/>
    <n v="1.12181997299194"/>
    <n v="0"/>
    <x v="0"/>
    <x v="0"/>
  </r>
  <r>
    <x v="5"/>
    <x v="10"/>
    <x v="0"/>
    <x v="0"/>
    <x v="5"/>
    <x v="1"/>
    <x v="0"/>
    <n v="-0.18020455539226499"/>
    <n v="-431602080"/>
    <n v="431602080"/>
    <n v="-1.49965286254883E-4"/>
    <n v="-1.49965286254883E-4"/>
    <n v="0"/>
    <n v="1.12200999259949"/>
    <n v="1.12200999259949"/>
    <n v="0"/>
    <x v="0"/>
    <x v="0"/>
  </r>
  <r>
    <x v="5"/>
    <x v="10"/>
    <x v="0"/>
    <x v="0"/>
    <x v="6"/>
    <x v="0"/>
    <x v="0"/>
    <n v="-0.22118288278579701"/>
    <n v="-431602080"/>
    <n v="431602080"/>
    <n v="-3.3998489379882802E-4"/>
    <n v="-3.3998489379882802E-4"/>
    <n v="0"/>
    <n v="1.1209700107574501"/>
    <n v="1.1209700107574501"/>
    <n v="0"/>
    <x v="0"/>
    <x v="0"/>
  </r>
  <r>
    <x v="5"/>
    <x v="10"/>
    <x v="0"/>
    <x v="0"/>
    <x v="6"/>
    <x v="1"/>
    <x v="0"/>
    <n v="-0.166342318058014"/>
    <n v="-431602080"/>
    <n v="431602080"/>
    <n v="-2.90036201477051E-4"/>
    <n v="-2.90036201477051E-4"/>
    <n v="0"/>
    <n v="1.12154996395111"/>
    <n v="1.12154996395111"/>
    <n v="0"/>
    <x v="0"/>
    <x v="0"/>
  </r>
  <r>
    <x v="5"/>
    <x v="10"/>
    <x v="0"/>
    <x v="0"/>
    <x v="7"/>
    <x v="0"/>
    <x v="0"/>
    <e v="#NUM!"/>
    <n v="-431602080"/>
    <e v="#NUM!"/>
    <n v="0"/>
    <n v="0"/>
    <n v="0"/>
    <n v="0"/>
    <n v="0"/>
    <n v="0"/>
    <x v="0"/>
    <x v="0"/>
  </r>
  <r>
    <x v="5"/>
    <x v="10"/>
    <x v="0"/>
    <x v="0"/>
    <x v="7"/>
    <x v="1"/>
    <x v="0"/>
    <n v="-0.15516833961009999"/>
    <n v="-431602080"/>
    <n v="431602080"/>
    <n v="-2.29954719543457E-4"/>
    <n v="-2.29954719543457E-4"/>
    <n v="0"/>
    <n v="1.1215900182723999"/>
    <n v="1.1215900182723999"/>
    <n v="0"/>
    <x v="0"/>
    <x v="0"/>
  </r>
  <r>
    <x v="5"/>
    <x v="10"/>
    <x v="0"/>
    <x v="0"/>
    <x v="8"/>
    <x v="0"/>
    <x v="0"/>
    <n v="-0.190540701150894"/>
    <n v="-431602080"/>
    <n v="431602080"/>
    <n v="-2.19941139221191E-4"/>
    <n v="-2.19941139221191E-4"/>
    <n v="0"/>
    <n v="1.1217900514602701"/>
    <n v="1.1217900514602701"/>
    <n v="0"/>
    <x v="0"/>
    <x v="0"/>
  </r>
  <r>
    <x v="5"/>
    <x v="10"/>
    <x v="0"/>
    <x v="0"/>
    <x v="8"/>
    <x v="1"/>
    <x v="0"/>
    <n v="-6.3545741140842396E-2"/>
    <n v="-431602080"/>
    <n v="431602080"/>
    <n v="3.2997131347656299E-4"/>
    <n v="3.2997131347656299E-4"/>
    <n v="0"/>
    <n v="1.12129998207092"/>
    <n v="1.12129998207092"/>
    <n v="0"/>
    <x v="0"/>
    <x v="0"/>
  </r>
  <r>
    <x v="5"/>
    <x v="10"/>
    <x v="0"/>
    <x v="0"/>
    <x v="9"/>
    <x v="0"/>
    <x v="0"/>
    <n v="-0.121155373752117"/>
    <n v="-431602080"/>
    <n v="431602080"/>
    <n v="-6.9975852966308594E-5"/>
    <n v="-6.9975852966308594E-5"/>
    <n v="0"/>
    <n v="1.1214799880981401"/>
    <n v="1.1214799880981401"/>
    <n v="0"/>
    <x v="0"/>
    <x v="0"/>
  </r>
  <r>
    <x v="5"/>
    <x v="10"/>
    <x v="0"/>
    <x v="0"/>
    <x v="9"/>
    <x v="1"/>
    <x v="0"/>
    <e v="#NUM!"/>
    <n v="-431602080"/>
    <e v="#NUM!"/>
    <n v="0"/>
    <n v="0"/>
    <n v="0"/>
    <n v="0"/>
    <n v="0"/>
    <n v="0"/>
    <x v="0"/>
    <x v="0"/>
  </r>
  <r>
    <x v="5"/>
    <x v="10"/>
    <x v="0"/>
    <x v="0"/>
    <x v="10"/>
    <x v="0"/>
    <x v="0"/>
    <n v="-0.13051782548427601"/>
    <n v="-431602080"/>
    <n v="431602080"/>
    <n v="-1.10030174255371E-4"/>
    <n v="-1.10030174255371E-4"/>
    <n v="0"/>
    <n v="1.1214799880981401"/>
    <n v="1.1214799880981401"/>
    <n v="0"/>
    <x v="0"/>
    <x v="0"/>
  </r>
  <r>
    <x v="5"/>
    <x v="10"/>
    <x v="0"/>
    <x v="0"/>
    <x v="10"/>
    <x v="1"/>
    <x v="0"/>
    <n v="-0.13885997235774999"/>
    <n v="-431602080"/>
    <n v="431602080"/>
    <n v="1.29938125610352E-4"/>
    <n v="1.29938125610352E-4"/>
    <n v="0"/>
    <n v="1.12191998958588"/>
    <n v="1.12191998958588"/>
    <n v="0"/>
    <x v="0"/>
    <x v="0"/>
  </r>
  <r>
    <x v="5"/>
    <x v="10"/>
    <x v="0"/>
    <x v="0"/>
    <x v="11"/>
    <x v="0"/>
    <x v="0"/>
    <n v="-0.120009005069733"/>
    <n v="-431602080"/>
    <n v="431602080"/>
    <n v="9.0003013610839803E-5"/>
    <n v="9.0003013610839803E-5"/>
    <n v="0"/>
    <n v="1.1213899850845299"/>
    <n v="1.1213899850845299"/>
    <n v="0"/>
    <x v="0"/>
    <x v="0"/>
  </r>
  <r>
    <x v="5"/>
    <x v="10"/>
    <x v="0"/>
    <x v="0"/>
    <x v="11"/>
    <x v="1"/>
    <x v="0"/>
    <n v="-2.0549535751342801E-2"/>
    <n v="-431602080"/>
    <n v="431602080"/>
    <n v="4.1997432708740202E-4"/>
    <n v="4.1997432708740202E-4"/>
    <n v="0"/>
    <n v="1.1218999624252299"/>
    <n v="1.1218999624252299"/>
    <n v="0"/>
    <x v="0"/>
    <x v="0"/>
  </r>
  <r>
    <x v="5"/>
    <x v="10"/>
    <x v="0"/>
    <x v="0"/>
    <x v="12"/>
    <x v="0"/>
    <x v="0"/>
    <e v="#NUM!"/>
    <n v="-431602080"/>
    <e v="#NUM!"/>
    <n v="0"/>
    <n v="0"/>
    <n v="0"/>
    <n v="0"/>
    <n v="0"/>
    <n v="0"/>
    <x v="0"/>
    <x v="0"/>
  </r>
  <r>
    <x v="5"/>
    <x v="10"/>
    <x v="0"/>
    <x v="0"/>
    <x v="12"/>
    <x v="1"/>
    <x v="0"/>
    <n v="-3.1842239201068899E-2"/>
    <n v="-431602080"/>
    <n v="431602080"/>
    <n v="3.70025634765625E-4"/>
    <n v="3.70025634765625E-4"/>
    <n v="0"/>
    <n v="1.1218500137329099"/>
    <n v="1.1218500137329099"/>
    <n v="0"/>
    <x v="0"/>
    <x v="0"/>
  </r>
  <r>
    <x v="5"/>
    <x v="10"/>
    <x v="0"/>
    <x v="0"/>
    <x v="13"/>
    <x v="0"/>
    <x v="0"/>
    <n v="-0.12112829089164701"/>
    <n v="-431602080"/>
    <n v="431602080"/>
    <n v="2.4998188018798801E-4"/>
    <n v="2.4998188018798801E-4"/>
    <n v="0"/>
    <n v="1.12216997146606"/>
    <n v="1.12216997146606"/>
    <n v="0"/>
    <x v="0"/>
    <x v="0"/>
  </r>
  <r>
    <x v="5"/>
    <x v="10"/>
    <x v="0"/>
    <x v="0"/>
    <x v="13"/>
    <x v="1"/>
    <x v="0"/>
    <n v="-9.1763347387313801E-2"/>
    <n v="-431602080"/>
    <n v="431602080"/>
    <n v="2.10046768188477E-4"/>
    <n v="2.10046768188477E-4"/>
    <n v="0"/>
    <n v="1.1216000318527199"/>
    <n v="1.1216000318527199"/>
    <n v="0"/>
    <x v="0"/>
    <x v="0"/>
  </r>
  <r>
    <x v="5"/>
    <x v="10"/>
    <x v="0"/>
    <x v="0"/>
    <x v="14"/>
    <x v="0"/>
    <x v="0"/>
    <n v="-0.121155373752117"/>
    <n v="-431602080"/>
    <n v="431602080"/>
    <n v="-6.9975852966308594E-5"/>
    <n v="-6.9975852966308594E-5"/>
    <n v="0"/>
    <n v="1.1218299865722701"/>
    <n v="1.1218299865722701"/>
    <n v="0"/>
    <x v="0"/>
    <x v="0"/>
  </r>
  <r>
    <x v="5"/>
    <x v="10"/>
    <x v="0"/>
    <x v="0"/>
    <x v="14"/>
    <x v="1"/>
    <x v="0"/>
    <e v="#NUM!"/>
    <n v="-431602080"/>
    <e v="#NUM!"/>
    <n v="0"/>
    <n v="0"/>
    <n v="0"/>
    <n v="0"/>
    <n v="0"/>
    <n v="0"/>
    <x v="0"/>
    <x v="0"/>
  </r>
  <r>
    <x v="5"/>
    <x v="10"/>
    <x v="0"/>
    <x v="0"/>
    <x v="15"/>
    <x v="0"/>
    <x v="0"/>
    <n v="-0.10584279894828801"/>
    <n v="-431602080"/>
    <n v="431602080"/>
    <n v="1.00135803222656E-5"/>
    <n v="1.00135803222656E-5"/>
    <n v="0"/>
    <n v="1.12186002731323"/>
    <n v="1.12186002731323"/>
    <n v="0"/>
    <x v="0"/>
    <x v="0"/>
  </r>
  <r>
    <x v="5"/>
    <x v="10"/>
    <x v="0"/>
    <x v="0"/>
    <x v="15"/>
    <x v="1"/>
    <x v="0"/>
    <n v="-0.16101136803627"/>
    <n v="-431602080"/>
    <n v="431602080"/>
    <n v="-2.0027160644531301E-5"/>
    <n v="-2.0027160644531301E-5"/>
    <n v="0"/>
    <n v="1.1221499443054199"/>
    <n v="1.1221499443054199"/>
    <n v="0"/>
    <x v="0"/>
    <x v="0"/>
  </r>
  <r>
    <x v="5"/>
    <x v="10"/>
    <x v="0"/>
    <x v="0"/>
    <x v="16"/>
    <x v="0"/>
    <x v="0"/>
    <n v="-0.195321410894394"/>
    <n v="-431602080"/>
    <n v="431602080"/>
    <n v="-2.30073928833008E-4"/>
    <n v="-2.30073928833008E-4"/>
    <n v="0"/>
    <n v="1.12136995792389"/>
    <n v="1.12136995792389"/>
    <n v="0"/>
    <x v="0"/>
    <x v="0"/>
  </r>
  <r>
    <x v="5"/>
    <x v="10"/>
    <x v="0"/>
    <x v="0"/>
    <x v="16"/>
    <x v="1"/>
    <x v="0"/>
    <n v="-0.13143625855445901"/>
    <n v="-431602080"/>
    <n v="431602080"/>
    <n v="-1.20043754577637E-4"/>
    <n v="-1.20043754577637E-4"/>
    <n v="0"/>
    <n v="1.12170994281769"/>
    <n v="1.12170994281769"/>
    <n v="0"/>
    <x v="0"/>
    <x v="0"/>
  </r>
  <r>
    <x v="5"/>
    <x v="10"/>
    <x v="0"/>
    <x v="0"/>
    <x v="17"/>
    <x v="0"/>
    <x v="0"/>
    <e v="#NUM!"/>
    <n v="-431602080"/>
    <e v="#NUM!"/>
    <n v="0"/>
    <n v="0"/>
    <n v="0"/>
    <n v="0"/>
    <n v="0"/>
    <n v="0"/>
    <x v="0"/>
    <x v="0"/>
  </r>
  <r>
    <x v="5"/>
    <x v="10"/>
    <x v="0"/>
    <x v="0"/>
    <x v="17"/>
    <x v="1"/>
    <x v="0"/>
    <n v="-0.13669270277023299"/>
    <n v="-431602080"/>
    <n v="431602080"/>
    <n v="-1.40070915222168E-4"/>
    <n v="-1.40070915222168E-4"/>
    <n v="0"/>
    <n v="1.12171995639801"/>
    <n v="1.12171995639801"/>
    <n v="0"/>
    <x v="0"/>
    <x v="0"/>
  </r>
  <r>
    <x v="5"/>
    <x v="10"/>
    <x v="0"/>
    <x v="0"/>
    <x v="18"/>
    <x v="0"/>
    <x v="0"/>
    <n v="-0.150657624006271"/>
    <n v="-431602080"/>
    <n v="431602080"/>
    <n v="5.0067901611328098E-5"/>
    <n v="5.0067901611328098E-5"/>
    <n v="0"/>
    <n v="1.1222000122070299"/>
    <n v="1.1222000122070299"/>
    <n v="0"/>
    <x v="0"/>
    <x v="0"/>
  </r>
  <r>
    <x v="5"/>
    <x v="10"/>
    <x v="0"/>
    <x v="0"/>
    <x v="18"/>
    <x v="1"/>
    <x v="0"/>
    <n v="-0.117652863264084"/>
    <n v="-431602080"/>
    <n v="431602080"/>
    <n v="1.0001659393310499E-4"/>
    <n v="1.0001659393310499E-4"/>
    <n v="0"/>
    <n v="1.12146997451782"/>
    <n v="1.12146997451782"/>
    <n v="0"/>
    <x v="0"/>
    <x v="0"/>
  </r>
  <r>
    <x v="5"/>
    <x v="10"/>
    <x v="0"/>
    <x v="0"/>
    <x v="19"/>
    <x v="0"/>
    <x v="0"/>
    <n v="-7.3912248015403706E-2"/>
    <n v="-431602080"/>
    <n v="431602080"/>
    <n v="1.60098075866699E-4"/>
    <n v="1.60098075866699E-4"/>
    <n v="0"/>
    <n v="1.12187004089355"/>
    <n v="1.12187004089355"/>
    <n v="0"/>
    <x v="0"/>
    <x v="0"/>
  </r>
  <r>
    <x v="5"/>
    <x v="10"/>
    <x v="0"/>
    <x v="0"/>
    <x v="19"/>
    <x v="1"/>
    <x v="0"/>
    <e v="#NUM!"/>
    <n v="-431602080"/>
    <e v="#NUM!"/>
    <n v="0"/>
    <n v="0"/>
    <n v="0"/>
    <n v="0"/>
    <n v="0"/>
    <n v="0"/>
    <x v="0"/>
    <x v="0"/>
  </r>
  <r>
    <x v="5"/>
    <x v="10"/>
    <x v="0"/>
    <x v="0"/>
    <x v="20"/>
    <x v="0"/>
    <x v="0"/>
    <n v="-7.4992895126342801E-2"/>
    <n v="-431602080"/>
    <n v="431602080"/>
    <n v="1.60098075866699E-4"/>
    <n v="1.60098075866699E-4"/>
    <n v="0"/>
    <n v="1.1218800544738801"/>
    <n v="1.1218800544738801"/>
    <n v="0"/>
    <x v="0"/>
    <x v="0"/>
  </r>
  <r>
    <x v="5"/>
    <x v="10"/>
    <x v="0"/>
    <x v="0"/>
    <x v="20"/>
    <x v="1"/>
    <x v="0"/>
    <n v="-9.4539575278759003E-2"/>
    <n v="-431602080"/>
    <n v="431602080"/>
    <n v="4.2998790740966802E-4"/>
    <n v="4.2998790740966802E-4"/>
    <n v="0"/>
    <n v="1.12263000011444"/>
    <n v="1.12263000011444"/>
    <n v="0"/>
    <x v="0"/>
    <x v="0"/>
  </r>
  <r>
    <x v="5"/>
    <x v="10"/>
    <x v="0"/>
    <x v="0"/>
    <x v="21"/>
    <x v="0"/>
    <x v="0"/>
    <n v="-8.0010689795017201E-2"/>
    <n v="-431602080"/>
    <n v="431602080"/>
    <n v="2.5999546051025401E-4"/>
    <n v="2.5999546051025401E-4"/>
    <n v="0"/>
    <n v="1.1217299699783301"/>
    <n v="1.1217299699783301"/>
    <n v="0"/>
    <x v="0"/>
    <x v="0"/>
  </r>
  <r>
    <x v="5"/>
    <x v="10"/>
    <x v="0"/>
    <x v="0"/>
    <x v="21"/>
    <x v="1"/>
    <x v="0"/>
    <n v="2.0525053143501299E-2"/>
    <n v="-431602080"/>
    <n v="431602080"/>
    <n v="6.2000751495361296E-4"/>
    <n v="6.2000751495361296E-4"/>
    <n v="0"/>
    <n v="1.1224900484085101"/>
    <n v="1.1224900484085101"/>
    <n v="0"/>
    <x v="0"/>
    <x v="0"/>
  </r>
  <r>
    <x v="5"/>
    <x v="10"/>
    <x v="0"/>
    <x v="0"/>
    <x v="22"/>
    <x v="0"/>
    <x v="0"/>
    <e v="#NUM!"/>
    <n v="-431602080"/>
    <e v="#NUM!"/>
    <n v="0"/>
    <n v="0"/>
    <n v="0"/>
    <n v="0"/>
    <n v="0"/>
    <n v="0"/>
    <x v="0"/>
    <x v="0"/>
  </r>
  <r>
    <x v="5"/>
    <x v="10"/>
    <x v="0"/>
    <x v="0"/>
    <x v="22"/>
    <x v="1"/>
    <x v="0"/>
    <n v="1.3366714119911201E-2"/>
    <n v="-431602080"/>
    <n v="431602080"/>
    <n v="5.8996677398681597E-4"/>
    <n v="5.8996677398681597E-4"/>
    <n v="0"/>
    <n v="1.12247002124786"/>
    <n v="1.12247002124786"/>
    <n v="0"/>
    <x v="0"/>
    <x v="0"/>
  </r>
  <r>
    <x v="5"/>
    <x v="10"/>
    <x v="0"/>
    <x v="0"/>
    <x v="23"/>
    <x v="0"/>
    <x v="0"/>
    <n v="-0.15067523717880199"/>
    <n v="-431602080"/>
    <n v="431602080"/>
    <n v="4.9948692321777303E-5"/>
    <n v="4.9948692321777303E-5"/>
    <n v="0"/>
    <n v="1.12267994880676"/>
    <n v="1.12267994880676"/>
    <n v="0"/>
    <x v="0"/>
    <x v="0"/>
  </r>
  <r>
    <x v="5"/>
    <x v="10"/>
    <x v="0"/>
    <x v="0"/>
    <x v="23"/>
    <x v="1"/>
    <x v="0"/>
    <n v="-1.4122858643531799E-2"/>
    <n v="-431602080"/>
    <n v="431602080"/>
    <n v="5.4001808166503895E-4"/>
    <n v="5.4001808166503895E-4"/>
    <n v="0"/>
    <n v="1.12226998806"/>
    <n v="1.12226998806"/>
    <n v="0"/>
    <x v="0"/>
    <x v="0"/>
  </r>
  <r>
    <x v="5"/>
    <x v="10"/>
    <x v="0"/>
    <x v="0"/>
    <x v="24"/>
    <x v="0"/>
    <x v="0"/>
    <n v="-9.6530199050903306E-2"/>
    <n v="-431602080"/>
    <n v="431602080"/>
    <n v="4.9948692321777303E-5"/>
    <n v="4.9948692321777303E-5"/>
    <n v="0"/>
    <n v="1.1225399971008301"/>
    <n v="1.1225399971008301"/>
    <n v="0"/>
    <x v="0"/>
    <x v="0"/>
  </r>
  <r>
    <x v="5"/>
    <x v="10"/>
    <x v="0"/>
    <x v="0"/>
    <x v="24"/>
    <x v="1"/>
    <x v="0"/>
    <e v="#NUM!"/>
    <n v="-431602080"/>
    <e v="#NUM!"/>
    <n v="0"/>
    <n v="0"/>
    <n v="0"/>
    <n v="0"/>
    <n v="0"/>
    <n v="0"/>
    <x v="0"/>
    <x v="0"/>
  </r>
  <r>
    <x v="5"/>
    <x v="10"/>
    <x v="0"/>
    <x v="0"/>
    <x v="25"/>
    <x v="0"/>
    <x v="0"/>
    <n v="-9.3517541885376004E-2"/>
    <n v="-431602080"/>
    <n v="431602080"/>
    <n v="6.9975852966308594E-5"/>
    <n v="6.9975852966308594E-5"/>
    <n v="0"/>
    <n v="1.1225399971008301"/>
    <n v="1.1225399971008301"/>
    <n v="0"/>
    <x v="0"/>
    <x v="0"/>
  </r>
  <r>
    <x v="5"/>
    <x v="10"/>
    <x v="0"/>
    <x v="0"/>
    <x v="25"/>
    <x v="1"/>
    <x v="0"/>
    <n v="-0.141800582408905"/>
    <n v="-431602080"/>
    <n v="431602080"/>
    <n v="1.10030174255371E-4"/>
    <n v="1.10030174255371E-4"/>
    <n v="0"/>
    <n v="1.1227899789810201"/>
    <n v="1.1227899789810201"/>
    <n v="0"/>
    <x v="0"/>
    <x v="0"/>
  </r>
  <r>
    <x v="5"/>
    <x v="10"/>
    <x v="0"/>
    <x v="0"/>
    <x v="26"/>
    <x v="0"/>
    <x v="0"/>
    <n v="-0.120009005069733"/>
    <n v="-431602080"/>
    <n v="431602080"/>
    <n v="9.0003013610839803E-5"/>
    <n v="9.0003013610839803E-5"/>
    <n v="0"/>
    <n v="1.12235999107361"/>
    <n v="1.12235999107361"/>
    <n v="0"/>
    <x v="0"/>
    <x v="0"/>
  </r>
  <r>
    <x v="5"/>
    <x v="10"/>
    <x v="0"/>
    <x v="0"/>
    <x v="26"/>
    <x v="1"/>
    <x v="0"/>
    <n v="-0.121155373752117"/>
    <n v="-431602080"/>
    <n v="431602080"/>
    <n v="-6.9975852966308594E-5"/>
    <n v="-6.9975852966308594E-5"/>
    <n v="0"/>
    <n v="1.12247002124786"/>
    <n v="1.12247002124786"/>
    <n v="0"/>
    <x v="0"/>
    <x v="0"/>
  </r>
  <r>
    <x v="5"/>
    <x v="10"/>
    <x v="0"/>
    <x v="0"/>
    <x v="27"/>
    <x v="0"/>
    <x v="0"/>
    <e v="#NUM!"/>
    <n v="-431602080"/>
    <e v="#NUM!"/>
    <n v="0"/>
    <n v="0"/>
    <n v="0"/>
    <n v="0"/>
    <n v="0"/>
    <n v="0"/>
    <x v="0"/>
    <x v="0"/>
  </r>
  <r>
    <x v="5"/>
    <x v="10"/>
    <x v="0"/>
    <x v="0"/>
    <x v="27"/>
    <x v="1"/>
    <x v="0"/>
    <n v="-0.124342940747738"/>
    <n v="-431602080"/>
    <n v="431602080"/>
    <n v="-7.9989433288574205E-5"/>
    <n v="-7.9989433288574205E-5"/>
    <n v="0"/>
    <n v="1.1224600076675399"/>
    <n v="1.1224600076675399"/>
    <n v="0"/>
    <x v="0"/>
    <x v="0"/>
  </r>
  <r>
    <x v="5"/>
    <x v="10"/>
    <x v="0"/>
    <x v="0"/>
    <x v="28"/>
    <x v="0"/>
    <x v="0"/>
    <n v="3.6924913525581401E-2"/>
    <n v="-431602080"/>
    <n v="431602080"/>
    <n v="1.3200044631957999E-3"/>
    <n v="1.3200044631957999E-3"/>
    <n v="0"/>
    <n v="1.1241099834442101"/>
    <n v="1.1241099834442101"/>
    <n v="0"/>
    <x v="0"/>
    <x v="0"/>
  </r>
  <r>
    <x v="5"/>
    <x v="10"/>
    <x v="0"/>
    <x v="0"/>
    <x v="28"/>
    <x v="1"/>
    <x v="0"/>
    <n v="-0.20707407593727101"/>
    <n v="-431602080"/>
    <n v="431602080"/>
    <n v="-2.8002262115478499E-4"/>
    <n v="-2.8002262115478499E-4"/>
    <n v="0"/>
    <n v="1.1220799684524501"/>
    <n v="1.1220799684524501"/>
    <n v="0"/>
    <x v="0"/>
    <x v="0"/>
  </r>
  <r>
    <x v="5"/>
    <x v="10"/>
    <x v="0"/>
    <x v="0"/>
    <x v="29"/>
    <x v="0"/>
    <x v="0"/>
    <n v="6.9799885153770405E-2"/>
    <n v="-431602080"/>
    <n v="431602080"/>
    <n v="8.5997581481933605E-4"/>
    <n v="8.5997581481933605E-4"/>
    <n v="0"/>
    <n v="1.12332999706268"/>
    <n v="1.12332999706268"/>
    <n v="0"/>
    <x v="0"/>
    <x v="0"/>
  </r>
  <r>
    <x v="5"/>
    <x v="10"/>
    <x v="0"/>
    <x v="0"/>
    <x v="29"/>
    <x v="1"/>
    <x v="0"/>
    <e v="#NUM!"/>
    <n v="-431602080"/>
    <e v="#NUM!"/>
    <n v="0"/>
    <n v="0"/>
    <n v="0"/>
    <n v="0"/>
    <n v="0"/>
    <n v="0"/>
    <x v="0"/>
    <x v="0"/>
  </r>
  <r>
    <x v="5"/>
    <x v="10"/>
    <x v="0"/>
    <x v="0"/>
    <x v="30"/>
    <x v="0"/>
    <x v="0"/>
    <n v="7.0925429463386494E-2"/>
    <n v="-431602080"/>
    <n v="431602080"/>
    <n v="8.69989395141602E-4"/>
    <n v="8.69989395141602E-4"/>
    <n v="0"/>
    <n v="1.12332999706268"/>
    <n v="1.12332999706268"/>
    <n v="0"/>
    <x v="0"/>
    <x v="0"/>
  </r>
  <r>
    <x v="5"/>
    <x v="10"/>
    <x v="0"/>
    <x v="0"/>
    <x v="30"/>
    <x v="1"/>
    <x v="0"/>
    <n v="-0.22304585576057401"/>
    <n v="-431602080"/>
    <n v="431602080"/>
    <n v="-4.4000148773193397E-4"/>
    <n v="-4.4000148773193397E-4"/>
    <n v="0"/>
    <n v="1.1236699819564799"/>
    <n v="1.1236699819564799"/>
    <n v="0"/>
    <x v="0"/>
    <x v="0"/>
  </r>
  <r>
    <x v="5"/>
    <x v="10"/>
    <x v="0"/>
    <x v="0"/>
    <x v="31"/>
    <x v="0"/>
    <x v="0"/>
    <n v="-0.18118456006050099"/>
    <n v="-431602080"/>
    <n v="431602080"/>
    <n v="-1.6999244689941401E-4"/>
    <n v="-1.6999244689941401E-4"/>
    <n v="0"/>
    <n v="1.12190997600555"/>
    <n v="1.12190997600555"/>
    <n v="0"/>
    <x v="0"/>
    <x v="0"/>
  </r>
  <r>
    <x v="5"/>
    <x v="10"/>
    <x v="0"/>
    <x v="0"/>
    <x v="31"/>
    <x v="1"/>
    <x v="0"/>
    <n v="-0.33470410108566301"/>
    <n v="-431602080"/>
    <n v="431602080"/>
    <n v="-1.1099576950073201E-3"/>
    <n v="-1.1099576950073201E-3"/>
    <n v="0"/>
    <n v="1.12222003936768"/>
    <n v="1.12222003936768"/>
    <n v="0"/>
    <x v="0"/>
    <x v="0"/>
  </r>
  <r>
    <x v="5"/>
    <x v="10"/>
    <x v="0"/>
    <x v="0"/>
    <x v="32"/>
    <x v="0"/>
    <x v="0"/>
    <e v="#NUM!"/>
    <n v="-431602080"/>
    <e v="#NUM!"/>
    <n v="0"/>
    <n v="0"/>
    <n v="0"/>
    <n v="0"/>
    <n v="0"/>
    <n v="0"/>
    <x v="0"/>
    <x v="0"/>
  </r>
  <r>
    <x v="5"/>
    <x v="10"/>
    <x v="0"/>
    <x v="0"/>
    <x v="32"/>
    <x v="1"/>
    <x v="0"/>
    <n v="-0.32990276813507102"/>
    <n v="-431602080"/>
    <n v="431602080"/>
    <n v="-1.0800361633300801E-3"/>
    <n v="-1.0800361633300801E-3"/>
    <n v="0"/>
    <n v="1.1222499608993499"/>
    <n v="1.1222499608993499"/>
    <n v="0"/>
    <x v="0"/>
    <x v="0"/>
  </r>
  <r>
    <x v="5"/>
    <x v="10"/>
    <x v="0"/>
    <x v="0"/>
    <x v="33"/>
    <x v="0"/>
    <x v="0"/>
    <n v="-0.243718147277832"/>
    <n v="-431602080"/>
    <n v="431602080"/>
    <n v="-5.79953193664551E-4"/>
    <n v="-5.79953193664551E-4"/>
    <n v="0"/>
    <n v="1.12309002876282"/>
    <n v="1.12309002876282"/>
    <n v="0"/>
    <x v="0"/>
    <x v="0"/>
  </r>
  <r>
    <x v="5"/>
    <x v="10"/>
    <x v="0"/>
    <x v="0"/>
    <x v="33"/>
    <x v="1"/>
    <x v="0"/>
    <n v="-0.258825063705444"/>
    <n v="-431602080"/>
    <n v="431602080"/>
    <n v="-4.99963760375977E-4"/>
    <n v="-4.99963760375977E-4"/>
    <n v="0"/>
    <n v="1.12141001224518"/>
    <n v="1.12141001224518"/>
    <n v="0"/>
    <x v="0"/>
    <x v="0"/>
  </r>
  <r>
    <x v="5"/>
    <x v="10"/>
    <x v="0"/>
    <x v="0"/>
    <x v="34"/>
    <x v="0"/>
    <x v="0"/>
    <n v="-6.7768186330795302E-2"/>
    <n v="-431602080"/>
    <n v="431602080"/>
    <n v="1.9001960754394499E-4"/>
    <n v="1.9001960754394499E-4"/>
    <n v="0"/>
    <n v="1.1224100589752199"/>
    <n v="1.1224100589752199"/>
    <n v="0"/>
    <x v="0"/>
    <x v="0"/>
  </r>
  <r>
    <x v="5"/>
    <x v="10"/>
    <x v="0"/>
    <x v="0"/>
    <x v="34"/>
    <x v="1"/>
    <x v="0"/>
    <e v="#NUM!"/>
    <n v="-431602080"/>
    <e v="#NUM!"/>
    <n v="0"/>
    <n v="0"/>
    <n v="0"/>
    <n v="0"/>
    <n v="0"/>
    <n v="0"/>
    <x v="0"/>
    <x v="0"/>
  </r>
  <r>
    <x v="5"/>
    <x v="10"/>
    <x v="0"/>
    <x v="0"/>
    <x v="35"/>
    <x v="0"/>
    <x v="0"/>
    <n v="-7.7051192522049006E-2"/>
    <n v="-431602080"/>
    <n v="431602080"/>
    <n v="1.50084495544434E-4"/>
    <n v="1.50084495544434E-4"/>
    <n v="0"/>
    <n v="1.1224000453948999"/>
    <n v="1.1224000453948999"/>
    <n v="0"/>
    <x v="0"/>
    <x v="0"/>
  </r>
  <r>
    <x v="5"/>
    <x v="10"/>
    <x v="0"/>
    <x v="0"/>
    <x v="35"/>
    <x v="1"/>
    <x v="0"/>
    <n v="-8.4203429520130199E-2"/>
    <n v="-431602080"/>
    <n v="431602080"/>
    <n v="4.99963760375977E-4"/>
    <n v="4.99963760375977E-4"/>
    <n v="0"/>
    <n v="1.12358999252319"/>
    <n v="1.12358999252319"/>
    <n v="0"/>
    <x v="0"/>
    <x v="0"/>
  </r>
  <r>
    <x v="5"/>
    <x v="10"/>
    <x v="0"/>
    <x v="0"/>
    <x v="36"/>
    <x v="0"/>
    <x v="0"/>
    <n v="-3.7656232714653001E-2"/>
    <n v="-431602080"/>
    <n v="431602080"/>
    <n v="4.4000148773193397E-4"/>
    <n v="4.4000148773193397E-4"/>
    <n v="0"/>
    <n v="1.1218500137329099"/>
    <n v="1.1218500137329099"/>
    <n v="0"/>
    <x v="0"/>
    <x v="0"/>
  </r>
  <r>
    <x v="5"/>
    <x v="10"/>
    <x v="0"/>
    <x v="0"/>
    <x v="36"/>
    <x v="1"/>
    <x v="0"/>
    <n v="-0.108842790126801"/>
    <n v="-431602080"/>
    <n v="431602080"/>
    <n v="-1.00135803222656E-5"/>
    <n v="-1.00135803222656E-5"/>
    <n v="0"/>
    <n v="1.1224000453948999"/>
    <n v="1.1224000453948999"/>
    <n v="0"/>
    <x v="0"/>
    <x v="0"/>
  </r>
  <r>
    <x v="5"/>
    <x v="10"/>
    <x v="0"/>
    <x v="0"/>
    <x v="37"/>
    <x v="0"/>
    <x v="0"/>
    <e v="#NUM!"/>
    <n v="-431602080"/>
    <e v="#NUM!"/>
    <n v="0"/>
    <n v="0"/>
    <n v="0"/>
    <n v="0"/>
    <n v="0"/>
    <n v="0"/>
    <x v="0"/>
    <x v="0"/>
  </r>
  <r>
    <x v="5"/>
    <x v="10"/>
    <x v="0"/>
    <x v="0"/>
    <x v="37"/>
    <x v="1"/>
    <x v="0"/>
    <n v="-0.10584279894828801"/>
    <n v="-431602080"/>
    <n v="431602080"/>
    <n v="1.00135803222656E-5"/>
    <n v="1.00135803222656E-5"/>
    <n v="0"/>
    <n v="1.1224100589752199"/>
    <n v="1.1224100589752199"/>
    <n v="0"/>
    <x v="0"/>
    <x v="0"/>
  </r>
  <r>
    <x v="5"/>
    <x v="10"/>
    <x v="0"/>
    <x v="0"/>
    <x v="38"/>
    <x v="0"/>
    <x v="0"/>
    <n v="-0.26736626029014599"/>
    <n v="-431602080"/>
    <n v="431602080"/>
    <n v="-7.4005126953125E-4"/>
    <n v="-7.4005126953125E-4"/>
    <n v="0"/>
    <n v="1.1228499412536601"/>
    <n v="1.1228499412536601"/>
    <n v="0"/>
    <x v="0"/>
    <x v="0"/>
  </r>
  <r>
    <x v="5"/>
    <x v="10"/>
    <x v="0"/>
    <x v="0"/>
    <x v="38"/>
    <x v="1"/>
    <x v="0"/>
    <n v="-8.7079115211963695E-2"/>
    <n v="-431602080"/>
    <n v="431602080"/>
    <n v="2.29954719543457E-4"/>
    <n v="2.29954719543457E-4"/>
    <n v="0"/>
    <n v="1.1220799684524501"/>
    <n v="1.1220799684524501"/>
    <n v="0"/>
    <x v="0"/>
    <x v="0"/>
  </r>
  <r>
    <x v="5"/>
    <x v="10"/>
    <x v="0"/>
    <x v="0"/>
    <x v="39"/>
    <x v="0"/>
    <x v="0"/>
    <n v="-8.6273789405822796E-2"/>
    <n v="-431602080"/>
    <n v="431602080"/>
    <n v="9.9897384643554701E-5"/>
    <n v="9.9897384643554701E-5"/>
    <n v="0"/>
    <n v="1.1224999427795399"/>
    <n v="1.1224999427795399"/>
    <n v="0"/>
    <x v="0"/>
    <x v="0"/>
  </r>
  <r>
    <x v="5"/>
    <x v="10"/>
    <x v="0"/>
    <x v="0"/>
    <x v="39"/>
    <x v="1"/>
    <x v="0"/>
    <e v="#NUM!"/>
    <n v="-431602080"/>
    <e v="#NUM!"/>
    <n v="0"/>
    <n v="0"/>
    <n v="0"/>
    <n v="0"/>
    <n v="0"/>
    <n v="0"/>
    <x v="0"/>
    <x v="0"/>
  </r>
  <r>
    <x v="5"/>
    <x v="10"/>
    <x v="0"/>
    <x v="0"/>
    <x v="40"/>
    <x v="0"/>
    <x v="0"/>
    <n v="-8.7367162108421298E-2"/>
    <n v="-431602080"/>
    <n v="431602080"/>
    <n v="9.9897384643554701E-5"/>
    <n v="9.9897384643554701E-5"/>
    <n v="0"/>
    <n v="1.12250995635986"/>
    <n v="1.12250995635986"/>
    <n v="0"/>
    <x v="0"/>
    <x v="0"/>
  </r>
  <r>
    <x v="5"/>
    <x v="10"/>
    <x v="0"/>
    <x v="0"/>
    <x v="40"/>
    <x v="1"/>
    <x v="0"/>
    <n v="-0.101917505264282"/>
    <n v="-431602080"/>
    <n v="431602080"/>
    <n v="3.80039215087891E-4"/>
    <n v="3.80039215087891E-4"/>
    <n v="0"/>
    <n v="1.12322998046875"/>
    <n v="1.12322998046875"/>
    <n v="0"/>
    <x v="0"/>
    <x v="0"/>
  </r>
  <r>
    <x v="5"/>
    <x v="10"/>
    <x v="0"/>
    <x v="0"/>
    <x v="41"/>
    <x v="0"/>
    <x v="0"/>
    <n v="-0.134117811918259"/>
    <n v="-431602080"/>
    <n v="431602080"/>
    <n v="3.0040740966796899E-5"/>
    <n v="3.0040740966796899E-5"/>
    <n v="0"/>
    <n v="1.12211000919342"/>
    <n v="1.12211000919342"/>
    <n v="0"/>
    <x v="0"/>
    <x v="0"/>
  </r>
  <r>
    <x v="5"/>
    <x v="10"/>
    <x v="0"/>
    <x v="0"/>
    <x v="41"/>
    <x v="1"/>
    <x v="0"/>
    <n v="-0.17865490913391099"/>
    <n v="-431602080"/>
    <n v="431602080"/>
    <n v="-3.4999847412109402E-4"/>
    <n v="-3.4999847412109402E-4"/>
    <n v="0"/>
    <n v="1.1221499443054199"/>
    <n v="1.1221499443054199"/>
    <n v="0"/>
    <x v="0"/>
    <x v="0"/>
  </r>
  <r>
    <x v="5"/>
    <x v="10"/>
    <x v="0"/>
    <x v="0"/>
    <x v="42"/>
    <x v="0"/>
    <x v="0"/>
    <e v="#NUM!"/>
    <n v="-431602080"/>
    <e v="#NUM!"/>
    <n v="0"/>
    <n v="0"/>
    <n v="0"/>
    <n v="0"/>
    <n v="0"/>
    <n v="0"/>
    <x v="0"/>
    <x v="0"/>
  </r>
  <r>
    <x v="5"/>
    <x v="10"/>
    <x v="0"/>
    <x v="0"/>
    <x v="42"/>
    <x v="1"/>
    <x v="0"/>
    <n v="-0.18393544852733601"/>
    <n v="-431602080"/>
    <n v="431602080"/>
    <n v="-3.69906425476074E-4"/>
    <n v="-3.69906425476074E-4"/>
    <n v="0"/>
    <n v="1.1221400499343901"/>
    <n v="1.1221400499343901"/>
    <n v="0"/>
    <x v="0"/>
    <x v="0"/>
  </r>
  <r>
    <x v="5"/>
    <x v="10"/>
    <x v="0"/>
    <x v="0"/>
    <x v="43"/>
    <x v="0"/>
    <x v="0"/>
    <n v="-0.246676355600357"/>
    <n v="-431602080"/>
    <n v="431602080"/>
    <n v="-5.9998035430908203E-4"/>
    <n v="-5.9998035430908203E-4"/>
    <n v="0"/>
    <n v="1.12263000011444"/>
    <n v="1.12263000011444"/>
    <n v="0"/>
    <x v="0"/>
    <x v="0"/>
  </r>
  <r>
    <x v="5"/>
    <x v="10"/>
    <x v="0"/>
    <x v="0"/>
    <x v="43"/>
    <x v="1"/>
    <x v="0"/>
    <n v="-0.214142501354218"/>
    <n v="-431602080"/>
    <n v="431602080"/>
    <n v="-3.1006336212158198E-4"/>
    <n v="-3.1006336212158198E-4"/>
    <n v="0"/>
    <n v="1.1217999458312999"/>
    <n v="1.1217999458312999"/>
    <n v="0"/>
    <x v="0"/>
    <x v="0"/>
  </r>
  <r>
    <x v="5"/>
    <x v="10"/>
    <x v="0"/>
    <x v="0"/>
    <x v="44"/>
    <x v="0"/>
    <x v="0"/>
    <n v="-0.117043018341064"/>
    <n v="-431602080"/>
    <n v="431602080"/>
    <n v="-4.9948692321777303E-5"/>
    <n v="-4.9948692321777303E-5"/>
    <n v="0"/>
    <n v="1.1220999956130999"/>
    <n v="1.1220999956130999"/>
    <n v="0"/>
    <x v="0"/>
    <x v="0"/>
  </r>
  <r>
    <x v="5"/>
    <x v="10"/>
    <x v="0"/>
    <x v="0"/>
    <x v="44"/>
    <x v="1"/>
    <x v="0"/>
    <e v="#NUM!"/>
    <n v="-431602080"/>
    <e v="#NUM!"/>
    <n v="0"/>
    <n v="0"/>
    <n v="0"/>
    <n v="0"/>
    <n v="0"/>
    <n v="0"/>
    <x v="0"/>
    <x v="0"/>
  </r>
  <r>
    <x v="5"/>
    <x v="10"/>
    <x v="0"/>
    <x v="0"/>
    <x v="45"/>
    <x v="0"/>
    <x v="0"/>
    <n v="-0.12845952808857"/>
    <n v="-431602080"/>
    <n v="431602080"/>
    <n v="-1.0001659393310499E-4"/>
    <n v="-1.0001659393310499E-4"/>
    <n v="0"/>
    <n v="1.1220400333404501"/>
    <n v="1.1220400333404501"/>
    <n v="0"/>
    <x v="0"/>
    <x v="0"/>
  </r>
  <r>
    <x v="5"/>
    <x v="10"/>
    <x v="0"/>
    <x v="0"/>
    <x v="45"/>
    <x v="1"/>
    <x v="0"/>
    <n v="-9.6018686890602098E-2"/>
    <n v="-431602080"/>
    <n v="431602080"/>
    <n v="4.1997432708740202E-4"/>
    <n v="4.1997432708740202E-4"/>
    <n v="0"/>
    <n v="1.1230499744415301"/>
    <n v="1.1230499744415301"/>
    <n v="0"/>
    <x v="0"/>
    <x v="0"/>
  </r>
  <r>
    <x v="5"/>
    <x v="10"/>
    <x v="0"/>
    <x v="0"/>
    <x v="46"/>
    <x v="0"/>
    <x v="0"/>
    <n v="-0.19058108329772899"/>
    <n v="-431602080"/>
    <n v="431602080"/>
    <n v="-2.09927558898926E-4"/>
    <n v="-2.09927558898926E-4"/>
    <n v="0"/>
    <n v="1.1215900182723999"/>
    <n v="1.1215900182723999"/>
    <n v="0"/>
    <x v="0"/>
    <x v="0"/>
  </r>
  <r>
    <x v="5"/>
    <x v="10"/>
    <x v="0"/>
    <x v="0"/>
    <x v="46"/>
    <x v="1"/>
    <x v="0"/>
    <n v="-4.1245967149734497E-3"/>
    <n v="-431602080"/>
    <n v="431602080"/>
    <n v="4.99963760375977E-4"/>
    <n v="4.99963760375977E-4"/>
    <n v="0"/>
    <n v="1.1225999593734699"/>
    <n v="1.1225999593734699"/>
    <n v="0"/>
    <x v="0"/>
    <x v="0"/>
  </r>
  <r>
    <x v="5"/>
    <x v="10"/>
    <x v="0"/>
    <x v="0"/>
    <x v="47"/>
    <x v="0"/>
    <x v="0"/>
    <e v="#NUM!"/>
    <n v="-431602080"/>
    <e v="#NUM!"/>
    <n v="0"/>
    <n v="0"/>
    <n v="0"/>
    <n v="0"/>
    <n v="0"/>
    <n v="0"/>
    <x v="0"/>
    <x v="0"/>
  </r>
  <r>
    <x v="5"/>
    <x v="10"/>
    <x v="0"/>
    <x v="0"/>
    <x v="47"/>
    <x v="1"/>
    <x v="0"/>
    <n v="1.1308416724205E-2"/>
    <n v="-431602080"/>
    <n v="431602080"/>
    <n v="5.79953193664551E-4"/>
    <n v="5.79953193664551E-4"/>
    <n v="0"/>
    <n v="1.12261998653412"/>
    <n v="1.12261998653412"/>
    <n v="0"/>
    <x v="0"/>
    <x v="0"/>
  </r>
  <r>
    <x v="5"/>
    <x v="10"/>
    <x v="0"/>
    <x v="0"/>
    <x v="48"/>
    <x v="0"/>
    <x v="0"/>
    <n v="0.21712949872016901"/>
    <n v="-431602080"/>
    <n v="431602080"/>
    <n v="2.5399923324585E-3"/>
    <n v="2.5399923324585E-3"/>
    <n v="0"/>
    <n v="1.1255899667739899"/>
    <n v="1.1255899667739899"/>
    <n v="0"/>
    <x v="0"/>
    <x v="0"/>
  </r>
  <r>
    <x v="5"/>
    <x v="10"/>
    <x v="0"/>
    <x v="0"/>
    <x v="48"/>
    <x v="1"/>
    <x v="0"/>
    <n v="6.5873771905899006E-2"/>
    <n v="-431602080"/>
    <n v="431602080"/>
    <n v="8.8000297546386697E-4"/>
    <n v="8.8000297546386697E-4"/>
    <n v="0"/>
    <n v="1.12247002124786"/>
    <n v="1.12247002124786"/>
    <n v="0"/>
    <x v="0"/>
    <x v="0"/>
  </r>
  <r>
    <x v="5"/>
    <x v="10"/>
    <x v="0"/>
    <x v="0"/>
    <x v="49"/>
    <x v="0"/>
    <x v="0"/>
    <n v="0.19916772842407199"/>
    <n v="-431602080"/>
    <n v="431602080"/>
    <n v="1.4899969100952101E-3"/>
    <n v="1.4899969100952101E-3"/>
    <n v="0"/>
    <n v="1.12408995628357"/>
    <n v="1.12408995628357"/>
    <n v="0"/>
    <x v="0"/>
    <x v="0"/>
  </r>
  <r>
    <x v="5"/>
    <x v="10"/>
    <x v="0"/>
    <x v="0"/>
    <x v="49"/>
    <x v="1"/>
    <x v="0"/>
    <e v="#NUM!"/>
    <n v="-431602080"/>
    <e v="#NUM!"/>
    <n v="0"/>
    <n v="0"/>
    <n v="0"/>
    <n v="0"/>
    <n v="0"/>
    <n v="0"/>
    <x v="0"/>
    <x v="0"/>
  </r>
  <r>
    <x v="5"/>
    <x v="10"/>
    <x v="0"/>
    <x v="0"/>
    <x v="50"/>
    <x v="0"/>
    <x v="0"/>
    <n v="0.196309834718704"/>
    <n v="-431602080"/>
    <n v="431602080"/>
    <n v="1.4799833297729501E-3"/>
    <n v="1.4799833297729501E-3"/>
    <n v="0"/>
    <n v="1.12409996986389"/>
    <n v="1.12409996986389"/>
    <n v="0"/>
    <x v="0"/>
    <x v="0"/>
  </r>
  <r>
    <x v="5"/>
    <x v="10"/>
    <x v="0"/>
    <x v="0"/>
    <x v="50"/>
    <x v="1"/>
    <x v="0"/>
    <n v="0.101917594671249"/>
    <n v="-431602080"/>
    <n v="431602080"/>
    <n v="1.76000595092773E-3"/>
    <n v="1.76000595092773E-3"/>
    <n v="0"/>
    <n v="1.1273499727249101"/>
    <n v="1.1273499727249101"/>
    <n v="0"/>
    <x v="0"/>
    <x v="0"/>
  </r>
  <r>
    <x v="5"/>
    <x v="10"/>
    <x v="0"/>
    <x v="0"/>
    <x v="51"/>
    <x v="0"/>
    <x v="0"/>
    <n v="0.23761969804763799"/>
    <n v="-431602080"/>
    <n v="431602080"/>
    <n v="1.6099214553832999E-3"/>
    <n v="1.6099214553832999E-3"/>
    <n v="0"/>
    <n v="1.12407994270325"/>
    <n v="1.12407994270325"/>
    <n v="0"/>
    <x v="0"/>
    <x v="0"/>
  </r>
  <r>
    <x v="5"/>
    <x v="10"/>
    <x v="0"/>
    <x v="0"/>
    <x v="51"/>
    <x v="1"/>
    <x v="0"/>
    <n v="0.49075329303741499"/>
    <n v="-431602080"/>
    <n v="431602080"/>
    <n v="2.9100179672241198E-3"/>
    <n v="2.9100179672241198E-3"/>
    <n v="0"/>
    <n v="1.1269999742507899"/>
    <n v="1.1269999742507899"/>
    <n v="0"/>
    <x v="0"/>
    <x v="0"/>
  </r>
  <r>
    <x v="5"/>
    <x v="10"/>
    <x v="0"/>
    <x v="0"/>
    <x v="52"/>
    <x v="0"/>
    <x v="0"/>
    <e v="#NUM!"/>
    <n v="-431602080"/>
    <e v="#NUM!"/>
    <n v="0"/>
    <n v="0"/>
    <n v="0"/>
    <n v="0"/>
    <n v="0"/>
    <n v="0"/>
    <x v="0"/>
    <x v="0"/>
  </r>
  <r>
    <x v="5"/>
    <x v="10"/>
    <x v="0"/>
    <x v="0"/>
    <x v="52"/>
    <x v="1"/>
    <x v="0"/>
    <n v="0.48819547891616799"/>
    <n v="-431602080"/>
    <n v="431602080"/>
    <n v="2.9000043869018598E-3"/>
    <n v="2.9000043869018598E-3"/>
    <n v="0"/>
    <n v="1.1269999742507899"/>
    <n v="1.1269999742507899"/>
    <n v="0"/>
    <x v="0"/>
    <x v="0"/>
  </r>
  <r>
    <x v="5"/>
    <x v="10"/>
    <x v="0"/>
    <x v="0"/>
    <x v="53"/>
    <x v="0"/>
    <x v="0"/>
    <n v="-0.15213672816753401"/>
    <n v="-431602080"/>
    <n v="431602080"/>
    <n v="4.00543212890625E-5"/>
    <n v="4.00543212890625E-5"/>
    <n v="0"/>
    <n v="1.1273900270462001"/>
    <n v="1.1273900270462001"/>
    <n v="0"/>
    <x v="0"/>
    <x v="0"/>
  </r>
  <r>
    <x v="5"/>
    <x v="10"/>
    <x v="0"/>
    <x v="0"/>
    <x v="53"/>
    <x v="1"/>
    <x v="0"/>
    <n v="0.117652803659439"/>
    <n v="-431602080"/>
    <n v="431602080"/>
    <n v="1.10006332397461E-3"/>
    <n v="1.10006332397461E-3"/>
    <n v="0"/>
    <n v="1.1251800060272199"/>
    <n v="1.1251800060272199"/>
    <n v="0"/>
    <x v="0"/>
    <x v="0"/>
  </r>
  <r>
    <x v="5"/>
    <x v="10"/>
    <x v="0"/>
    <x v="0"/>
    <x v="54"/>
    <x v="0"/>
    <x v="0"/>
    <n v="-0.43327826261520402"/>
    <n v="-431602080"/>
    <n v="431602080"/>
    <n v="-1.5900135040283201E-3"/>
    <n v="-1.5900135040283201E-3"/>
    <n v="0"/>
    <n v="1.12540996074677"/>
    <n v="1.12540996074677"/>
    <n v="0"/>
    <x v="0"/>
    <x v="0"/>
  </r>
  <r>
    <x v="5"/>
    <x v="10"/>
    <x v="0"/>
    <x v="0"/>
    <x v="54"/>
    <x v="1"/>
    <x v="0"/>
    <e v="#NUM!"/>
    <n v="-431602080"/>
    <e v="#NUM!"/>
    <n v="0"/>
    <n v="0"/>
    <n v="0"/>
    <n v="0"/>
    <n v="0"/>
    <n v="0"/>
    <x v="0"/>
    <x v="0"/>
  </r>
  <r>
    <x v="5"/>
    <x v="10"/>
    <x v="0"/>
    <x v="0"/>
    <x v="55"/>
    <x v="0"/>
    <x v="0"/>
    <n v="-0.43061214685440102"/>
    <n v="-431602080"/>
    <n v="431602080"/>
    <n v="-1.5699863433837899E-3"/>
    <n v="-1.5699863433837899E-3"/>
    <n v="0"/>
    <n v="1.1254299879074099"/>
    <n v="1.1254299879074099"/>
    <n v="0"/>
    <x v="0"/>
    <x v="0"/>
  </r>
  <r>
    <x v="5"/>
    <x v="10"/>
    <x v="0"/>
    <x v="0"/>
    <x v="55"/>
    <x v="1"/>
    <x v="0"/>
    <n v="-0.354510337114334"/>
    <n v="-431602080"/>
    <n v="431602080"/>
    <n v="-1.3300180435180701E-3"/>
    <n v="-1.3300180435180701E-3"/>
    <n v="0"/>
    <n v="1.12606000900269"/>
    <n v="1.12606000900269"/>
    <n v="0"/>
    <x v="0"/>
    <x v="0"/>
  </r>
  <r>
    <x v="5"/>
    <x v="10"/>
    <x v="0"/>
    <x v="0"/>
    <x v="56"/>
    <x v="0"/>
    <x v="0"/>
    <n v="-0.36235505342483498"/>
    <n v="-431602080"/>
    <n v="431602080"/>
    <n v="-9.3996524810791005E-4"/>
    <n v="-9.3996524810791005E-4"/>
    <n v="0"/>
    <n v="1.12424004077911"/>
    <n v="1.12424004077911"/>
    <n v="0"/>
    <x v="0"/>
    <x v="0"/>
  </r>
  <r>
    <x v="5"/>
    <x v="10"/>
    <x v="0"/>
    <x v="0"/>
    <x v="56"/>
    <x v="1"/>
    <x v="0"/>
    <n v="-0.24024233222007799"/>
    <n v="-431602080"/>
    <n v="431602080"/>
    <n v="-6.4992904663085905E-4"/>
    <n v="-6.4992904663085905E-4"/>
    <n v="0"/>
    <n v="1.1247600317001301"/>
    <n v="1.1247600317001301"/>
    <n v="0"/>
    <x v="0"/>
    <x v="0"/>
  </r>
  <r>
    <x v="5"/>
    <x v="10"/>
    <x v="0"/>
    <x v="0"/>
    <x v="57"/>
    <x v="0"/>
    <x v="0"/>
    <e v="#NUM!"/>
    <n v="-431602080"/>
    <e v="#NUM!"/>
    <n v="0"/>
    <n v="0"/>
    <n v="0"/>
    <n v="0"/>
    <n v="0"/>
    <n v="0"/>
    <x v="0"/>
    <x v="0"/>
  </r>
  <r>
    <x v="5"/>
    <x v="10"/>
    <x v="0"/>
    <x v="0"/>
    <x v="57"/>
    <x v="1"/>
    <x v="0"/>
    <n v="-0.243552461266518"/>
    <n v="-431602080"/>
    <n v="431602080"/>
    <n v="-6.59942626953125E-4"/>
    <n v="-6.59942626953125E-4"/>
    <n v="0"/>
    <n v="1.1247700452804601"/>
    <n v="1.1247700452804601"/>
    <n v="0"/>
    <x v="0"/>
    <x v="0"/>
  </r>
  <r>
    <x v="5"/>
    <x v="10"/>
    <x v="0"/>
    <x v="0"/>
    <x v="58"/>
    <x v="0"/>
    <x v="0"/>
    <n v="-0.27622330188751198"/>
    <n v="-431602080"/>
    <n v="431602080"/>
    <n v="-8.0001354217529297E-4"/>
    <n v="-8.0001354217529297E-4"/>
    <n v="0"/>
    <n v="1.12525999546051"/>
    <n v="1.12525999546051"/>
    <n v="0"/>
    <x v="0"/>
    <x v="0"/>
  </r>
  <r>
    <x v="5"/>
    <x v="10"/>
    <x v="0"/>
    <x v="0"/>
    <x v="58"/>
    <x v="1"/>
    <x v="0"/>
    <n v="-0.117652863264084"/>
    <n v="-431602080"/>
    <n v="431602080"/>
    <n v="1.0001659393310499E-4"/>
    <n v="1.0001659393310499E-4"/>
    <n v="0"/>
    <n v="1.12434005737305"/>
    <n v="1.12434005737305"/>
    <n v="0"/>
    <x v="0"/>
    <x v="0"/>
  </r>
  <r>
    <x v="5"/>
    <x v="10"/>
    <x v="0"/>
    <x v="0"/>
    <x v="59"/>
    <x v="0"/>
    <x v="0"/>
    <n v="-5.3399424999952302E-2"/>
    <n v="-431602080"/>
    <n v="431602080"/>
    <n v="2.5999546051025401E-4"/>
    <n v="2.5999546051025401E-4"/>
    <n v="0"/>
    <n v="1.1250200271606401"/>
    <n v="1.1250200271606401"/>
    <n v="0"/>
    <x v="0"/>
    <x v="0"/>
  </r>
  <r>
    <x v="5"/>
    <x v="10"/>
    <x v="0"/>
    <x v="0"/>
    <x v="59"/>
    <x v="1"/>
    <x v="0"/>
    <e v="#NUM!"/>
    <n v="-431602080"/>
    <e v="#NUM!"/>
    <n v="0"/>
    <n v="0"/>
    <n v="0"/>
    <n v="0"/>
    <n v="0"/>
    <n v="0"/>
    <x v="0"/>
    <x v="0"/>
  </r>
  <r>
    <x v="5"/>
    <x v="10"/>
    <x v="0"/>
    <x v="0"/>
    <x v="60"/>
    <x v="0"/>
    <x v="0"/>
    <n v="-5.8575555682182298E-2"/>
    <n v="-431602080"/>
    <n v="431602080"/>
    <n v="2.3996829986572301E-4"/>
    <n v="2.3996829986572301E-4"/>
    <n v="0"/>
    <n v="1.12501001358032"/>
    <n v="1.12501001358032"/>
    <n v="0"/>
    <x v="0"/>
    <x v="0"/>
  </r>
  <r>
    <x v="5"/>
    <x v="10"/>
    <x v="0"/>
    <x v="0"/>
    <x v="60"/>
    <x v="1"/>
    <x v="0"/>
    <n v="-0.18760009109973899"/>
    <n v="-431602080"/>
    <n v="431602080"/>
    <n v="-2.0003318786621099E-4"/>
    <n v="-2.0003318786621099E-4"/>
    <n v="0"/>
    <n v="1.12505996227264"/>
    <n v="1.12505996227264"/>
    <n v="0"/>
    <x v="0"/>
    <x v="0"/>
  </r>
  <r>
    <x v="5"/>
    <x v="10"/>
    <x v="0"/>
    <x v="0"/>
    <x v="61"/>
    <x v="0"/>
    <x v="0"/>
    <n v="-7.0614166557788793E-2"/>
    <n v="-431602080"/>
    <n v="431602080"/>
    <n v="2.99930572509766E-4"/>
    <n v="2.99930572509766E-4"/>
    <n v="0"/>
    <n v="1.12463998794556"/>
    <n v="1.12463998794556"/>
    <n v="0"/>
    <x v="0"/>
    <x v="0"/>
  </r>
  <r>
    <x v="5"/>
    <x v="10"/>
    <x v="0"/>
    <x v="0"/>
    <x v="61"/>
    <x v="1"/>
    <x v="0"/>
    <n v="-0.117067500948906"/>
    <n v="-431602080"/>
    <n v="431602080"/>
    <n v="-5.0067901611328098E-5"/>
    <n v="-5.0067901611328098E-5"/>
    <n v="0"/>
    <n v="1.1249699592590301"/>
    <n v="1.1249699592590301"/>
    <n v="0"/>
    <x v="0"/>
    <x v="0"/>
  </r>
  <r>
    <x v="5"/>
    <x v="10"/>
    <x v="0"/>
    <x v="0"/>
    <x v="62"/>
    <x v="0"/>
    <x v="0"/>
    <e v="#NUM!"/>
    <n v="-431602080"/>
    <e v="#NUM!"/>
    <n v="0"/>
    <n v="0"/>
    <n v="0"/>
    <n v="0"/>
    <n v="0"/>
    <n v="0"/>
    <x v="0"/>
    <x v="0"/>
  </r>
  <r>
    <x v="5"/>
    <x v="10"/>
    <x v="0"/>
    <x v="0"/>
    <x v="62"/>
    <x v="1"/>
    <x v="0"/>
    <n v="-0.107901096343994"/>
    <n v="-431602080"/>
    <n v="431602080"/>
    <n v="0"/>
    <n v="0"/>
    <n v="0"/>
    <n v="1.12501001358032"/>
    <n v="1.12501001358032"/>
    <n v="0"/>
    <x v="0"/>
    <x v="0"/>
  </r>
  <r>
    <x v="5"/>
    <x v="10"/>
    <x v="0"/>
    <x v="0"/>
    <x v="63"/>
    <x v="0"/>
    <x v="0"/>
    <n v="-0.12258979678154"/>
    <n v="-431602080"/>
    <n v="431602080"/>
    <n v="2.40087509155273E-4"/>
    <n v="2.40087509155273E-4"/>
    <n v="0"/>
    <n v="1.1253000497818"/>
    <n v="1.1253000497818"/>
    <n v="0"/>
    <x v="0"/>
    <x v="0"/>
  </r>
  <r>
    <x v="5"/>
    <x v="10"/>
    <x v="0"/>
    <x v="0"/>
    <x v="63"/>
    <x v="1"/>
    <x v="0"/>
    <n v="-0.122365146875381"/>
    <n v="-431602080"/>
    <n v="431602080"/>
    <n v="7.9989433288574205E-5"/>
    <n v="7.9989433288574205E-5"/>
    <n v="0"/>
    <n v="1.1247199773788501"/>
    <n v="1.1247199773788501"/>
    <n v="0"/>
    <x v="0"/>
    <x v="0"/>
  </r>
  <r>
    <x v="5"/>
    <x v="10"/>
    <x v="0"/>
    <x v="0"/>
    <x v="64"/>
    <x v="0"/>
    <x v="0"/>
    <n v="-0.15811762213707001"/>
    <n v="-431602080"/>
    <n v="431602080"/>
    <n v="-2.4998188018798801E-4"/>
    <n v="-2.4998188018798801E-4"/>
    <n v="0"/>
    <n v="1.1247199773788501"/>
    <n v="1.1247199773788501"/>
    <n v="0"/>
    <x v="0"/>
    <x v="0"/>
  </r>
  <r>
    <x v="5"/>
    <x v="10"/>
    <x v="0"/>
    <x v="0"/>
    <x v="64"/>
    <x v="1"/>
    <x v="0"/>
    <e v="#NUM!"/>
    <n v="-431602080"/>
    <e v="#NUM!"/>
    <n v="0"/>
    <n v="0"/>
    <n v="0"/>
    <n v="0"/>
    <n v="0"/>
    <n v="0"/>
    <x v="0"/>
    <x v="0"/>
  </r>
  <r>
    <x v="5"/>
    <x v="10"/>
    <x v="0"/>
    <x v="0"/>
    <x v="65"/>
    <x v="0"/>
    <x v="0"/>
    <n v="-0.16134321689605699"/>
    <n v="-431602080"/>
    <n v="431602080"/>
    <n v="-2.5999546051025401E-4"/>
    <n v="-2.5999546051025401E-4"/>
    <n v="0"/>
    <n v="1.12475001811981"/>
    <n v="1.12475001811981"/>
    <n v="0"/>
    <x v="0"/>
    <x v="0"/>
  </r>
  <r>
    <x v="5"/>
    <x v="10"/>
    <x v="0"/>
    <x v="0"/>
    <x v="65"/>
    <x v="1"/>
    <x v="0"/>
    <n v="-0.200894445180893"/>
    <n v="-431602080"/>
    <n v="431602080"/>
    <n v="-2.90036201477051E-4"/>
    <n v="-2.90036201477051E-4"/>
    <n v="0"/>
    <n v="1.12501001358032"/>
    <n v="1.12501001358032"/>
    <n v="0"/>
    <x v="0"/>
    <x v="0"/>
  </r>
  <r>
    <x v="5"/>
    <x v="10"/>
    <x v="0"/>
    <x v="0"/>
    <x v="66"/>
    <x v="0"/>
    <x v="0"/>
    <n v="-0.16707575321197499"/>
    <n v="-431602080"/>
    <n v="431602080"/>
    <n v="-1.10030174255371E-4"/>
    <n v="-1.10030174255371E-4"/>
    <n v="0"/>
    <n v="1.1246099472045901"/>
    <n v="1.1246099472045901"/>
    <n v="0"/>
    <x v="0"/>
    <x v="0"/>
  </r>
  <r>
    <x v="5"/>
    <x v="10"/>
    <x v="0"/>
    <x v="0"/>
    <x v="66"/>
    <x v="1"/>
    <x v="0"/>
    <n v="-7.3936723172664601E-2"/>
    <n v="-431602080"/>
    <n v="431602080"/>
    <n v="1.59978866577148E-4"/>
    <n v="1.59978866577148E-4"/>
    <n v="0"/>
    <n v="1.1248799562454199"/>
    <n v="1.1248799562454199"/>
    <n v="0"/>
    <x v="0"/>
    <x v="0"/>
  </r>
  <r>
    <x v="5"/>
    <x v="10"/>
    <x v="0"/>
    <x v="0"/>
    <x v="67"/>
    <x v="0"/>
    <x v="0"/>
    <e v="#NUM!"/>
    <n v="-431602080"/>
    <e v="#NUM!"/>
    <n v="0"/>
    <n v="0"/>
    <n v="0"/>
    <n v="0"/>
    <n v="0"/>
    <n v="0"/>
    <x v="0"/>
    <x v="0"/>
  </r>
  <r>
    <x v="5"/>
    <x v="10"/>
    <x v="0"/>
    <x v="0"/>
    <x v="67"/>
    <x v="1"/>
    <x v="0"/>
    <n v="-7.2959110140800504E-2"/>
    <n v="-431602080"/>
    <n v="431602080"/>
    <n v="1.6999244689941401E-4"/>
    <n v="1.6999244689941401E-4"/>
    <n v="0"/>
    <n v="1.1249200105667101"/>
    <n v="1.1249200105667101"/>
    <n v="0"/>
    <x v="0"/>
    <x v="0"/>
  </r>
  <r>
    <x v="5"/>
    <x v="10"/>
    <x v="0"/>
    <x v="0"/>
    <x v="68"/>
    <x v="0"/>
    <x v="0"/>
    <n v="-0.17134751379489899"/>
    <n v="-431602080"/>
    <n v="431602080"/>
    <n v="-9.0003013610839803E-5"/>
    <n v="-9.0003013610839803E-5"/>
    <n v="0"/>
    <n v="1.1249200105667101"/>
    <n v="1.1249200105667101"/>
    <n v="0"/>
    <x v="0"/>
    <x v="0"/>
  </r>
  <r>
    <x v="5"/>
    <x v="10"/>
    <x v="0"/>
    <x v="0"/>
    <x v="68"/>
    <x v="1"/>
    <x v="0"/>
    <n v="-0.23057939112186401"/>
    <n v="-431602080"/>
    <n v="431602080"/>
    <n v="-3.7992000579834001E-4"/>
    <n v="-3.7992000579834001E-4"/>
    <n v="0"/>
    <n v="1.1242300271987899"/>
    <n v="1.1242300271987899"/>
    <n v="0"/>
    <x v="0"/>
    <x v="0"/>
  </r>
  <r>
    <x v="5"/>
    <x v="10"/>
    <x v="0"/>
    <x v="0"/>
    <x v="69"/>
    <x v="0"/>
    <x v="0"/>
    <n v="-0.23612998425960499"/>
    <n v="-431602080"/>
    <n v="431602080"/>
    <n v="-6.2990188598632802E-4"/>
    <n v="-6.2990188598632802E-4"/>
    <n v="0"/>
    <n v="1.12425005435944"/>
    <n v="1.12425005435944"/>
    <n v="0"/>
    <x v="0"/>
    <x v="0"/>
  </r>
  <r>
    <x v="5"/>
    <x v="10"/>
    <x v="0"/>
    <x v="0"/>
    <x v="69"/>
    <x v="1"/>
    <x v="0"/>
    <e v="#NUM!"/>
    <n v="-431602080"/>
    <e v="#NUM!"/>
    <n v="0"/>
    <n v="0"/>
    <n v="0"/>
    <n v="0"/>
    <n v="0"/>
    <n v="0"/>
    <x v="0"/>
    <x v="0"/>
  </r>
  <r>
    <x v="5"/>
    <x v="10"/>
    <x v="0"/>
    <x v="0"/>
    <x v="70"/>
    <x v="0"/>
    <x v="0"/>
    <n v="-0.24357695877551999"/>
    <n v="-431602080"/>
    <n v="431602080"/>
    <n v="-6.60061836242676E-4"/>
    <n v="-6.60061836242676E-4"/>
    <n v="0"/>
    <n v="1.1242599487304701"/>
    <n v="1.1242599487304701"/>
    <n v="0"/>
    <x v="0"/>
    <x v="0"/>
  </r>
  <r>
    <x v="5"/>
    <x v="10"/>
    <x v="0"/>
    <x v="0"/>
    <x v="70"/>
    <x v="1"/>
    <x v="0"/>
    <n v="-0.18612098693847701"/>
    <n v="-431602080"/>
    <n v="431602080"/>
    <n v="-1.9001960754394499E-4"/>
    <n v="-1.9001960754394499E-4"/>
    <n v="0"/>
    <n v="1.1247299909591699"/>
    <n v="1.1247299909591699"/>
    <n v="0"/>
    <x v="0"/>
    <x v="0"/>
  </r>
  <r>
    <x v="5"/>
    <x v="10"/>
    <x v="0"/>
    <x v="0"/>
    <x v="71"/>
    <x v="0"/>
    <x v="0"/>
    <n v="-0.136473953723907"/>
    <n v="-431602080"/>
    <n v="431602080"/>
    <n v="2.0027160644531301E-5"/>
    <n v="2.0027160644531301E-5"/>
    <n v="0"/>
    <n v="1.12425005435944"/>
    <n v="1.12425005435944"/>
    <n v="0"/>
    <x v="0"/>
    <x v="0"/>
  </r>
  <r>
    <x v="5"/>
    <x v="10"/>
    <x v="0"/>
    <x v="0"/>
    <x v="71"/>
    <x v="1"/>
    <x v="0"/>
    <n v="-5.7511780411004999E-2"/>
    <n v="-431602080"/>
    <n v="431602080"/>
    <n v="2.3996829986572301E-4"/>
    <n v="2.3996829986572301E-4"/>
    <n v="0"/>
    <n v="1.1244900226593"/>
    <n v="1.1244900226593"/>
    <n v="0"/>
    <x v="0"/>
    <x v="0"/>
  </r>
  <r>
    <x v="5"/>
    <x v="10"/>
    <x v="0"/>
    <x v="0"/>
    <x v="72"/>
    <x v="0"/>
    <x v="0"/>
    <e v="#NUM!"/>
    <n v="-431602080"/>
    <e v="#NUM!"/>
    <n v="0"/>
    <n v="0"/>
    <n v="0"/>
    <n v="0"/>
    <n v="0"/>
    <n v="0"/>
    <x v="0"/>
    <x v="0"/>
  </r>
  <r>
    <x v="5"/>
    <x v="10"/>
    <x v="0"/>
    <x v="0"/>
    <x v="72"/>
    <x v="1"/>
    <x v="0"/>
    <n v="-5.85510544478893E-2"/>
    <n v="-431602080"/>
    <n v="431602080"/>
    <n v="2.40087509155273E-4"/>
    <n v="2.40087509155273E-4"/>
    <n v="0"/>
    <n v="1.12450003623962"/>
    <n v="1.12450003623962"/>
    <n v="0"/>
    <x v="0"/>
    <x v="0"/>
  </r>
  <r>
    <x v="5"/>
    <x v="10"/>
    <x v="0"/>
    <x v="0"/>
    <x v="73"/>
    <x v="0"/>
    <x v="0"/>
    <n v="-0.14919611811637901"/>
    <n v="-431602080"/>
    <n v="431602080"/>
    <n v="5.9962272644043003E-5"/>
    <n v="5.9962272644043003E-5"/>
    <n v="0"/>
    <n v="1.12478995323181"/>
    <n v="1.12478995323181"/>
    <n v="0"/>
    <x v="0"/>
    <x v="0"/>
  </r>
  <r>
    <x v="5"/>
    <x v="10"/>
    <x v="0"/>
    <x v="0"/>
    <x v="73"/>
    <x v="1"/>
    <x v="0"/>
    <n v="-0.13414585590362499"/>
    <n v="-431602080"/>
    <n v="431602080"/>
    <n v="2.9921531677246101E-5"/>
    <n v="2.9921531677246101E-5"/>
    <n v="0"/>
    <n v="1.12427997589111"/>
    <n v="1.12427997589111"/>
    <n v="0"/>
    <x v="0"/>
    <x v="0"/>
  </r>
  <r>
    <x v="5"/>
    <x v="10"/>
    <x v="0"/>
    <x v="0"/>
    <x v="74"/>
    <x v="0"/>
    <x v="0"/>
    <n v="-0.14991737902164501"/>
    <n v="-431602080"/>
    <n v="431602080"/>
    <n v="-2.10046768188477E-4"/>
    <n v="-2.10046768188477E-4"/>
    <n v="0"/>
    <n v="1.12427997589111"/>
    <n v="1.12427997589111"/>
    <n v="0"/>
    <x v="0"/>
    <x v="0"/>
  </r>
  <r>
    <x v="5"/>
    <x v="10"/>
    <x v="0"/>
    <x v="0"/>
    <x v="74"/>
    <x v="1"/>
    <x v="0"/>
    <e v="#NUM!"/>
    <n v="-431602080"/>
    <e v="#NUM!"/>
    <n v="0"/>
    <n v="0"/>
    <n v="0"/>
    <n v="0"/>
    <n v="0"/>
    <n v="0"/>
    <x v="0"/>
    <x v="0"/>
  </r>
  <r>
    <x v="5"/>
    <x v="10"/>
    <x v="0"/>
    <x v="0"/>
    <x v="75"/>
    <x v="0"/>
    <x v="0"/>
    <n v="-0.149017959833145"/>
    <n v="-431602080"/>
    <n v="431602080"/>
    <n v="-2.0003318786621099E-4"/>
    <n v="-2.0003318786621099E-4"/>
    <n v="0"/>
    <n v="1.12430000305176"/>
    <n v="1.12430000305176"/>
    <n v="0"/>
    <x v="0"/>
    <x v="0"/>
  </r>
  <r>
    <x v="5"/>
    <x v="10"/>
    <x v="0"/>
    <x v="0"/>
    <x v="75"/>
    <x v="1"/>
    <x v="0"/>
    <n v="-0.14327968657016801"/>
    <n v="-431602080"/>
    <n v="431602080"/>
    <n v="1.0001659393310499E-4"/>
    <n v="1.0001659393310499E-4"/>
    <n v="0"/>
    <n v="1.12488996982574"/>
    <n v="1.12488996982574"/>
    <n v="0"/>
    <x v="0"/>
    <x v="0"/>
  </r>
  <r>
    <x v="5"/>
    <x v="10"/>
    <x v="0"/>
    <x v="0"/>
    <x v="76"/>
    <x v="0"/>
    <x v="0"/>
    <n v="-0.17175999283790599"/>
    <n v="-431602080"/>
    <n v="431602080"/>
    <n v="-1.29938125610352E-4"/>
    <n v="-1.29938125610352E-4"/>
    <n v="0"/>
    <n v="1.1241500377655"/>
    <n v="1.1241500377655"/>
    <n v="0"/>
    <x v="0"/>
    <x v="0"/>
  </r>
  <r>
    <x v="5"/>
    <x v="10"/>
    <x v="0"/>
    <x v="0"/>
    <x v="76"/>
    <x v="1"/>
    <x v="0"/>
    <n v="-0.121155373752117"/>
    <n v="-431602080"/>
    <n v="431602080"/>
    <n v="-6.9975852966308594E-5"/>
    <n v="-6.9975852966308594E-5"/>
    <n v="0"/>
    <n v="1.1242100000381501"/>
    <n v="1.1242100000381501"/>
    <n v="0"/>
    <x v="0"/>
    <x v="0"/>
  </r>
  <r>
    <x v="5"/>
    <x v="10"/>
    <x v="0"/>
    <x v="0"/>
    <x v="77"/>
    <x v="0"/>
    <x v="0"/>
    <e v="#NUM!"/>
    <n v="-431602080"/>
    <e v="#NUM!"/>
    <n v="0"/>
    <n v="0"/>
    <n v="0"/>
    <n v="0"/>
    <n v="0"/>
    <n v="0"/>
    <x v="0"/>
    <x v="0"/>
  </r>
  <r>
    <x v="5"/>
    <x v="10"/>
    <x v="0"/>
    <x v="0"/>
    <x v="77"/>
    <x v="1"/>
    <x v="0"/>
    <n v="-0.13666820526123"/>
    <n v="-431602080"/>
    <n v="431602080"/>
    <n v="-1.39951705932617E-4"/>
    <n v="-1.39951705932617E-4"/>
    <n v="0"/>
    <n v="1.1241600513458301"/>
    <n v="1.1241600513458301"/>
    <n v="0"/>
    <x v="0"/>
    <x v="0"/>
  </r>
  <r>
    <x v="5"/>
    <x v="10"/>
    <x v="0"/>
    <x v="0"/>
    <x v="78"/>
    <x v="0"/>
    <x v="0"/>
    <n v="-0.14917851984500899"/>
    <n v="-431602080"/>
    <n v="431602080"/>
    <n v="6.0081481933593797E-5"/>
    <n v="6.0081481933593797E-5"/>
    <n v="0"/>
    <n v="1.12495005130768"/>
    <n v="1.12495005130768"/>
    <n v="0"/>
    <x v="0"/>
    <x v="0"/>
  </r>
  <r>
    <x v="5"/>
    <x v="10"/>
    <x v="0"/>
    <x v="0"/>
    <x v="78"/>
    <x v="1"/>
    <x v="0"/>
    <n v="-0.195321410894394"/>
    <n v="-431602080"/>
    <n v="431602080"/>
    <n v="-2.30073928833008E-4"/>
    <n v="-2.30073928833008E-4"/>
    <n v="0"/>
    <n v="1.1239199638366699"/>
    <n v="1.1239199638366699"/>
    <n v="0"/>
    <x v="0"/>
    <x v="0"/>
  </r>
  <r>
    <x v="5"/>
    <x v="10"/>
    <x v="0"/>
    <x v="0"/>
    <x v="79"/>
    <x v="0"/>
    <x v="0"/>
    <n v="1.6412705183029199E-2"/>
    <n v="-431602080"/>
    <n v="431602080"/>
    <n v="5.9998035430908203E-4"/>
    <n v="5.9998035430908203E-4"/>
    <n v="0"/>
    <n v="1.1248099803924601"/>
    <n v="1.1248099803924601"/>
    <n v="0"/>
    <x v="0"/>
    <x v="0"/>
  </r>
  <r>
    <x v="5"/>
    <x v="10"/>
    <x v="0"/>
    <x v="0"/>
    <x v="79"/>
    <x v="1"/>
    <x v="0"/>
    <e v="#NUM!"/>
    <n v="-431602080"/>
    <e v="#NUM!"/>
    <n v="0"/>
    <n v="0"/>
    <n v="0"/>
    <n v="0"/>
    <n v="0"/>
    <n v="0"/>
    <x v="0"/>
    <x v="0"/>
  </r>
  <r>
    <x v="5"/>
    <x v="10"/>
    <x v="0"/>
    <x v="0"/>
    <x v="80"/>
    <x v="0"/>
    <x v="0"/>
    <n v="2.15753763914108E-2"/>
    <n v="-431602080"/>
    <n v="431602080"/>
    <n v="6.2990188598632802E-4"/>
    <n v="6.2990188598632802E-4"/>
    <n v="0"/>
    <n v="1.12478995323181"/>
    <n v="1.12478995323181"/>
    <n v="0"/>
    <x v="0"/>
    <x v="0"/>
  </r>
  <r>
    <x v="5"/>
    <x v="10"/>
    <x v="0"/>
    <x v="0"/>
    <x v="80"/>
    <x v="1"/>
    <x v="0"/>
    <n v="-0.180222168564796"/>
    <n v="-431602080"/>
    <n v="431602080"/>
    <n v="-1.50084495544434E-4"/>
    <n v="-1.50084495544434E-4"/>
    <n v="0"/>
    <n v="1.12479996681213"/>
    <n v="1.12479996681213"/>
    <n v="0"/>
    <x v="0"/>
    <x v="0"/>
  </r>
  <r>
    <x v="5"/>
    <x v="10"/>
    <x v="0"/>
    <x v="0"/>
    <x v="81"/>
    <x v="0"/>
    <x v="0"/>
    <n v="-6.8229980766773196E-2"/>
    <n v="-431602080"/>
    <n v="431602080"/>
    <n v="3.1006336212158198E-4"/>
    <n v="3.1006336212158198E-4"/>
    <n v="0"/>
    <n v="1.1242300271987899"/>
    <n v="1.1242300271987899"/>
    <n v="0"/>
    <x v="0"/>
    <x v="0"/>
  </r>
  <r>
    <x v="5"/>
    <x v="10"/>
    <x v="0"/>
    <x v="0"/>
    <x v="81"/>
    <x v="1"/>
    <x v="0"/>
    <n v="-0.20533627271652199"/>
    <n v="-431602080"/>
    <n v="431602080"/>
    <n v="-4.7993659973144499E-4"/>
    <n v="-4.7993659973144499E-4"/>
    <n v="0"/>
    <n v="1.1243300437927199"/>
    <n v="1.1243300437927199"/>
    <n v="0"/>
    <x v="0"/>
    <x v="0"/>
  </r>
  <r>
    <x v="5"/>
    <x v="10"/>
    <x v="0"/>
    <x v="0"/>
    <x v="82"/>
    <x v="0"/>
    <x v="0"/>
    <e v="#NUM!"/>
    <n v="-431602080"/>
    <e v="#NUM!"/>
    <n v="0"/>
    <n v="0"/>
    <n v="0"/>
    <n v="0"/>
    <n v="0"/>
    <n v="0"/>
    <x v="0"/>
    <x v="0"/>
  </r>
  <r>
    <x v="5"/>
    <x v="10"/>
    <x v="0"/>
    <x v="0"/>
    <x v="82"/>
    <x v="1"/>
    <x v="0"/>
    <n v="-0.194226920604706"/>
    <n v="-431602080"/>
    <n v="431602080"/>
    <n v="-4.1997432708740202E-4"/>
    <n v="-4.1997432708740202E-4"/>
    <n v="0"/>
    <n v="1.1243699789047199"/>
    <n v="1.1243699789047199"/>
    <n v="0"/>
    <x v="0"/>
    <x v="0"/>
  </r>
  <r>
    <x v="5"/>
    <x v="10"/>
    <x v="0"/>
    <x v="0"/>
    <x v="83"/>
    <x v="0"/>
    <x v="0"/>
    <n v="-0.18316277861595201"/>
    <n v="-431602080"/>
    <n v="431602080"/>
    <n v="-1.6999244689941401E-4"/>
    <n v="-1.6999244689941401E-4"/>
    <n v="0"/>
    <n v="1.1246299743652299"/>
    <n v="1.1246299743652299"/>
    <n v="0"/>
    <x v="0"/>
    <x v="0"/>
  </r>
  <r>
    <x v="5"/>
    <x v="10"/>
    <x v="0"/>
    <x v="0"/>
    <x v="83"/>
    <x v="1"/>
    <x v="0"/>
    <n v="-0.15296694636344901"/>
    <n v="-431602080"/>
    <n v="431602080"/>
    <n v="-5.0067901611328098E-5"/>
    <n v="-5.0067901611328098E-5"/>
    <n v="0"/>
    <n v="1.12417995929718"/>
    <n v="1.12417995929718"/>
    <n v="0"/>
    <x v="0"/>
    <x v="0"/>
  </r>
  <r>
    <x v="5"/>
    <x v="10"/>
    <x v="0"/>
    <x v="0"/>
    <x v="84"/>
    <x v="0"/>
    <x v="0"/>
    <n v="-0.121179848909378"/>
    <n v="-431602080"/>
    <n v="431602080"/>
    <n v="-7.0095062255859402E-5"/>
    <n v="-7.0095062255859402E-5"/>
    <n v="0"/>
    <n v="1.1242599487304701"/>
    <n v="1.1242599487304701"/>
    <n v="0"/>
    <x v="0"/>
    <x v="0"/>
  </r>
  <r>
    <x v="5"/>
    <x v="10"/>
    <x v="0"/>
    <x v="0"/>
    <x v="84"/>
    <x v="1"/>
    <x v="0"/>
    <e v="#NUM!"/>
    <n v="-431602080"/>
    <e v="#NUM!"/>
    <n v="0"/>
    <n v="0"/>
    <n v="0"/>
    <n v="0"/>
    <n v="0"/>
    <n v="0"/>
    <x v="0"/>
    <x v="0"/>
  </r>
  <r>
    <x v="5"/>
    <x v="10"/>
    <x v="0"/>
    <x v="0"/>
    <x v="85"/>
    <x v="0"/>
    <x v="0"/>
    <n v="-0.132551610469818"/>
    <n v="-431602080"/>
    <n v="431602080"/>
    <n v="-1.1992454528808601E-4"/>
    <n v="-1.1992454528808601E-4"/>
    <n v="0"/>
    <n v="1.12425005435944"/>
    <n v="1.12425005435944"/>
    <n v="0"/>
    <x v="0"/>
    <x v="0"/>
  </r>
  <r>
    <x v="5"/>
    <x v="10"/>
    <x v="0"/>
    <x v="0"/>
    <x v="85"/>
    <x v="1"/>
    <x v="0"/>
    <n v="-0.13146443665027599"/>
    <n v="-431602080"/>
    <n v="431602080"/>
    <n v="1.8000602722168001E-4"/>
    <n v="1.8000602722168001E-4"/>
    <n v="0"/>
    <n v="1.1248099803924601"/>
    <n v="1.1248099803924601"/>
    <n v="0"/>
    <x v="0"/>
    <x v="0"/>
  </r>
  <r>
    <x v="5"/>
    <x v="10"/>
    <x v="0"/>
    <x v="0"/>
    <x v="86"/>
    <x v="0"/>
    <x v="0"/>
    <n v="-0.18118456006050099"/>
    <n v="-431602080"/>
    <n v="431602080"/>
    <n v="-1.6999244689941401E-4"/>
    <n v="-1.6999244689941401E-4"/>
    <n v="0"/>
    <n v="1.1240099668502801"/>
    <n v="1.1240099668502801"/>
    <n v="0"/>
    <x v="0"/>
    <x v="0"/>
  </r>
  <r>
    <x v="5"/>
    <x v="10"/>
    <x v="0"/>
    <x v="0"/>
    <x v="86"/>
    <x v="1"/>
    <x v="0"/>
    <n v="-8.2124695181846601E-3"/>
    <n v="-431602080"/>
    <n v="431602080"/>
    <n v="4.8005580902099599E-4"/>
    <n v="4.8005580902099599E-4"/>
    <n v="0"/>
    <n v="1.12474000453949"/>
    <n v="1.12474000453949"/>
    <n v="0"/>
    <x v="0"/>
    <x v="0"/>
  </r>
  <r>
    <x v="5"/>
    <x v="10"/>
    <x v="0"/>
    <x v="0"/>
    <x v="87"/>
    <x v="0"/>
    <x v="0"/>
    <e v="#NUM!"/>
    <n v="-431602080"/>
    <e v="#NUM!"/>
    <n v="0"/>
    <n v="0"/>
    <n v="0"/>
    <n v="0"/>
    <n v="0"/>
    <n v="0"/>
    <x v="0"/>
    <x v="0"/>
  </r>
  <r>
    <x v="5"/>
    <x v="10"/>
    <x v="0"/>
    <x v="0"/>
    <x v="87"/>
    <x v="1"/>
    <x v="0"/>
    <n v="-9.2500150203704799E-3"/>
    <n v="-431602080"/>
    <n v="431602080"/>
    <n v="4.7993659973144499E-4"/>
    <n v="4.7993659973144499E-4"/>
    <n v="0"/>
    <n v="1.1247299909591699"/>
    <n v="1.1247299909591699"/>
    <n v="0"/>
    <x v="0"/>
    <x v="0"/>
  </r>
  <r>
    <x v="5"/>
    <x v="10"/>
    <x v="0"/>
    <x v="0"/>
    <x v="88"/>
    <x v="0"/>
    <x v="0"/>
    <n v="-8.1245221197605105E-2"/>
    <n v="-431602080"/>
    <n v="431602080"/>
    <n v="5.1999092102050803E-4"/>
    <n v="5.1999092102050803E-4"/>
    <n v="0"/>
    <n v="1.1253299713134799"/>
    <n v="1.1253299713134799"/>
    <n v="0"/>
    <x v="0"/>
    <x v="0"/>
  </r>
  <r>
    <x v="5"/>
    <x v="10"/>
    <x v="0"/>
    <x v="0"/>
    <x v="88"/>
    <x v="1"/>
    <x v="0"/>
    <n v="-0.34117782115936302"/>
    <n v="-431602080"/>
    <n v="431602080"/>
    <n v="-8.4996223449706999E-4"/>
    <n v="-8.4996223449706999E-4"/>
    <n v="0"/>
    <n v="1.1231600046157799"/>
    <n v="1.1231600046157799"/>
    <n v="0"/>
    <x v="0"/>
    <x v="0"/>
  </r>
  <r>
    <x v="5"/>
    <x v="10"/>
    <x v="0"/>
    <x v="0"/>
    <x v="89"/>
    <x v="0"/>
    <x v="0"/>
    <n v="-0.373722523450851"/>
    <n v="-431602080"/>
    <n v="431602080"/>
    <n v="-1.29997730255127E-3"/>
    <n v="-1.29997730255127E-3"/>
    <n v="0"/>
    <n v="1.12344002723694"/>
    <n v="1.12344002723694"/>
    <n v="0"/>
    <x v="0"/>
    <x v="0"/>
  </r>
  <r>
    <x v="5"/>
    <x v="10"/>
    <x v="0"/>
    <x v="0"/>
    <x v="89"/>
    <x v="1"/>
    <x v="0"/>
    <e v="#NUM!"/>
    <n v="-431602080"/>
    <e v="#NUM!"/>
    <n v="0"/>
    <n v="0"/>
    <n v="0"/>
    <n v="0"/>
    <n v="0"/>
    <n v="0"/>
    <x v="0"/>
    <x v="0"/>
  </r>
  <r>
    <x v="5"/>
    <x v="10"/>
    <x v="0"/>
    <x v="0"/>
    <x v="90"/>
    <x v="0"/>
    <x v="0"/>
    <n v="-0.37717002630233798"/>
    <n v="-431602080"/>
    <n v="431602080"/>
    <n v="-1.3099908828735399E-3"/>
    <n v="-1.3099908828735399E-3"/>
    <n v="0"/>
    <n v="1.1234200000762899"/>
    <n v="1.1234200000762899"/>
    <n v="0"/>
    <x v="0"/>
    <x v="0"/>
  </r>
  <r>
    <x v="5"/>
    <x v="10"/>
    <x v="0"/>
    <x v="0"/>
    <x v="90"/>
    <x v="1"/>
    <x v="0"/>
    <n v="-0.44017532467842102"/>
    <n v="-431602080"/>
    <n v="431602080"/>
    <n v="-1.90997123718262E-3"/>
    <n v="-1.90997123718262E-3"/>
    <n v="0"/>
    <n v="1.1234200000762899"/>
    <n v="1.1234200000762899"/>
    <n v="0"/>
    <x v="0"/>
    <x v="0"/>
  </r>
  <r>
    <x v="5"/>
    <x v="10"/>
    <x v="0"/>
    <x v="0"/>
    <x v="91"/>
    <x v="0"/>
    <x v="0"/>
    <n v="-0.44002360105514499"/>
    <n v="-431602080"/>
    <n v="431602080"/>
    <n v="-1.27005577087402E-3"/>
    <n v="-1.27005577087402E-3"/>
    <n v="0"/>
    <n v="1.1218899488449099"/>
    <n v="1.1218899488449099"/>
    <n v="0"/>
    <x v="0"/>
    <x v="0"/>
  </r>
  <r>
    <x v="5"/>
    <x v="10"/>
    <x v="0"/>
    <x v="0"/>
    <x v="91"/>
    <x v="1"/>
    <x v="0"/>
    <n v="-0.305966585874557"/>
    <n v="-431602080"/>
    <n v="431602080"/>
    <n v="-9.7000598907470703E-4"/>
    <n v="-9.7000598907470703E-4"/>
    <n v="0"/>
    <n v="1.12247002124786"/>
    <n v="1.12247002124786"/>
    <n v="0"/>
    <x v="0"/>
    <x v="0"/>
  </r>
  <r>
    <x v="5"/>
    <x v="10"/>
    <x v="0"/>
    <x v="0"/>
    <x v="92"/>
    <x v="0"/>
    <x v="0"/>
    <e v="#NUM!"/>
    <n v="-431602080"/>
    <e v="#NUM!"/>
    <n v="0"/>
    <n v="0"/>
    <n v="0"/>
    <n v="0"/>
    <n v="0"/>
    <n v="0"/>
    <x v="0"/>
    <x v="0"/>
  </r>
  <r>
    <x v="5"/>
    <x v="10"/>
    <x v="0"/>
    <x v="0"/>
    <x v="92"/>
    <x v="1"/>
    <x v="0"/>
    <n v="-0.30522775650024397"/>
    <n v="-431602080"/>
    <n v="431602080"/>
    <n v="-9.5999240875244097E-4"/>
    <n v="-9.5999240875244097E-4"/>
    <n v="0"/>
    <n v="1.1224600076675399"/>
    <n v="1.1224600076675399"/>
    <n v="0"/>
    <x v="0"/>
    <x v="0"/>
  </r>
  <r>
    <x v="5"/>
    <x v="10"/>
    <x v="0"/>
    <x v="0"/>
    <x v="93"/>
    <x v="0"/>
    <x v="0"/>
    <n v="-0.13442265987396201"/>
    <n v="-431602080"/>
    <n v="431602080"/>
    <n v="1.59978866577148E-4"/>
    <n v="1.59978866577148E-4"/>
    <n v="0"/>
    <n v="1.12357997894287"/>
    <n v="1.12357997894287"/>
    <n v="0"/>
    <x v="0"/>
    <x v="0"/>
  </r>
  <r>
    <x v="5"/>
    <x v="10"/>
    <x v="0"/>
    <x v="0"/>
    <x v="93"/>
    <x v="1"/>
    <x v="0"/>
    <n v="-1.1766716837883001E-2"/>
    <n v="-431602080"/>
    <n v="431602080"/>
    <n v="5.5003166198730501E-4"/>
    <n v="5.5003166198730501E-4"/>
    <n v="0"/>
    <n v="1.1224399805069001"/>
    <n v="1.1224399805069001"/>
    <n v="0"/>
    <x v="0"/>
    <x v="0"/>
  </r>
  <r>
    <x v="5"/>
    <x v="10"/>
    <x v="0"/>
    <x v="0"/>
    <x v="94"/>
    <x v="0"/>
    <x v="0"/>
    <n v="7.8024595975875896E-2"/>
    <n v="-431602080"/>
    <n v="431602080"/>
    <n v="9.00030136108398E-4"/>
    <n v="9.00030136108398E-4"/>
    <n v="0"/>
    <n v="1.1233700513839699"/>
    <n v="1.1233700513839699"/>
    <n v="0"/>
    <x v="0"/>
    <x v="0"/>
  </r>
  <r>
    <x v="5"/>
    <x v="10"/>
    <x v="0"/>
    <x v="0"/>
    <x v="94"/>
    <x v="1"/>
    <x v="0"/>
    <e v="#NUM!"/>
    <n v="-431602080"/>
    <e v="#NUM!"/>
    <n v="0"/>
    <n v="0"/>
    <n v="0"/>
    <n v="0"/>
    <n v="0"/>
    <n v="0"/>
    <x v="0"/>
    <x v="0"/>
  </r>
  <r>
    <x v="5"/>
    <x v="10"/>
    <x v="0"/>
    <x v="0"/>
    <x v="95"/>
    <x v="0"/>
    <x v="0"/>
    <n v="8.53089839220047E-2"/>
    <n v="-431602080"/>
    <n v="431602080"/>
    <n v="9.3996524810791005E-4"/>
    <n v="9.3996524810791005E-4"/>
    <n v="0"/>
    <n v="1.1233999729156501"/>
    <n v="1.1233999729156501"/>
    <n v="0"/>
    <x v="0"/>
    <x v="0"/>
  </r>
  <r>
    <x v="5"/>
    <x v="10"/>
    <x v="0"/>
    <x v="0"/>
    <x v="95"/>
    <x v="1"/>
    <x v="0"/>
    <n v="6.4992740750312805E-2"/>
    <n v="-431602080"/>
    <n v="431602080"/>
    <n v="1.51002407073975E-3"/>
    <n v="1.51002407073975E-3"/>
    <n v="0"/>
    <n v="1.12509000301361"/>
    <n v="1.12509000301361"/>
    <n v="0"/>
    <x v="0"/>
    <x v="0"/>
  </r>
  <r>
    <x v="5"/>
    <x v="10"/>
    <x v="0"/>
    <x v="0"/>
    <x v="96"/>
    <x v="0"/>
    <x v="0"/>
    <n v="-4.6982914209365801E-3"/>
    <n v="-431602080"/>
    <n v="431602080"/>
    <n v="5.80072402954102E-4"/>
    <n v="5.80072402954102E-4"/>
    <n v="0"/>
    <n v="1.12302005290985"/>
    <n v="1.12302005290985"/>
    <n v="0"/>
    <x v="0"/>
    <x v="0"/>
  </r>
  <r>
    <x v="5"/>
    <x v="10"/>
    <x v="0"/>
    <x v="0"/>
    <x v="96"/>
    <x v="1"/>
    <x v="0"/>
    <n v="0.164261668920517"/>
    <n v="-431602080"/>
    <n v="431602080"/>
    <n v="1.3200044631957999E-3"/>
    <n v="1.3200044631957999E-3"/>
    <n v="0"/>
    <n v="1.12469005584717"/>
    <n v="1.12469005584717"/>
    <n v="0"/>
    <x v="0"/>
    <x v="0"/>
  </r>
  <r>
    <x v="5"/>
    <x v="10"/>
    <x v="0"/>
    <x v="0"/>
    <x v="97"/>
    <x v="0"/>
    <x v="0"/>
    <e v="#NUM!"/>
    <n v="-431602080"/>
    <e v="#NUM!"/>
    <n v="0"/>
    <n v="0"/>
    <n v="0"/>
    <n v="0"/>
    <n v="0"/>
    <n v="0"/>
    <x v="0"/>
    <x v="0"/>
  </r>
  <r>
    <x v="5"/>
    <x v="10"/>
    <x v="0"/>
    <x v="0"/>
    <x v="97"/>
    <x v="1"/>
    <x v="0"/>
    <n v="0.15930953621864299"/>
    <n v="-431602080"/>
    <n v="431602080"/>
    <n v="1.29997730255127E-3"/>
    <n v="1.29997730255127E-3"/>
    <n v="0"/>
    <n v="1.1246999502182"/>
    <n v="1.1246999502182"/>
    <n v="0"/>
    <x v="0"/>
    <x v="0"/>
  </r>
  <r>
    <x v="5"/>
    <x v="10"/>
    <x v="0"/>
    <x v="0"/>
    <x v="98"/>
    <x v="0"/>
    <x v="0"/>
    <n v="-0.212709710001945"/>
    <n v="-431602080"/>
    <n v="431602080"/>
    <n v="-3.70025634765625E-4"/>
    <n v="-3.70025634765625E-4"/>
    <n v="0"/>
    <n v="1.1247199773788501"/>
    <n v="1.1247199773788501"/>
    <n v="0"/>
    <x v="0"/>
    <x v="0"/>
  </r>
  <r>
    <x v="5"/>
    <x v="10"/>
    <x v="0"/>
    <x v="0"/>
    <x v="98"/>
    <x v="1"/>
    <x v="0"/>
    <n v="-5.4149225354194599E-2"/>
    <n v="-431602080"/>
    <n v="431602080"/>
    <n v="3.69906425476074E-4"/>
    <n v="3.69906425476074E-4"/>
    <n v="0"/>
    <n v="1.12338995933533"/>
    <n v="1.12338995933533"/>
    <n v="0"/>
    <x v="0"/>
    <x v="0"/>
  </r>
  <r>
    <x v="5"/>
    <x v="10"/>
    <x v="0"/>
    <x v="0"/>
    <x v="99"/>
    <x v="0"/>
    <x v="0"/>
    <n v="-0.28954166173934898"/>
    <n v="-431602080"/>
    <n v="431602080"/>
    <n v="-8.9001655578613303E-4"/>
    <n v="-8.9001655578613303E-4"/>
    <n v="0"/>
    <n v="1.1238000392913801"/>
    <n v="1.1238000392913801"/>
    <n v="0"/>
    <x v="0"/>
    <x v="0"/>
  </r>
  <r>
    <x v="5"/>
    <x v="10"/>
    <x v="0"/>
    <x v="0"/>
    <x v="99"/>
    <x v="1"/>
    <x v="0"/>
    <e v="#NUM!"/>
    <n v="-431602080"/>
    <e v="#NUM!"/>
    <n v="0"/>
    <n v="0"/>
    <n v="0"/>
    <n v="0"/>
    <n v="0"/>
    <n v="0"/>
    <x v="0"/>
    <x v="0"/>
  </r>
  <r>
    <x v="5"/>
    <x v="10"/>
    <x v="0"/>
    <x v="0"/>
    <x v="100"/>
    <x v="0"/>
    <x v="0"/>
    <n v="-0.29081970453262301"/>
    <n v="-431602080"/>
    <n v="431602080"/>
    <n v="-8.8989734649658203E-4"/>
    <n v="-8.8989734649658203E-4"/>
    <n v="0"/>
    <n v="1.1238100528717001"/>
    <n v="1.1238100528717001"/>
    <n v="0"/>
    <x v="0"/>
    <x v="0"/>
  </r>
  <r>
    <x v="5"/>
    <x v="10"/>
    <x v="0"/>
    <x v="0"/>
    <x v="100"/>
    <x v="1"/>
    <x v="0"/>
    <n v="-0.16543108224868799"/>
    <n v="-431602080"/>
    <n v="431602080"/>
    <n v="-4.9948692321777303E-5"/>
    <n v="-4.9948692321777303E-5"/>
    <n v="0"/>
    <n v="1.1246700286865201"/>
    <n v="1.1246700286865201"/>
    <n v="0"/>
    <x v="0"/>
    <x v="0"/>
  </r>
  <r>
    <x v="5"/>
    <x v="10"/>
    <x v="0"/>
    <x v="0"/>
    <x v="101"/>
    <x v="0"/>
    <x v="0"/>
    <n v="-7.2942264378070804E-2"/>
    <n v="-431602080"/>
    <n v="431602080"/>
    <n v="2.90036201477051E-4"/>
    <n v="2.90036201477051E-4"/>
    <n v="0"/>
    <n v="1.1236799955368"/>
    <n v="1.1236799955368"/>
    <n v="0"/>
    <x v="0"/>
    <x v="0"/>
  </r>
  <r>
    <x v="5"/>
    <x v="10"/>
    <x v="0"/>
    <x v="0"/>
    <x v="101"/>
    <x v="1"/>
    <x v="0"/>
    <n v="6.9799885153770405E-2"/>
    <n v="-431602080"/>
    <n v="431602080"/>
    <n v="8.5997581481933605E-4"/>
    <n v="8.5997581481933605E-4"/>
    <n v="0"/>
    <n v="1.1246600151062001"/>
    <n v="1.1246600151062001"/>
    <n v="0"/>
    <x v="0"/>
    <x v="0"/>
  </r>
  <r>
    <x v="5"/>
    <x v="10"/>
    <x v="0"/>
    <x v="0"/>
    <x v="102"/>
    <x v="0"/>
    <x v="0"/>
    <e v="#NUM!"/>
    <n v="-431602080"/>
    <e v="#NUM!"/>
    <n v="0"/>
    <n v="0"/>
    <n v="0"/>
    <n v="0"/>
    <n v="0"/>
    <n v="0"/>
    <x v="0"/>
    <x v="0"/>
  </r>
  <r>
    <x v="5"/>
    <x v="10"/>
    <x v="0"/>
    <x v="0"/>
    <x v="102"/>
    <x v="1"/>
    <x v="0"/>
    <n v="6.8867132067680401E-2"/>
    <n v="-431602080"/>
    <n v="431602080"/>
    <n v="8.5997581481933605E-4"/>
    <n v="8.5997581481933605E-4"/>
    <n v="0"/>
    <n v="1.1246700286865201"/>
    <n v="1.1246700286865201"/>
    <n v="0"/>
    <x v="0"/>
    <x v="0"/>
  </r>
  <r>
    <x v="5"/>
    <x v="10"/>
    <x v="0"/>
    <x v="0"/>
    <x v="103"/>
    <x v="0"/>
    <x v="0"/>
    <n v="0.38847708702087402"/>
    <n v="-431602080"/>
    <n v="431602080"/>
    <n v="3.7000179290771502E-3"/>
    <n v="3.7000179290771502E-3"/>
    <n v="0"/>
    <n v="1.1283700466155999"/>
    <n v="1.1283700466155999"/>
    <n v="0"/>
    <x v="0"/>
    <x v="0"/>
  </r>
  <r>
    <x v="5"/>
    <x v="10"/>
    <x v="0"/>
    <x v="0"/>
    <x v="103"/>
    <x v="1"/>
    <x v="0"/>
    <n v="7.2942212224006694E-2"/>
    <n v="-431602080"/>
    <n v="431602080"/>
    <n v="9.1004371643066395E-4"/>
    <n v="9.1004371643066395E-4"/>
    <n v="0"/>
    <n v="1.12459003925323"/>
    <n v="1.12459003925323"/>
    <n v="0"/>
    <x v="0"/>
    <x v="0"/>
  </r>
  <r>
    <x v="5"/>
    <x v="10"/>
    <x v="0"/>
    <x v="0"/>
    <x v="104"/>
    <x v="0"/>
    <x v="0"/>
    <n v="-0.108842790126801"/>
    <n v="-431602080"/>
    <n v="431602080"/>
    <n v="-1.00135803222656E-5"/>
    <n v="-1.00135803222656E-5"/>
    <n v="0"/>
    <n v="1.12465000152588"/>
    <n v="1.12465000152588"/>
    <n v="0"/>
    <x v="0"/>
    <x v="0"/>
  </r>
  <r>
    <x v="5"/>
    <x v="10"/>
    <x v="0"/>
    <x v="0"/>
    <x v="104"/>
    <x v="1"/>
    <x v="0"/>
    <e v="#NUM!"/>
    <n v="-431602080"/>
    <e v="#NUM!"/>
    <n v="0"/>
    <n v="0"/>
    <n v="0"/>
    <n v="0"/>
    <n v="0"/>
    <n v="0"/>
    <x v="0"/>
    <x v="0"/>
  </r>
  <r>
    <x v="5"/>
    <x v="10"/>
    <x v="0"/>
    <x v="0"/>
    <x v="105"/>
    <x v="0"/>
    <x v="0"/>
    <n v="-0.107901096343994"/>
    <n v="-431602080"/>
    <n v="431602080"/>
    <n v="0"/>
    <n v="0"/>
    <n v="0"/>
    <n v="1.1246700286865201"/>
    <n v="1.1246700286865201"/>
    <n v="0"/>
    <x v="0"/>
    <x v="0"/>
  </r>
  <r>
    <x v="5"/>
    <x v="10"/>
    <x v="0"/>
    <x v="0"/>
    <x v="105"/>
    <x v="1"/>
    <x v="0"/>
    <n v="-0.52881610393524203"/>
    <n v="-431602080"/>
    <n v="431602080"/>
    <n v="-2.51007080078125E-3"/>
    <n v="-2.51007080078125E-3"/>
    <n v="0"/>
    <n v="1.12585997581482"/>
    <n v="1.12585997581482"/>
    <n v="0"/>
    <x v="0"/>
    <x v="0"/>
  </r>
  <r>
    <x v="5"/>
    <x v="10"/>
    <x v="0"/>
    <x v="0"/>
    <x v="106"/>
    <x v="0"/>
    <x v="0"/>
    <n v="-0.54355359077453602"/>
    <n v="-431602080"/>
    <n v="431602080"/>
    <n v="-1.7100572586059601E-3"/>
    <n v="-1.7100572586059601E-3"/>
    <n v="0"/>
    <n v="1.12287998199463"/>
    <n v="1.12287998199463"/>
    <n v="0"/>
    <x v="0"/>
    <x v="0"/>
  </r>
  <r>
    <x v="5"/>
    <x v="10"/>
    <x v="0"/>
    <x v="0"/>
    <x v="106"/>
    <x v="1"/>
    <x v="0"/>
    <n v="-0.447647005319595"/>
    <n v="-431602080"/>
    <n v="431602080"/>
    <n v="-1.65998935699463E-3"/>
    <n v="-1.65998935699463E-3"/>
    <n v="0"/>
    <n v="1.1229900121688801"/>
    <n v="1.1229900121688801"/>
    <n v="0"/>
    <x v="0"/>
    <x v="0"/>
  </r>
  <r>
    <x v="5"/>
    <x v="10"/>
    <x v="0"/>
    <x v="0"/>
    <x v="107"/>
    <x v="0"/>
    <x v="0"/>
    <e v="#NUM!"/>
    <n v="-431602080"/>
    <e v="#NUM!"/>
    <n v="0"/>
    <n v="0"/>
    <n v="0"/>
    <n v="0"/>
    <n v="0"/>
    <n v="0"/>
    <x v="0"/>
    <x v="0"/>
  </r>
  <r>
    <x v="5"/>
    <x v="10"/>
    <x v="0"/>
    <x v="0"/>
    <x v="107"/>
    <x v="1"/>
    <x v="0"/>
    <n v="-0.451170593500137"/>
    <n v="-431602080"/>
    <n v="431602080"/>
    <n v="-1.67000293731689E-3"/>
    <n v="-1.67000293731689E-3"/>
    <n v="0"/>
    <n v="1.1230000257492101"/>
    <n v="1.1230000257492101"/>
    <n v="0"/>
    <x v="0"/>
    <x v="0"/>
  </r>
  <r>
    <x v="5"/>
    <x v="10"/>
    <x v="0"/>
    <x v="0"/>
    <x v="108"/>
    <x v="0"/>
    <x v="0"/>
    <n v="-0.32200518250465399"/>
    <n v="-431602080"/>
    <n v="431602080"/>
    <n v="-1.1099576950073201E-3"/>
    <n v="-1.1099576950073201E-3"/>
    <n v="0"/>
    <n v="1.12475001811981"/>
    <n v="1.12475001811981"/>
    <n v="0"/>
    <x v="0"/>
    <x v="0"/>
  </r>
  <r>
    <x v="5"/>
    <x v="10"/>
    <x v="0"/>
    <x v="0"/>
    <x v="108"/>
    <x v="1"/>
    <x v="0"/>
    <n v="-0.21647059917450001"/>
    <n v="-431602080"/>
    <n v="431602080"/>
    <n v="-3.1995773315429698E-4"/>
    <n v="-3.1995773315429698E-4"/>
    <n v="0"/>
    <n v="1.1225600242614699"/>
    <n v="1.1225600242614699"/>
    <n v="0"/>
    <x v="0"/>
    <x v="0"/>
  </r>
  <r>
    <x v="5"/>
    <x v="10"/>
    <x v="0"/>
    <x v="0"/>
    <x v="109"/>
    <x v="0"/>
    <x v="0"/>
    <n v="0.137555837631226"/>
    <n v="-431602080"/>
    <n v="431602080"/>
    <n v="1.1899471282959E-3"/>
    <n v="1.1899471282959E-3"/>
    <n v="0"/>
    <n v="1.12417995929718"/>
    <n v="1.12417995929718"/>
    <n v="0"/>
    <x v="0"/>
    <x v="0"/>
  </r>
  <r>
    <x v="5"/>
    <x v="10"/>
    <x v="0"/>
    <x v="0"/>
    <x v="109"/>
    <x v="1"/>
    <x v="0"/>
    <e v="#NUM!"/>
    <n v="-431602080"/>
    <e v="#NUM!"/>
    <n v="0"/>
    <n v="0"/>
    <n v="0"/>
    <n v="0"/>
    <n v="0"/>
    <n v="0"/>
    <x v="0"/>
    <x v="0"/>
  </r>
  <r>
    <x v="5"/>
    <x v="10"/>
    <x v="0"/>
    <x v="0"/>
    <x v="110"/>
    <x v="0"/>
    <x v="0"/>
    <n v="0.140809401869774"/>
    <n v="-431602080"/>
    <n v="431602080"/>
    <n v="1.2099742889404299E-3"/>
    <n v="1.2099742889404299E-3"/>
    <n v="0"/>
    <n v="1.1242100000381501"/>
    <n v="1.1242100000381501"/>
    <n v="0"/>
    <x v="0"/>
    <x v="0"/>
  </r>
  <r>
    <x v="5"/>
    <x v="10"/>
    <x v="0"/>
    <x v="0"/>
    <x v="110"/>
    <x v="1"/>
    <x v="0"/>
    <n v="-8.8640756905078902E-2"/>
    <n v="-431602080"/>
    <n v="431602080"/>
    <n v="4.6992301940918001E-4"/>
    <n v="4.6992301940918001E-4"/>
    <n v="0"/>
    <n v="1.1252199411392201"/>
    <n v="1.1252199411392201"/>
    <n v="0"/>
    <x v="0"/>
    <x v="0"/>
  </r>
  <r>
    <x v="5"/>
    <x v="10"/>
    <x v="0"/>
    <x v="0"/>
    <x v="111"/>
    <x v="0"/>
    <x v="0"/>
    <n v="9.1763287782669095E-2"/>
    <n v="-431602080"/>
    <n v="431602080"/>
    <n v="9.9003314971923806E-4"/>
    <n v="9.9003314971923806E-4"/>
    <n v="0"/>
    <n v="1.1235500574111901"/>
    <n v="1.1235500574111901"/>
    <n v="0"/>
    <x v="0"/>
    <x v="0"/>
  </r>
  <r>
    <x v="5"/>
    <x v="10"/>
    <x v="0"/>
    <x v="0"/>
    <x v="111"/>
    <x v="1"/>
    <x v="0"/>
    <n v="-3.9006181061267901E-2"/>
    <n v="-431602080"/>
    <n v="431602080"/>
    <n v="3.3009052276611301E-4"/>
    <n v="3.3009052276611301E-4"/>
    <n v="0"/>
    <n v="1.1245100498199501"/>
    <n v="1.1245100498199501"/>
    <n v="0"/>
    <x v="0"/>
    <x v="0"/>
  </r>
  <r>
    <x v="5"/>
    <x v="10"/>
    <x v="0"/>
    <x v="0"/>
    <x v="112"/>
    <x v="0"/>
    <x v="0"/>
    <e v="#NUM!"/>
    <n v="-431602080"/>
    <e v="#NUM!"/>
    <n v="0"/>
    <n v="0"/>
    <n v="0"/>
    <n v="0"/>
    <n v="0"/>
    <n v="0"/>
    <x v="0"/>
    <x v="0"/>
  </r>
  <r>
    <x v="5"/>
    <x v="10"/>
    <x v="0"/>
    <x v="0"/>
    <x v="112"/>
    <x v="1"/>
    <x v="0"/>
    <n v="-4.2133711278438603E-2"/>
    <n v="-431602080"/>
    <n v="431602080"/>
    <n v="3.1995773315429698E-4"/>
    <n v="3.1995773315429698E-4"/>
    <n v="0"/>
    <n v="1.1245299577712999"/>
    <n v="1.1245299577712999"/>
    <n v="0"/>
    <x v="0"/>
    <x v="0"/>
  </r>
  <r>
    <x v="5"/>
    <x v="10"/>
    <x v="0"/>
    <x v="0"/>
    <x v="113"/>
    <x v="0"/>
    <x v="0"/>
    <n v="-0.255533397197723"/>
    <n v="-431602080"/>
    <n v="431602080"/>
    <n v="-6.59942626953125E-4"/>
    <n v="-6.59942626953125E-4"/>
    <n v="0"/>
    <n v="1.1245599985122701"/>
    <n v="1.1245599985122701"/>
    <n v="0"/>
    <x v="0"/>
    <x v="0"/>
  </r>
  <r>
    <x v="5"/>
    <x v="10"/>
    <x v="0"/>
    <x v="0"/>
    <x v="113"/>
    <x v="1"/>
    <x v="0"/>
    <n v="-0.12943357229232799"/>
    <n v="-431602080"/>
    <n v="431602080"/>
    <n v="4.9948692321777303E-5"/>
    <n v="4.9948692321777303E-5"/>
    <n v="0"/>
    <n v="1.1236000061035201"/>
    <n v="1.1236000061035201"/>
    <n v="0"/>
    <x v="0"/>
    <x v="0"/>
  </r>
  <r>
    <x v="5"/>
    <x v="10"/>
    <x v="0"/>
    <x v="0"/>
    <x v="114"/>
    <x v="0"/>
    <x v="0"/>
    <n v="-0.17456704378128099"/>
    <n v="-431602080"/>
    <n v="431602080"/>
    <n v="-3.3009052276611301E-4"/>
    <n v="-3.3009052276611301E-4"/>
    <n v="0"/>
    <n v="1.12417995929718"/>
    <n v="1.12417995929718"/>
    <n v="0"/>
    <x v="0"/>
    <x v="0"/>
  </r>
  <r>
    <x v="5"/>
    <x v="10"/>
    <x v="0"/>
    <x v="0"/>
    <x v="114"/>
    <x v="1"/>
    <x v="0"/>
    <e v="#NUM!"/>
    <n v="-431602080"/>
    <e v="#NUM!"/>
    <n v="0"/>
    <n v="0"/>
    <n v="0"/>
    <n v="0"/>
    <n v="0"/>
    <n v="0"/>
    <x v="0"/>
    <x v="0"/>
  </r>
  <r>
    <x v="5"/>
    <x v="10"/>
    <x v="0"/>
    <x v="0"/>
    <x v="115"/>
    <x v="0"/>
    <x v="0"/>
    <n v="-0.17366847395896901"/>
    <n v="-431602080"/>
    <n v="431602080"/>
    <n v="-3.1995773315429698E-4"/>
    <n v="-3.1995773315429698E-4"/>
    <n v="0"/>
    <n v="1.1242100000381501"/>
    <n v="1.1242100000381501"/>
    <n v="0"/>
    <x v="0"/>
    <x v="0"/>
  </r>
  <r>
    <x v="5"/>
    <x v="10"/>
    <x v="0"/>
    <x v="0"/>
    <x v="115"/>
    <x v="1"/>
    <x v="0"/>
    <n v="-5.9093818068504299E-2"/>
    <n v="-431602080"/>
    <n v="431602080"/>
    <n v="6.6995620727539095E-4"/>
    <n v="6.6995620727539095E-4"/>
    <n v="0"/>
    <n v="1.1252299547195399"/>
    <n v="1.1252299547195399"/>
    <n v="0"/>
    <x v="0"/>
    <x v="0"/>
  </r>
  <r>
    <x v="5"/>
    <x v="10"/>
    <x v="0"/>
    <x v="0"/>
    <x v="116"/>
    <x v="0"/>
    <x v="0"/>
    <n v="-5.6477315723895999E-2"/>
    <n v="-431602080"/>
    <n v="431602080"/>
    <n v="3.60012054443359E-4"/>
    <n v="3.60012054443359E-4"/>
    <n v="0"/>
    <n v="1.1239600181579601"/>
    <n v="1.1239600181579601"/>
    <n v="0"/>
    <x v="0"/>
    <x v="0"/>
  </r>
  <r>
    <x v="5"/>
    <x v="10"/>
    <x v="0"/>
    <x v="0"/>
    <x v="116"/>
    <x v="1"/>
    <x v="0"/>
    <n v="6.7768186330795302E-2"/>
    <n v="-431602080"/>
    <n v="431602080"/>
    <n v="8.5008144378662099E-4"/>
    <n v="8.5008144378662099E-4"/>
    <n v="0"/>
    <n v="1.1250300407409699"/>
    <n v="1.1250300407409699"/>
    <n v="0"/>
    <x v="0"/>
    <x v="0"/>
  </r>
  <r>
    <x v="5"/>
    <x v="10"/>
    <x v="0"/>
    <x v="0"/>
    <x v="117"/>
    <x v="0"/>
    <x v="0"/>
    <e v="#NUM!"/>
    <n v="-431602080"/>
    <e v="#NUM!"/>
    <n v="0"/>
    <n v="0"/>
    <n v="0"/>
    <n v="0"/>
    <n v="0"/>
    <n v="0"/>
    <x v="0"/>
    <x v="0"/>
  </r>
  <r>
    <x v="5"/>
    <x v="10"/>
    <x v="0"/>
    <x v="0"/>
    <x v="117"/>
    <x v="1"/>
    <x v="0"/>
    <n v="6.0658454895019497E-2"/>
    <n v="-431602080"/>
    <n v="431602080"/>
    <n v="8.20040702819824E-4"/>
    <n v="8.20040702819824E-4"/>
    <n v="0"/>
    <n v="1.1250300407409699"/>
    <n v="1.1250300407409699"/>
    <n v="0"/>
    <x v="0"/>
    <x v="0"/>
  </r>
  <r>
    <x v="5"/>
    <x v="10"/>
    <x v="0"/>
    <x v="0"/>
    <x v="118"/>
    <x v="0"/>
    <x v="0"/>
    <n v="-0.153615832328796"/>
    <n v="-431602080"/>
    <n v="431602080"/>
    <n v="3.0040740966796899E-5"/>
    <n v="3.0040740966796899E-5"/>
    <n v="0"/>
    <n v="1.12525999546051"/>
    <n v="1.12525999546051"/>
    <n v="0"/>
    <x v="0"/>
    <x v="0"/>
  </r>
  <r>
    <x v="5"/>
    <x v="10"/>
    <x v="0"/>
    <x v="0"/>
    <x v="118"/>
    <x v="1"/>
    <x v="0"/>
    <n v="-0.13178971409797699"/>
    <n v="-431602080"/>
    <n v="431602080"/>
    <n v="3.9935111999511698E-5"/>
    <n v="3.9935111999511698E-5"/>
    <n v="0"/>
    <n v="1.1239999532699601"/>
    <n v="1.1239999532699601"/>
    <n v="0"/>
    <x v="0"/>
    <x v="0"/>
  </r>
  <r>
    <x v="5"/>
    <x v="10"/>
    <x v="0"/>
    <x v="0"/>
    <x v="119"/>
    <x v="0"/>
    <x v="0"/>
    <n v="-0.24846704304218301"/>
    <n v="-431602080"/>
    <n v="431602080"/>
    <n v="-6.8998336791992198E-4"/>
    <n v="-6.8998336791992198E-4"/>
    <n v="0"/>
    <n v="1.12434005737305"/>
    <n v="1.12434005737305"/>
    <n v="0"/>
    <x v="0"/>
    <x v="0"/>
  </r>
  <r>
    <x v="5"/>
    <x v="10"/>
    <x v="0"/>
    <x v="0"/>
    <x v="119"/>
    <x v="1"/>
    <x v="0"/>
    <e v="#NUM!"/>
    <n v="-431602080"/>
    <e v="#NUM!"/>
    <n v="0"/>
    <n v="0"/>
    <n v="0"/>
    <n v="0"/>
    <n v="0"/>
    <n v="0"/>
    <x v="0"/>
    <x v="0"/>
  </r>
  <r>
    <x v="5"/>
    <x v="10"/>
    <x v="0"/>
    <x v="0"/>
    <x v="120"/>
    <x v="0"/>
    <x v="0"/>
    <n v="-0.245635256171227"/>
    <n v="-431602080"/>
    <n v="431602080"/>
    <n v="-6.7007541656494097E-4"/>
    <n v="-6.7007541656494097E-4"/>
    <n v="0"/>
    <n v="1.1243599653244001"/>
    <n v="1.1243599653244001"/>
    <n v="0"/>
    <x v="0"/>
    <x v="0"/>
  </r>
  <r>
    <x v="5"/>
    <x v="10"/>
    <x v="0"/>
    <x v="0"/>
    <x v="120"/>
    <x v="1"/>
    <x v="0"/>
    <n v="-0.243718147277832"/>
    <n v="-431602080"/>
    <n v="431602080"/>
    <n v="-5.79953193664551E-4"/>
    <n v="-5.79953193664551E-4"/>
    <n v="0"/>
    <n v="1.1246800422668499"/>
    <n v="1.1246800422668499"/>
    <n v="0"/>
    <x v="0"/>
    <x v="0"/>
  </r>
  <r>
    <x v="5"/>
    <x v="10"/>
    <x v="0"/>
    <x v="0"/>
    <x v="121"/>
    <x v="0"/>
    <x v="0"/>
    <n v="-0.164691567420959"/>
    <n v="-431602080"/>
    <n v="431602080"/>
    <n v="-9.9897384643554701E-5"/>
    <n v="-9.9897384643554701E-5"/>
    <n v="0"/>
    <n v="1.1239000558853101"/>
    <n v="1.1239000558853101"/>
    <n v="0"/>
    <x v="0"/>
    <x v="0"/>
  </r>
  <r>
    <x v="5"/>
    <x v="10"/>
    <x v="0"/>
    <x v="0"/>
    <x v="121"/>
    <x v="1"/>
    <x v="0"/>
    <n v="-8.2161433994770106E-2"/>
    <n v="-431602080"/>
    <n v="431602080"/>
    <n v="1.1992454528808601E-4"/>
    <n v="1.1992454528808601E-4"/>
    <n v="0"/>
    <n v="1.1244599819183301"/>
    <n v="1.1244599819183301"/>
    <n v="0"/>
    <x v="0"/>
    <x v="0"/>
  </r>
  <r>
    <x v="5"/>
    <x v="10"/>
    <x v="0"/>
    <x v="0"/>
    <x v="122"/>
    <x v="0"/>
    <x v="0"/>
    <e v="#NUM!"/>
    <n v="-431602080"/>
    <e v="#NUM!"/>
    <n v="0"/>
    <n v="0"/>
    <n v="0"/>
    <n v="0"/>
    <n v="0"/>
    <n v="0"/>
    <x v="0"/>
    <x v="0"/>
  </r>
  <r>
    <x v="5"/>
    <x v="10"/>
    <x v="0"/>
    <x v="0"/>
    <x v="122"/>
    <x v="1"/>
    <x v="0"/>
    <n v="-8.3226077258586897E-2"/>
    <n v="-431602080"/>
    <n v="431602080"/>
    <n v="1.20043754577637E-4"/>
    <n v="1.20043754577637E-4"/>
    <n v="0"/>
    <n v="1.1244800090789799"/>
    <n v="1.1244800090789799"/>
    <n v="0"/>
    <x v="0"/>
    <x v="0"/>
  </r>
  <r>
    <x v="5"/>
    <x v="10"/>
    <x v="0"/>
    <x v="0"/>
    <x v="123"/>
    <x v="0"/>
    <x v="0"/>
    <n v="-0.18760009109973899"/>
    <n v="-431602080"/>
    <n v="431602080"/>
    <n v="-2.0003318786621099E-4"/>
    <n v="-2.0003318786621099E-4"/>
    <n v="0"/>
    <n v="1.1244800090789799"/>
    <n v="1.1244800090789799"/>
    <n v="0"/>
    <x v="0"/>
    <x v="0"/>
  </r>
  <r>
    <x v="5"/>
    <x v="10"/>
    <x v="0"/>
    <x v="0"/>
    <x v="123"/>
    <x v="1"/>
    <x v="0"/>
    <n v="-0.13650199770927399"/>
    <n v="-431602080"/>
    <n v="431602080"/>
    <n v="1.9907951354980499E-5"/>
    <n v="1.9907951354980499E-5"/>
    <n v="0"/>
    <n v="1.1239199638366699"/>
    <n v="1.1239199638366699"/>
    <n v="0"/>
    <x v="0"/>
    <x v="0"/>
  </r>
  <r>
    <x v="5"/>
    <x v="10"/>
    <x v="0"/>
    <x v="0"/>
    <x v="124"/>
    <x v="0"/>
    <x v="0"/>
    <n v="-0.18276727199554399"/>
    <n v="-431602080"/>
    <n v="431602080"/>
    <n v="-3.70025634765625E-4"/>
    <n v="-3.70025634765625E-4"/>
    <n v="0"/>
    <n v="1.12408995628357"/>
    <n v="1.12408995628357"/>
    <n v="0"/>
    <x v="0"/>
    <x v="0"/>
  </r>
  <r>
    <x v="5"/>
    <x v="10"/>
    <x v="0"/>
    <x v="0"/>
    <x v="124"/>
    <x v="1"/>
    <x v="0"/>
    <e v="#NUM!"/>
    <n v="-431602080"/>
    <e v="#NUM!"/>
    <n v="0"/>
    <n v="0"/>
    <n v="0"/>
    <n v="0"/>
    <n v="0"/>
    <n v="0"/>
    <x v="0"/>
    <x v="0"/>
  </r>
  <r>
    <x v="5"/>
    <x v="10"/>
    <x v="0"/>
    <x v="0"/>
    <x v="125"/>
    <x v="0"/>
    <x v="0"/>
    <n v="-0.17572677135467499"/>
    <n v="-431602080"/>
    <n v="431602080"/>
    <n v="-3.2997131347656299E-4"/>
    <n v="-3.2997131347656299E-4"/>
    <n v="0"/>
    <n v="1.1241500377655"/>
    <n v="1.1241500377655"/>
    <n v="0"/>
    <x v="0"/>
    <x v="0"/>
  </r>
  <r>
    <x v="5"/>
    <x v="10"/>
    <x v="0"/>
    <x v="0"/>
    <x v="125"/>
    <x v="1"/>
    <x v="0"/>
    <n v="-0.14623790979385401"/>
    <n v="-431602080"/>
    <n v="431602080"/>
    <n v="7.9989433288574205E-5"/>
    <n v="7.9989433288574205E-5"/>
    <n v="0"/>
    <n v="1.1245599985122701"/>
    <n v="1.1245599985122701"/>
    <n v="0"/>
    <x v="0"/>
    <x v="0"/>
  </r>
  <r>
    <x v="5"/>
    <x v="10"/>
    <x v="0"/>
    <x v="0"/>
    <x v="126"/>
    <x v="0"/>
    <x v="0"/>
    <n v="-9.1763347387313801E-2"/>
    <n v="-431602080"/>
    <n v="431602080"/>
    <n v="2.10046768188477E-4"/>
    <n v="2.10046768188477E-4"/>
    <n v="0"/>
    <n v="1.12413001060486"/>
    <n v="1.12413001060486"/>
    <n v="0"/>
    <x v="0"/>
    <x v="0"/>
  </r>
  <r>
    <x v="5"/>
    <x v="10"/>
    <x v="0"/>
    <x v="0"/>
    <x v="126"/>
    <x v="1"/>
    <x v="0"/>
    <n v="-7.1880549192428603E-2"/>
    <n v="-431602080"/>
    <n v="431602080"/>
    <n v="1.6999244689941401E-4"/>
    <n v="1.6999244689941401E-4"/>
    <n v="0"/>
    <n v="1.1242599487304701"/>
    <n v="1.1242599487304701"/>
    <n v="0"/>
    <x v="0"/>
    <x v="0"/>
  </r>
  <r>
    <x v="5"/>
    <x v="10"/>
    <x v="0"/>
    <x v="0"/>
    <x v="127"/>
    <x v="0"/>
    <x v="0"/>
    <e v="#NUM!"/>
    <n v="-431602080"/>
    <e v="#NUM!"/>
    <n v="0"/>
    <n v="0"/>
    <n v="0"/>
    <n v="0"/>
    <n v="0"/>
    <n v="0"/>
    <x v="0"/>
    <x v="0"/>
  </r>
  <r>
    <x v="5"/>
    <x v="10"/>
    <x v="0"/>
    <x v="0"/>
    <x v="127"/>
    <x v="1"/>
    <x v="0"/>
    <n v="-7.7075697481632205E-2"/>
    <n v="-431602080"/>
    <n v="431602080"/>
    <n v="1.49965286254883E-4"/>
    <n v="1.49965286254883E-4"/>
    <n v="0"/>
    <n v="1.12430000305176"/>
    <n v="1.12430000305176"/>
    <n v="0"/>
    <x v="0"/>
    <x v="0"/>
  </r>
  <r>
    <x v="5"/>
    <x v="10"/>
    <x v="0"/>
    <x v="0"/>
    <x v="128"/>
    <x v="0"/>
    <x v="0"/>
    <n v="-9.4539575278759003E-2"/>
    <n v="-431602080"/>
    <n v="431602080"/>
    <n v="4.2998790740966802E-4"/>
    <n v="4.2998790740966802E-4"/>
    <n v="0"/>
    <n v="1.12498998641968"/>
    <n v="1.12498998641968"/>
    <n v="0"/>
    <x v="0"/>
    <x v="0"/>
  </r>
  <r>
    <x v="5"/>
    <x v="10"/>
    <x v="0"/>
    <x v="0"/>
    <x v="128"/>
    <x v="1"/>
    <x v="0"/>
    <n v="-0.11294057965278601"/>
    <n v="-431602080"/>
    <n v="431602080"/>
    <n v="1.20043754577637E-4"/>
    <n v="1.20043754577637E-4"/>
    <n v="0"/>
    <n v="1.12425005435944"/>
    <n v="1.12425005435944"/>
    <n v="0"/>
    <x v="0"/>
    <x v="0"/>
  </r>
  <r>
    <x v="5"/>
    <x v="10"/>
    <x v="0"/>
    <x v="0"/>
    <x v="129"/>
    <x v="0"/>
    <x v="0"/>
    <n v="4.1001141071319597E-3"/>
    <n v="-431602080"/>
    <n v="431602080"/>
    <n v="5.4001808166503895E-4"/>
    <n v="5.4001808166503895E-4"/>
    <n v="0"/>
    <n v="1.12479996681213"/>
    <n v="1.12479996681213"/>
    <n v="0"/>
    <x v="0"/>
    <x v="0"/>
  </r>
  <r>
    <x v="5"/>
    <x v="10"/>
    <x v="0"/>
    <x v="0"/>
    <x v="129"/>
    <x v="1"/>
    <x v="0"/>
    <e v="#NUM!"/>
    <n v="-431602080"/>
    <e v="#NUM!"/>
    <n v="0"/>
    <n v="0"/>
    <n v="0"/>
    <n v="0"/>
    <n v="0"/>
    <n v="0"/>
    <x v="0"/>
    <x v="0"/>
  </r>
  <r>
    <x v="5"/>
    <x v="10"/>
    <x v="0"/>
    <x v="0"/>
    <x v="130"/>
    <x v="0"/>
    <x v="0"/>
    <n v="-7.1917250752449001E-3"/>
    <n v="-431602080"/>
    <n v="431602080"/>
    <n v="4.8995018005371105E-4"/>
    <n v="4.8995018005371105E-4"/>
    <n v="0"/>
    <n v="1.12478995323181"/>
    <n v="1.12478995323181"/>
    <n v="0"/>
    <x v="0"/>
    <x v="0"/>
  </r>
  <r>
    <x v="5"/>
    <x v="10"/>
    <x v="0"/>
    <x v="0"/>
    <x v="130"/>
    <x v="1"/>
    <x v="0"/>
    <n v="-0.17724634706973999"/>
    <n v="-431602080"/>
    <n v="431602080"/>
    <n v="-1.29938125610352E-4"/>
    <n v="-1.29938125610352E-4"/>
    <n v="0"/>
    <n v="1.12486004829407"/>
    <n v="1.12486004829407"/>
    <n v="0"/>
    <x v="0"/>
    <x v="0"/>
  </r>
  <r>
    <x v="5"/>
    <x v="10"/>
    <x v="0"/>
    <x v="0"/>
    <x v="131"/>
    <x v="0"/>
    <x v="0"/>
    <n v="-0.13414585590362499"/>
    <n v="-431602080"/>
    <n v="431602080"/>
    <n v="2.9921531677246101E-5"/>
    <n v="2.9921531677246101E-5"/>
    <n v="0"/>
    <n v="1.12427997589111"/>
    <n v="1.12427997589111"/>
    <n v="0"/>
    <x v="0"/>
    <x v="0"/>
  </r>
  <r>
    <x v="5"/>
    <x v="10"/>
    <x v="0"/>
    <x v="0"/>
    <x v="131"/>
    <x v="1"/>
    <x v="0"/>
    <n v="-0.133467957377434"/>
    <n v="-431602080"/>
    <n v="431602080"/>
    <n v="-1.29938125610352E-4"/>
    <n v="-1.29938125610352E-4"/>
    <n v="0"/>
    <n v="1.1246700286865201"/>
    <n v="1.1246700286865201"/>
    <n v="0"/>
    <x v="0"/>
    <x v="0"/>
  </r>
  <r>
    <x v="5"/>
    <x v="10"/>
    <x v="0"/>
    <x v="0"/>
    <x v="132"/>
    <x v="0"/>
    <x v="0"/>
    <e v="#NUM!"/>
    <n v="-431602080"/>
    <e v="#NUM!"/>
    <n v="0"/>
    <n v="0"/>
    <n v="0"/>
    <n v="0"/>
    <n v="0"/>
    <n v="0"/>
    <x v="0"/>
    <x v="0"/>
  </r>
  <r>
    <x v="5"/>
    <x v="10"/>
    <x v="0"/>
    <x v="0"/>
    <x v="132"/>
    <x v="1"/>
    <x v="0"/>
    <n v="-0.132551610469818"/>
    <n v="-431602080"/>
    <n v="431602080"/>
    <n v="-1.1992454528808601E-4"/>
    <n v="-1.1992454528808601E-4"/>
    <n v="0"/>
    <n v="1.1246700286865201"/>
    <n v="1.1246700286865201"/>
    <n v="0"/>
    <x v="0"/>
    <x v="0"/>
  </r>
  <r>
    <x v="5"/>
    <x v="10"/>
    <x v="0"/>
    <x v="0"/>
    <x v="133"/>
    <x v="0"/>
    <x v="0"/>
    <n v="-0.17134751379489899"/>
    <n v="-431602080"/>
    <n v="431602080"/>
    <n v="-9.0003013610839803E-5"/>
    <n v="-9.0003013610839803E-5"/>
    <n v="0"/>
    <n v="1.1247700452804601"/>
    <n v="1.1247700452804601"/>
    <n v="0"/>
    <x v="0"/>
    <x v="0"/>
  </r>
  <r>
    <x v="5"/>
    <x v="10"/>
    <x v="0"/>
    <x v="0"/>
    <x v="133"/>
    <x v="1"/>
    <x v="0"/>
    <n v="-0.20707407593727101"/>
    <n v="-431602080"/>
    <n v="431602080"/>
    <n v="-2.8002262115478499E-4"/>
    <n v="-2.8002262115478499E-4"/>
    <n v="0"/>
    <n v="1.1239999532699601"/>
    <n v="1.1239999532699601"/>
    <n v="0"/>
    <x v="0"/>
    <x v="0"/>
  </r>
  <r>
    <x v="5"/>
    <x v="10"/>
    <x v="0"/>
    <x v="0"/>
    <x v="134"/>
    <x v="0"/>
    <x v="0"/>
    <n v="-0.244379162788391"/>
    <n v="-431602080"/>
    <n v="431602080"/>
    <n v="-6.7007541656494097E-4"/>
    <n v="-6.7007541656494097E-4"/>
    <n v="0"/>
    <n v="1.1239999532699601"/>
    <n v="1.1239999532699601"/>
    <n v="0"/>
    <x v="0"/>
    <x v="0"/>
  </r>
  <r>
    <x v="5"/>
    <x v="10"/>
    <x v="0"/>
    <x v="0"/>
    <x v="134"/>
    <x v="1"/>
    <x v="0"/>
    <e v="#NUM!"/>
    <n v="-431602080"/>
    <e v="#NUM!"/>
    <n v="0"/>
    <n v="0"/>
    <n v="0"/>
    <n v="0"/>
    <n v="0"/>
    <n v="0"/>
    <x v="0"/>
    <x v="0"/>
  </r>
  <r>
    <x v="5"/>
    <x v="10"/>
    <x v="0"/>
    <x v="0"/>
    <x v="135"/>
    <x v="0"/>
    <x v="0"/>
    <n v="-0.24357695877551999"/>
    <n v="-431602080"/>
    <n v="431602080"/>
    <n v="-6.60061836242676E-4"/>
    <n v="-6.60061836242676E-4"/>
    <n v="0"/>
    <n v="1.1240099668502801"/>
    <n v="1.1240099668502801"/>
    <n v="0"/>
    <x v="0"/>
    <x v="0"/>
  </r>
  <r>
    <x v="5"/>
    <x v="10"/>
    <x v="0"/>
    <x v="0"/>
    <x v="135"/>
    <x v="1"/>
    <x v="0"/>
    <n v="-0.20533177256584201"/>
    <n v="-431602080"/>
    <n v="431602080"/>
    <n v="-3.2007694244384798E-4"/>
    <n v="-3.2007694244384798E-4"/>
    <n v="0"/>
    <n v="1.12444996833801"/>
    <n v="1.12444996833801"/>
    <n v="0"/>
    <x v="0"/>
    <x v="0"/>
  </r>
  <r>
    <x v="5"/>
    <x v="10"/>
    <x v="0"/>
    <x v="0"/>
    <x v="136"/>
    <x v="0"/>
    <x v="0"/>
    <n v="-0.167047709226608"/>
    <n v="-431602080"/>
    <n v="431602080"/>
    <n v="-1.0991096496582E-4"/>
    <n v="-1.0991096496582E-4"/>
    <n v="0"/>
    <n v="1.12389004230499"/>
    <n v="1.12389004230499"/>
    <n v="0"/>
    <x v="0"/>
    <x v="0"/>
  </r>
  <r>
    <x v="5"/>
    <x v="10"/>
    <x v="0"/>
    <x v="0"/>
    <x v="136"/>
    <x v="1"/>
    <x v="0"/>
    <n v="-8.0080777406692505E-2"/>
    <n v="-431602080"/>
    <n v="431602080"/>
    <n v="1.3005733489990199E-4"/>
    <n v="1.3005733489990199E-4"/>
    <n v="0"/>
    <n v="1.12413001060486"/>
    <n v="1.12413001060486"/>
    <n v="0"/>
    <x v="0"/>
    <x v="0"/>
  </r>
  <r>
    <x v="5"/>
    <x v="10"/>
    <x v="0"/>
    <x v="0"/>
    <x v="137"/>
    <x v="0"/>
    <x v="0"/>
    <e v="#NUM!"/>
    <n v="-431602080"/>
    <e v="#NUM!"/>
    <n v="0"/>
    <n v="0"/>
    <n v="0"/>
    <n v="0"/>
    <n v="0"/>
    <n v="0"/>
    <x v="0"/>
    <x v="0"/>
  </r>
  <r>
    <x v="5"/>
    <x v="10"/>
    <x v="0"/>
    <x v="0"/>
    <x v="137"/>
    <x v="1"/>
    <x v="0"/>
    <n v="-8.3226077258586897E-2"/>
    <n v="-431602080"/>
    <n v="431602080"/>
    <n v="1.20043754577637E-4"/>
    <n v="1.20043754577637E-4"/>
    <n v="0"/>
    <n v="1.12413001060486"/>
    <n v="1.12413001060486"/>
    <n v="0"/>
    <x v="0"/>
    <x v="0"/>
  </r>
  <r>
    <x v="5"/>
    <x v="10"/>
    <x v="0"/>
    <x v="0"/>
    <x v="138"/>
    <x v="0"/>
    <x v="0"/>
    <n v="-0.178725451231003"/>
    <n v="-431602080"/>
    <n v="431602080"/>
    <n v="-1.39951705932617E-4"/>
    <n v="-1.39951705932617E-4"/>
    <n v="0"/>
    <n v="1.1243100166320801"/>
    <n v="1.1243100166320801"/>
    <n v="0"/>
    <x v="0"/>
    <x v="0"/>
  </r>
  <r>
    <x v="5"/>
    <x v="10"/>
    <x v="0"/>
    <x v="0"/>
    <x v="138"/>
    <x v="1"/>
    <x v="0"/>
    <n v="-0.14589852094650299"/>
    <n v="-431602080"/>
    <n v="431602080"/>
    <n v="-2.0027160644531301E-5"/>
    <n v="-2.0027160644531301E-5"/>
    <n v="0"/>
    <n v="1.1238700151443499"/>
    <n v="1.1238700151443499"/>
    <n v="0"/>
    <x v="0"/>
    <x v="0"/>
  </r>
  <r>
    <x v="5"/>
    <x v="10"/>
    <x v="0"/>
    <x v="0"/>
    <x v="139"/>
    <x v="0"/>
    <x v="0"/>
    <n v="-0.117067500948906"/>
    <n v="-431602080"/>
    <n v="431602080"/>
    <n v="-5.0067901611328098E-5"/>
    <n v="-5.0067901611328098E-5"/>
    <n v="0"/>
    <n v="1.12407994270325"/>
    <n v="1.12407994270325"/>
    <n v="0"/>
    <x v="0"/>
    <x v="0"/>
  </r>
  <r>
    <x v="5"/>
    <x v="10"/>
    <x v="0"/>
    <x v="0"/>
    <x v="139"/>
    <x v="1"/>
    <x v="0"/>
    <e v="#NUM!"/>
    <n v="-431602080"/>
    <e v="#NUM!"/>
    <n v="0"/>
    <n v="0"/>
    <n v="0"/>
    <n v="0"/>
    <n v="0"/>
    <n v="0"/>
    <x v="0"/>
    <x v="0"/>
  </r>
  <r>
    <x v="5"/>
    <x v="10"/>
    <x v="0"/>
    <x v="0"/>
    <x v="140"/>
    <x v="0"/>
    <x v="0"/>
    <n v="-0.11201768368482599"/>
    <n v="-431602080"/>
    <n v="431602080"/>
    <n v="-2.0027160644531301E-5"/>
    <n v="-2.0027160644531301E-5"/>
    <n v="0"/>
    <n v="1.1241099834442101"/>
    <n v="1.1241099834442101"/>
    <n v="0"/>
    <x v="0"/>
    <x v="0"/>
  </r>
  <r>
    <x v="5"/>
    <x v="10"/>
    <x v="0"/>
    <x v="0"/>
    <x v="140"/>
    <x v="1"/>
    <x v="0"/>
    <n v="-0.15805315971374501"/>
    <n v="-431602080"/>
    <n v="431602080"/>
    <n v="0"/>
    <n v="0"/>
    <n v="0"/>
    <n v="1.1243100166320801"/>
    <n v="1.1243100166320801"/>
    <n v="0"/>
    <x v="0"/>
    <x v="0"/>
  </r>
  <r>
    <x v="5"/>
    <x v="10"/>
    <x v="0"/>
    <x v="0"/>
    <x v="141"/>
    <x v="0"/>
    <x v="0"/>
    <n v="-0.20707407593727101"/>
    <n v="-431602080"/>
    <n v="431602080"/>
    <n v="-2.8002262115478499E-4"/>
    <n v="-2.8002262115478499E-4"/>
    <n v="0"/>
    <n v="1.12358999252319"/>
    <n v="1.12358999252319"/>
    <n v="0"/>
    <x v="0"/>
    <x v="0"/>
  </r>
  <r>
    <x v="5"/>
    <x v="10"/>
    <x v="0"/>
    <x v="0"/>
    <x v="141"/>
    <x v="1"/>
    <x v="0"/>
    <n v="-9.8561897873878507E-2"/>
    <n v="-431602080"/>
    <n v="431602080"/>
    <n v="4.00543212890625E-5"/>
    <n v="4.00543212890625E-5"/>
    <n v="0"/>
    <n v="1.1241199970245399"/>
    <n v="1.1241199970245399"/>
    <n v="0"/>
    <x v="0"/>
    <x v="0"/>
  </r>
  <r>
    <x v="5"/>
    <x v="10"/>
    <x v="0"/>
    <x v="0"/>
    <x v="142"/>
    <x v="0"/>
    <x v="0"/>
    <e v="#NUM!"/>
    <n v="-431602080"/>
    <e v="#NUM!"/>
    <n v="0"/>
    <n v="0"/>
    <n v="0"/>
    <n v="0"/>
    <n v="0"/>
    <n v="0"/>
    <x v="0"/>
    <x v="0"/>
  </r>
  <r>
    <x v="5"/>
    <x v="10"/>
    <x v="0"/>
    <x v="0"/>
    <x v="142"/>
    <x v="1"/>
    <x v="0"/>
    <n v="-0.107901096343994"/>
    <n v="-431602080"/>
    <n v="431602080"/>
    <n v="0"/>
    <n v="0"/>
    <n v="0"/>
    <n v="1.1241099834442101"/>
    <n v="1.1241099834442101"/>
    <n v="0"/>
    <x v="0"/>
    <x v="0"/>
  </r>
  <r>
    <x v="5"/>
    <x v="10"/>
    <x v="0"/>
    <x v="0"/>
    <x v="143"/>
    <x v="0"/>
    <x v="0"/>
    <n v="-0.18612098693847701"/>
    <n v="-431602080"/>
    <n v="431602080"/>
    <n v="-1.9001960754394499E-4"/>
    <n v="-1.9001960754394499E-4"/>
    <n v="0"/>
    <n v="1.1241199970245399"/>
    <n v="1.1241199970245399"/>
    <n v="0"/>
    <x v="0"/>
    <x v="0"/>
  </r>
  <r>
    <x v="5"/>
    <x v="10"/>
    <x v="0"/>
    <x v="0"/>
    <x v="143"/>
    <x v="1"/>
    <x v="0"/>
    <n v="-8.0010689795017201E-2"/>
    <n v="-431602080"/>
    <n v="431602080"/>
    <n v="2.5999546051025401E-4"/>
    <n v="2.5999546051025401E-4"/>
    <n v="0"/>
    <n v="1.1238499879837001"/>
    <n v="1.1238499879837001"/>
    <n v="0"/>
    <x v="0"/>
    <x v="0"/>
  </r>
  <r>
    <x v="5"/>
    <x v="10"/>
    <x v="0"/>
    <x v="0"/>
    <x v="144"/>
    <x v="0"/>
    <x v="0"/>
    <n v="-0.16017378866672499"/>
    <n v="-431602080"/>
    <n v="431602080"/>
    <n v="-2.5999546051025401E-4"/>
    <n v="-2.5999546051025401E-4"/>
    <n v="0"/>
    <n v="1.1238600015640301"/>
    <n v="1.1238600015640301"/>
    <n v="0"/>
    <x v="0"/>
    <x v="0"/>
  </r>
  <r>
    <x v="5"/>
    <x v="10"/>
    <x v="0"/>
    <x v="0"/>
    <x v="144"/>
    <x v="1"/>
    <x v="0"/>
    <e v="#NUM!"/>
    <n v="-431602080"/>
    <e v="#NUM!"/>
    <n v="0"/>
    <n v="0"/>
    <n v="0"/>
    <n v="0"/>
    <n v="0"/>
    <n v="0"/>
    <x v="0"/>
    <x v="0"/>
  </r>
  <r>
    <x v="5"/>
    <x v="10"/>
    <x v="0"/>
    <x v="0"/>
    <x v="145"/>
    <x v="0"/>
    <x v="0"/>
    <n v="-0.15105175971984899"/>
    <n v="-431602080"/>
    <n v="431602080"/>
    <n v="-2.09927558898926E-4"/>
    <n v="-2.09927558898926E-4"/>
    <n v="0"/>
    <n v="1.1239000558853101"/>
    <n v="1.1239000558853101"/>
    <n v="0"/>
    <x v="0"/>
    <x v="0"/>
  </r>
  <r>
    <x v="5"/>
    <x v="10"/>
    <x v="0"/>
    <x v="0"/>
    <x v="145"/>
    <x v="1"/>
    <x v="0"/>
    <n v="-0.15953226387500799"/>
    <n v="-431602080"/>
    <n v="431602080"/>
    <n v="-1.00135803222656E-5"/>
    <n v="-1.00135803222656E-5"/>
    <n v="0"/>
    <n v="1.1241099834442101"/>
    <n v="1.1241099834442101"/>
    <n v="0"/>
    <x v="0"/>
    <x v="0"/>
  </r>
  <r>
    <x v="5"/>
    <x v="10"/>
    <x v="0"/>
    <x v="0"/>
    <x v="146"/>
    <x v="0"/>
    <x v="0"/>
    <n v="-0.14589852094650299"/>
    <n v="-431602080"/>
    <n v="431602080"/>
    <n v="-2.0027160644531301E-5"/>
    <n v="-2.0027160644531301E-5"/>
    <n v="0"/>
    <n v="1.12382996082306"/>
    <n v="1.12382996082306"/>
    <n v="0"/>
    <x v="0"/>
    <x v="0"/>
  </r>
  <r>
    <x v="5"/>
    <x v="10"/>
    <x v="0"/>
    <x v="0"/>
    <x v="146"/>
    <x v="1"/>
    <x v="0"/>
    <n v="-9.6530199050903306E-2"/>
    <n v="-431602080"/>
    <n v="431602080"/>
    <n v="4.9948692321777303E-5"/>
    <n v="4.9948692321777303E-5"/>
    <n v="0"/>
    <n v="1.1239099502563501"/>
    <n v="1.1239099502563501"/>
    <n v="0"/>
    <x v="0"/>
    <x v="0"/>
  </r>
  <r>
    <x v="5"/>
    <x v="10"/>
    <x v="0"/>
    <x v="0"/>
    <x v="147"/>
    <x v="0"/>
    <x v="0"/>
    <e v="#NUM!"/>
    <n v="-431602080"/>
    <e v="#NUM!"/>
    <n v="0"/>
    <n v="0"/>
    <n v="0"/>
    <n v="0"/>
    <n v="0"/>
    <n v="0"/>
    <x v="0"/>
    <x v="0"/>
  </r>
  <r>
    <x v="5"/>
    <x v="10"/>
    <x v="0"/>
    <x v="0"/>
    <x v="147"/>
    <x v="1"/>
    <x v="0"/>
    <n v="-0.107901096343994"/>
    <n v="-431602080"/>
    <n v="431602080"/>
    <n v="0"/>
    <n v="0"/>
    <n v="0"/>
    <n v="1.1239000558853101"/>
    <n v="1.1239000558853101"/>
    <n v="0"/>
    <x v="0"/>
    <x v="0"/>
  </r>
  <r>
    <x v="5"/>
    <x v="10"/>
    <x v="0"/>
    <x v="0"/>
    <x v="148"/>
    <x v="0"/>
    <x v="0"/>
    <n v="-0.13146443665027599"/>
    <n v="-431602080"/>
    <n v="431602080"/>
    <n v="1.8000602722168001E-4"/>
    <n v="1.8000602722168001E-4"/>
    <n v="0"/>
    <n v="1.12428998947144"/>
    <n v="1.12428998947144"/>
    <n v="0"/>
    <x v="0"/>
    <x v="0"/>
  </r>
  <r>
    <x v="5"/>
    <x v="10"/>
    <x v="0"/>
    <x v="0"/>
    <x v="148"/>
    <x v="1"/>
    <x v="0"/>
    <n v="-0.30117952823638899"/>
    <n v="-431602080"/>
    <n v="431602080"/>
    <n v="-6.7996978759765603E-4"/>
    <n v="-6.7996978759765603E-4"/>
    <n v="0"/>
    <n v="1.1231499910354601"/>
    <n v="1.1231499910354601"/>
    <n v="0"/>
    <x v="0"/>
    <x v="0"/>
  </r>
  <r>
    <x v="5"/>
    <x v="10"/>
    <x v="0"/>
    <x v="0"/>
    <x v="149"/>
    <x v="0"/>
    <x v="0"/>
    <n v="-0.23204210400581399"/>
    <n v="-431602080"/>
    <n v="431602080"/>
    <n v="-6.0999393463134798E-4"/>
    <n v="-6.0999393463134798E-4"/>
    <n v="0"/>
    <n v="1.1232999563217201"/>
    <n v="1.1232999563217201"/>
    <n v="0"/>
    <x v="0"/>
    <x v="0"/>
  </r>
  <r>
    <x v="5"/>
    <x v="10"/>
    <x v="0"/>
    <x v="0"/>
    <x v="149"/>
    <x v="1"/>
    <x v="0"/>
    <e v="#NUM!"/>
    <n v="-431602080"/>
    <e v="#NUM!"/>
    <n v="0"/>
    <n v="0"/>
    <n v="0"/>
    <n v="0"/>
    <n v="0"/>
    <n v="0"/>
    <x v="0"/>
    <x v="0"/>
  </r>
  <r>
    <x v="5"/>
    <x v="10"/>
    <x v="0"/>
    <x v="0"/>
    <x v="150"/>
    <x v="0"/>
    <x v="0"/>
    <n v="-0.23534378409385701"/>
    <n v="-431602080"/>
    <n v="431602080"/>
    <n v="-6.2000751495361296E-4"/>
    <n v="-6.2000751495361296E-4"/>
    <n v="0"/>
    <n v="1.12328004837036"/>
    <n v="1.12328004837036"/>
    <n v="0"/>
    <x v="0"/>
    <x v="0"/>
  </r>
  <r>
    <x v="5"/>
    <x v="10"/>
    <x v="0"/>
    <x v="0"/>
    <x v="150"/>
    <x v="1"/>
    <x v="0"/>
    <n v="-0.22008763253688801"/>
    <n v="-431602080"/>
    <n v="431602080"/>
    <n v="-4.1997432708740202E-4"/>
    <n v="-4.1997432708740202E-4"/>
    <n v="0"/>
    <n v="1.1238700151443499"/>
    <n v="1.1238700151443499"/>
    <n v="0"/>
    <x v="0"/>
    <x v="0"/>
  </r>
  <r>
    <x v="5"/>
    <x v="10"/>
    <x v="0"/>
    <x v="0"/>
    <x v="151"/>
    <x v="0"/>
    <x v="0"/>
    <n v="-0.18589684367179901"/>
    <n v="-431602080"/>
    <n v="431602080"/>
    <n v="-1.9001960754394499E-4"/>
    <n v="-1.9001960754394499E-4"/>
    <n v="0"/>
    <n v="1.1229599714279199"/>
    <n v="1.1229599714279199"/>
    <n v="0"/>
    <x v="0"/>
    <x v="0"/>
  </r>
  <r>
    <x v="5"/>
    <x v="10"/>
    <x v="0"/>
    <x v="0"/>
    <x v="151"/>
    <x v="1"/>
    <x v="0"/>
    <n v="-8.2136958837509197E-2"/>
    <n v="-431602080"/>
    <n v="431602080"/>
    <n v="1.20043754577637E-4"/>
    <n v="1.20043754577637E-4"/>
    <n v="0"/>
    <n v="1.1234200000762899"/>
    <n v="1.1234200000762899"/>
    <n v="0"/>
    <x v="0"/>
    <x v="0"/>
  </r>
  <r>
    <x v="5"/>
    <x v="10"/>
    <x v="0"/>
    <x v="0"/>
    <x v="152"/>
    <x v="0"/>
    <x v="0"/>
    <e v="#NUM!"/>
    <n v="-431602080"/>
    <e v="#NUM!"/>
    <n v="0"/>
    <n v="0"/>
    <n v="0"/>
    <n v="0"/>
    <n v="0"/>
    <n v="0"/>
    <x v="0"/>
    <x v="0"/>
  </r>
  <r>
    <x v="5"/>
    <x v="10"/>
    <x v="0"/>
    <x v="0"/>
    <x v="152"/>
    <x v="1"/>
    <x v="0"/>
    <n v="-7.5017407536506694E-2"/>
    <n v="-431602080"/>
    <n v="431602080"/>
    <n v="1.59978866577148E-4"/>
    <n v="1.59978866577148E-4"/>
    <n v="0"/>
    <n v="1.12344002723694"/>
    <n v="1.12344002723694"/>
    <n v="0"/>
    <x v="0"/>
    <x v="0"/>
  </r>
  <r>
    <x v="5"/>
    <x v="10"/>
    <x v="0"/>
    <x v="0"/>
    <x v="153"/>
    <x v="0"/>
    <x v="0"/>
    <n v="-0.17430573701858501"/>
    <n v="-431602080"/>
    <n v="431602080"/>
    <n v="-1.10030174255371E-4"/>
    <n v="-1.10030174255371E-4"/>
    <n v="0"/>
    <n v="1.1237599849700901"/>
    <n v="1.1237599849700901"/>
    <n v="0"/>
    <x v="0"/>
    <x v="0"/>
  </r>
  <r>
    <x v="5"/>
    <x v="10"/>
    <x v="0"/>
    <x v="0"/>
    <x v="153"/>
    <x v="1"/>
    <x v="0"/>
    <n v="-0.11058443784713699"/>
    <n v="-431602080"/>
    <n v="431602080"/>
    <n v="1.3005733489990199E-4"/>
    <n v="1.3005733489990199E-4"/>
    <n v="0"/>
    <n v="1.12309002876282"/>
    <n v="1.12309002876282"/>
    <n v="0"/>
    <x v="0"/>
    <x v="0"/>
  </r>
  <r>
    <x v="5"/>
    <x v="10"/>
    <x v="0"/>
    <x v="0"/>
    <x v="154"/>
    <x v="0"/>
    <x v="0"/>
    <n v="-0.13963648676872301"/>
    <n v="-431602080"/>
    <n v="431602080"/>
    <n v="-1.59978866577148E-4"/>
    <n v="-1.59978866577148E-4"/>
    <n v="0"/>
    <n v="1.1232600212097199"/>
    <n v="1.1232600212097199"/>
    <n v="0"/>
    <x v="0"/>
    <x v="0"/>
  </r>
  <r>
    <x v="5"/>
    <x v="10"/>
    <x v="0"/>
    <x v="0"/>
    <x v="154"/>
    <x v="1"/>
    <x v="0"/>
    <e v="#NUM!"/>
    <n v="-431602080"/>
    <e v="#NUM!"/>
    <n v="0"/>
    <n v="0"/>
    <n v="0"/>
    <n v="0"/>
    <n v="0"/>
    <n v="0"/>
    <x v="0"/>
    <x v="0"/>
  </r>
  <r>
    <x v="5"/>
    <x v="10"/>
    <x v="0"/>
    <x v="0"/>
    <x v="155"/>
    <x v="0"/>
    <x v="0"/>
    <n v="-0.14695966243743899"/>
    <n v="-431602080"/>
    <n v="431602080"/>
    <n v="-1.9001960754394499E-4"/>
    <n v="-1.9001960754394499E-4"/>
    <n v="0"/>
    <n v="1.1232500076293901"/>
    <n v="1.1232500076293901"/>
    <n v="0"/>
    <x v="0"/>
    <x v="0"/>
  </r>
  <r>
    <x v="5"/>
    <x v="10"/>
    <x v="0"/>
    <x v="0"/>
    <x v="155"/>
    <x v="1"/>
    <x v="0"/>
    <n v="-0.20827238261699699"/>
    <n v="-431602080"/>
    <n v="431602080"/>
    <n v="-3.3998489379882802E-4"/>
    <n v="-3.3998489379882802E-4"/>
    <n v="0"/>
    <n v="1.1234200000762899"/>
    <n v="1.1234200000762899"/>
    <n v="0"/>
    <x v="0"/>
    <x v="0"/>
  </r>
  <r>
    <x v="5"/>
    <x v="10"/>
    <x v="0"/>
    <x v="0"/>
    <x v="156"/>
    <x v="0"/>
    <x v="0"/>
    <n v="-0.40238142013549799"/>
    <n v="-431602080"/>
    <n v="431602080"/>
    <n v="-1.11007690429688E-3"/>
    <n v="-1.11007690429688E-3"/>
    <n v="0"/>
    <n v="1.1219799518585201"/>
    <n v="1.1219799518585201"/>
    <n v="0"/>
    <x v="0"/>
    <x v="0"/>
  </r>
  <r>
    <x v="5"/>
    <x v="10"/>
    <x v="0"/>
    <x v="0"/>
    <x v="156"/>
    <x v="1"/>
    <x v="0"/>
    <n v="-0.32856005430221602"/>
    <n v="-431602080"/>
    <n v="431602080"/>
    <n v="-1.0800361633300801E-3"/>
    <n v="-1.0800361633300801E-3"/>
    <n v="0"/>
    <n v="1.12217998504639"/>
    <n v="1.12217998504639"/>
    <n v="0"/>
    <x v="0"/>
    <x v="0"/>
  </r>
  <r>
    <x v="5"/>
    <x v="10"/>
    <x v="0"/>
    <x v="0"/>
    <x v="157"/>
    <x v="0"/>
    <x v="0"/>
    <e v="#NUM!"/>
    <n v="-431602080"/>
    <e v="#NUM!"/>
    <n v="0"/>
    <n v="0"/>
    <n v="0"/>
    <n v="0"/>
    <n v="0"/>
    <n v="0"/>
    <x v="0"/>
    <x v="0"/>
  </r>
  <r>
    <x v="5"/>
    <x v="10"/>
    <x v="0"/>
    <x v="0"/>
    <x v="157"/>
    <x v="1"/>
    <x v="0"/>
    <n v="-0.325786173343658"/>
    <n v="-431602080"/>
    <n v="431602080"/>
    <n v="-1.0600090026855499E-3"/>
    <n v="-1.0600090026855499E-3"/>
    <n v="0"/>
    <n v="1.1221899986267101"/>
    <n v="1.1221899986267101"/>
    <n v="0"/>
    <x v="0"/>
    <x v="0"/>
  </r>
  <r>
    <x v="5"/>
    <x v="10"/>
    <x v="0"/>
    <x v="0"/>
    <x v="158"/>
    <x v="0"/>
    <x v="0"/>
    <n v="-0.23634020984172799"/>
    <n v="-431602080"/>
    <n v="431602080"/>
    <n v="-5.30004501342773E-4"/>
    <n v="-5.30004501342773E-4"/>
    <n v="0"/>
    <n v="1.1228899955749501"/>
    <n v="1.1228899955749501"/>
    <n v="0"/>
    <x v="0"/>
    <x v="0"/>
  </r>
  <r>
    <x v="5"/>
    <x v="10"/>
    <x v="0"/>
    <x v="0"/>
    <x v="158"/>
    <x v="1"/>
    <x v="0"/>
    <n v="-0.134117811918259"/>
    <n v="-431602080"/>
    <n v="431602080"/>
    <n v="3.0040740966796899E-5"/>
    <n v="3.0040740966796899E-5"/>
    <n v="0"/>
    <n v="1.12200999259949"/>
    <n v="1.12200999259949"/>
    <n v="0"/>
    <x v="0"/>
    <x v="0"/>
  </r>
  <r>
    <x v="5"/>
    <x v="10"/>
    <x v="0"/>
    <x v="0"/>
    <x v="159"/>
    <x v="0"/>
    <x v="0"/>
    <n v="-4.7230891883373302E-2"/>
    <n v="-431602080"/>
    <n v="431602080"/>
    <n v="2.90036201477051E-4"/>
    <n v="2.90036201477051E-4"/>
    <n v="0"/>
    <n v="1.12247002124786"/>
    <n v="1.12247002124786"/>
    <n v="0"/>
    <x v="0"/>
    <x v="0"/>
  </r>
  <r>
    <x v="5"/>
    <x v="10"/>
    <x v="0"/>
    <x v="0"/>
    <x v="159"/>
    <x v="1"/>
    <x v="0"/>
    <e v="#NUM!"/>
    <n v="-431602080"/>
    <e v="#NUM!"/>
    <n v="0"/>
    <n v="0"/>
    <n v="0"/>
    <n v="0"/>
    <n v="0"/>
    <n v="0"/>
    <x v="0"/>
    <x v="0"/>
  </r>
  <r>
    <x v="5"/>
    <x v="10"/>
    <x v="0"/>
    <x v="0"/>
    <x v="160"/>
    <x v="0"/>
    <x v="0"/>
    <n v="-4.82840873301029E-2"/>
    <n v="-431602080"/>
    <n v="431602080"/>
    <n v="2.90036201477051E-4"/>
    <n v="2.90036201477051E-4"/>
    <n v="0"/>
    <n v="1.12248003482819"/>
    <n v="1.12248003482819"/>
    <n v="0"/>
    <x v="0"/>
    <x v="0"/>
  </r>
  <r>
    <x v="5"/>
    <x v="10"/>
    <x v="0"/>
    <x v="0"/>
    <x v="160"/>
    <x v="1"/>
    <x v="0"/>
    <n v="-0.15213672816753401"/>
    <n v="-431602080"/>
    <n v="431602080"/>
    <n v="4.00543212890625E-5"/>
    <n v="4.00543212890625E-5"/>
    <n v="0"/>
    <n v="1.12293004989624"/>
    <n v="1.12293004989624"/>
    <n v="0"/>
    <x v="0"/>
    <x v="0"/>
  </r>
  <r>
    <x v="5"/>
    <x v="10"/>
    <x v="0"/>
    <x v="0"/>
    <x v="161"/>
    <x v="0"/>
    <x v="0"/>
    <n v="-0.258825063705444"/>
    <n v="-431602080"/>
    <n v="431602080"/>
    <n v="-4.99963760375977E-4"/>
    <n v="-4.99963760375977E-4"/>
    <n v="0"/>
    <n v="1.12151002883911"/>
    <n v="1.12151002883911"/>
    <n v="0"/>
    <x v="0"/>
    <x v="0"/>
  </r>
  <r>
    <x v="5"/>
    <x v="10"/>
    <x v="0"/>
    <x v="0"/>
    <x v="161"/>
    <x v="1"/>
    <x v="0"/>
    <n v="-3.6974482238292701E-2"/>
    <n v="-431602080"/>
    <n v="431602080"/>
    <n v="3.3998489379882802E-4"/>
    <n v="3.3998489379882802E-4"/>
    <n v="0"/>
    <n v="1.1228100061416599"/>
    <n v="1.1228100061416599"/>
    <n v="0"/>
    <x v="0"/>
    <x v="0"/>
  </r>
  <r>
    <x v="5"/>
    <x v="10"/>
    <x v="0"/>
    <x v="0"/>
    <x v="162"/>
    <x v="0"/>
    <x v="0"/>
    <e v="#NUM!"/>
    <n v="-431602080"/>
    <e v="#NUM!"/>
    <n v="0"/>
    <n v="0"/>
    <n v="0"/>
    <n v="0"/>
    <n v="0"/>
    <n v="0"/>
    <x v="0"/>
    <x v="0"/>
  </r>
  <r>
    <x v="5"/>
    <x v="10"/>
    <x v="0"/>
    <x v="0"/>
    <x v="162"/>
    <x v="1"/>
    <x v="0"/>
    <n v="-3.59588265419006E-2"/>
    <n v="-431602080"/>
    <n v="431602080"/>
    <n v="3.4999847412109402E-4"/>
    <n v="3.4999847412109402E-4"/>
    <n v="0"/>
    <n v="1.12283003330231"/>
    <n v="1.12283003330231"/>
    <n v="0"/>
    <x v="0"/>
    <x v="0"/>
  </r>
  <r>
    <x v="5"/>
    <x v="10"/>
    <x v="0"/>
    <x v="0"/>
    <x v="163"/>
    <x v="0"/>
    <x v="0"/>
    <n v="-0.14919611811637901"/>
    <n v="-431602080"/>
    <n v="431602080"/>
    <n v="5.9962272644043003E-5"/>
    <n v="5.9962272644043003E-5"/>
    <n v="0"/>
    <n v="1.1229900121688801"/>
    <n v="1.1229900121688801"/>
    <n v="0"/>
    <x v="0"/>
    <x v="0"/>
  </r>
  <r>
    <x v="5"/>
    <x v="10"/>
    <x v="0"/>
    <x v="0"/>
    <x v="163"/>
    <x v="1"/>
    <x v="0"/>
    <n v="-0.92942798137664795"/>
    <n v="-431602080"/>
    <n v="431602080"/>
    <n v="-3.3500194549560499E-3"/>
    <n v="-3.3500194549560499E-3"/>
    <n v="0"/>
    <n v="1.1181600093841599"/>
    <n v="1.1181600093841599"/>
    <n v="0"/>
    <x v="0"/>
    <x v="0"/>
  </r>
  <r>
    <x v="5"/>
    <x v="10"/>
    <x v="0"/>
    <x v="0"/>
    <x v="164"/>
    <x v="0"/>
    <x v="0"/>
    <n v="-1"/>
    <n v="-431602080"/>
    <n v="431602080"/>
    <n v="-4.3499469757080104E-3"/>
    <n v="-4.3499469757080104E-3"/>
    <n v="0"/>
    <n v="1.1184600591659499"/>
    <n v="1.1184600591659499"/>
    <n v="0"/>
    <x v="0"/>
    <x v="0"/>
  </r>
  <r>
    <x v="5"/>
    <x v="10"/>
    <x v="0"/>
    <x v="0"/>
    <x v="164"/>
    <x v="1"/>
    <x v="0"/>
    <e v="#NUM!"/>
    <n v="-431602080"/>
    <e v="#NUM!"/>
    <n v="0"/>
    <n v="0"/>
    <n v="0"/>
    <n v="0"/>
    <n v="0"/>
    <n v="0"/>
    <x v="0"/>
    <x v="0"/>
  </r>
  <r>
    <x v="5"/>
    <x v="10"/>
    <x v="0"/>
    <x v="0"/>
    <x v="165"/>
    <x v="0"/>
    <x v="0"/>
    <n v="-0.999999940395355"/>
    <n v="-431602080"/>
    <n v="431602080"/>
    <n v="-4.3400526046752904E-3"/>
    <n v="-4.3400526046752904E-3"/>
    <n v="0"/>
    <n v="1.1184899806976301"/>
    <n v="1.1184899806976301"/>
    <n v="0"/>
    <x v="0"/>
    <x v="0"/>
  </r>
  <r>
    <x v="5"/>
    <x v="10"/>
    <x v="0"/>
    <x v="0"/>
    <x v="165"/>
    <x v="1"/>
    <x v="0"/>
    <n v="-0.78582864999771096"/>
    <n v="-431602080"/>
    <n v="431602080"/>
    <n v="-4.2500495910644497E-3"/>
    <n v="-4.2500495910644497E-3"/>
    <n v="0"/>
    <n v="1.11873996257782"/>
    <n v="1.11873996257782"/>
    <n v="0"/>
    <x v="0"/>
    <x v="0"/>
  </r>
  <r>
    <x v="5"/>
    <x v="10"/>
    <x v="0"/>
    <x v="0"/>
    <x v="166"/>
    <x v="0"/>
    <x v="0"/>
    <n v="-0.47530964016914401"/>
    <n v="-431602080"/>
    <n v="431602080"/>
    <n v="-1.4200210571289099E-3"/>
    <n v="-1.4200210571289099E-3"/>
    <n v="0"/>
    <n v="1.1167399883270299"/>
    <n v="1.1167399883270299"/>
    <n v="0"/>
    <x v="0"/>
    <x v="0"/>
  </r>
  <r>
    <x v="5"/>
    <x v="10"/>
    <x v="0"/>
    <x v="0"/>
    <x v="166"/>
    <x v="1"/>
    <x v="0"/>
    <n v="-0.34089714288711498"/>
    <n v="-431602080"/>
    <n v="431602080"/>
    <n v="-1.1401176452636699E-3"/>
    <n v="-1.1401176452636699E-3"/>
    <n v="0"/>
    <n v="1.11731994152069"/>
    <n v="1.11731994152069"/>
    <n v="0"/>
    <x v="0"/>
    <x v="0"/>
  </r>
  <r>
    <x v="5"/>
    <x v="10"/>
    <x v="0"/>
    <x v="0"/>
    <x v="167"/>
    <x v="0"/>
    <x v="0"/>
    <e v="#NUM!"/>
    <n v="-431602080"/>
    <e v="#NUM!"/>
    <n v="0"/>
    <n v="0"/>
    <n v="0"/>
    <n v="0"/>
    <n v="0"/>
    <n v="0"/>
    <x v="0"/>
    <x v="0"/>
  </r>
  <r>
    <x v="5"/>
    <x v="10"/>
    <x v="0"/>
    <x v="0"/>
    <x v="167"/>
    <x v="1"/>
    <x v="0"/>
    <n v="-0.34634461998939498"/>
    <n v="-431602080"/>
    <n v="431602080"/>
    <n v="-1.16002559661865E-3"/>
    <n v="-1.16002559661865E-3"/>
    <n v="0"/>
    <n v="1.1173299551010101"/>
    <n v="1.1173299551010101"/>
    <n v="0"/>
    <x v="0"/>
    <x v="0"/>
  </r>
  <r>
    <x v="5"/>
    <x v="10"/>
    <x v="0"/>
    <x v="0"/>
    <x v="168"/>
    <x v="0"/>
    <x v="0"/>
    <n v="-0.30575263500213601"/>
    <n v="-431602080"/>
    <n v="431602080"/>
    <n v="-9.9992752075195291E-4"/>
    <n v="-9.9992752075195291E-4"/>
    <n v="0"/>
    <n v="1.1177400350570701"/>
    <n v="1.1177400350570701"/>
    <n v="0"/>
    <x v="0"/>
    <x v="0"/>
  </r>
  <r>
    <x v="5"/>
    <x v="10"/>
    <x v="0"/>
    <x v="0"/>
    <x v="168"/>
    <x v="1"/>
    <x v="0"/>
    <n v="-0.315288305282593"/>
    <n v="-431602080"/>
    <n v="431602080"/>
    <n v="-7.39932060241699E-4"/>
    <n v="-7.39932060241699E-4"/>
    <n v="0"/>
    <n v="1.11600005626678"/>
    <n v="1.11600005626678"/>
    <n v="0"/>
    <x v="0"/>
    <x v="0"/>
  </r>
  <r>
    <x v="5"/>
    <x v="10"/>
    <x v="0"/>
    <x v="0"/>
    <x v="169"/>
    <x v="0"/>
    <x v="0"/>
    <n v="-0.373722523450851"/>
    <n v="-431602080"/>
    <n v="431602080"/>
    <n v="-1.29997730255127E-3"/>
    <n v="-1.29997730255127E-3"/>
    <n v="0"/>
    <n v="1.1160199642181401"/>
    <n v="1.1160199642181401"/>
    <n v="0"/>
    <x v="0"/>
    <x v="0"/>
  </r>
  <r>
    <x v="5"/>
    <x v="10"/>
    <x v="0"/>
    <x v="0"/>
    <x v="169"/>
    <x v="1"/>
    <x v="0"/>
    <e v="#NUM!"/>
    <n v="-431602080"/>
    <e v="#NUM!"/>
    <n v="0"/>
    <n v="0"/>
    <n v="0"/>
    <n v="0"/>
    <n v="0"/>
    <n v="0"/>
    <x v="0"/>
    <x v="0"/>
  </r>
  <r>
    <x v="5"/>
    <x v="10"/>
    <x v="0"/>
    <x v="0"/>
    <x v="170"/>
    <x v="0"/>
    <x v="0"/>
    <n v="-0.38126212358474698"/>
    <n v="-431602080"/>
    <n v="431602080"/>
    <n v="-1.32989883422852E-3"/>
    <n v="-1.32989883422852E-3"/>
    <n v="0"/>
    <n v="1.11600005626678"/>
    <n v="1.11600005626678"/>
    <n v="0"/>
    <x v="0"/>
    <x v="0"/>
  </r>
  <r>
    <x v="5"/>
    <x v="10"/>
    <x v="0"/>
    <x v="0"/>
    <x v="170"/>
    <x v="1"/>
    <x v="0"/>
    <n v="-0.34417420625686601"/>
    <n v="-431602080"/>
    <n v="431602080"/>
    <n v="-1.26004219055176E-3"/>
    <n v="-1.26004219055176E-3"/>
    <n v="0"/>
    <n v="1.1164799928665201"/>
    <n v="1.1164799928665201"/>
    <n v="0"/>
    <x v="0"/>
    <x v="0"/>
  </r>
  <r>
    <x v="5"/>
    <x v="10"/>
    <x v="0"/>
    <x v="0"/>
    <x v="171"/>
    <x v="0"/>
    <x v="0"/>
    <n v="-0.28474259376525901"/>
    <n v="-431602080"/>
    <n v="431602080"/>
    <n v="-6.10113143920898E-4"/>
    <n v="-6.10113143920898E-4"/>
    <n v="0"/>
    <n v="1.11538994312286"/>
    <n v="1.11538994312286"/>
    <n v="0"/>
    <x v="0"/>
    <x v="0"/>
  </r>
  <r>
    <x v="5"/>
    <x v="10"/>
    <x v="0"/>
    <x v="0"/>
    <x v="171"/>
    <x v="1"/>
    <x v="0"/>
    <n v="-0.14580503106117201"/>
    <n v="-431602080"/>
    <n v="431602080"/>
    <n v="-1.9001960754394499E-4"/>
    <n v="-1.9001960754394499E-4"/>
    <n v="0"/>
    <n v="1.1158299446105999"/>
    <n v="1.1158299446105999"/>
    <n v="0"/>
    <x v="0"/>
    <x v="0"/>
  </r>
  <r>
    <x v="5"/>
    <x v="10"/>
    <x v="0"/>
    <x v="0"/>
    <x v="172"/>
    <x v="0"/>
    <x v="0"/>
    <e v="#NUM!"/>
    <n v="-431602080"/>
    <e v="#NUM!"/>
    <n v="0"/>
    <n v="0"/>
    <n v="0"/>
    <n v="0"/>
    <n v="0"/>
    <n v="0"/>
    <x v="0"/>
    <x v="0"/>
  </r>
  <r>
    <x v="5"/>
    <x v="10"/>
    <x v="0"/>
    <x v="0"/>
    <x v="172"/>
    <x v="1"/>
    <x v="0"/>
    <n v="-0.14286759495735199"/>
    <n v="-431602080"/>
    <n v="431602080"/>
    <n v="-1.7011165618896501E-4"/>
    <n v="-1.7011165618896501E-4"/>
    <n v="0"/>
    <n v="1.1158299446105999"/>
    <n v="1.1158299446105999"/>
    <n v="0"/>
    <x v="0"/>
    <x v="0"/>
  </r>
  <r>
    <x v="5"/>
    <x v="10"/>
    <x v="0"/>
    <x v="0"/>
    <x v="173"/>
    <x v="0"/>
    <x v="0"/>
    <n v="-0.16691020131111101"/>
    <n v="-431602080"/>
    <n v="431602080"/>
    <n v="-5.9962272644043003E-5"/>
    <n v="-5.9962272644043003E-5"/>
    <n v="0"/>
    <n v="1.1164200305938701"/>
    <n v="1.1164200305938701"/>
    <n v="0"/>
    <x v="0"/>
    <x v="0"/>
  </r>
  <r>
    <x v="5"/>
    <x v="10"/>
    <x v="0"/>
    <x v="0"/>
    <x v="173"/>
    <x v="1"/>
    <x v="0"/>
    <n v="-0.19764950871467599"/>
    <n v="-431602080"/>
    <n v="431602080"/>
    <n v="-2.3996829986572301E-4"/>
    <n v="-2.3996829986572301E-4"/>
    <n v="0"/>
    <n v="1.115149974823"/>
    <n v="1.115149974823"/>
    <n v="0"/>
    <x v="0"/>
    <x v="0"/>
  </r>
  <r>
    <x v="5"/>
    <x v="10"/>
    <x v="0"/>
    <x v="0"/>
    <x v="174"/>
    <x v="0"/>
    <x v="0"/>
    <n v="-2.46374160051346E-2"/>
    <n v="-431602080"/>
    <n v="431602080"/>
    <n v="4.0006637573242198E-4"/>
    <n v="4.0006637573242198E-4"/>
    <n v="0"/>
    <n v="1.1162300109863299"/>
    <n v="1.1162300109863299"/>
    <n v="0"/>
    <x v="0"/>
    <x v="0"/>
  </r>
  <r>
    <x v="5"/>
    <x v="10"/>
    <x v="0"/>
    <x v="0"/>
    <x v="174"/>
    <x v="1"/>
    <x v="0"/>
    <e v="#NUM!"/>
    <n v="-431602080"/>
    <e v="#NUM!"/>
    <n v="0"/>
    <n v="0"/>
    <n v="0"/>
    <n v="0"/>
    <n v="0"/>
    <n v="0"/>
    <x v="0"/>
    <x v="0"/>
  </r>
  <r>
    <x v="5"/>
    <x v="10"/>
    <x v="0"/>
    <x v="0"/>
    <x v="175"/>
    <x v="0"/>
    <x v="0"/>
    <n v="-2.56673619151115E-2"/>
    <n v="-431602080"/>
    <n v="431602080"/>
    <n v="4.0006637573242198E-4"/>
    <n v="4.0006637573242198E-4"/>
    <n v="0"/>
    <n v="1.1162300109863299"/>
    <n v="1.1162300109863299"/>
    <n v="0"/>
    <x v="0"/>
    <x v="0"/>
  </r>
  <r>
    <x v="5"/>
    <x v="10"/>
    <x v="0"/>
    <x v="0"/>
    <x v="175"/>
    <x v="1"/>
    <x v="0"/>
    <n v="-0.14919611811637901"/>
    <n v="-431602080"/>
    <n v="431602080"/>
    <n v="5.9962272644043003E-5"/>
    <n v="5.9962272644043003E-5"/>
    <n v="0"/>
    <n v="1.1164799928665201"/>
    <n v="1.1164799928665201"/>
    <n v="0"/>
    <x v="0"/>
    <x v="0"/>
  </r>
  <r>
    <x v="5"/>
    <x v="10"/>
    <x v="0"/>
    <x v="0"/>
    <x v="176"/>
    <x v="0"/>
    <x v="0"/>
    <n v="-4.6982914209365801E-3"/>
    <n v="-431602080"/>
    <n v="431602080"/>
    <n v="5.80072402954102E-4"/>
    <n v="5.80072402954102E-4"/>
    <n v="0"/>
    <n v="1.1157300472259499"/>
    <n v="1.1157300472259499"/>
    <n v="0"/>
    <x v="0"/>
    <x v="0"/>
  </r>
  <r>
    <x v="5"/>
    <x v="10"/>
    <x v="0"/>
    <x v="0"/>
    <x v="176"/>
    <x v="1"/>
    <x v="0"/>
    <n v="-0.162229970097542"/>
    <n v="-431602080"/>
    <n v="431602080"/>
    <n v="-2.7000904083252002E-4"/>
    <n v="-2.7000904083252002E-4"/>
    <n v="0"/>
    <n v="1.1159600019455"/>
    <n v="1.1159600019455"/>
    <n v="0"/>
    <x v="0"/>
    <x v="0"/>
  </r>
  <r>
    <x v="5"/>
    <x v="10"/>
    <x v="0"/>
    <x v="0"/>
    <x v="177"/>
    <x v="0"/>
    <x v="0"/>
    <e v="#NUM!"/>
    <n v="-431602080"/>
    <e v="#NUM!"/>
    <n v="0"/>
    <n v="0"/>
    <n v="0"/>
    <n v="0"/>
    <n v="0"/>
    <n v="0"/>
    <x v="0"/>
    <x v="0"/>
  </r>
  <r>
    <x v="5"/>
    <x v="10"/>
    <x v="0"/>
    <x v="0"/>
    <x v="177"/>
    <x v="1"/>
    <x v="0"/>
    <n v="-0.15928493440151201"/>
    <n v="-431602080"/>
    <n v="431602080"/>
    <n v="-2.4998188018798801E-4"/>
    <n v="-2.4998188018798801E-4"/>
    <n v="0"/>
    <n v="1.1159800291061399"/>
    <n v="1.1159800291061399"/>
    <n v="0"/>
    <x v="0"/>
    <x v="0"/>
  </r>
  <r>
    <x v="5"/>
    <x v="10"/>
    <x v="0"/>
    <x v="0"/>
    <x v="178"/>
    <x v="0"/>
    <x v="0"/>
    <n v="-0.21123060584068301"/>
    <n v="-431602080"/>
    <n v="431602080"/>
    <n v="-3.60012054443359E-4"/>
    <n v="-3.60012054443359E-4"/>
    <n v="0"/>
    <n v="1.1161199808120701"/>
    <n v="1.1161199808120701"/>
    <n v="0"/>
    <x v="0"/>
    <x v="0"/>
  </r>
  <r>
    <x v="5"/>
    <x v="10"/>
    <x v="0"/>
    <x v="0"/>
    <x v="178"/>
    <x v="1"/>
    <x v="0"/>
    <n v="-0.32238477468490601"/>
    <n v="-431602080"/>
    <n v="431602080"/>
    <n v="-7.7009201049804698E-4"/>
    <n v="-7.7009201049804698E-4"/>
    <n v="0"/>
    <n v="1.1149599552154501"/>
    <n v="1.1149599552154501"/>
    <n v="0"/>
    <x v="0"/>
    <x v="0"/>
  </r>
  <r>
    <x v="5"/>
    <x v="10"/>
    <x v="0"/>
    <x v="0"/>
    <x v="179"/>
    <x v="0"/>
    <x v="0"/>
    <n v="-0.305966585874557"/>
    <n v="-431602080"/>
    <n v="431602080"/>
    <n v="-9.7000598907470703E-4"/>
    <n v="-9.7000598907470703E-4"/>
    <n v="0"/>
    <n v="1.11498999595642"/>
    <n v="1.11498999595642"/>
    <n v="0"/>
    <x v="0"/>
    <x v="0"/>
  </r>
  <r>
    <x v="5"/>
    <x v="10"/>
    <x v="0"/>
    <x v="0"/>
    <x v="179"/>
    <x v="1"/>
    <x v="0"/>
    <e v="#NUM!"/>
    <n v="-431602080"/>
    <e v="#NUM!"/>
    <n v="0"/>
    <n v="0"/>
    <n v="0"/>
    <n v="0"/>
    <n v="0"/>
    <n v="0"/>
    <x v="0"/>
    <x v="0"/>
  </r>
  <r>
    <x v="5"/>
    <x v="10"/>
    <x v="0"/>
    <x v="0"/>
    <x v="180"/>
    <x v="0"/>
    <x v="0"/>
    <n v="-0.30934435129165599"/>
    <n v="-431602080"/>
    <n v="431602080"/>
    <n v="-9.8001956939697309E-4"/>
    <n v="-9.8001956939697309E-4"/>
    <n v="0"/>
    <n v="1.1150000095367401"/>
    <n v="1.1150000095367401"/>
    <n v="0"/>
    <x v="0"/>
    <x v="0"/>
  </r>
  <r>
    <x v="5"/>
    <x v="10"/>
    <x v="0"/>
    <x v="0"/>
    <x v="180"/>
    <x v="1"/>
    <x v="0"/>
    <n v="-0.20531415939331099"/>
    <n v="-431602080"/>
    <n v="431602080"/>
    <n v="-3.1995773315429698E-4"/>
    <n v="-3.1995773315429698E-4"/>
    <n v="0"/>
    <n v="1.11580002307892"/>
    <n v="1.11580002307892"/>
    <n v="0"/>
    <x v="0"/>
    <x v="0"/>
  </r>
  <r>
    <x v="5"/>
    <x v="10"/>
    <x v="0"/>
    <x v="0"/>
    <x v="181"/>
    <x v="0"/>
    <x v="0"/>
    <n v="-0.145870476961136"/>
    <n v="-431602080"/>
    <n v="431602080"/>
    <n v="-1.9907951354980499E-5"/>
    <n v="-1.9907951354980499E-5"/>
    <n v="0"/>
    <n v="1.1149400472641"/>
    <n v="1.1149400472641"/>
    <n v="0"/>
    <x v="0"/>
    <x v="0"/>
  </r>
  <r>
    <x v="5"/>
    <x v="10"/>
    <x v="0"/>
    <x v="0"/>
    <x v="181"/>
    <x v="1"/>
    <x v="0"/>
    <n v="-4.1086837649345398E-2"/>
    <n v="-431602080"/>
    <n v="431602080"/>
    <n v="3.1995773315429698E-4"/>
    <n v="3.1995773315429698E-4"/>
    <n v="0"/>
    <n v="1.1153099536895801"/>
    <n v="1.1153099536895801"/>
    <n v="0"/>
    <x v="0"/>
    <x v="0"/>
  </r>
  <r>
    <x v="5"/>
    <x v="10"/>
    <x v="0"/>
    <x v="0"/>
    <x v="182"/>
    <x v="0"/>
    <x v="0"/>
    <e v="#NUM!"/>
    <n v="-431602080"/>
    <e v="#NUM!"/>
    <n v="0"/>
    <n v="0"/>
    <n v="0"/>
    <n v="0"/>
    <n v="0"/>
    <n v="0"/>
    <x v="0"/>
    <x v="0"/>
  </r>
  <r>
    <x v="5"/>
    <x v="10"/>
    <x v="0"/>
    <x v="0"/>
    <x v="182"/>
    <x v="1"/>
    <x v="0"/>
    <n v="-4.0075413882732398E-2"/>
    <n v="-431602080"/>
    <n v="431602080"/>
    <n v="3.2997131347656299E-4"/>
    <n v="3.2997131347656299E-4"/>
    <n v="0"/>
    <n v="1.1153299808502199"/>
    <n v="1.1153299808502199"/>
    <n v="0"/>
    <x v="0"/>
    <x v="0"/>
  </r>
  <r>
    <x v="5"/>
    <x v="10"/>
    <x v="0"/>
    <x v="0"/>
    <x v="183"/>
    <x v="0"/>
    <x v="0"/>
    <n v="-0.152154341340065"/>
    <n v="-431602080"/>
    <n v="431602080"/>
    <n v="3.9935111999511698E-5"/>
    <n v="3.9935111999511698E-5"/>
    <n v="0"/>
    <n v="1.11583995819092"/>
    <n v="1.11583995819092"/>
    <n v="0"/>
    <x v="0"/>
    <x v="0"/>
  </r>
  <r>
    <x v="5"/>
    <x v="10"/>
    <x v="0"/>
    <x v="0"/>
    <x v="183"/>
    <x v="1"/>
    <x v="0"/>
    <n v="-0.101187914609909"/>
    <n v="-431602080"/>
    <n v="431602080"/>
    <n v="1.6999244689941401E-4"/>
    <n v="1.6999244689941401E-4"/>
    <n v="0"/>
    <n v="1.1151100397110001"/>
    <n v="1.1151100397110001"/>
    <n v="0"/>
    <x v="0"/>
    <x v="0"/>
  </r>
  <r>
    <x v="5"/>
    <x v="10"/>
    <x v="0"/>
    <x v="0"/>
    <x v="184"/>
    <x v="0"/>
    <x v="0"/>
    <n v="-8.2136958837509197E-2"/>
    <n v="-431602080"/>
    <n v="431602080"/>
    <n v="1.20043754577637E-4"/>
    <n v="1.20043754577637E-4"/>
    <n v="0"/>
    <n v="1.1154299974441499"/>
    <n v="1.1154299974441499"/>
    <n v="0"/>
    <x v="0"/>
    <x v="0"/>
  </r>
  <r>
    <x v="5"/>
    <x v="10"/>
    <x v="0"/>
    <x v="0"/>
    <x v="184"/>
    <x v="1"/>
    <x v="0"/>
    <e v="#NUM!"/>
    <n v="-431602080"/>
    <e v="#NUM!"/>
    <n v="0"/>
    <n v="0"/>
    <n v="0"/>
    <n v="0"/>
    <n v="0"/>
    <n v="0"/>
    <x v="0"/>
    <x v="0"/>
  </r>
  <r>
    <x v="5"/>
    <x v="10"/>
    <x v="0"/>
    <x v="0"/>
    <x v="185"/>
    <x v="0"/>
    <x v="0"/>
    <n v="-0.17161019146442399"/>
    <n v="-431602080"/>
    <n v="431602080"/>
    <n v="-3.0994415283203098E-4"/>
    <n v="-3.0994415283203098E-4"/>
    <n v="0"/>
    <n v="1.1150200366973899"/>
    <n v="1.1150200366973899"/>
    <n v="0"/>
    <x v="0"/>
    <x v="0"/>
  </r>
  <r>
    <x v="5"/>
    <x v="10"/>
    <x v="0"/>
    <x v="0"/>
    <x v="185"/>
    <x v="1"/>
    <x v="0"/>
    <n v="-0.17576722800731701"/>
    <n v="-431602080"/>
    <n v="431602080"/>
    <n v="-1.1992454528808601E-4"/>
    <n v="-1.1992454528808601E-4"/>
    <n v="0"/>
    <n v="1.1157200336456301"/>
    <n v="1.1157200336456301"/>
    <n v="0"/>
    <x v="0"/>
    <x v="0"/>
  </r>
  <r>
    <x v="5"/>
    <x v="10"/>
    <x v="0"/>
    <x v="0"/>
    <x v="186"/>
    <x v="0"/>
    <x v="0"/>
    <n v="-0.16236346960067699"/>
    <n v="-431602080"/>
    <n v="431602080"/>
    <n v="-9.0003013610839803E-5"/>
    <n v="-9.0003013610839803E-5"/>
    <n v="0"/>
    <n v="1.1150200366973899"/>
    <n v="1.1150200366973899"/>
    <n v="0"/>
    <x v="0"/>
    <x v="0"/>
  </r>
  <r>
    <x v="5"/>
    <x v="10"/>
    <x v="0"/>
    <x v="0"/>
    <x v="186"/>
    <x v="1"/>
    <x v="0"/>
    <n v="-0.14991737902164501"/>
    <n v="-431602080"/>
    <n v="431602080"/>
    <n v="-2.10046768188477E-4"/>
    <n v="-2.10046768188477E-4"/>
    <n v="0"/>
    <n v="1.1152199506759599"/>
    <n v="1.1152199506759599"/>
    <n v="0"/>
    <x v="0"/>
    <x v="0"/>
  </r>
  <r>
    <x v="5"/>
    <x v="10"/>
    <x v="0"/>
    <x v="0"/>
    <x v="187"/>
    <x v="0"/>
    <x v="0"/>
    <e v="#NUM!"/>
    <n v="-431602080"/>
    <e v="#NUM!"/>
    <n v="0"/>
    <n v="0"/>
    <n v="0"/>
    <n v="0"/>
    <n v="0"/>
    <n v="0"/>
    <x v="0"/>
    <x v="0"/>
  </r>
  <r>
    <x v="5"/>
    <x v="10"/>
    <x v="0"/>
    <x v="0"/>
    <x v="187"/>
    <x v="1"/>
    <x v="0"/>
    <n v="-6.4750432968139607E-2"/>
    <n v="-431602080"/>
    <n v="431602080"/>
    <n v="2.09927558898926E-4"/>
    <n v="2.09927558898926E-4"/>
    <n v="0"/>
    <n v="1.11522996425629"/>
    <n v="1.11522996425629"/>
    <n v="0"/>
    <x v="0"/>
    <x v="0"/>
  </r>
  <r>
    <x v="5"/>
    <x v="10"/>
    <x v="0"/>
    <x v="0"/>
    <x v="188"/>
    <x v="0"/>
    <x v="0"/>
    <n v="-0.12260740250349"/>
    <n v="-431602080"/>
    <n v="431602080"/>
    <n v="2.3996829986572301E-4"/>
    <n v="2.3996829986572301E-4"/>
    <n v="0"/>
    <n v="1.1159600019455"/>
    <n v="1.1159600019455"/>
    <n v="0"/>
    <x v="0"/>
    <x v="0"/>
  </r>
  <r>
    <x v="5"/>
    <x v="10"/>
    <x v="0"/>
    <x v="0"/>
    <x v="188"/>
    <x v="1"/>
    <x v="0"/>
    <n v="-9.1791398823261303E-2"/>
    <n v="-431602080"/>
    <n v="431602080"/>
    <n v="2.09927558898926E-4"/>
    <n v="2.09927558898926E-4"/>
    <n v="0"/>
    <n v="1.11522996425629"/>
    <n v="1.11522996425629"/>
    <n v="0"/>
    <x v="0"/>
    <x v="0"/>
  </r>
  <r>
    <x v="5"/>
    <x v="10"/>
    <x v="0"/>
    <x v="0"/>
    <x v="189"/>
    <x v="0"/>
    <x v="0"/>
    <n v="2.46374160051346E-2"/>
    <n v="-431602080"/>
    <n v="431602080"/>
    <n v="6.4003467559814496E-4"/>
    <n v="6.4003467559814496E-4"/>
    <n v="0"/>
    <n v="1.1158599853515601"/>
    <n v="1.1158599853515601"/>
    <n v="0"/>
    <x v="0"/>
    <x v="0"/>
  </r>
  <r>
    <x v="5"/>
    <x v="10"/>
    <x v="0"/>
    <x v="0"/>
    <x v="189"/>
    <x v="1"/>
    <x v="0"/>
    <e v="#NUM!"/>
    <n v="-431602080"/>
    <e v="#NUM!"/>
    <n v="0"/>
    <n v="0"/>
    <n v="0"/>
    <n v="0"/>
    <n v="0"/>
    <n v="0"/>
    <x v="0"/>
    <x v="0"/>
  </r>
  <r>
    <x v="5"/>
    <x v="10"/>
    <x v="0"/>
    <x v="0"/>
    <x v="190"/>
    <x v="0"/>
    <x v="0"/>
    <n v="2.5716468691825901E-2"/>
    <n v="-431602080"/>
    <n v="431602080"/>
    <n v="6.5004825592041005E-4"/>
    <n v="6.5004825592041005E-4"/>
    <n v="0"/>
    <n v="1.1158800125122099"/>
    <n v="1.1158800125122099"/>
    <n v="0"/>
    <x v="0"/>
    <x v="0"/>
  </r>
  <r>
    <x v="5"/>
    <x v="10"/>
    <x v="0"/>
    <x v="0"/>
    <x v="190"/>
    <x v="1"/>
    <x v="0"/>
    <n v="-0.14327968657016801"/>
    <n v="-431602080"/>
    <n v="431602080"/>
    <n v="1.0001659393310499E-4"/>
    <n v="1.0001659393310499E-4"/>
    <n v="0"/>
    <n v="1.11606001853943"/>
    <n v="1.11606001853943"/>
    <n v="0"/>
    <x v="0"/>
    <x v="0"/>
  </r>
  <r>
    <x v="5"/>
    <x v="10"/>
    <x v="0"/>
    <x v="0"/>
    <x v="191"/>
    <x v="0"/>
    <x v="0"/>
    <n v="-6.3517697155475603E-2"/>
    <n v="-431602080"/>
    <n v="431602080"/>
    <n v="3.3009052276611301E-4"/>
    <n v="3.3009052276611301E-4"/>
    <n v="0"/>
    <n v="1.1155600547790501"/>
    <n v="1.1155600547790501"/>
    <n v="0"/>
    <x v="0"/>
    <x v="0"/>
  </r>
  <r>
    <x v="5"/>
    <x v="10"/>
    <x v="0"/>
    <x v="0"/>
    <x v="191"/>
    <x v="1"/>
    <x v="0"/>
    <n v="-0.12732391059398701"/>
    <n v="-431602080"/>
    <n v="431602080"/>
    <n v="-1.0001659393310499E-4"/>
    <n v="-1.0001659393310499E-4"/>
    <n v="0"/>
    <n v="1.1157599687576301"/>
    <n v="1.1157599687576301"/>
    <n v="0"/>
    <x v="0"/>
    <x v="0"/>
  </r>
  <r>
    <x v="5"/>
    <x v="10"/>
    <x v="0"/>
    <x v="0"/>
    <x v="192"/>
    <x v="0"/>
    <x v="0"/>
    <e v="#NUM!"/>
    <n v="-431602080"/>
    <e v="#NUM!"/>
    <n v="0"/>
    <n v="0"/>
    <n v="0"/>
    <n v="0"/>
    <n v="0"/>
    <n v="0"/>
    <x v="0"/>
    <x v="0"/>
  </r>
  <r>
    <x v="5"/>
    <x v="10"/>
    <x v="0"/>
    <x v="0"/>
    <x v="192"/>
    <x v="1"/>
    <x v="0"/>
    <n v="-0.13463440537452701"/>
    <n v="-431602080"/>
    <n v="431602080"/>
    <n v="-1.3005733489990199E-4"/>
    <n v="-1.3005733489990199E-4"/>
    <n v="0"/>
    <n v="1.11574995517731"/>
    <n v="1.11574995517731"/>
    <n v="0"/>
    <x v="0"/>
    <x v="0"/>
  </r>
  <r>
    <x v="5"/>
    <x v="10"/>
    <x v="0"/>
    <x v="0"/>
    <x v="193"/>
    <x v="0"/>
    <x v="0"/>
    <n v="-0.16249048709869399"/>
    <n v="-431602080"/>
    <n v="431602080"/>
    <n v="-3.0040740966796899E-5"/>
    <n v="-3.0040740966796899E-5"/>
    <n v="0"/>
    <n v="1.1160299777984599"/>
    <n v="1.1160299777984599"/>
    <n v="0"/>
    <x v="0"/>
    <x v="0"/>
  </r>
  <r>
    <x v="5"/>
    <x v="10"/>
    <x v="0"/>
    <x v="0"/>
    <x v="193"/>
    <x v="1"/>
    <x v="0"/>
    <n v="-0.19060912728309601"/>
    <n v="-431602080"/>
    <n v="431602080"/>
    <n v="-2.10046768188477E-4"/>
    <n v="-2.10046768188477E-4"/>
    <n v="0"/>
    <n v="1.11535000801086"/>
    <n v="1.11535000801086"/>
    <n v="0"/>
    <x v="0"/>
    <x v="0"/>
  </r>
  <r>
    <x v="5"/>
    <x v="10"/>
    <x v="0"/>
    <x v="0"/>
    <x v="194"/>
    <x v="0"/>
    <x v="0"/>
    <n v="-0.12526772916317"/>
    <n v="-431602080"/>
    <n v="431602080"/>
    <n v="-9.0003013610839803E-5"/>
    <n v="-9.0003013610839803E-5"/>
    <n v="0"/>
    <n v="1.1156699657440201"/>
    <n v="1.1156699657440201"/>
    <n v="0"/>
    <x v="0"/>
    <x v="0"/>
  </r>
  <r>
    <x v="5"/>
    <x v="10"/>
    <x v="0"/>
    <x v="0"/>
    <x v="194"/>
    <x v="1"/>
    <x v="0"/>
    <e v="#NUM!"/>
    <n v="-431602080"/>
    <e v="#NUM!"/>
    <n v="0"/>
    <n v="0"/>
    <n v="0"/>
    <n v="0"/>
    <n v="0"/>
    <n v="0"/>
    <x v="0"/>
    <x v="0"/>
  </r>
  <r>
    <x v="5"/>
    <x v="10"/>
    <x v="0"/>
    <x v="0"/>
    <x v="195"/>
    <x v="0"/>
    <x v="0"/>
    <n v="-0.124342940747738"/>
    <n v="-431602080"/>
    <n v="431602080"/>
    <n v="-7.9989433288574205E-5"/>
    <n v="-7.9989433288574205E-5"/>
    <n v="0"/>
    <n v="1.1156699657440201"/>
    <n v="1.1156699657440201"/>
    <n v="0"/>
    <x v="0"/>
    <x v="0"/>
  </r>
  <r>
    <x v="5"/>
    <x v="10"/>
    <x v="0"/>
    <x v="0"/>
    <x v="195"/>
    <x v="1"/>
    <x v="0"/>
    <n v="-8.1245221197605105E-2"/>
    <n v="-431602080"/>
    <n v="431602080"/>
    <n v="5.1999092102050803E-4"/>
    <n v="5.1999092102050803E-4"/>
    <n v="0"/>
    <n v="1.11654996871948"/>
    <n v="1.11654996871948"/>
    <n v="0"/>
    <x v="0"/>
    <x v="0"/>
  </r>
  <r>
    <x v="5"/>
    <x v="10"/>
    <x v="0"/>
    <x v="0"/>
    <x v="196"/>
    <x v="0"/>
    <x v="0"/>
    <n v="-6.59018829464912E-2"/>
    <n v="-431602080"/>
    <n v="431602080"/>
    <n v="3.1995773315429698E-4"/>
    <n v="3.1995773315429698E-4"/>
    <n v="0"/>
    <n v="1.1156699657440201"/>
    <n v="1.1156699657440201"/>
    <n v="0"/>
    <x v="0"/>
    <x v="0"/>
  </r>
  <r>
    <x v="5"/>
    <x v="10"/>
    <x v="0"/>
    <x v="0"/>
    <x v="196"/>
    <x v="1"/>
    <x v="0"/>
    <n v="3.6950007081031799E-2"/>
    <n v="-431602080"/>
    <n v="431602080"/>
    <n v="6.9999694824218804E-4"/>
    <n v="6.9999694824218804E-4"/>
    <n v="0"/>
    <n v="1.1163699626922601"/>
    <n v="1.1163699626922601"/>
    <n v="0"/>
    <x v="0"/>
    <x v="0"/>
  </r>
  <r>
    <x v="5"/>
    <x v="10"/>
    <x v="0"/>
    <x v="0"/>
    <x v="197"/>
    <x v="0"/>
    <x v="0"/>
    <e v="#NUM!"/>
    <n v="-431602080"/>
    <e v="#NUM!"/>
    <n v="0"/>
    <n v="0"/>
    <n v="0"/>
    <n v="0"/>
    <n v="0"/>
    <n v="0"/>
    <x v="0"/>
    <x v="0"/>
  </r>
  <r>
    <x v="5"/>
    <x v="10"/>
    <x v="0"/>
    <x v="0"/>
    <x v="197"/>
    <x v="1"/>
    <x v="0"/>
    <n v="3.5983443260192899E-2"/>
    <n v="-431602080"/>
    <n v="431602080"/>
    <n v="6.9999694824218804E-4"/>
    <n v="6.9999694824218804E-4"/>
    <n v="0"/>
    <n v="1.1163699626922601"/>
    <n v="1.1163699626922601"/>
    <n v="0"/>
    <x v="0"/>
    <x v="0"/>
  </r>
  <r>
    <x v="5"/>
    <x v="10"/>
    <x v="0"/>
    <x v="0"/>
    <x v="198"/>
    <x v="0"/>
    <x v="0"/>
    <n v="-7.0891462266445202E-2"/>
    <n v="-431602080"/>
    <n v="431602080"/>
    <n v="5.9008598327636697E-4"/>
    <n v="5.9008598327636697E-4"/>
    <n v="0"/>
    <n v="1.1171400547027599"/>
    <n v="1.1171400547027599"/>
    <n v="0"/>
    <x v="0"/>
    <x v="0"/>
  </r>
  <r>
    <x v="5"/>
    <x v="10"/>
    <x v="0"/>
    <x v="0"/>
    <x v="198"/>
    <x v="1"/>
    <x v="0"/>
    <n v="9.41051542758942E-3"/>
    <n v="-431602080"/>
    <n v="431602080"/>
    <n v="6.4003467559814496E-4"/>
    <n v="6.4003467559814496E-4"/>
    <n v="0"/>
    <n v="1.11631000041962"/>
    <n v="1.11631000041962"/>
    <n v="0"/>
    <x v="0"/>
    <x v="0"/>
  </r>
  <r>
    <x v="5"/>
    <x v="10"/>
    <x v="0"/>
    <x v="0"/>
    <x v="199"/>
    <x v="0"/>
    <x v="0"/>
    <n v="2.87497639656067E-2"/>
    <n v="-431602080"/>
    <n v="431602080"/>
    <n v="6.60061836242676E-4"/>
    <n v="6.60061836242676E-4"/>
    <n v="0"/>
    <n v="1.1170300245285001"/>
    <n v="1.1170300245285001"/>
    <n v="0"/>
    <x v="0"/>
    <x v="0"/>
  </r>
  <r>
    <x v="5"/>
    <x v="10"/>
    <x v="0"/>
    <x v="0"/>
    <x v="199"/>
    <x v="1"/>
    <x v="0"/>
    <e v="#NUM!"/>
    <n v="-431602080"/>
    <e v="#NUM!"/>
    <n v="0"/>
    <n v="0"/>
    <n v="0"/>
    <n v="0"/>
    <n v="0"/>
    <n v="0"/>
    <x v="0"/>
    <x v="0"/>
  </r>
  <r>
    <x v="5"/>
    <x v="10"/>
    <x v="0"/>
    <x v="0"/>
    <x v="200"/>
    <x v="0"/>
    <x v="0"/>
    <n v="2.5716468691825901E-2"/>
    <n v="-431602080"/>
    <n v="431602080"/>
    <n v="6.5004825592041005E-4"/>
    <n v="6.5004825592041005E-4"/>
    <n v="0"/>
    <n v="1.11702001094818"/>
    <n v="1.11702001094818"/>
    <n v="0"/>
    <x v="0"/>
    <x v="0"/>
  </r>
  <r>
    <x v="5"/>
    <x v="10"/>
    <x v="0"/>
    <x v="0"/>
    <x v="200"/>
    <x v="1"/>
    <x v="0"/>
    <n v="-0.14181819558143599"/>
    <n v="-431602080"/>
    <n v="431602080"/>
    <n v="1.0991096496582E-4"/>
    <n v="1.0991096496582E-4"/>
    <n v="0"/>
    <n v="1.1172499656677199"/>
    <n v="1.1172499656677199"/>
    <n v="0"/>
    <x v="0"/>
    <x v="0"/>
  </r>
  <r>
    <x v="5"/>
    <x v="10"/>
    <x v="0"/>
    <x v="0"/>
    <x v="201"/>
    <x v="0"/>
    <x v="0"/>
    <n v="-5.6477315723895999E-2"/>
    <n v="-431602080"/>
    <n v="431602080"/>
    <n v="3.60012054443359E-4"/>
    <n v="3.60012054443359E-4"/>
    <n v="0"/>
    <n v="1.1166700124740601"/>
    <n v="1.1166700124740601"/>
    <n v="0"/>
    <x v="0"/>
    <x v="0"/>
  </r>
  <r>
    <x v="5"/>
    <x v="10"/>
    <x v="0"/>
    <x v="0"/>
    <x v="201"/>
    <x v="1"/>
    <x v="0"/>
    <n v="-0.17251086235046401"/>
    <n v="-431602080"/>
    <n v="431602080"/>
    <n v="-3.2007694244384798E-4"/>
    <n v="-3.2007694244384798E-4"/>
    <n v="0"/>
    <n v="1.11670994758606"/>
    <n v="1.11670994758606"/>
    <n v="0"/>
    <x v="0"/>
    <x v="0"/>
  </r>
  <r>
    <x v="5"/>
    <x v="10"/>
    <x v="0"/>
    <x v="0"/>
    <x v="202"/>
    <x v="0"/>
    <x v="0"/>
    <e v="#NUM!"/>
    <n v="-431602080"/>
    <e v="#NUM!"/>
    <n v="0"/>
    <n v="0"/>
    <n v="0"/>
    <n v="0"/>
    <n v="0"/>
    <n v="0"/>
    <x v="0"/>
    <x v="0"/>
  </r>
  <r>
    <x v="5"/>
    <x v="10"/>
    <x v="0"/>
    <x v="0"/>
    <x v="202"/>
    <x v="1"/>
    <x v="0"/>
    <n v="-0.169576406478882"/>
    <n v="-431602080"/>
    <n v="431602080"/>
    <n v="-3.0004978179931603E-4"/>
    <n v="-3.0004978179931603E-4"/>
    <n v="0"/>
    <n v="1.1167199611663801"/>
    <n v="1.1167199611663801"/>
    <n v="0"/>
    <x v="0"/>
    <x v="0"/>
  </r>
  <r>
    <x v="5"/>
    <x v="10"/>
    <x v="0"/>
    <x v="0"/>
    <x v="203"/>
    <x v="0"/>
    <x v="0"/>
    <n v="-0.20087684690952301"/>
    <n v="-431602080"/>
    <n v="431602080"/>
    <n v="-2.899169921875E-4"/>
    <n v="-2.899169921875E-4"/>
    <n v="0"/>
    <n v="1.11696004867554"/>
    <n v="1.11696004867554"/>
    <n v="0"/>
    <x v="0"/>
    <x v="0"/>
  </r>
  <r>
    <x v="5"/>
    <x v="10"/>
    <x v="0"/>
    <x v="0"/>
    <x v="203"/>
    <x v="1"/>
    <x v="0"/>
    <n v="-0.20236179232597401"/>
    <n v="-431602080"/>
    <n v="431602080"/>
    <n v="-2.5999546051025401E-4"/>
    <n v="-2.5999546051025401E-4"/>
    <n v="0"/>
    <n v="1.11641001701355"/>
    <n v="1.11641001701355"/>
    <n v="0"/>
    <x v="0"/>
    <x v="0"/>
  </r>
  <r>
    <x v="5"/>
    <x v="10"/>
    <x v="0"/>
    <x v="0"/>
    <x v="204"/>
    <x v="0"/>
    <x v="0"/>
    <n v="-0.102674253284931"/>
    <n v="-431602080"/>
    <n v="431602080"/>
    <n v="2.0027160644531301E-5"/>
    <n v="2.0027160644531301E-5"/>
    <n v="0"/>
    <n v="1.1167299747467001"/>
    <n v="1.1167299747467001"/>
    <n v="0"/>
    <x v="0"/>
    <x v="0"/>
  </r>
  <r>
    <x v="5"/>
    <x v="10"/>
    <x v="0"/>
    <x v="0"/>
    <x v="204"/>
    <x v="1"/>
    <x v="0"/>
    <e v="#NUM!"/>
    <n v="-431602080"/>
    <e v="#NUM!"/>
    <n v="0"/>
    <n v="0"/>
    <n v="0"/>
    <n v="0"/>
    <n v="0"/>
    <n v="0"/>
    <x v="0"/>
    <x v="0"/>
  </r>
  <r>
    <x v="5"/>
    <x v="10"/>
    <x v="0"/>
    <x v="0"/>
    <x v="205"/>
    <x v="0"/>
    <x v="0"/>
    <n v="-0.10584279894828801"/>
    <n v="-431602080"/>
    <n v="431602080"/>
    <n v="1.00135803222656E-5"/>
    <n v="1.00135803222656E-5"/>
    <n v="0"/>
    <n v="1.1167299747467001"/>
    <n v="1.1167299747467001"/>
    <n v="0"/>
    <x v="0"/>
    <x v="0"/>
  </r>
  <r>
    <x v="5"/>
    <x v="10"/>
    <x v="0"/>
    <x v="0"/>
    <x v="205"/>
    <x v="1"/>
    <x v="0"/>
    <n v="-0.11964918673038499"/>
    <n v="-431602080"/>
    <n v="431602080"/>
    <n v="2.5999546051025401E-4"/>
    <n v="2.5999546051025401E-4"/>
    <n v="0"/>
    <n v="1.11722004413605"/>
    <n v="1.11722004413605"/>
    <n v="0"/>
    <x v="0"/>
    <x v="0"/>
  </r>
  <r>
    <x v="5"/>
    <x v="10"/>
    <x v="0"/>
    <x v="0"/>
    <x v="206"/>
    <x v="0"/>
    <x v="0"/>
    <n v="-7.2942264378070804E-2"/>
    <n v="-431602080"/>
    <n v="431602080"/>
    <n v="2.90036201477051E-4"/>
    <n v="2.90036201477051E-4"/>
    <n v="0"/>
    <n v="1.11670005321503"/>
    <n v="1.11670005321503"/>
    <n v="0"/>
    <x v="0"/>
    <x v="0"/>
  </r>
  <r>
    <x v="5"/>
    <x v="10"/>
    <x v="0"/>
    <x v="0"/>
    <x v="206"/>
    <x v="1"/>
    <x v="0"/>
    <n v="-4.1062355041503899E-2"/>
    <n v="-431602080"/>
    <n v="431602080"/>
    <n v="3.2007694244384798E-4"/>
    <n v="3.2007694244384798E-4"/>
    <n v="0"/>
    <n v="1.1170500516891499"/>
    <n v="1.1170500516891499"/>
    <n v="0"/>
    <x v="0"/>
    <x v="0"/>
  </r>
  <r>
    <x v="5"/>
    <x v="10"/>
    <x v="0"/>
    <x v="0"/>
    <x v="207"/>
    <x v="0"/>
    <x v="0"/>
    <e v="#NUM!"/>
    <n v="-431602080"/>
    <e v="#NUM!"/>
    <n v="0"/>
    <n v="0"/>
    <n v="0"/>
    <n v="0"/>
    <n v="0"/>
    <n v="0"/>
    <x v="0"/>
    <x v="0"/>
  </r>
  <r>
    <x v="5"/>
    <x v="10"/>
    <x v="0"/>
    <x v="0"/>
    <x v="207"/>
    <x v="1"/>
    <x v="0"/>
    <n v="-4.21092063188553E-2"/>
    <n v="-431602080"/>
    <n v="431602080"/>
    <n v="3.2007694244384798E-4"/>
    <n v="3.2007694244384798E-4"/>
    <n v="0"/>
    <n v="1.1170500516891499"/>
    <n v="1.1170500516891499"/>
    <n v="0"/>
    <x v="0"/>
    <x v="0"/>
  </r>
  <r>
    <x v="5"/>
    <x v="10"/>
    <x v="0"/>
    <x v="0"/>
    <x v="208"/>
    <x v="0"/>
    <x v="0"/>
    <n v="-0.14623790979385401"/>
    <n v="-431602080"/>
    <n v="431602080"/>
    <n v="7.9989433288574205E-5"/>
    <n v="7.9989433288574205E-5"/>
    <n v="0"/>
    <n v="1.1173000335693399"/>
    <n v="1.1173000335693399"/>
    <n v="0"/>
    <x v="0"/>
    <x v="0"/>
  </r>
  <r>
    <x v="5"/>
    <x v="10"/>
    <x v="0"/>
    <x v="0"/>
    <x v="208"/>
    <x v="1"/>
    <x v="0"/>
    <n v="-0.34824624657630898"/>
    <n v="-431602080"/>
    <n v="431602080"/>
    <n v="-8.8000297546386697E-4"/>
    <n v="-8.8000297546386697E-4"/>
    <n v="0"/>
    <n v="1.1158200502395601"/>
    <n v="1.1158200502395601"/>
    <n v="0"/>
    <x v="0"/>
    <x v="0"/>
  </r>
  <r>
    <x v="5"/>
    <x v="10"/>
    <x v="0"/>
    <x v="0"/>
    <x v="209"/>
    <x v="0"/>
    <x v="0"/>
    <n v="-0.312135100364685"/>
    <n v="-431602080"/>
    <n v="431602080"/>
    <n v="-1.0000467300415E-3"/>
    <n v="-1.0000467300415E-3"/>
    <n v="0"/>
    <n v="1.11605000495911"/>
    <n v="1.11605000495911"/>
    <n v="0"/>
    <x v="0"/>
    <x v="0"/>
  </r>
  <r>
    <x v="5"/>
    <x v="10"/>
    <x v="0"/>
    <x v="0"/>
    <x v="209"/>
    <x v="1"/>
    <x v="0"/>
    <e v="#NUM!"/>
    <n v="-431602080"/>
    <e v="#NUM!"/>
    <n v="0"/>
    <n v="0"/>
    <n v="0"/>
    <n v="0"/>
    <n v="0"/>
    <n v="0"/>
    <x v="0"/>
    <x v="0"/>
  </r>
  <r>
    <x v="5"/>
    <x v="10"/>
    <x v="0"/>
    <x v="0"/>
    <x v="210"/>
    <x v="0"/>
    <x v="0"/>
    <n v="-0.31346094608306901"/>
    <n v="-431602080"/>
    <n v="431602080"/>
    <n v="-1.0000467300415E-3"/>
    <n v="-1.0000467300415E-3"/>
    <n v="0"/>
    <n v="1.11605000495911"/>
    <n v="1.11605000495911"/>
    <n v="0"/>
    <x v="0"/>
    <x v="0"/>
  </r>
  <r>
    <x v="5"/>
    <x v="10"/>
    <x v="0"/>
    <x v="0"/>
    <x v="210"/>
    <x v="1"/>
    <x v="0"/>
    <n v="-0.23929843306541401"/>
    <n v="-431602080"/>
    <n v="431602080"/>
    <n v="-5.5003166198730501E-4"/>
    <n v="-5.5003166198730501E-4"/>
    <n v="0"/>
    <n v="1.11675000190735"/>
    <n v="1.11675000190735"/>
    <n v="0"/>
    <x v="0"/>
    <x v="0"/>
  </r>
  <r>
    <x v="5"/>
    <x v="10"/>
    <x v="0"/>
    <x v="0"/>
    <x v="211"/>
    <x v="0"/>
    <x v="0"/>
    <n v="-0.18118456006050099"/>
    <n v="-431602080"/>
    <n v="431602080"/>
    <n v="-1.6999244689941401E-4"/>
    <n v="-1.6999244689941401E-4"/>
    <n v="0"/>
    <n v="1.11565005779266"/>
    <n v="1.11565005779266"/>
    <n v="0"/>
    <x v="0"/>
    <x v="0"/>
  </r>
  <r>
    <x v="5"/>
    <x v="10"/>
    <x v="0"/>
    <x v="0"/>
    <x v="211"/>
    <x v="1"/>
    <x v="0"/>
    <n v="-0.129380077123642"/>
    <n v="-431602080"/>
    <n v="431602080"/>
    <n v="-1.10030174255371E-4"/>
    <n v="-1.10030174255371E-4"/>
    <n v="0"/>
    <n v="1.11593997478485"/>
    <n v="1.11593997478485"/>
    <n v="0"/>
    <x v="0"/>
    <x v="0"/>
  </r>
  <r>
    <x v="5"/>
    <x v="10"/>
    <x v="0"/>
    <x v="0"/>
    <x v="212"/>
    <x v="0"/>
    <x v="0"/>
    <e v="#NUM!"/>
    <n v="-431602080"/>
    <e v="#NUM!"/>
    <n v="0"/>
    <n v="0"/>
    <n v="0"/>
    <n v="0"/>
    <n v="0"/>
    <n v="0"/>
    <x v="0"/>
    <x v="0"/>
  </r>
  <r>
    <x v="5"/>
    <x v="10"/>
    <x v="0"/>
    <x v="0"/>
    <x v="212"/>
    <x v="1"/>
    <x v="0"/>
    <n v="-0.13051782548427601"/>
    <n v="-431602080"/>
    <n v="431602080"/>
    <n v="-1.10030174255371E-4"/>
    <n v="-1.10030174255371E-4"/>
    <n v="0"/>
    <n v="1.11593997478485"/>
    <n v="1.11593997478485"/>
    <n v="0"/>
    <x v="0"/>
    <x v="0"/>
  </r>
  <r>
    <x v="5"/>
    <x v="10"/>
    <x v="0"/>
    <x v="0"/>
    <x v="213"/>
    <x v="0"/>
    <x v="0"/>
    <n v="-0.19941534101962999"/>
    <n v="-431602080"/>
    <n v="431602080"/>
    <n v="-2.8002262115478499E-4"/>
    <n v="-2.8002262115478499E-4"/>
    <n v="0"/>
    <n v="1.1164699792861901"/>
    <n v="1.1164699792861901"/>
    <n v="0"/>
    <x v="0"/>
    <x v="0"/>
  </r>
  <r>
    <x v="5"/>
    <x v="10"/>
    <x v="0"/>
    <x v="0"/>
    <x v="213"/>
    <x v="1"/>
    <x v="0"/>
    <n v="-0.28003031015396102"/>
    <n v="-431602080"/>
    <n v="431602080"/>
    <n v="-5.9008598327636697E-4"/>
    <n v="-5.9008598327636697E-4"/>
    <n v="0"/>
    <n v="1.1150599718093901"/>
    <n v="1.1150599718093901"/>
    <n v="0"/>
    <x v="0"/>
    <x v="0"/>
  </r>
  <r>
    <x v="5"/>
    <x v="10"/>
    <x v="0"/>
    <x v="0"/>
    <x v="214"/>
    <x v="0"/>
    <x v="0"/>
    <n v="-1.23248249292374E-2"/>
    <n v="-431602080"/>
    <n v="431602080"/>
    <n v="4.6002864837646501E-4"/>
    <n v="4.6002864837646501E-4"/>
    <n v="0"/>
    <n v="1.11640000343323"/>
    <n v="1.11640000343323"/>
    <n v="0"/>
    <x v="0"/>
    <x v="0"/>
  </r>
  <r>
    <x v="5"/>
    <x v="10"/>
    <x v="0"/>
    <x v="0"/>
    <x v="214"/>
    <x v="1"/>
    <x v="0"/>
    <e v="#NUM!"/>
    <n v="-431602080"/>
    <e v="#NUM!"/>
    <n v="0"/>
    <n v="0"/>
    <n v="0"/>
    <n v="0"/>
    <n v="0"/>
    <n v="0"/>
    <x v="0"/>
    <x v="0"/>
  </r>
  <r>
    <x v="5"/>
    <x v="10"/>
    <x v="0"/>
    <x v="0"/>
    <x v="215"/>
    <x v="0"/>
    <x v="0"/>
    <n v="-1.3342097401618999E-2"/>
    <n v="-431602080"/>
    <n v="431602080"/>
    <n v="4.6002864837646501E-4"/>
    <n v="4.6002864837646501E-4"/>
    <n v="0"/>
    <n v="1.11640000343323"/>
    <n v="1.11640000343323"/>
    <n v="0"/>
    <x v="0"/>
    <x v="0"/>
  </r>
  <r>
    <x v="5"/>
    <x v="10"/>
    <x v="0"/>
    <x v="0"/>
    <x v="215"/>
    <x v="1"/>
    <x v="0"/>
    <n v="-6.4992643892765004E-2"/>
    <n v="-431602080"/>
    <n v="431602080"/>
    <n v="6.3002109527587901E-4"/>
    <n v="6.3002109527587901E-4"/>
    <n v="0"/>
    <n v="1.1171000003814699"/>
    <n v="1.1171000003814699"/>
    <n v="0"/>
    <x v="0"/>
    <x v="0"/>
  </r>
  <r>
    <x v="5"/>
    <x v="10"/>
    <x v="0"/>
    <x v="0"/>
    <x v="216"/>
    <x v="0"/>
    <x v="0"/>
    <n v="0.14587041735649101"/>
    <n v="-431602080"/>
    <n v="431602080"/>
    <n v="1.2199878692627001E-3"/>
    <n v="1.2199878692627001E-3"/>
    <n v="0"/>
    <n v="1.1162799596786499"/>
    <n v="1.1162799596786499"/>
    <n v="0"/>
    <x v="0"/>
    <x v="0"/>
  </r>
  <r>
    <x v="5"/>
    <x v="10"/>
    <x v="0"/>
    <x v="0"/>
    <x v="216"/>
    <x v="1"/>
    <x v="0"/>
    <n v="1.43565237522125E-2"/>
    <n v="-431602080"/>
    <n v="431602080"/>
    <n v="5.8996677398681597E-4"/>
    <n v="5.8996677398681597E-4"/>
    <n v="0"/>
    <n v="1.1169899702072099"/>
    <n v="1.1169899702072099"/>
    <n v="0"/>
    <x v="0"/>
    <x v="0"/>
  </r>
  <r>
    <x v="5"/>
    <x v="10"/>
    <x v="0"/>
    <x v="0"/>
    <x v="217"/>
    <x v="0"/>
    <x v="0"/>
    <e v="#NUM!"/>
    <n v="-431602080"/>
    <e v="#NUM!"/>
    <n v="0"/>
    <n v="0"/>
    <n v="0"/>
    <n v="0"/>
    <n v="0"/>
    <n v="0"/>
    <x v="0"/>
    <x v="0"/>
  </r>
  <r>
    <x v="5"/>
    <x v="10"/>
    <x v="0"/>
    <x v="0"/>
    <x v="217"/>
    <x v="1"/>
    <x v="0"/>
    <n v="1.3366714119911201E-2"/>
    <n v="-431602080"/>
    <n v="431602080"/>
    <n v="5.8996677398681597E-4"/>
    <n v="5.8996677398681597E-4"/>
    <n v="0"/>
    <n v="1.1169899702072099"/>
    <n v="1.1169899702072099"/>
    <n v="0"/>
    <x v="0"/>
    <x v="0"/>
  </r>
  <r>
    <x v="5"/>
    <x v="10"/>
    <x v="0"/>
    <x v="0"/>
    <x v="218"/>
    <x v="0"/>
    <x v="0"/>
    <n v="-0.15213672816753401"/>
    <n v="-431602080"/>
    <n v="431602080"/>
    <n v="4.00543212890625E-5"/>
    <n v="4.00543212890625E-5"/>
    <n v="0"/>
    <n v="1.1171400547027599"/>
    <n v="1.1171400547027599"/>
    <n v="0"/>
    <x v="0"/>
    <x v="0"/>
  </r>
  <r>
    <x v="5"/>
    <x v="10"/>
    <x v="0"/>
    <x v="0"/>
    <x v="218"/>
    <x v="1"/>
    <x v="0"/>
    <n v="-0.23293553292751301"/>
    <n v="-431602080"/>
    <n v="431602080"/>
    <n v="-3.8993358612060498E-4"/>
    <n v="-3.8993358612060498E-4"/>
    <n v="0"/>
    <n v="1.11589002609253"/>
    <n v="1.11589002609253"/>
    <n v="0"/>
    <x v="0"/>
    <x v="0"/>
  </r>
  <r>
    <x v="5"/>
    <x v="10"/>
    <x v="0"/>
    <x v="0"/>
    <x v="219"/>
    <x v="0"/>
    <x v="0"/>
    <n v="-0.28954166173934898"/>
    <n v="-431602080"/>
    <n v="431602080"/>
    <n v="-8.9001655578613303E-4"/>
    <n v="-8.9001655578613303E-4"/>
    <n v="0"/>
    <n v="1.11609995365143"/>
    <n v="1.11609995365143"/>
    <n v="0"/>
    <x v="0"/>
    <x v="0"/>
  </r>
  <r>
    <x v="5"/>
    <x v="10"/>
    <x v="0"/>
    <x v="0"/>
    <x v="219"/>
    <x v="1"/>
    <x v="0"/>
    <e v="#NUM!"/>
    <n v="-431602080"/>
    <e v="#NUM!"/>
    <n v="0"/>
    <n v="0"/>
    <n v="0"/>
    <n v="0"/>
    <n v="0"/>
    <n v="0"/>
    <x v="0"/>
    <x v="0"/>
  </r>
  <r>
    <x v="5"/>
    <x v="10"/>
    <x v="0"/>
    <x v="0"/>
    <x v="220"/>
    <x v="0"/>
    <x v="0"/>
    <n v="-0.29287800192832902"/>
    <n v="-431602080"/>
    <n v="431602080"/>
    <n v="-8.9991092681884798E-4"/>
    <n v="-8.9991092681884798E-4"/>
    <n v="0"/>
    <n v="1.1160900592803999"/>
    <n v="1.1160900592803999"/>
    <n v="0"/>
    <x v="0"/>
    <x v="0"/>
  </r>
  <r>
    <x v="5"/>
    <x v="10"/>
    <x v="0"/>
    <x v="0"/>
    <x v="220"/>
    <x v="1"/>
    <x v="0"/>
    <n v="-0.26144981384277299"/>
    <n v="-431602080"/>
    <n v="431602080"/>
    <n v="-6.9999694824218804E-4"/>
    <n v="-6.9999694824218804E-4"/>
    <n v="0"/>
    <n v="1.1164400577545199"/>
    <n v="1.1164400577545199"/>
    <n v="0"/>
    <x v="0"/>
    <x v="0"/>
  </r>
  <r>
    <x v="5"/>
    <x v="10"/>
    <x v="0"/>
    <x v="0"/>
    <x v="221"/>
    <x v="0"/>
    <x v="0"/>
    <n v="-0.15296694636344901"/>
    <n v="-431602080"/>
    <n v="431602080"/>
    <n v="-5.0067901611328098E-5"/>
    <n v="-5.0067901611328098E-5"/>
    <n v="0"/>
    <n v="1.11583995819092"/>
    <n v="1.11583995819092"/>
    <n v="0"/>
    <x v="0"/>
    <x v="0"/>
  </r>
  <r>
    <x v="5"/>
    <x v="10"/>
    <x v="0"/>
    <x v="0"/>
    <x v="221"/>
    <x v="1"/>
    <x v="0"/>
    <n v="-8.0080777406692505E-2"/>
    <n v="-431602080"/>
    <n v="431602080"/>
    <n v="1.3005733489990199E-4"/>
    <n v="1.3005733489990199E-4"/>
    <n v="0"/>
    <n v="1.1162300109863299"/>
    <n v="1.1162300109863299"/>
    <n v="0"/>
    <x v="0"/>
    <x v="0"/>
  </r>
  <r>
    <x v="5"/>
    <x v="10"/>
    <x v="0"/>
    <x v="0"/>
    <x v="222"/>
    <x v="0"/>
    <x v="0"/>
    <e v="#NUM!"/>
    <n v="-431602080"/>
    <e v="#NUM!"/>
    <n v="0"/>
    <n v="0"/>
    <n v="0"/>
    <n v="0"/>
    <n v="0"/>
    <n v="0"/>
    <x v="0"/>
    <x v="0"/>
  </r>
  <r>
    <x v="5"/>
    <x v="10"/>
    <x v="0"/>
    <x v="0"/>
    <x v="222"/>
    <x v="1"/>
    <x v="0"/>
    <n v="-8.1192284822464003E-2"/>
    <n v="-431602080"/>
    <n v="431602080"/>
    <n v="1.29938125610352E-4"/>
    <n v="1.29938125610352E-4"/>
    <n v="0"/>
    <n v="1.1162199974060101"/>
    <n v="1.1162199974060101"/>
    <n v="0"/>
    <x v="0"/>
    <x v="0"/>
  </r>
  <r>
    <x v="5"/>
    <x v="10"/>
    <x v="0"/>
    <x v="0"/>
    <x v="223"/>
    <x v="0"/>
    <x v="0"/>
    <n v="-5.6135609745979302E-2"/>
    <n v="-431602080"/>
    <n v="431602080"/>
    <n v="6.8998336791992198E-4"/>
    <n v="6.8998336791992198E-4"/>
    <n v="0"/>
    <n v="1.1171300411224401"/>
    <n v="1.1171300411224401"/>
    <n v="0"/>
    <x v="0"/>
    <x v="0"/>
  </r>
  <r>
    <x v="5"/>
    <x v="10"/>
    <x v="0"/>
    <x v="0"/>
    <x v="223"/>
    <x v="1"/>
    <x v="0"/>
    <n v="-8.0010689795017201E-2"/>
    <n v="-431602080"/>
    <n v="431602080"/>
    <n v="2.5999546051025401E-4"/>
    <n v="2.5999546051025401E-4"/>
    <n v="0"/>
    <n v="1.11609995365143"/>
    <n v="1.11609995365143"/>
    <n v="0"/>
    <x v="0"/>
    <x v="0"/>
  </r>
  <r>
    <x v="5"/>
    <x v="10"/>
    <x v="0"/>
    <x v="0"/>
    <x v="224"/>
    <x v="0"/>
    <x v="0"/>
    <n v="5.5431127548217801E-2"/>
    <n v="-431602080"/>
    <n v="431602080"/>
    <n v="7.8999996185302702E-4"/>
    <n v="7.8999996185302702E-4"/>
    <n v="0"/>
    <n v="1.11702001094818"/>
    <n v="1.11702001094818"/>
    <n v="0"/>
    <x v="0"/>
    <x v="0"/>
  </r>
  <r>
    <x v="5"/>
    <x v="10"/>
    <x v="0"/>
    <x v="0"/>
    <x v="224"/>
    <x v="1"/>
    <x v="0"/>
    <e v="#NUM!"/>
    <n v="-431602080"/>
    <e v="#NUM!"/>
    <n v="0"/>
    <n v="0"/>
    <n v="0"/>
    <n v="0"/>
    <n v="0"/>
    <n v="0"/>
    <x v="0"/>
    <x v="0"/>
  </r>
  <r>
    <x v="5"/>
    <x v="10"/>
    <x v="0"/>
    <x v="0"/>
    <x v="225"/>
    <x v="0"/>
    <x v="0"/>
    <n v="5.6541875004768399E-2"/>
    <n v="-431602080"/>
    <n v="431602080"/>
    <n v="8.0001354217529297E-4"/>
    <n v="8.0001354217529297E-4"/>
    <n v="0"/>
    <n v="1.11702001094818"/>
    <n v="1.11702001094818"/>
    <n v="0"/>
    <x v="0"/>
    <x v="0"/>
  </r>
  <r>
    <x v="5"/>
    <x v="10"/>
    <x v="0"/>
    <x v="0"/>
    <x v="225"/>
    <x v="1"/>
    <x v="0"/>
    <n v="1.475590467453E-2"/>
    <n v="-431602080"/>
    <n v="431602080"/>
    <n v="1.16991996765137E-3"/>
    <n v="1.16991996765137E-3"/>
    <n v="0"/>
    <n v="1.1182999610900899"/>
    <n v="1.1182999610900899"/>
    <n v="0"/>
    <x v="0"/>
    <x v="0"/>
  </r>
  <r>
    <x v="5"/>
    <x v="10"/>
    <x v="0"/>
    <x v="0"/>
    <x v="226"/>
    <x v="0"/>
    <x v="0"/>
    <n v="-1.88351422548294E-2"/>
    <n v="-431602080"/>
    <n v="431602080"/>
    <n v="5.1999092102050803E-4"/>
    <n v="5.1999092102050803E-4"/>
    <n v="0"/>
    <n v="1.1166199445724501"/>
    <n v="1.1166199445724501"/>
    <n v="0"/>
    <x v="0"/>
    <x v="0"/>
  </r>
  <r>
    <x v="5"/>
    <x v="10"/>
    <x v="0"/>
    <x v="0"/>
    <x v="226"/>
    <x v="1"/>
    <x v="0"/>
    <n v="8.2124695181846601E-3"/>
    <n v="-431602080"/>
    <n v="431602080"/>
    <n v="5.6004524230956999E-4"/>
    <n v="5.6004524230956999E-4"/>
    <n v="0"/>
    <n v="1.1175800561904901"/>
    <n v="1.1175800561904901"/>
    <n v="0"/>
    <x v="0"/>
    <x v="0"/>
  </r>
  <r>
    <x v="5"/>
    <x v="10"/>
    <x v="0"/>
    <x v="0"/>
    <x v="227"/>
    <x v="0"/>
    <x v="0"/>
    <e v="#NUM!"/>
    <n v="-431602080"/>
    <e v="#NUM!"/>
    <n v="0"/>
    <n v="0"/>
    <n v="0"/>
    <n v="0"/>
    <n v="0"/>
    <n v="0"/>
    <x v="0"/>
    <x v="0"/>
  </r>
  <r>
    <x v="5"/>
    <x v="10"/>
    <x v="0"/>
    <x v="0"/>
    <x v="227"/>
    <x v="1"/>
    <x v="0"/>
    <n v="7.2163343429565404E-3"/>
    <n v="-431602080"/>
    <n v="431602080"/>
    <n v="5.6004524230956999E-4"/>
    <n v="5.6004524230956999E-4"/>
    <n v="0"/>
    <n v="1.1175800561904901"/>
    <n v="1.1175800561904901"/>
    <n v="0"/>
    <x v="0"/>
    <x v="0"/>
  </r>
  <r>
    <x v="5"/>
    <x v="10"/>
    <x v="0"/>
    <x v="0"/>
    <x v="228"/>
    <x v="0"/>
    <x v="0"/>
    <n v="6.0555413365364102E-2"/>
    <n v="-431602080"/>
    <n v="431602080"/>
    <n v="1.4799833297729501E-3"/>
    <n v="1.4799833297729501E-3"/>
    <n v="0"/>
    <n v="1.11977994441986"/>
    <n v="1.11977994441986"/>
    <n v="0"/>
    <x v="0"/>
    <x v="0"/>
  </r>
  <r>
    <x v="5"/>
    <x v="10"/>
    <x v="0"/>
    <x v="0"/>
    <x v="228"/>
    <x v="1"/>
    <x v="0"/>
    <n v="8.2366779446601895E-2"/>
    <n v="-431602080"/>
    <n v="431602080"/>
    <n v="9.50098037719727E-4"/>
    <n v="9.50098037719727E-4"/>
    <n v="0"/>
    <n v="1.11757004261017"/>
    <n v="1.11757004261017"/>
    <n v="0"/>
    <x v="0"/>
    <x v="0"/>
  </r>
  <r>
    <x v="5"/>
    <x v="10"/>
    <x v="0"/>
    <x v="0"/>
    <x v="229"/>
    <x v="0"/>
    <x v="0"/>
    <n v="2.8725296258926399E-2"/>
    <n v="-431602080"/>
    <n v="431602080"/>
    <n v="6.59942626953125E-4"/>
    <n v="6.59942626953125E-4"/>
    <n v="0"/>
    <n v="1.1182399988174401"/>
    <n v="1.1182399988174401"/>
    <n v="0"/>
    <x v="0"/>
    <x v="0"/>
  </r>
  <r>
    <x v="5"/>
    <x v="10"/>
    <x v="0"/>
    <x v="0"/>
    <x v="229"/>
    <x v="1"/>
    <x v="0"/>
    <e v="#NUM!"/>
    <n v="-431602080"/>
    <e v="#NUM!"/>
    <n v="0"/>
    <n v="0"/>
    <n v="0"/>
    <n v="0"/>
    <n v="0"/>
    <n v="0"/>
    <x v="0"/>
    <x v="0"/>
  </r>
  <r>
    <x v="5"/>
    <x v="10"/>
    <x v="0"/>
    <x v="0"/>
    <x v="230"/>
    <x v="0"/>
    <x v="0"/>
    <n v="2.9808551073074299E-2"/>
    <n v="-431602080"/>
    <n v="431602080"/>
    <n v="6.6995620727539095E-4"/>
    <n v="6.6995620727539095E-4"/>
    <n v="0"/>
    <n v="1.1182500123977701"/>
    <n v="1.1182500123977701"/>
    <n v="0"/>
    <x v="0"/>
    <x v="0"/>
  </r>
  <r>
    <x v="5"/>
    <x v="10"/>
    <x v="0"/>
    <x v="0"/>
    <x v="230"/>
    <x v="1"/>
    <x v="0"/>
    <n v="-0.30279439687728898"/>
    <n v="-431602080"/>
    <n v="431602080"/>
    <n v="-9.7990036010742209E-4"/>
    <n v="-9.7990036010742209E-4"/>
    <n v="0"/>
    <n v="1.1188000440597501"/>
    <n v="1.1188000440597501"/>
    <n v="0"/>
    <x v="0"/>
    <x v="0"/>
  </r>
  <r>
    <x v="5"/>
    <x v="10"/>
    <x v="0"/>
    <x v="0"/>
    <x v="231"/>
    <x v="0"/>
    <x v="0"/>
    <n v="-0.16943189501762401"/>
    <n v="-431602080"/>
    <n v="431602080"/>
    <n v="-1.20043754577637E-4"/>
    <n v="-1.20043754577637E-4"/>
    <n v="0"/>
    <n v="1.1174499988555899"/>
    <n v="1.1174499988555899"/>
    <n v="0"/>
    <x v="0"/>
    <x v="0"/>
  </r>
  <r>
    <x v="5"/>
    <x v="10"/>
    <x v="0"/>
    <x v="0"/>
    <x v="231"/>
    <x v="1"/>
    <x v="0"/>
    <n v="-0.188911318778992"/>
    <n v="-431602080"/>
    <n v="431602080"/>
    <n v="-3.9994716644287099E-4"/>
    <n v="-3.9994716644287099E-4"/>
    <n v="0"/>
    <n v="1.1178400516510001"/>
    <n v="1.1178400516510001"/>
    <n v="0"/>
    <x v="0"/>
    <x v="0"/>
  </r>
  <r>
    <x v="5"/>
    <x v="10"/>
    <x v="0"/>
    <x v="0"/>
    <x v="232"/>
    <x v="0"/>
    <x v="0"/>
    <e v="#NUM!"/>
    <n v="-431602080"/>
    <e v="#NUM!"/>
    <n v="0"/>
    <n v="0"/>
    <n v="0"/>
    <n v="0"/>
    <n v="0"/>
    <n v="0"/>
    <x v="0"/>
    <x v="0"/>
  </r>
  <r>
    <x v="5"/>
    <x v="10"/>
    <x v="0"/>
    <x v="0"/>
    <x v="232"/>
    <x v="1"/>
    <x v="0"/>
    <n v="-0.19216862320899999"/>
    <n v="-431602080"/>
    <n v="431602080"/>
    <n v="-4.0996074676513699E-4"/>
    <n v="-4.0996074676513699E-4"/>
    <n v="0"/>
    <n v="1.1178400516510001"/>
    <n v="1.1178400516510001"/>
    <n v="0"/>
    <x v="0"/>
    <x v="0"/>
  </r>
  <r>
    <x v="5"/>
    <x v="10"/>
    <x v="0"/>
    <x v="0"/>
    <x v="233"/>
    <x v="0"/>
    <x v="0"/>
    <n v="-0.285097926855087"/>
    <n v="-431602080"/>
    <n v="431602080"/>
    <n v="-8.6009502410888704E-4"/>
    <n v="-8.6009502410888704E-4"/>
    <n v="0"/>
    <n v="1.1179399490356401"/>
    <n v="1.1179399490356401"/>
    <n v="0"/>
    <x v="0"/>
    <x v="0"/>
  </r>
  <r>
    <x v="5"/>
    <x v="10"/>
    <x v="0"/>
    <x v="0"/>
    <x v="233"/>
    <x v="1"/>
    <x v="0"/>
    <n v="-0.242360100150108"/>
    <n v="-431602080"/>
    <n v="431602080"/>
    <n v="-4.2998790740966802E-4"/>
    <n v="-4.2998790740966802E-4"/>
    <n v="0"/>
    <n v="1.11702001094818"/>
    <n v="1.11702001094818"/>
    <n v="0"/>
    <x v="0"/>
    <x v="0"/>
  </r>
  <r>
    <x v="5"/>
    <x v="10"/>
    <x v="0"/>
    <x v="0"/>
    <x v="234"/>
    <x v="0"/>
    <x v="0"/>
    <n v="-0.143748849630356"/>
    <n v="-431602080"/>
    <n v="431602080"/>
    <n v="-1.8000602722168001E-4"/>
    <n v="-1.8000602722168001E-4"/>
    <n v="0"/>
    <n v="1.11766004562378"/>
    <n v="1.11766004562378"/>
    <n v="0"/>
    <x v="0"/>
    <x v="0"/>
  </r>
  <r>
    <x v="5"/>
    <x v="10"/>
    <x v="0"/>
    <x v="0"/>
    <x v="234"/>
    <x v="1"/>
    <x v="0"/>
    <e v="#NUM!"/>
    <n v="-431602080"/>
    <e v="#NUM!"/>
    <n v="0"/>
    <n v="0"/>
    <n v="0"/>
    <n v="0"/>
    <n v="0"/>
    <n v="0"/>
    <x v="0"/>
    <x v="0"/>
  </r>
  <r>
    <x v="5"/>
    <x v="10"/>
    <x v="0"/>
    <x v="0"/>
    <x v="235"/>
    <x v="0"/>
    <x v="0"/>
    <n v="-0.138751000165939"/>
    <n v="-431602080"/>
    <n v="431602080"/>
    <n v="-1.50084495544434E-4"/>
    <n v="-1.50084495544434E-4"/>
    <n v="0"/>
    <n v="1.1176899671554601"/>
    <n v="1.1176899671554601"/>
    <n v="0"/>
    <x v="0"/>
    <x v="0"/>
  </r>
  <r>
    <x v="5"/>
    <x v="10"/>
    <x v="0"/>
    <x v="0"/>
    <x v="235"/>
    <x v="1"/>
    <x v="0"/>
    <n v="-0.16099376976490001"/>
    <n v="-431602080"/>
    <n v="431602080"/>
    <n v="-1.9907951354980499E-5"/>
    <n v="-1.9907951354980499E-5"/>
    <n v="0"/>
    <n v="1.11792004108429"/>
    <n v="1.11792004108429"/>
    <n v="0"/>
    <x v="0"/>
    <x v="0"/>
  </r>
  <r>
    <x v="5"/>
    <x v="10"/>
    <x v="0"/>
    <x v="0"/>
    <x v="236"/>
    <x v="0"/>
    <x v="0"/>
    <n v="-0.115296721458435"/>
    <n v="-431602080"/>
    <n v="431602080"/>
    <n v="1.10030174255371E-4"/>
    <n v="1.10030174255371E-4"/>
    <n v="0"/>
    <n v="1.1171300411224401"/>
    <n v="1.1171300411224401"/>
    <n v="0"/>
    <x v="0"/>
    <x v="0"/>
  </r>
  <r>
    <x v="5"/>
    <x v="10"/>
    <x v="0"/>
    <x v="0"/>
    <x v="236"/>
    <x v="1"/>
    <x v="0"/>
    <n v="-0.17456704378128099"/>
    <n v="-431602080"/>
    <n v="431602080"/>
    <n v="-3.3009052276611301E-4"/>
    <n v="-3.3009052276611301E-4"/>
    <n v="0"/>
    <n v="1.1173299551010101"/>
    <n v="1.1173299551010101"/>
    <n v="0"/>
    <x v="0"/>
    <x v="0"/>
  </r>
  <r>
    <x v="5"/>
    <x v="10"/>
    <x v="0"/>
    <x v="0"/>
    <x v="237"/>
    <x v="0"/>
    <x v="0"/>
    <e v="#NUM!"/>
    <n v="-431602080"/>
    <e v="#NUM!"/>
    <n v="0"/>
    <n v="0"/>
    <n v="0"/>
    <n v="0"/>
    <n v="0"/>
    <n v="0"/>
    <x v="0"/>
    <x v="0"/>
  </r>
  <r>
    <x v="5"/>
    <x v="10"/>
    <x v="0"/>
    <x v="0"/>
    <x v="237"/>
    <x v="1"/>
    <x v="0"/>
    <n v="-0.1839599609375"/>
    <n v="-431602080"/>
    <n v="431602080"/>
    <n v="-3.70025634765625E-4"/>
    <n v="-3.70025634765625E-4"/>
    <n v="0"/>
    <n v="1.11731994152069"/>
    <n v="1.11731994152069"/>
    <n v="0"/>
    <x v="0"/>
    <x v="0"/>
  </r>
  <r>
    <x v="5"/>
    <x v="10"/>
    <x v="0"/>
    <x v="0"/>
    <x v="238"/>
    <x v="0"/>
    <x v="0"/>
    <n v="-0.17430573701858501"/>
    <n v="-431602080"/>
    <n v="431602080"/>
    <n v="-1.10030174255371E-4"/>
    <n v="-1.10030174255371E-4"/>
    <n v="0"/>
    <n v="1.11781001091003"/>
    <n v="1.11781001091003"/>
    <n v="0"/>
    <x v="0"/>
    <x v="0"/>
  </r>
  <r>
    <x v="5"/>
    <x v="10"/>
    <x v="0"/>
    <x v="0"/>
    <x v="238"/>
    <x v="1"/>
    <x v="0"/>
    <n v="-0.12707743048667899"/>
    <n v="-431602080"/>
    <n v="431602080"/>
    <n v="5.9962272644043003E-5"/>
    <n v="5.9962272644043003E-5"/>
    <n v="0"/>
    <n v="1.1171900033950799"/>
    <n v="1.1171900033950799"/>
    <n v="0"/>
    <x v="0"/>
    <x v="0"/>
  </r>
  <r>
    <x v="5"/>
    <x v="10"/>
    <x v="0"/>
    <x v="0"/>
    <x v="239"/>
    <x v="0"/>
    <x v="0"/>
    <n v="-2.46374160051346E-2"/>
    <n v="-431602080"/>
    <n v="431602080"/>
    <n v="4.0006637573242198E-4"/>
    <n v="4.0006637573242198E-4"/>
    <n v="0"/>
    <n v="1.11773002147675"/>
    <n v="1.11773002147675"/>
    <n v="0"/>
    <x v="0"/>
    <x v="0"/>
  </r>
  <r>
    <x v="5"/>
    <x v="10"/>
    <x v="0"/>
    <x v="0"/>
    <x v="239"/>
    <x v="1"/>
    <x v="0"/>
    <e v="#NUM!"/>
    <n v="-431602080"/>
    <e v="#NUM!"/>
    <n v="0"/>
    <n v="0"/>
    <n v="0"/>
    <n v="0"/>
    <n v="0"/>
    <n v="0"/>
    <x v="0"/>
    <x v="0"/>
  </r>
  <r>
    <x v="5"/>
    <x v="10"/>
    <x v="0"/>
    <x v="0"/>
    <x v="240"/>
    <x v="0"/>
    <x v="0"/>
    <n v="-2.36090645194054E-2"/>
    <n v="-431602080"/>
    <n v="431602080"/>
    <n v="4.1007995605468799E-4"/>
    <n v="4.1007995605468799E-4"/>
    <n v="0"/>
    <n v="1.11773002147675"/>
    <n v="1.11773002147675"/>
    <n v="0"/>
    <x v="0"/>
    <x v="0"/>
  </r>
  <r>
    <x v="5"/>
    <x v="10"/>
    <x v="0"/>
    <x v="0"/>
    <x v="240"/>
    <x v="1"/>
    <x v="0"/>
    <n v="-0.115211866796017"/>
    <n v="-431602080"/>
    <n v="431602080"/>
    <n v="2.90036201477051E-4"/>
    <n v="2.90036201477051E-4"/>
    <n v="0"/>
    <n v="1.1181000471115099"/>
    <n v="1.1181000471115099"/>
    <n v="0"/>
    <x v="0"/>
    <x v="0"/>
  </r>
  <r>
    <x v="5"/>
    <x v="10"/>
    <x v="0"/>
    <x v="0"/>
    <x v="241"/>
    <x v="0"/>
    <x v="0"/>
    <n v="-3.5300083458423601E-2"/>
    <n v="-431602080"/>
    <n v="431602080"/>
    <n v="4.50015068054199E-4"/>
    <n v="4.50015068054199E-4"/>
    <n v="0"/>
    <n v="1.1176400184631301"/>
    <n v="1.1176400184631301"/>
    <n v="0"/>
    <x v="0"/>
    <x v="0"/>
  </r>
  <r>
    <x v="5"/>
    <x v="10"/>
    <x v="0"/>
    <x v="0"/>
    <x v="241"/>
    <x v="1"/>
    <x v="0"/>
    <n v="-0.104730427265167"/>
    <n v="-431602080"/>
    <n v="431602080"/>
    <n v="1.00135803222656E-5"/>
    <n v="1.00135803222656E-5"/>
    <n v="0"/>
    <n v="1.1177400350570701"/>
    <n v="1.1177400350570701"/>
    <n v="0"/>
    <x v="0"/>
    <x v="0"/>
  </r>
  <r>
    <x v="5"/>
    <x v="10"/>
    <x v="0"/>
    <x v="0"/>
    <x v="242"/>
    <x v="0"/>
    <x v="0"/>
    <e v="#NUM!"/>
    <n v="-431602080"/>
    <e v="#NUM!"/>
    <n v="0"/>
    <n v="0"/>
    <n v="0"/>
    <n v="0"/>
    <n v="0"/>
    <n v="0"/>
    <x v="0"/>
    <x v="0"/>
  </r>
  <r>
    <x v="5"/>
    <x v="10"/>
    <x v="0"/>
    <x v="0"/>
    <x v="242"/>
    <x v="1"/>
    <x v="0"/>
    <n v="-9.9692426621913896E-2"/>
    <n v="-431602080"/>
    <n v="431602080"/>
    <n v="3.9935111999511698E-5"/>
    <n v="3.9935111999511698E-5"/>
    <n v="0"/>
    <n v="1.11776995658875"/>
    <n v="1.11776995658875"/>
    <n v="0"/>
    <x v="0"/>
    <x v="0"/>
  </r>
  <r>
    <x v="5"/>
    <x v="10"/>
    <x v="0"/>
    <x v="0"/>
    <x v="243"/>
    <x v="0"/>
    <x v="0"/>
    <n v="-0.200894445180893"/>
    <n v="-431602080"/>
    <n v="431602080"/>
    <n v="-2.90036201477051E-4"/>
    <n v="-2.90036201477051E-4"/>
    <n v="0"/>
    <n v="1.11781001091003"/>
    <n v="1.11781001091003"/>
    <n v="0"/>
    <x v="0"/>
    <x v="0"/>
  </r>
  <r>
    <x v="5"/>
    <x v="10"/>
    <x v="0"/>
    <x v="0"/>
    <x v="243"/>
    <x v="1"/>
    <x v="0"/>
    <n v="-0.232963591814041"/>
    <n v="-431602080"/>
    <n v="431602080"/>
    <n v="-3.9005279541015598E-4"/>
    <n v="-3.9005279541015598E-4"/>
    <n v="0"/>
    <n v="1.1172499656677199"/>
    <n v="1.1172499656677199"/>
    <n v="0"/>
    <x v="0"/>
    <x v="0"/>
  </r>
  <r>
    <x v="5"/>
    <x v="10"/>
    <x v="0"/>
    <x v="0"/>
    <x v="244"/>
    <x v="0"/>
    <x v="0"/>
    <n v="-0.18687963485717801"/>
    <n v="-431602080"/>
    <n v="431602080"/>
    <n v="-3.9005279541015598E-4"/>
    <n v="-3.9005279541015598E-4"/>
    <n v="0"/>
    <n v="1.1173499822616599"/>
    <n v="1.1173499822616599"/>
    <n v="0"/>
    <x v="0"/>
    <x v="0"/>
  </r>
  <r>
    <x v="5"/>
    <x v="10"/>
    <x v="0"/>
    <x v="0"/>
    <x v="244"/>
    <x v="1"/>
    <x v="0"/>
    <e v="#NUM!"/>
    <n v="-431602080"/>
    <e v="#NUM!"/>
    <n v="0"/>
    <n v="0"/>
    <n v="0"/>
    <n v="0"/>
    <n v="0"/>
    <n v="0"/>
    <x v="0"/>
    <x v="0"/>
  </r>
  <r>
    <x v="5"/>
    <x v="10"/>
    <x v="0"/>
    <x v="0"/>
    <x v="245"/>
    <x v="0"/>
    <x v="0"/>
    <n v="-0.198343500494957"/>
    <n v="-431602080"/>
    <n v="431602080"/>
    <n v="-4.4000148773193397E-4"/>
    <n v="-4.4000148773193397E-4"/>
    <n v="0"/>
    <n v="1.1173299551010101"/>
    <n v="1.1173299551010101"/>
    <n v="0"/>
    <x v="0"/>
    <x v="0"/>
  </r>
  <r>
    <x v="5"/>
    <x v="10"/>
    <x v="0"/>
    <x v="0"/>
    <x v="245"/>
    <x v="1"/>
    <x v="0"/>
    <n v="-0.15953226387500799"/>
    <n v="-431602080"/>
    <n v="431602080"/>
    <n v="-1.00135803222656E-5"/>
    <n v="-1.00135803222656E-5"/>
    <n v="0"/>
    <n v="1.1177999973297099"/>
    <n v="1.1177999973297099"/>
    <n v="0"/>
    <x v="0"/>
    <x v="0"/>
  </r>
  <r>
    <x v="5"/>
    <x v="10"/>
    <x v="0"/>
    <x v="0"/>
    <x v="246"/>
    <x v="0"/>
    <x v="0"/>
    <n v="-0.17175999283790599"/>
    <n v="-431602080"/>
    <n v="431602080"/>
    <n v="-1.29938125610352E-4"/>
    <n v="-1.29938125610352E-4"/>
    <n v="0"/>
    <n v="1.11712002754211"/>
    <n v="1.11712002754211"/>
    <n v="0"/>
    <x v="0"/>
    <x v="0"/>
  </r>
  <r>
    <x v="5"/>
    <x v="10"/>
    <x v="0"/>
    <x v="0"/>
    <x v="246"/>
    <x v="1"/>
    <x v="0"/>
    <n v="-9.0361669659614605E-2"/>
    <n v="-431602080"/>
    <n v="431602080"/>
    <n v="7.9989433288574205E-5"/>
    <n v="7.9989433288574205E-5"/>
    <n v="0"/>
    <n v="1.1174299716949501"/>
    <n v="1.1174299716949501"/>
    <n v="0"/>
    <x v="0"/>
    <x v="0"/>
  </r>
  <r>
    <x v="5"/>
    <x v="10"/>
    <x v="0"/>
    <x v="0"/>
    <x v="247"/>
    <x v="0"/>
    <x v="0"/>
    <e v="#NUM!"/>
    <n v="-431602080"/>
    <e v="#NUM!"/>
    <n v="0"/>
    <n v="0"/>
    <n v="0"/>
    <n v="0"/>
    <n v="0"/>
    <n v="0"/>
    <x v="0"/>
    <x v="0"/>
  </r>
  <r>
    <x v="5"/>
    <x v="10"/>
    <x v="0"/>
    <x v="0"/>
    <x v="247"/>
    <x v="1"/>
    <x v="0"/>
    <n v="-8.1167779862880707E-2"/>
    <n v="-431602080"/>
    <n v="431602080"/>
    <n v="1.3005733489990199E-4"/>
    <n v="1.3005733489990199E-4"/>
    <n v="0"/>
    <n v="1.11746001243591"/>
    <n v="1.11746001243591"/>
    <n v="0"/>
    <x v="0"/>
    <x v="0"/>
  </r>
  <r>
    <x v="5"/>
    <x v="10"/>
    <x v="0"/>
    <x v="0"/>
    <x v="248"/>
    <x v="0"/>
    <x v="0"/>
    <n v="-0.15509495139122001"/>
    <n v="-431602080"/>
    <n v="431602080"/>
    <n v="2.0027160644531301E-5"/>
    <n v="2.0027160644531301E-5"/>
    <n v="0"/>
    <n v="1.11782002449036"/>
    <n v="1.11782002449036"/>
    <n v="0"/>
    <x v="0"/>
    <x v="0"/>
  </r>
  <r>
    <x v="5"/>
    <x v="10"/>
    <x v="0"/>
    <x v="0"/>
    <x v="248"/>
    <x v="1"/>
    <x v="0"/>
    <n v="-9.6475630998611506E-2"/>
    <n v="-431602080"/>
    <n v="431602080"/>
    <n v="1.9001960754394499E-4"/>
    <n v="1.9001960754394499E-4"/>
    <n v="0"/>
    <n v="1.11731004714966"/>
    <n v="1.11731004714966"/>
    <n v="0"/>
    <x v="0"/>
    <x v="0"/>
  </r>
  <r>
    <x v="5"/>
    <x v="10"/>
    <x v="0"/>
    <x v="0"/>
    <x v="249"/>
    <x v="0"/>
    <x v="0"/>
    <n v="-2.6693589985370601E-2"/>
    <n v="-431602080"/>
    <n v="431602080"/>
    <n v="3.9005279541015598E-4"/>
    <n v="3.9005279541015598E-4"/>
    <n v="0"/>
    <n v="1.11782002449036"/>
    <n v="1.11782002449036"/>
    <n v="0"/>
    <x v="0"/>
    <x v="0"/>
  </r>
  <r>
    <x v="5"/>
    <x v="10"/>
    <x v="0"/>
    <x v="0"/>
    <x v="249"/>
    <x v="1"/>
    <x v="0"/>
    <e v="#NUM!"/>
    <n v="-431602080"/>
    <e v="#NUM!"/>
    <n v="0"/>
    <n v="0"/>
    <n v="0"/>
    <n v="0"/>
    <n v="0"/>
    <n v="0"/>
    <x v="0"/>
    <x v="0"/>
  </r>
  <r>
    <x v="5"/>
    <x v="10"/>
    <x v="0"/>
    <x v="0"/>
    <x v="250"/>
    <x v="0"/>
    <x v="0"/>
    <n v="-3.8017123937606798E-2"/>
    <n v="-431602080"/>
    <n v="431602080"/>
    <n v="3.3998489379882802E-4"/>
    <n v="-431602080"/>
    <n v="431602080"/>
    <n v="1.1177999973297099"/>
    <n v="-431602080"/>
    <n v="431602080"/>
    <x v="0"/>
    <x v="0"/>
  </r>
  <r>
    <x v="5"/>
    <x v="10"/>
    <x v="0"/>
    <x v="0"/>
    <x v="250"/>
    <x v="1"/>
    <x v="0"/>
    <n v="-0.132943540811539"/>
    <n v="-0.174245089292526"/>
    <n v="4.13015484809875E-2"/>
    <n v="1.6999244689941401E-4"/>
    <n v="-1.0961960651911801E-4"/>
    <n v="2.7961205341853201E-4"/>
    <n v="1.1179900169372601"/>
    <n v="1.1177103519439699"/>
    <n v="2.7966499328613298E-4"/>
    <x v="0"/>
    <x v="0"/>
  </r>
  <r>
    <x v="5"/>
    <x v="10"/>
    <x v="0"/>
    <x v="0"/>
    <x v="251"/>
    <x v="0"/>
    <x v="0"/>
    <n v="-6.3545741140842396E-2"/>
    <n v="-0.168405622243881"/>
    <n v="0.104859881103039"/>
    <n v="3.2997131347656299E-4"/>
    <n v="-1.15682109026238E-4"/>
    <n v="4.4565342250280098E-4"/>
    <n v="1.1176400184631301"/>
    <n v="1.1171944141387899"/>
    <n v="4.4560432434081999E-4"/>
    <x v="0"/>
    <x v="0"/>
  </r>
  <r>
    <x v="5"/>
    <x v="10"/>
    <x v="0"/>
    <x v="0"/>
    <x v="251"/>
    <x v="1"/>
    <x v="0"/>
    <n v="-0.13143625855445901"/>
    <n v="-431602080"/>
    <n v="431602080"/>
    <n v="-1.20043754577637E-4"/>
    <n v="-431602080"/>
    <n v="431602080"/>
    <n v="1.1176999807357799"/>
    <n v="-431602080"/>
    <n v="431602080"/>
    <x v="0"/>
    <x v="0"/>
  </r>
  <r>
    <x v="5"/>
    <x v="10"/>
    <x v="0"/>
    <x v="0"/>
    <x v="252"/>
    <x v="0"/>
    <x v="0"/>
    <e v="#NUM!"/>
    <n v="-431602080"/>
    <e v="#NUM!"/>
    <n v="0"/>
    <n v="-431602080"/>
    <n v="431602080"/>
    <n v="0"/>
    <n v="-431602080"/>
    <n v="431602080"/>
    <x v="0"/>
    <x v="0"/>
  </r>
  <r>
    <x v="5"/>
    <x v="10"/>
    <x v="0"/>
    <x v="0"/>
    <x v="252"/>
    <x v="1"/>
    <x v="0"/>
    <n v="-0.13051782548427601"/>
    <n v="-431602080"/>
    <n v="431602080"/>
    <n v="-1.10030174255371E-4"/>
    <n v="-431602080"/>
    <n v="431602080"/>
    <n v="1.1176899671554601"/>
    <n v="-863204160"/>
    <n v="863204160"/>
    <x v="0"/>
    <x v="0"/>
  </r>
  <r>
    <x v="5"/>
    <x v="10"/>
    <x v="0"/>
    <x v="0"/>
    <x v="253"/>
    <x v="0"/>
    <x v="0"/>
    <n v="-0.18020455539226499"/>
    <n v="-0.20406948029995001"/>
    <n v="2.3864924907684298E-2"/>
    <n v="-1.49965286254883E-4"/>
    <n v="-3.1153118470683699E-4"/>
    <n v="1.6156589845195399E-4"/>
    <n v="1.1178400516510001"/>
    <n v="1.11739885807037"/>
    <n v="4.4119358062744103E-4"/>
    <x v="0"/>
    <x v="0"/>
  </r>
  <r>
    <x v="5"/>
    <x v="10"/>
    <x v="0"/>
    <x v="0"/>
    <x v="253"/>
    <x v="1"/>
    <x v="0"/>
    <n v="-0.29178297519683799"/>
    <n v="-0.18082597851753199"/>
    <n v="0.110956996679306"/>
    <n v="-6.4003467559814496E-4"/>
    <n v="-1.6846849757712299E-4"/>
    <n v="4.7156616346910601E-4"/>
    <n v="1.11699998378754"/>
    <n v="1.11702597141266"/>
    <n v="2.5987625122070299E-5"/>
    <x v="0"/>
    <x v="0"/>
  </r>
  <r>
    <x v="5"/>
    <x v="10"/>
    <x v="0"/>
    <x v="0"/>
    <x v="254"/>
    <x v="0"/>
    <x v="0"/>
    <n v="-0.211504802107811"/>
    <n v="-431602080"/>
    <n v="431602080"/>
    <n v="-5.0997734069824197E-4"/>
    <n v="-431602080"/>
    <n v="431602080"/>
    <n v="1.1171900033950799"/>
    <n v="-863204160"/>
    <n v="863204160"/>
    <x v="0"/>
    <x v="0"/>
  </r>
  <r>
    <x v="5"/>
    <x v="10"/>
    <x v="0"/>
    <x v="0"/>
    <x v="254"/>
    <x v="1"/>
    <x v="0"/>
    <e v="#NUM!"/>
    <n v="-431602080"/>
    <e v="#NUM!"/>
    <n v="0"/>
    <n v="-431602080"/>
    <n v="431602080"/>
    <n v="0"/>
    <n v="-863204160"/>
    <n v="863204160"/>
    <x v="0"/>
    <x v="0"/>
  </r>
  <r>
    <x v="5"/>
    <x v="10"/>
    <x v="0"/>
    <x v="0"/>
    <x v="255"/>
    <x v="0"/>
    <x v="0"/>
    <n v="-0.212727054953575"/>
    <n v="-431602080"/>
    <n v="431602080"/>
    <n v="-5.0997734069824197E-4"/>
    <n v="-431602080"/>
    <n v="431602080"/>
    <n v="1.1171799898147601"/>
    <n v="-1294806272"/>
    <n v="1294806272"/>
    <x v="0"/>
    <x v="0"/>
  </r>
  <r>
    <x v="5"/>
    <x v="10"/>
    <x v="0"/>
    <x v="0"/>
    <x v="255"/>
    <x v="1"/>
    <x v="0"/>
    <n v="-0.14919611811637901"/>
    <n v="-0.16719499230384799"/>
    <n v="1.79988741874695E-2"/>
    <n v="5.9962272644043003E-5"/>
    <n v="-6.1890343204140704E-5"/>
    <n v="1.21852615848184E-4"/>
    <n v="1.1179000139236499"/>
    <n v="1.1173369884491"/>
    <n v="5.6302547454833995E-4"/>
    <x v="0"/>
    <x v="0"/>
  </r>
  <r>
    <x v="5"/>
    <x v="10"/>
    <x v="0"/>
    <x v="0"/>
    <x v="256"/>
    <x v="0"/>
    <x v="0"/>
    <n v="-0.150582760572433"/>
    <n v="-0.16325703263282801"/>
    <n v="1.2674272060394299E-2"/>
    <n v="-3.9935111999511698E-5"/>
    <n v="-9.3800656031817198E-5"/>
    <n v="5.3865544032305499E-5"/>
    <n v="1.11696004867554"/>
    <n v="1.11693215370178"/>
    <n v="2.7894973754882799E-5"/>
    <x v="0"/>
    <x v="0"/>
  </r>
  <r>
    <x v="5"/>
    <x v="10"/>
    <x v="0"/>
    <x v="0"/>
    <x v="256"/>
    <x v="1"/>
    <x v="0"/>
    <n v="-0.147861212491989"/>
    <n v="-431602080"/>
    <n v="431602080"/>
    <n v="-2.0003318786621099E-4"/>
    <n v="-431602080"/>
    <n v="431602080"/>
    <n v="1.1169899702072099"/>
    <n v="-1294806272"/>
    <n v="1294806272"/>
    <x v="0"/>
    <x v="0"/>
  </r>
  <r>
    <x v="5"/>
    <x v="10"/>
    <x v="0"/>
    <x v="0"/>
    <x v="257"/>
    <x v="0"/>
    <x v="0"/>
    <e v="#NUM!"/>
    <n v="-431602080"/>
    <e v="#NUM!"/>
    <n v="0"/>
    <n v="-431602080"/>
    <n v="431602080"/>
    <n v="0"/>
    <n v="-1294806272"/>
    <n v="1294806272"/>
    <x v="0"/>
    <x v="0"/>
  </r>
  <r>
    <x v="5"/>
    <x v="10"/>
    <x v="0"/>
    <x v="0"/>
    <x v="257"/>
    <x v="1"/>
    <x v="0"/>
    <n v="-0.153110057115555"/>
    <n v="-431602080"/>
    <n v="431602080"/>
    <n v="-2.19941139221191E-4"/>
    <n v="-431602080"/>
    <n v="431602080"/>
    <n v="1.11696004867554"/>
    <n v="-1726408320"/>
    <n v="1726408320"/>
    <x v="0"/>
    <x v="0"/>
  </r>
  <r>
    <x v="5"/>
    <x v="10"/>
    <x v="0"/>
    <x v="0"/>
    <x v="258"/>
    <x v="0"/>
    <x v="0"/>
    <n v="-0.234861105680466"/>
    <n v="-0.16058453917503401"/>
    <n v="7.4276566505432101E-2"/>
    <n v="-5.1999092102050803E-4"/>
    <n v="-1.7137477698270201E-5"/>
    <n v="5.0285342149436496E-4"/>
    <n v="1.1173800230026201"/>
    <n v="1.1173198223114"/>
    <n v="6.0200691223144497E-5"/>
    <x v="0"/>
    <x v="0"/>
  </r>
  <r>
    <x v="5"/>
    <x v="10"/>
    <x v="0"/>
    <x v="0"/>
    <x v="258"/>
    <x v="1"/>
    <x v="0"/>
    <n v="-0.14354237914085399"/>
    <n v="-0.147670418024063"/>
    <n v="4.1280388832092303E-3"/>
    <n v="-1.00135803222656E-5"/>
    <n v="-2.7557702196645601E-5"/>
    <n v="1.7544121874379898E-5"/>
    <n v="1.11695003509521"/>
    <n v="1.1169046163559"/>
    <n v="4.5418739318847697E-5"/>
    <x v="0"/>
    <x v="0"/>
  </r>
  <r>
    <x v="5"/>
    <x v="10"/>
    <x v="0"/>
    <x v="0"/>
    <x v="259"/>
    <x v="0"/>
    <x v="0"/>
    <n v="-5.95434792339802E-2"/>
    <n v="-431602080"/>
    <n v="431602080"/>
    <n v="2.30073928833008E-4"/>
    <n v="-431602080"/>
    <n v="431602080"/>
    <n v="1.11722004413605"/>
    <n v="-1726408320"/>
    <n v="1726408320"/>
    <x v="0"/>
    <x v="0"/>
  </r>
  <r>
    <x v="5"/>
    <x v="10"/>
    <x v="0"/>
    <x v="0"/>
    <x v="259"/>
    <x v="1"/>
    <x v="0"/>
    <e v="#NUM!"/>
    <n v="-431602080"/>
    <e v="#NUM!"/>
    <n v="0"/>
    <n v="-431602080"/>
    <n v="431602080"/>
    <n v="0"/>
    <n v="-1726408320"/>
    <n v="1726408320"/>
    <x v="0"/>
    <x v="0"/>
  </r>
  <r>
    <x v="5"/>
    <x v="10"/>
    <x v="0"/>
    <x v="0"/>
    <x v="260"/>
    <x v="0"/>
    <x v="0"/>
    <n v="-5.4458968341350597E-2"/>
    <n v="-431602080"/>
    <n v="431602080"/>
    <n v="2.5999546051025401E-4"/>
    <n v="-431602080"/>
    <n v="431602080"/>
    <n v="1.11722004413605"/>
    <n v="-2158010368"/>
    <n v="2158010368"/>
    <x v="0"/>
    <x v="0"/>
  </r>
  <r>
    <x v="5"/>
    <x v="10"/>
    <x v="0"/>
    <x v="0"/>
    <x v="260"/>
    <x v="1"/>
    <x v="0"/>
    <n v="-0.17578484117984799"/>
    <n v="-0.18787430226802801"/>
    <n v="1.20894610881805E-2"/>
    <n v="-1.20043754577637E-4"/>
    <n v="-2.0188959024380901E-4"/>
    <n v="8.1845835666172206E-5"/>
    <n v="1.11725997924805"/>
    <n v="1.1171178817748999"/>
    <n v="1.4209747314453101E-4"/>
    <x v="0"/>
    <x v="0"/>
  </r>
  <r>
    <x v="5"/>
    <x v="10"/>
    <x v="0"/>
    <x v="0"/>
    <x v="261"/>
    <x v="0"/>
    <x v="0"/>
    <n v="-0.15765118598937999"/>
    <n v="-0.17231792211532601"/>
    <n v="1.4666736125946E-2"/>
    <n v="-6.9975852966308594E-5"/>
    <n v="-1.3230934564489901E-4"/>
    <n v="6.2333492678590105E-5"/>
    <n v="1.1168800592422501"/>
    <n v="1.11677229404449"/>
    <n v="1.0776519775390601E-4"/>
    <x v="0"/>
    <x v="0"/>
  </r>
  <r>
    <x v="5"/>
    <x v="10"/>
    <x v="0"/>
    <x v="0"/>
    <x v="261"/>
    <x v="1"/>
    <x v="0"/>
    <n v="-0.15608590841293299"/>
    <n v="-431602080"/>
    <n v="431602080"/>
    <n v="-2.40087509155273E-4"/>
    <n v="-431602080"/>
    <n v="431602080"/>
    <n v="1.1169799566268901"/>
    <n v="-2158010368"/>
    <n v="2158010368"/>
    <x v="0"/>
    <x v="0"/>
  </r>
  <r>
    <x v="5"/>
    <x v="10"/>
    <x v="0"/>
    <x v="0"/>
    <x v="262"/>
    <x v="0"/>
    <x v="0"/>
    <e v="#NUM!"/>
    <n v="-431602080"/>
    <e v="#NUM!"/>
    <n v="0"/>
    <n v="-431602080"/>
    <n v="431602080"/>
    <n v="0"/>
    <n v="-2158010368"/>
    <n v="2158010368"/>
    <x v="0"/>
    <x v="0"/>
  </r>
  <r>
    <x v="5"/>
    <x v="10"/>
    <x v="0"/>
    <x v="0"/>
    <x v="262"/>
    <x v="1"/>
    <x v="0"/>
    <n v="-0.153134554624557"/>
    <n v="-431602080"/>
    <n v="431602080"/>
    <n v="-2.20060348510742E-4"/>
    <n v="-431602080"/>
    <n v="431602080"/>
    <n v="1.11699998378754"/>
    <n v="-2589612544"/>
    <n v="2589612544"/>
    <x v="0"/>
    <x v="0"/>
  </r>
  <r>
    <x v="5"/>
    <x v="10"/>
    <x v="0"/>
    <x v="0"/>
    <x v="263"/>
    <x v="0"/>
    <x v="0"/>
    <n v="-0.113732755184174"/>
    <n v="-0.14826843142509499"/>
    <n v="3.4535676240921E-2"/>
    <n v="3.0004978179931603E-4"/>
    <n v="6.6242755565326702E-5"/>
    <n v="2.33807018958032E-4"/>
    <n v="1.11756002902985"/>
    <n v="1.1171841621398899"/>
    <n v="3.7586688995361301E-4"/>
    <x v="0"/>
    <x v="0"/>
  </r>
  <r>
    <x v="5"/>
    <x v="10"/>
    <x v="0"/>
    <x v="0"/>
    <x v="263"/>
    <x v="1"/>
    <x v="0"/>
    <n v="-0.11296863108873401"/>
    <n v="-0.18918311595916701"/>
    <n v="7.6214484870433793E-2"/>
    <n v="1.1992454528808601E-4"/>
    <n v="-2.0398624474182701E-4"/>
    <n v="3.2391079002991302E-4"/>
    <n v="1.11699998378754"/>
    <n v="1.1165683269500699"/>
    <n v="4.3165683746337901E-4"/>
    <x v="0"/>
    <x v="0"/>
  </r>
  <r>
    <x v="5"/>
    <x v="10"/>
    <x v="0"/>
    <x v="0"/>
    <x v="264"/>
    <x v="0"/>
    <x v="0"/>
    <n v="-2.87497714161873E-2"/>
    <n v="-431602080"/>
    <n v="431602080"/>
    <n v="3.80039215087891E-4"/>
    <n v="-431602080"/>
    <n v="431602080"/>
    <n v="1.11735999584198"/>
    <n v="-2589612544"/>
    <n v="2589612544"/>
    <x v="0"/>
    <x v="0"/>
  </r>
  <r>
    <x v="5"/>
    <x v="10"/>
    <x v="0"/>
    <x v="0"/>
    <x v="264"/>
    <x v="1"/>
    <x v="0"/>
    <e v="#NUM!"/>
    <n v="-431602080"/>
    <e v="#NUM!"/>
    <n v="0"/>
    <n v="-431602080"/>
    <n v="431602080"/>
    <n v="0"/>
    <n v="-2589612544"/>
    <n v="2589612544"/>
    <x v="0"/>
    <x v="0"/>
  </r>
  <r>
    <x v="5"/>
    <x v="10"/>
    <x v="0"/>
    <x v="0"/>
    <x v="265"/>
    <x v="0"/>
    <x v="0"/>
    <n v="-3.59588265419006E-2"/>
    <n v="-431602080"/>
    <n v="431602080"/>
    <n v="3.4999847412109402E-4"/>
    <n v="-431602080"/>
    <n v="431602080"/>
    <n v="1.1173499822616599"/>
    <n v="-3021214720"/>
    <n v="3021214720"/>
    <x v="0"/>
    <x v="0"/>
  </r>
  <r>
    <x v="5"/>
    <x v="10"/>
    <x v="0"/>
    <x v="0"/>
    <x v="265"/>
    <x v="1"/>
    <x v="0"/>
    <n v="-0.15805315971374501"/>
    <n v="-0.18404075503349299"/>
    <n v="2.5987595319747901E-2"/>
    <n v="0"/>
    <n v="-1.7593640950508399E-4"/>
    <n v="1.7593640950508399E-4"/>
    <n v="1.11756002902985"/>
    <n v="1.1170082092285201"/>
    <n v="5.5181980133056597E-4"/>
    <x v="0"/>
    <x v="0"/>
  </r>
  <r>
    <x v="5"/>
    <x v="10"/>
    <x v="0"/>
    <x v="0"/>
    <x v="266"/>
    <x v="0"/>
    <x v="0"/>
    <n v="-9.1763347387313801E-2"/>
    <n v="-0.166244581341743"/>
    <n v="7.4481233954429599E-2"/>
    <n v="2.10046768188477E-4"/>
    <n v="-1.064977113856E-4"/>
    <n v="3.1654449412599201E-4"/>
    <n v="1.11721003055573"/>
    <n v="1.1164618730545"/>
    <n v="7.4815750122070302E-4"/>
    <x v="0"/>
    <x v="0"/>
  </r>
  <r>
    <x v="5"/>
    <x v="10"/>
    <x v="0"/>
    <x v="0"/>
    <x v="266"/>
    <x v="1"/>
    <x v="0"/>
    <n v="-8.0080777406692505E-2"/>
    <n v="-431602080"/>
    <n v="431602080"/>
    <n v="1.3005733489990199E-4"/>
    <n v="-431602080"/>
    <n v="431602080"/>
    <n v="1.1174900531768801"/>
    <n v="-3021214720"/>
    <n v="3021214720"/>
    <x v="0"/>
    <x v="0"/>
  </r>
  <r>
    <x v="5"/>
    <x v="10"/>
    <x v="0"/>
    <x v="0"/>
    <x v="267"/>
    <x v="0"/>
    <x v="0"/>
    <e v="#NUM!"/>
    <n v="-431602080"/>
    <e v="#NUM!"/>
    <n v="0"/>
    <n v="-431602080"/>
    <n v="431602080"/>
    <n v="0"/>
    <n v="-3021214720"/>
    <n v="3021214720"/>
    <x v="0"/>
    <x v="0"/>
  </r>
  <r>
    <x v="5"/>
    <x v="10"/>
    <x v="0"/>
    <x v="0"/>
    <x v="267"/>
    <x v="1"/>
    <x v="0"/>
    <n v="-7.9109489917755099E-2"/>
    <n v="-431602080"/>
    <n v="431602080"/>
    <n v="1.40070915222168E-4"/>
    <n v="-431602080"/>
    <n v="431602080"/>
    <n v="1.1174900531768801"/>
    <n v="-3452816896"/>
    <n v="3452816896"/>
    <x v="0"/>
    <x v="0"/>
  </r>
  <r>
    <x v="5"/>
    <x v="10"/>
    <x v="0"/>
    <x v="0"/>
    <x v="268"/>
    <x v="0"/>
    <x v="0"/>
    <n v="0.224507451057434"/>
    <n v="-0.17601099610328699"/>
    <n v="0.40051844716072099"/>
    <n v="2.58994102478027E-3"/>
    <n v="-1.21574819786474E-4"/>
    <n v="2.7115158736705802E-3"/>
    <n v="1.12014997005463"/>
    <n v="1.1168866157531701"/>
    <n v="3.2633543014526402E-3"/>
    <x v="0"/>
    <x v="0"/>
  </r>
  <r>
    <x v="5"/>
    <x v="10"/>
    <x v="0"/>
    <x v="0"/>
    <x v="268"/>
    <x v="1"/>
    <x v="0"/>
    <n v="-0.19060912728309601"/>
    <n v="-0.17976050078868899"/>
    <n v="1.0848626494407701E-2"/>
    <n v="-2.10046768188477E-4"/>
    <n v="-1.6394023259636001E-4"/>
    <n v="4.6106535592116402E-5"/>
    <n v="1.11699998378754"/>
    <n v="1.1162979602813701"/>
    <n v="7.02023506164551E-4"/>
    <x v="0"/>
    <x v="0"/>
  </r>
  <r>
    <x v="5"/>
    <x v="10"/>
    <x v="0"/>
    <x v="0"/>
    <x v="269"/>
    <x v="0"/>
    <x v="0"/>
    <n v="0.414772629737854"/>
    <n v="-431602080"/>
    <n v="431602080"/>
    <n v="2.5399923324585E-3"/>
    <n v="-431602080"/>
    <n v="431602080"/>
    <n v="1.1200300455093399"/>
    <n v="-3452816896"/>
    <n v="3452816896"/>
    <x v="0"/>
    <x v="0"/>
  </r>
  <r>
    <x v="5"/>
    <x v="10"/>
    <x v="0"/>
    <x v="0"/>
    <x v="269"/>
    <x v="1"/>
    <x v="0"/>
    <e v="#NUM!"/>
    <n v="-431602080"/>
    <e v="#NUM!"/>
    <n v="0"/>
    <n v="-431602080"/>
    <n v="431602080"/>
    <n v="0"/>
    <n v="-3452816896"/>
    <n v="3452816896"/>
    <x v="0"/>
    <x v="0"/>
  </r>
  <r>
    <x v="5"/>
    <x v="10"/>
    <x v="0"/>
    <x v="0"/>
    <x v="270"/>
    <x v="0"/>
    <x v="0"/>
    <n v="0.41625320911407498"/>
    <n v="-431602080"/>
    <n v="431602080"/>
    <n v="2.55000591278076E-3"/>
    <n v="-431602080"/>
    <n v="431602080"/>
    <n v="1.12004005908966"/>
    <n v="-3884419072"/>
    <n v="3884419072"/>
    <x v="0"/>
    <x v="0"/>
  </r>
  <r>
    <x v="5"/>
    <x v="10"/>
    <x v="0"/>
    <x v="0"/>
    <x v="270"/>
    <x v="1"/>
    <x v="0"/>
    <n v="1.4773517847061201E-2"/>
    <n v="-0.16026741266250599"/>
    <n v="0.17504093050956701"/>
    <n v="1.1700391769409199E-3"/>
    <n v="-1.49905254147598E-5"/>
    <n v="1.18502974510193E-3"/>
    <n v="1.12132000923157"/>
    <n v="1.11687159538269"/>
    <n v="4.4484138488769497E-3"/>
    <x v="0"/>
    <x v="0"/>
  </r>
  <r>
    <x v="5"/>
    <x v="10"/>
    <x v="0"/>
    <x v="0"/>
    <x v="271"/>
    <x v="0"/>
    <x v="0"/>
    <n v="0.47528153657913202"/>
    <n v="-0.18697589635848999"/>
    <n v="0.66225743293762196"/>
    <n v="2.6199817657470699E-3"/>
    <n v="-1.94605585420504E-4"/>
    <n v="2.8145874384790698E-3"/>
    <n v="1.1196199655532799"/>
    <n v="1.1161034107208301"/>
    <n v="3.5165548324585E-3"/>
    <x v="0"/>
    <x v="0"/>
  </r>
  <r>
    <x v="5"/>
    <x v="10"/>
    <x v="0"/>
    <x v="0"/>
    <x v="271"/>
    <x v="1"/>
    <x v="0"/>
    <n v="-7.8049078583717305E-2"/>
    <n v="-431602080"/>
    <n v="431602080"/>
    <n v="1.39951705932617E-4"/>
    <n v="-431602080"/>
    <n v="431602080"/>
    <n v="1.1201699972152701"/>
    <n v="-3884419072"/>
    <n v="3884419072"/>
    <x v="0"/>
    <x v="0"/>
  </r>
  <r>
    <x v="5"/>
    <x v="10"/>
    <x v="0"/>
    <x v="0"/>
    <x v="272"/>
    <x v="0"/>
    <x v="0"/>
    <e v="#NUM!"/>
    <n v="-431602080"/>
    <e v="#NUM!"/>
    <n v="0"/>
    <n v="-431602080"/>
    <n v="431602080"/>
    <n v="0"/>
    <n v="-3884419072"/>
    <n v="3884419072"/>
    <x v="0"/>
    <x v="0"/>
  </r>
  <r>
    <x v="5"/>
    <x v="10"/>
    <x v="0"/>
    <x v="0"/>
    <x v="272"/>
    <x v="1"/>
    <x v="0"/>
    <n v="-8.3250582218170194E-2"/>
    <n v="-431602080"/>
    <n v="431602080"/>
    <n v="1.1992454528808601E-4"/>
    <n v="-431602080"/>
    <n v="431602080"/>
    <n v="1.1201599836349501"/>
    <n v="-4316021248"/>
    <n v="4316021248"/>
    <x v="0"/>
    <x v="0"/>
  </r>
  <r>
    <x v="5"/>
    <x v="10"/>
    <x v="0"/>
    <x v="0"/>
    <x v="273"/>
    <x v="0"/>
    <x v="0"/>
    <n v="-0.28508031368255599"/>
    <n v="-0.19582593441009499"/>
    <n v="8.9254379272460896E-2"/>
    <n v="-8.5997581481933605E-4"/>
    <n v="-2.5572226149961401E-4"/>
    <n v="6.0425355331972198E-4"/>
    <n v="1.12046003341675"/>
    <n v="1.1166158914566"/>
    <n v="3.8441419601440399E-3"/>
    <x v="0"/>
    <x v="0"/>
  </r>
  <r>
    <x v="5"/>
    <x v="10"/>
    <x v="0"/>
    <x v="0"/>
    <x v="273"/>
    <x v="1"/>
    <x v="0"/>
    <n v="-0.42824289202690102"/>
    <n v="-0.18367445468902599"/>
    <n v="0.24456843733787501"/>
    <n v="-1.2199878692627001E-3"/>
    <n v="-1.80574497790076E-4"/>
    <n v="1.0394133860245299E-3"/>
    <n v="1.1183999776840201"/>
    <n v="1.11592280864716"/>
    <n v="2.47716903686523E-3"/>
    <x v="0"/>
    <x v="0"/>
  </r>
  <r>
    <x v="5"/>
    <x v="10"/>
    <x v="0"/>
    <x v="0"/>
    <x v="274"/>
    <x v="0"/>
    <x v="0"/>
    <n v="-0.38809129595756497"/>
    <n v="-431602080"/>
    <n v="431602080"/>
    <n v="-1.3699531555175801E-3"/>
    <n v="-431602080"/>
    <n v="431602080"/>
    <n v="1.1188000440597501"/>
    <n v="-4316021248"/>
    <n v="4316021248"/>
    <x v="0"/>
    <x v="0"/>
  </r>
  <r>
    <x v="5"/>
    <x v="10"/>
    <x v="0"/>
    <x v="0"/>
    <x v="274"/>
    <x v="1"/>
    <x v="0"/>
    <e v="#NUM!"/>
    <n v="-431602080"/>
    <e v="#NUM!"/>
    <n v="0"/>
    <n v="-431602080"/>
    <n v="431602080"/>
    <n v="0"/>
    <n v="-4316021248"/>
    <n v="4316021248"/>
    <x v="0"/>
    <x v="0"/>
  </r>
  <r>
    <x v="5"/>
    <x v="10"/>
    <x v="0"/>
    <x v="0"/>
    <x v="275"/>
    <x v="0"/>
    <x v="0"/>
    <n v="-0.38743698596954301"/>
    <n v="-431602080"/>
    <n v="431602080"/>
    <n v="-1.3599395751953099E-3"/>
    <n v="-431602080"/>
    <n v="431602080"/>
    <n v="1.1188000440597501"/>
    <n v="-4747623424"/>
    <n v="4747623424"/>
    <x v="0"/>
    <x v="0"/>
  </r>
  <r>
    <x v="5"/>
    <x v="10"/>
    <x v="0"/>
    <x v="0"/>
    <x v="275"/>
    <x v="1"/>
    <x v="0"/>
    <n v="-0.37224203348159801"/>
    <n v="-0.15342813730239899"/>
    <n v="0.218813896179199"/>
    <n v="-1.4500617980957001E-3"/>
    <n v="3.1311472412198802E-5"/>
    <n v="1.48137332871556E-3"/>
    <n v="1.1190099716186499"/>
    <n v="1.1166472434997601"/>
    <n v="2.36272811889648E-3"/>
    <x v="0"/>
    <x v="0"/>
  </r>
  <r>
    <x v="5"/>
    <x v="10"/>
    <x v="0"/>
    <x v="0"/>
    <x v="276"/>
    <x v="0"/>
    <x v="0"/>
    <n v="-0.169403851032257"/>
    <n v="-0.20325660705566401"/>
    <n v="3.3852756023407003E-2"/>
    <n v="-1.1992454528808601E-4"/>
    <n v="-2.6379842893220501E-4"/>
    <n v="1.4387388364411901E-4"/>
    <n v="1.11828005313873"/>
    <n v="1.1156589984893801"/>
    <n v="2.6210546493530299E-3"/>
    <x v="0"/>
    <x v="0"/>
  </r>
  <r>
    <x v="5"/>
    <x v="10"/>
    <x v="0"/>
    <x v="0"/>
    <x v="276"/>
    <x v="1"/>
    <x v="0"/>
    <n v="-0.13760480284690901"/>
    <n v="-431602080"/>
    <n v="431602080"/>
    <n v="-1.50084495544434E-4"/>
    <n v="-431602080"/>
    <n v="431602080"/>
    <n v="1.1186499595642101"/>
    <n v="-4747623424"/>
    <n v="4747623424"/>
    <x v="0"/>
    <x v="0"/>
  </r>
  <r>
    <x v="5"/>
    <x v="10"/>
    <x v="0"/>
    <x v="0"/>
    <x v="277"/>
    <x v="0"/>
    <x v="0"/>
    <e v="#NUM!"/>
    <n v="-431602080"/>
    <e v="#NUM!"/>
    <n v="0"/>
    <n v="-431602080"/>
    <n v="431602080"/>
    <n v="0"/>
    <n v="-4747623424"/>
    <n v="4747623424"/>
    <x v="0"/>
    <x v="0"/>
  </r>
  <r>
    <x v="5"/>
    <x v="10"/>
    <x v="0"/>
    <x v="0"/>
    <x v="277"/>
    <x v="1"/>
    <x v="0"/>
    <n v="-0.13669270277023299"/>
    <n v="-431602080"/>
    <n v="431602080"/>
    <n v="-1.40070915222168E-4"/>
    <n v="-431602080"/>
    <n v="431602080"/>
    <n v="1.1186599731445299"/>
    <n v="-5179225600"/>
    <n v="5179225600"/>
    <x v="0"/>
    <x v="0"/>
  </r>
  <r>
    <x v="5"/>
    <x v="10"/>
    <x v="0"/>
    <x v="0"/>
    <x v="278"/>
    <x v="0"/>
    <x v="0"/>
    <n v="-0.209751486778259"/>
    <n v="-0.19019699096679701"/>
    <n v="1.9554495811462399E-2"/>
    <n v="-3.4999847412109402E-4"/>
    <n v="-2.17614215216599E-4"/>
    <n v="1.3238425890449399E-4"/>
    <n v="1.1186599731445299"/>
    <n v="1.1164296865463299"/>
    <n v="2.2302865982055699E-3"/>
    <x v="0"/>
    <x v="0"/>
  </r>
  <r>
    <x v="5"/>
    <x v="10"/>
    <x v="0"/>
    <x v="0"/>
    <x v="278"/>
    <x v="1"/>
    <x v="0"/>
    <n v="-0.32238477468490601"/>
    <n v="-0.15989111363887801"/>
    <n v="0.162493661046028"/>
    <n v="-7.7009201049804698E-4"/>
    <n v="-7.9495534009765807E-5"/>
    <n v="6.9059646921232299E-4"/>
    <n v="1.11750996112823"/>
    <n v="1.11557948589325"/>
    <n v="1.93047523498535E-3"/>
    <x v="0"/>
    <x v="0"/>
  </r>
  <r>
    <x v="5"/>
    <x v="10"/>
    <x v="0"/>
    <x v="0"/>
    <x v="279"/>
    <x v="0"/>
    <x v="0"/>
    <n v="-0.24024233222007799"/>
    <n v="-431602080"/>
    <n v="431602080"/>
    <n v="-6.4992904663085905E-4"/>
    <n v="-431602080"/>
    <n v="431602080"/>
    <n v="1.1180000305175799"/>
    <n v="-5179225600"/>
    <n v="5179225600"/>
    <x v="0"/>
    <x v="0"/>
  </r>
  <r>
    <x v="5"/>
    <x v="10"/>
    <x v="0"/>
    <x v="0"/>
    <x v="279"/>
    <x v="1"/>
    <x v="0"/>
    <e v="#NUM!"/>
    <n v="-431602080"/>
    <e v="#NUM!"/>
    <n v="0"/>
    <n v="-431602080"/>
    <n v="431602080"/>
    <n v="0"/>
    <n v="-5179225600"/>
    <n v="5179225600"/>
    <x v="0"/>
    <x v="0"/>
  </r>
  <r>
    <x v="5"/>
    <x v="10"/>
    <x v="0"/>
    <x v="0"/>
    <x v="280"/>
    <x v="0"/>
    <x v="0"/>
    <n v="-0.24561074376106301"/>
    <n v="-431602080"/>
    <n v="431602080"/>
    <n v="-6.6995620727539095E-4"/>
    <n v="-431602080"/>
    <n v="431602080"/>
    <n v="1.1179900169372601"/>
    <n v="-5610827776"/>
    <n v="5610827776"/>
    <x v="0"/>
    <x v="0"/>
  </r>
  <r>
    <x v="5"/>
    <x v="10"/>
    <x v="0"/>
    <x v="0"/>
    <x v="280"/>
    <x v="1"/>
    <x v="0"/>
    <n v="-0.16395197808742501"/>
    <n v="-0.20166315138339999"/>
    <n v="3.7711173295974697E-2"/>
    <n v="-3.9935111999511698E-5"/>
    <n v="-2.9524028650485001E-4"/>
    <n v="2.5530517450533802E-4"/>
    <n v="1.11862003803253"/>
    <n v="1.11613440513611"/>
    <n v="2.4856328964233398E-3"/>
    <x v="0"/>
    <x v="0"/>
  </r>
  <r>
    <x v="5"/>
    <x v="10"/>
    <x v="0"/>
    <x v="0"/>
    <x v="281"/>
    <x v="0"/>
    <x v="0"/>
    <n v="-0.16236346960067699"/>
    <n v="-0.16736645996570601"/>
    <n v="5.0029903650283796E-3"/>
    <n v="-9.0003013610839803E-5"/>
    <n v="-1.11265682789963E-4"/>
    <n v="2.1262669179122898E-5"/>
    <n v="1.11741995811462"/>
    <n v="1.1154682636261"/>
    <n v="1.95169448852539E-3"/>
    <x v="0"/>
    <x v="0"/>
  </r>
  <r>
    <x v="5"/>
    <x v="10"/>
    <x v="0"/>
    <x v="0"/>
    <x v="281"/>
    <x v="1"/>
    <x v="0"/>
    <n v="1.8468886613845801E-2"/>
    <n v="-431602080"/>
    <n v="431602080"/>
    <n v="6.0999393463134798E-4"/>
    <n v="-431602080"/>
    <n v="431602080"/>
    <n v="1.1186100244522099"/>
    <n v="-5610827776"/>
    <n v="5610827776"/>
    <x v="0"/>
    <x v="0"/>
  </r>
  <r>
    <x v="5"/>
    <x v="10"/>
    <x v="0"/>
    <x v="0"/>
    <x v="282"/>
    <x v="0"/>
    <x v="0"/>
    <e v="#NUM!"/>
    <n v="-431602080"/>
    <e v="#NUM!"/>
    <n v="0"/>
    <n v="-431602080"/>
    <n v="431602080"/>
    <n v="0"/>
    <n v="-5610827776"/>
    <n v="5610827776"/>
    <x v="0"/>
    <x v="0"/>
  </r>
  <r>
    <x v="5"/>
    <x v="10"/>
    <x v="0"/>
    <x v="0"/>
    <x v="282"/>
    <x v="1"/>
    <x v="0"/>
    <n v="2.15998888015747E-2"/>
    <n v="-431602080"/>
    <n v="431602080"/>
    <n v="6.3002109527587901E-4"/>
    <n v="-431602080"/>
    <n v="431602080"/>
    <n v="1.11862003803253"/>
    <n v="-6042429952"/>
    <n v="6042429952"/>
    <x v="0"/>
    <x v="0"/>
  </r>
  <r>
    <x v="5"/>
    <x v="10"/>
    <x v="0"/>
    <x v="0"/>
    <x v="283"/>
    <x v="0"/>
    <x v="0"/>
    <n v="-0.144758805632591"/>
    <n v="-0.161230713129044"/>
    <n v="1.64719074964523E-2"/>
    <n v="9.0003013610839803E-5"/>
    <n v="-2.1512083549168899E-5"/>
    <n v="1.1151509534101899E-4"/>
    <n v="1.1187100410461399"/>
    <n v="1.1161129474639899"/>
    <n v="2.5970935821533199E-3"/>
    <x v="0"/>
    <x v="0"/>
  </r>
  <r>
    <x v="5"/>
    <x v="10"/>
    <x v="0"/>
    <x v="0"/>
    <x v="283"/>
    <x v="1"/>
    <x v="0"/>
    <n v="-0.12469324469566299"/>
    <n v="-0.18958388268947601"/>
    <n v="6.4890637993812603E-2"/>
    <n v="7.0095062255859402E-5"/>
    <n v="-2.0568950276356201E-4"/>
    <n v="2.75784579571337E-4"/>
    <n v="1.1174900531768801"/>
    <n v="1.11526262760162"/>
    <n v="2.2274255752563498E-3"/>
    <x v="0"/>
    <x v="0"/>
  </r>
  <r>
    <x v="5"/>
    <x v="10"/>
    <x v="0"/>
    <x v="0"/>
    <x v="284"/>
    <x v="0"/>
    <x v="0"/>
    <n v="-0.275172889232635"/>
    <n v="-431602080"/>
    <n v="431602080"/>
    <n v="-8.20040702819824E-4"/>
    <n v="-431602080"/>
    <n v="431602080"/>
    <n v="1.1177899837493901"/>
    <n v="-6042429952"/>
    <n v="6042429952"/>
    <x v="0"/>
    <x v="0"/>
  </r>
  <r>
    <x v="5"/>
    <x v="10"/>
    <x v="0"/>
    <x v="0"/>
    <x v="284"/>
    <x v="1"/>
    <x v="0"/>
    <e v="#NUM!"/>
    <n v="-431602080"/>
    <e v="#NUM!"/>
    <n v="0"/>
    <n v="-431602080"/>
    <n v="431602080"/>
    <n v="0"/>
    <n v="-6042429952"/>
    <n v="6042429952"/>
    <x v="0"/>
    <x v="0"/>
  </r>
  <r>
    <x v="5"/>
    <x v="10"/>
    <x v="0"/>
    <x v="0"/>
    <x v="285"/>
    <x v="0"/>
    <x v="0"/>
    <n v="-0.28057724237442"/>
    <n v="-431602080"/>
    <n v="431602080"/>
    <n v="-8.4006786346435504E-4"/>
    <n v="-431602080"/>
    <n v="431602080"/>
    <n v="1.11777997016907"/>
    <n v="-6474032128"/>
    <n v="6474032128"/>
    <x v="0"/>
    <x v="0"/>
  </r>
  <r>
    <x v="5"/>
    <x v="10"/>
    <x v="0"/>
    <x v="0"/>
    <x v="285"/>
    <x v="1"/>
    <x v="0"/>
    <n v="-0.18612098693847701"/>
    <n v="-0.17180742323398601"/>
    <n v="1.43135637044907E-2"/>
    <n v="-1.9001960754394499E-4"/>
    <n v="-9.3116570496931699E-5"/>
    <n v="9.69030370470136E-5"/>
    <n v="1.1185200214386"/>
    <n v="1.1160198450088501"/>
    <n v="2.5001764297485399E-3"/>
    <x v="0"/>
    <x v="0"/>
  </r>
  <r>
    <x v="5"/>
    <x v="10"/>
    <x v="0"/>
    <x v="0"/>
    <x v="286"/>
    <x v="0"/>
    <x v="0"/>
    <n v="-0.232963591814041"/>
    <n v="-0.157284021377563"/>
    <n v="7.5679570436477703E-2"/>
    <n v="-3.9005279541015598E-4"/>
    <n v="-6.84154219925404E-5"/>
    <n v="3.21637373417616E-4"/>
    <n v="1.1171000003814699"/>
    <n v="1.1151942014694201"/>
    <n v="1.9057989120483401E-3"/>
    <x v="0"/>
    <x v="0"/>
  </r>
  <r>
    <x v="5"/>
    <x v="10"/>
    <x v="0"/>
    <x v="0"/>
    <x v="286"/>
    <x v="1"/>
    <x v="0"/>
    <n v="-8.6249306797981304E-2"/>
    <n v="-431602080"/>
    <n v="431602080"/>
    <n v="1.0001659393310499E-4"/>
    <n v="-431602080"/>
    <n v="431602080"/>
    <n v="1.1178900003433201"/>
    <n v="-6474032128"/>
    <n v="6474032128"/>
    <x v="0"/>
    <x v="0"/>
  </r>
  <r>
    <x v="5"/>
    <x v="10"/>
    <x v="0"/>
    <x v="0"/>
    <x v="287"/>
    <x v="0"/>
    <x v="0"/>
    <e v="#NUM!"/>
    <n v="-431602080"/>
    <e v="#NUM!"/>
    <n v="0"/>
    <n v="-431602080"/>
    <n v="431602080"/>
    <n v="0"/>
    <n v="-6474032128"/>
    <n v="6474032128"/>
    <x v="0"/>
    <x v="0"/>
  </r>
  <r>
    <x v="5"/>
    <x v="10"/>
    <x v="0"/>
    <x v="0"/>
    <x v="287"/>
    <x v="1"/>
    <x v="0"/>
    <n v="-8.5284367203712505E-2"/>
    <n v="-431602080"/>
    <n v="431602080"/>
    <n v="1.10030174255371E-4"/>
    <n v="-431602080"/>
    <n v="431602080"/>
    <n v="1.1178900003433201"/>
    <n v="-6905634304"/>
    <n v="6905634304"/>
    <x v="0"/>
    <x v="0"/>
  </r>
  <r>
    <x v="5"/>
    <x v="10"/>
    <x v="0"/>
    <x v="0"/>
    <x v="288"/>
    <x v="0"/>
    <x v="0"/>
    <n v="-0.181683659553528"/>
    <n v="-0.18100225925445601"/>
    <n v="6.8140029907226595E-4"/>
    <n v="-1.59978866577148E-4"/>
    <n v="-1.5536574937868901E-4"/>
    <n v="4.6131171984597998E-6"/>
    <n v="1.1183600425720199"/>
    <n v="1.1158645153045701"/>
    <n v="2.4955272674560499E-3"/>
    <x v="0"/>
    <x v="0"/>
  </r>
  <r>
    <x v="5"/>
    <x v="10"/>
    <x v="0"/>
    <x v="0"/>
    <x v="288"/>
    <x v="1"/>
    <x v="0"/>
    <n v="-0.30824792385101302"/>
    <n v="-0.172567129135132"/>
    <n v="0.13568079471588099"/>
    <n v="-7.1001052856445302E-4"/>
    <n v="-1.3336847769096499E-4"/>
    <n v="5.7664205087348797E-4"/>
    <n v="1.1163899898529099"/>
    <n v="1.1150608062744101"/>
    <n v="1.3291835784912101E-3"/>
    <x v="0"/>
    <x v="0"/>
  </r>
  <r>
    <x v="5"/>
    <x v="10"/>
    <x v="0"/>
    <x v="0"/>
    <x v="289"/>
    <x v="0"/>
    <x v="0"/>
    <n v="-0.40657243132591198"/>
    <n v="-431602080"/>
    <n v="431602080"/>
    <n v="-1.4599561691284199E-3"/>
    <n v="-431602080"/>
    <n v="431602080"/>
    <n v="1.1164300441741899"/>
    <n v="-6905634304"/>
    <n v="6905634304"/>
    <x v="0"/>
    <x v="0"/>
  </r>
  <r>
    <x v="5"/>
    <x v="10"/>
    <x v="0"/>
    <x v="0"/>
    <x v="289"/>
    <x v="1"/>
    <x v="0"/>
    <e v="#NUM!"/>
    <n v="-431602080"/>
    <e v="#NUM!"/>
    <n v="0"/>
    <n v="-431602080"/>
    <n v="431602080"/>
    <n v="0"/>
    <n v="-6905634304"/>
    <n v="6905634304"/>
    <x v="0"/>
    <x v="0"/>
  </r>
  <r>
    <x v="5"/>
    <x v="10"/>
    <x v="0"/>
    <x v="0"/>
    <x v="290"/>
    <x v="0"/>
    <x v="0"/>
    <n v="-0.410053730010986"/>
    <n v="-431602080"/>
    <n v="431602080"/>
    <n v="-1.4699697494506799E-3"/>
    <n v="-431602080"/>
    <n v="431602080"/>
    <n v="1.1164200305938701"/>
    <n v="-7337236480"/>
    <n v="7337236480"/>
    <x v="0"/>
    <x v="0"/>
  </r>
  <r>
    <x v="5"/>
    <x v="10"/>
    <x v="0"/>
    <x v="0"/>
    <x v="290"/>
    <x v="1"/>
    <x v="0"/>
    <n v="-0.322022795677185"/>
    <n v="-0.17607092857360801"/>
    <n v="0.14595186710357699"/>
    <n v="-1.11007690429688E-3"/>
    <n v="-1.2198056356282899E-4"/>
    <n v="9.88096348010004E-4"/>
    <n v="1.1172499656677199"/>
    <n v="1.1157425642013501"/>
    <n v="1.50740146636963E-3"/>
    <x v="0"/>
    <x v="0"/>
  </r>
  <r>
    <x v="5"/>
    <x v="10"/>
    <x v="0"/>
    <x v="0"/>
    <x v="291"/>
    <x v="0"/>
    <x v="0"/>
    <n v="-0.150582760572433"/>
    <n v="-0.18620634078979501"/>
    <n v="3.5623580217361499E-2"/>
    <n v="-3.9935111999511698E-5"/>
    <n v="-1.9133498426526801E-4"/>
    <n v="1.5139987226575599E-4"/>
    <n v="1.11635005474091"/>
    <n v="1.1148694753646899"/>
    <n v="1.4805793762207001E-3"/>
    <x v="0"/>
    <x v="0"/>
  </r>
  <r>
    <x v="5"/>
    <x v="10"/>
    <x v="0"/>
    <x v="0"/>
    <x v="291"/>
    <x v="1"/>
    <x v="0"/>
    <n v="4.72064167261124E-2"/>
    <n v="-431602080"/>
    <n v="431602080"/>
    <n v="7.4994564056396495E-4"/>
    <n v="-431602080"/>
    <n v="431602080"/>
    <n v="1.1171799898147601"/>
    <n v="-7337236480"/>
    <n v="7337236480"/>
    <x v="0"/>
    <x v="0"/>
  </r>
  <r>
    <x v="5"/>
    <x v="10"/>
    <x v="0"/>
    <x v="0"/>
    <x v="292"/>
    <x v="0"/>
    <x v="0"/>
    <e v="#NUM!"/>
    <n v="-431602080"/>
    <e v="#NUM!"/>
    <n v="0"/>
    <n v="-431602080"/>
    <n v="431602080"/>
    <n v="0"/>
    <n v="-7337236480"/>
    <n v="7337236480"/>
    <x v="0"/>
    <x v="0"/>
  </r>
  <r>
    <x v="5"/>
    <x v="10"/>
    <x v="0"/>
    <x v="0"/>
    <x v="292"/>
    <x v="1"/>
    <x v="0"/>
    <n v="4.83087003231049E-2"/>
    <n v="-431602080"/>
    <n v="431602080"/>
    <n v="7.5995922088623004E-4"/>
    <n v="-431602080"/>
    <n v="431602080"/>
    <n v="1.1171799898147601"/>
    <n v="-7768838656"/>
    <n v="7768838656"/>
    <x v="0"/>
    <x v="0"/>
  </r>
  <r>
    <x v="5"/>
    <x v="10"/>
    <x v="0"/>
    <x v="0"/>
    <x v="293"/>
    <x v="0"/>
    <x v="0"/>
    <n v="-0.162472873926163"/>
    <n v="-0.17466500401496901"/>
    <n v="1.2192130088806199E-2"/>
    <n v="-2.9921531677246101E-5"/>
    <n v="-1.1246243229834399E-4"/>
    <n v="8.2540900621097494E-5"/>
    <n v="1.11722004413605"/>
    <n v="1.1156301498413099"/>
    <n v="1.58989429473877E-3"/>
    <x v="0"/>
    <x v="0"/>
  </r>
  <r>
    <x v="5"/>
    <x v="10"/>
    <x v="0"/>
    <x v="0"/>
    <x v="293"/>
    <x v="1"/>
    <x v="0"/>
    <n v="-0.14825466275215099"/>
    <n v="-0.17874370515346499"/>
    <n v="3.0489042401313799E-2"/>
    <n v="-3.0040740966796899E-5"/>
    <n v="-1.5961885219439899E-4"/>
    <n v="1.2957811122760201E-4"/>
    <n v="1.1163200139999401"/>
    <n v="1.1147098541259799"/>
    <n v="1.6101598739624E-3"/>
    <x v="0"/>
    <x v="0"/>
  </r>
  <r>
    <x v="5"/>
    <x v="10"/>
    <x v="0"/>
    <x v="0"/>
    <x v="294"/>
    <x v="0"/>
    <x v="0"/>
    <n v="-0.26489198207855202"/>
    <n v="-431602080"/>
    <n v="431602080"/>
    <n v="-7.6997280120849599E-4"/>
    <n v="-431602080"/>
    <n v="431602080"/>
    <n v="1.11641001701355"/>
    <n v="-7768838656"/>
    <n v="7768838656"/>
    <x v="0"/>
    <x v="0"/>
  </r>
  <r>
    <x v="5"/>
    <x v="10"/>
    <x v="0"/>
    <x v="0"/>
    <x v="294"/>
    <x v="1"/>
    <x v="0"/>
    <e v="#NUM!"/>
    <n v="-431602080"/>
    <e v="#NUM!"/>
    <n v="0"/>
    <n v="-431602080"/>
    <n v="431602080"/>
    <n v="0"/>
    <n v="-7768838656"/>
    <n v="7768838656"/>
    <x v="0"/>
    <x v="0"/>
  </r>
  <r>
    <x v="5"/>
    <x v="10"/>
    <x v="0"/>
    <x v="0"/>
    <x v="295"/>
    <x v="0"/>
    <x v="0"/>
    <n v="-0.26411089301109297"/>
    <n v="-431602080"/>
    <n v="431602080"/>
    <n v="-7.5995922088623004E-4"/>
    <n v="-431602080"/>
    <n v="431602080"/>
    <n v="1.1164200305938701"/>
    <n v="-8200440832"/>
    <n v="8200440832"/>
    <x v="0"/>
    <x v="0"/>
  </r>
  <r>
    <x v="5"/>
    <x v="10"/>
    <x v="0"/>
    <x v="0"/>
    <x v="295"/>
    <x v="1"/>
    <x v="0"/>
    <n v="-0.19351652264595001"/>
    <n v="-0.16554550826549499"/>
    <n v="2.7971014380455E-2"/>
    <n v="-2.40087509155273E-4"/>
    <n v="-5.0723312597256201E-5"/>
    <n v="1.8936418928205999E-4"/>
    <n v="1.1169799566268901"/>
    <n v="1.11557948589325"/>
    <n v="1.4004707336425801E-3"/>
    <x v="0"/>
    <x v="0"/>
  </r>
  <r>
    <x v="5"/>
    <x v="10"/>
    <x v="0"/>
    <x v="0"/>
    <x v="296"/>
    <x v="0"/>
    <x v="0"/>
    <n v="-0.228251308202744"/>
    <n v="-0.19415339827537501"/>
    <n v="3.4097909927368199E-2"/>
    <n v="-3.70025634765625E-4"/>
    <n v="-2.25109892198816E-4"/>
    <n v="1.44915742566809E-4"/>
    <n v="1.11594998836517"/>
    <n v="1.1144847869873"/>
    <n v="1.46520137786865E-3"/>
    <x v="0"/>
    <x v="0"/>
  </r>
  <r>
    <x v="5"/>
    <x v="10"/>
    <x v="0"/>
    <x v="0"/>
    <x v="296"/>
    <x v="1"/>
    <x v="0"/>
    <n v="-0.18687963485717801"/>
    <n v="-431602080"/>
    <n v="431602080"/>
    <n v="-3.9005279541015598E-4"/>
    <n v="-431602080"/>
    <n v="431602080"/>
    <n v="1.1160199642181401"/>
    <n v="-8200440832"/>
    <n v="8200440832"/>
    <x v="0"/>
    <x v="0"/>
  </r>
  <r>
    <x v="5"/>
    <x v="10"/>
    <x v="0"/>
    <x v="0"/>
    <x v="297"/>
    <x v="0"/>
    <x v="0"/>
    <e v="#NUM!"/>
    <n v="-431602080"/>
    <e v="#NUM!"/>
    <n v="0"/>
    <n v="-431602080"/>
    <n v="431602080"/>
    <n v="0"/>
    <n v="-8200440832"/>
    <n v="8200440832"/>
    <x v="0"/>
    <x v="0"/>
  </r>
  <r>
    <x v="5"/>
    <x v="10"/>
    <x v="0"/>
    <x v="0"/>
    <x v="297"/>
    <x v="1"/>
    <x v="0"/>
    <n v="-0.18807654082775099"/>
    <n v="-431602080"/>
    <n v="431602080"/>
    <n v="-3.9005279541015598E-4"/>
    <n v="-431602080"/>
    <n v="431602080"/>
    <n v="1.1160299777984599"/>
    <n v="-8632042496"/>
    <n v="8632042496"/>
    <x v="0"/>
    <x v="0"/>
  </r>
  <r>
    <x v="5"/>
    <x v="10"/>
    <x v="0"/>
    <x v="0"/>
    <x v="298"/>
    <x v="0"/>
    <x v="0"/>
    <n v="-0.264390408992767"/>
    <n v="-0.17896530032157901"/>
    <n v="8.5425108671188396E-2"/>
    <n v="-7.1990489959716797E-4"/>
    <n v="-1.4157551049720499E-4"/>
    <n v="5.78329374548048E-4"/>
    <n v="1.11626005172729"/>
    <n v="1.1154378652572601"/>
    <n v="8.2218647003173796E-4"/>
    <x v="0"/>
    <x v="0"/>
  </r>
  <r>
    <x v="5"/>
    <x v="10"/>
    <x v="0"/>
    <x v="0"/>
    <x v="298"/>
    <x v="1"/>
    <x v="0"/>
    <n v="-0.247072398662567"/>
    <n v="-0.16540919244289401"/>
    <n v="8.1663206219673198E-2"/>
    <n v="-4.50015068054199E-4"/>
    <n v="-1.0294731328030999E-4"/>
    <n v="3.4706774749793101E-4"/>
    <n v="1.11549997329712"/>
    <n v="1.1143817901611299"/>
    <n v="1.1181831359863301E-3"/>
    <x v="0"/>
    <x v="0"/>
  </r>
  <r>
    <x v="5"/>
    <x v="10"/>
    <x v="0"/>
    <x v="0"/>
    <x v="299"/>
    <x v="0"/>
    <x v="0"/>
    <n v="-0.188911318778992"/>
    <n v="-431602080"/>
    <n v="431602080"/>
    <n v="-3.9994716644287099E-4"/>
    <n v="-431602080"/>
    <n v="431602080"/>
    <n v="1.1156200170517001"/>
    <n v="-8632042496"/>
    <n v="8632042496"/>
    <x v="0"/>
    <x v="0"/>
  </r>
  <r>
    <x v="5"/>
    <x v="10"/>
    <x v="0"/>
    <x v="0"/>
    <x v="299"/>
    <x v="1"/>
    <x v="0"/>
    <e v="#NUM!"/>
    <n v="-431602080"/>
    <e v="#NUM!"/>
    <n v="0"/>
    <n v="-431602080"/>
    <n v="431602080"/>
    <n v="0"/>
    <n v="-8632042496"/>
    <n v="8632042496"/>
    <x v="0"/>
    <x v="0"/>
  </r>
  <r>
    <x v="5"/>
    <x v="10"/>
    <x v="0"/>
    <x v="0"/>
    <x v="300"/>
    <x v="0"/>
    <x v="0"/>
    <n v="-0.19011032581329301"/>
    <n v="-431602080"/>
    <n v="431602080"/>
    <n v="-3.9994716644287099E-4"/>
    <n v="-431602080"/>
    <n v="431602080"/>
    <n v="1.1156300306320199"/>
    <n v="-9063644160"/>
    <n v="9063644160"/>
    <x v="0"/>
    <x v="0"/>
  </r>
  <r>
    <x v="5"/>
    <x v="10"/>
    <x v="0"/>
    <x v="0"/>
    <x v="300"/>
    <x v="1"/>
    <x v="0"/>
    <n v="-0.19941534101962999"/>
    <n v="-0.171681493520737"/>
    <n v="2.77338474988937E-2"/>
    <n v="-2.8002262115478499E-4"/>
    <n v="-9.2264024715404998E-5"/>
    <n v="1.8775858916342299E-4"/>
    <n v="1.1159800291061399"/>
    <n v="1.11534559726715"/>
    <n v="6.3443183898925803E-4"/>
    <x v="0"/>
    <x v="0"/>
  </r>
  <r>
    <x v="5"/>
    <x v="10"/>
    <x v="0"/>
    <x v="0"/>
    <x v="301"/>
    <x v="0"/>
    <x v="0"/>
    <n v="-0.129405528306961"/>
    <n v="-0.17333380877971599"/>
    <n v="4.3928280472755397E-2"/>
    <n v="5.0067901611328098E-5"/>
    <n v="-1.3662685523740901E-4"/>
    <n v="1.86694756848738E-4"/>
    <n v="1.11555004119873"/>
    <n v="1.1142451763153101"/>
    <n v="1.30486488342285E-3"/>
    <x v="0"/>
    <x v="0"/>
  </r>
  <r>
    <x v="5"/>
    <x v="10"/>
    <x v="0"/>
    <x v="0"/>
    <x v="301"/>
    <x v="1"/>
    <x v="0"/>
    <n v="-6.3680313527584104E-2"/>
    <n v="-431602080"/>
    <n v="431602080"/>
    <n v="2.09927558898926E-4"/>
    <n v="-431602080"/>
    <n v="431602080"/>
    <n v="1.1158299446105999"/>
    <n v="-9063644160"/>
    <n v="9063644160"/>
    <x v="0"/>
    <x v="0"/>
  </r>
  <r>
    <x v="5"/>
    <x v="10"/>
    <x v="0"/>
    <x v="0"/>
    <x v="302"/>
    <x v="0"/>
    <x v="0"/>
    <e v="#NUM!"/>
    <n v="-431602080"/>
    <e v="#NUM!"/>
    <n v="0"/>
    <n v="-431602080"/>
    <n v="431602080"/>
    <n v="0"/>
    <n v="-9063644160"/>
    <n v="9063644160"/>
    <x v="0"/>
    <x v="0"/>
  </r>
  <r>
    <x v="5"/>
    <x v="10"/>
    <x v="0"/>
    <x v="0"/>
    <x v="302"/>
    <x v="1"/>
    <x v="0"/>
    <n v="-6.0633849352598197E-2"/>
    <n v="-431602080"/>
    <n v="431602080"/>
    <n v="2.29954719543457E-4"/>
    <n v="-431602080"/>
    <n v="431602080"/>
    <n v="1.1158599853515601"/>
    <n v="-9495245824"/>
    <n v="9495245824"/>
    <x v="0"/>
    <x v="0"/>
  </r>
  <r>
    <x v="5"/>
    <x v="10"/>
    <x v="0"/>
    <x v="0"/>
    <x v="303"/>
    <x v="0"/>
    <x v="0"/>
    <n v="-0.17578484117984799"/>
    <n v="-0.172014981508255"/>
    <n v="3.7698596715927098E-3"/>
    <n v="-1.20043754577637E-4"/>
    <n v="-9.4521747087128501E-5"/>
    <n v="2.5522007490508299E-5"/>
    <n v="1.1158599853515601"/>
    <n v="1.11525106430054"/>
    <n v="6.0892105102539095E-4"/>
    <x v="0"/>
    <x v="0"/>
  </r>
  <r>
    <x v="5"/>
    <x v="10"/>
    <x v="0"/>
    <x v="0"/>
    <x v="303"/>
    <x v="1"/>
    <x v="0"/>
    <n v="-0.29178297519683799"/>
    <n v="-0.187555551528931"/>
    <n v="0.10422742366790801"/>
    <n v="-6.4003467559814496E-4"/>
    <n v="-1.9706912280526001E-4"/>
    <n v="4.4296553824096902E-4"/>
    <n v="1.1149100065231301"/>
    <n v="1.11404812335968"/>
    <n v="8.61883163452148E-4"/>
    <x v="0"/>
    <x v="0"/>
  </r>
  <r>
    <x v="5"/>
    <x v="10"/>
    <x v="0"/>
    <x v="0"/>
    <x v="304"/>
    <x v="0"/>
    <x v="0"/>
    <n v="-0.291573345661163"/>
    <n v="-431602080"/>
    <n v="431602080"/>
    <n v="-8.9991092681884798E-4"/>
    <n v="-431602080"/>
    <n v="431602080"/>
    <n v="1.11493003368378"/>
    <n v="-9495245824"/>
    <n v="9495245824"/>
    <x v="0"/>
    <x v="0"/>
  </r>
  <r>
    <x v="5"/>
    <x v="10"/>
    <x v="0"/>
    <x v="0"/>
    <x v="304"/>
    <x v="1"/>
    <x v="0"/>
    <e v="#NUM!"/>
    <n v="-431602080"/>
    <e v="#NUM!"/>
    <n v="0"/>
    <n v="-431602080"/>
    <n v="431602080"/>
    <n v="0"/>
    <n v="-9495245824"/>
    <n v="9495245824"/>
    <x v="0"/>
    <x v="0"/>
  </r>
  <r>
    <x v="5"/>
    <x v="10"/>
    <x v="0"/>
    <x v="0"/>
    <x v="305"/>
    <x v="0"/>
    <x v="0"/>
    <n v="-0.28261101245880099"/>
    <n v="-431602080"/>
    <n v="431602080"/>
    <n v="-8.4996223449706999E-4"/>
    <n v="-431602080"/>
    <n v="431602080"/>
    <n v="1.1150100231170701"/>
    <n v="-9926847488"/>
    <n v="9926847488"/>
    <x v="0"/>
    <x v="0"/>
  </r>
  <r>
    <x v="5"/>
    <x v="10"/>
    <x v="0"/>
    <x v="0"/>
    <x v="305"/>
    <x v="1"/>
    <x v="0"/>
    <n v="-0.197936236858368"/>
    <n v="-0.17368480563163799"/>
    <n v="2.4251431226730302E-2"/>
    <n v="-2.7000904083252002E-4"/>
    <n v="-1.05826475191861E-4"/>
    <n v="1.64182565640658E-4"/>
    <n v="1.11558997631073"/>
    <n v="1.11514520645142"/>
    <n v="4.4476985931396501E-4"/>
    <x v="0"/>
    <x v="0"/>
  </r>
  <r>
    <x v="5"/>
    <x v="10"/>
    <x v="0"/>
    <x v="0"/>
    <x v="306"/>
    <x v="0"/>
    <x v="0"/>
    <n v="-0.12943357229232799"/>
    <n v="-0.16612364351749401"/>
    <n v="3.66900712251663E-2"/>
    <n v="4.9948692321777303E-5"/>
    <n v="-1.05983723187819E-4"/>
    <n v="1.5593241550959601E-4"/>
    <n v="1.1149599552154501"/>
    <n v="1.11394214630127"/>
    <n v="1.0178089141845701E-3"/>
    <x v="0"/>
    <x v="0"/>
  </r>
  <r>
    <x v="5"/>
    <x v="10"/>
    <x v="0"/>
    <x v="0"/>
    <x v="306"/>
    <x v="1"/>
    <x v="0"/>
    <n v="-5.5455602705478703E-2"/>
    <n v="-431602080"/>
    <n v="431602080"/>
    <n v="2.4998188018798801E-4"/>
    <n v="-431602080"/>
    <n v="431602080"/>
    <n v="1.11518001556396"/>
    <n v="-9926847488"/>
    <n v="9926847488"/>
    <x v="0"/>
    <x v="0"/>
  </r>
  <r>
    <x v="5"/>
    <x v="10"/>
    <x v="0"/>
    <x v="0"/>
    <x v="307"/>
    <x v="0"/>
    <x v="0"/>
    <e v="#NUM!"/>
    <n v="-431602080"/>
    <e v="#NUM!"/>
    <n v="0"/>
    <n v="-431602080"/>
    <n v="431602080"/>
    <n v="0"/>
    <n v="-9926847488"/>
    <n v="9926847488"/>
    <x v="0"/>
    <x v="0"/>
  </r>
  <r>
    <x v="5"/>
    <x v="10"/>
    <x v="0"/>
    <x v="0"/>
    <x v="307"/>
    <x v="1"/>
    <x v="0"/>
    <n v="-7.0900812745094299E-2"/>
    <n v="-431602080"/>
    <n v="431602080"/>
    <n v="1.8000602722168001E-4"/>
    <n v="-431602080"/>
    <n v="431602080"/>
    <n v="1.11519002914429"/>
    <n v="-10358449152"/>
    <n v="10358449152"/>
    <x v="0"/>
    <x v="0"/>
  </r>
  <r>
    <x v="5"/>
    <x v="10"/>
    <x v="0"/>
    <x v="0"/>
    <x v="308"/>
    <x v="0"/>
    <x v="0"/>
    <n v="-0.20235595107078599"/>
    <n v="-0.17972412705421401"/>
    <n v="2.2631824016571E-2"/>
    <n v="-2.99930572509766E-4"/>
    <n v="-1.4671277313027501E-4"/>
    <n v="1.5321779937948999E-4"/>
    <n v="1.11529004573822"/>
    <n v="1.1149984598159799"/>
    <n v="2.9158592224121099E-4"/>
    <x v="0"/>
    <x v="0"/>
  </r>
  <r>
    <x v="5"/>
    <x v="10"/>
    <x v="0"/>
    <x v="0"/>
    <x v="308"/>
    <x v="1"/>
    <x v="0"/>
    <n v="-0.136473953723907"/>
    <n v="-0.170766785740852"/>
    <n v="3.4292832016944899E-2"/>
    <n v="2.0027160644531301E-5"/>
    <n v="-1.2571703700814399E-4"/>
    <n v="1.4574419765267499E-4"/>
    <n v="1.1149799823761"/>
    <n v="1.1138163805007899"/>
    <n v="1.1636018753051799E-3"/>
    <x v="0"/>
    <x v="0"/>
  </r>
  <r>
    <x v="5"/>
    <x v="10"/>
    <x v="0"/>
    <x v="0"/>
    <x v="309"/>
    <x v="0"/>
    <x v="0"/>
    <n v="-8.6249306797981304E-2"/>
    <n v="-431602080"/>
    <n v="431602080"/>
    <n v="1.0001659393310499E-4"/>
    <n v="-431602080"/>
    <n v="431602080"/>
    <n v="1.1152800321578999"/>
    <n v="-10358449152"/>
    <n v="10358449152"/>
    <x v="0"/>
    <x v="0"/>
  </r>
  <r>
    <x v="5"/>
    <x v="10"/>
    <x v="0"/>
    <x v="0"/>
    <x v="309"/>
    <x v="1"/>
    <x v="0"/>
    <e v="#NUM!"/>
    <n v="-431602080"/>
    <e v="#NUM!"/>
    <n v="0"/>
    <n v="-431602080"/>
    <n v="431602080"/>
    <n v="0"/>
    <n v="-10358449152"/>
    <n v="10358449152"/>
    <x v="0"/>
    <x v="0"/>
  </r>
  <r>
    <x v="5"/>
    <x v="10"/>
    <x v="0"/>
    <x v="0"/>
    <x v="310"/>
    <x v="0"/>
    <x v="0"/>
    <n v="-8.5284367203712505E-2"/>
    <n v="-431602080"/>
    <n v="431602080"/>
    <n v="1.10030174255371E-4"/>
    <n v="-431602080"/>
    <n v="431602080"/>
    <n v="1.11530005931854"/>
    <n v="-10790050816"/>
    <n v="10790050816"/>
    <x v="0"/>
    <x v="0"/>
  </r>
  <r>
    <x v="5"/>
    <x v="10"/>
    <x v="0"/>
    <x v="0"/>
    <x v="310"/>
    <x v="1"/>
    <x v="0"/>
    <n v="-0.13146443665027599"/>
    <n v="-0.17917469143867501"/>
    <n v="4.7710254788398701E-2"/>
    <n v="1.8000602722168001E-4"/>
    <n v="-1.4299308531917599E-4"/>
    <n v="3.22999112540856E-4"/>
    <n v="1.1154700517654399"/>
    <n v="1.1148554086685201"/>
    <n v="6.1464309692382802E-4"/>
    <x v="0"/>
    <x v="0"/>
  </r>
  <r>
    <x v="5"/>
    <x v="10"/>
    <x v="0"/>
    <x v="0"/>
    <x v="311"/>
    <x v="0"/>
    <x v="0"/>
    <n v="-0.14825466275215099"/>
    <n v="-0.18203414976596799"/>
    <n v="3.3779487013816799E-2"/>
    <n v="-3.0040740966796899E-5"/>
    <n v="-1.73603213625029E-4"/>
    <n v="1.4356247265823199E-4"/>
    <n v="1.1149499416351301"/>
    <n v="1.11364281177521"/>
    <n v="1.3071298599243201E-3"/>
    <x v="0"/>
    <x v="0"/>
  </r>
  <r>
    <x v="5"/>
    <x v="10"/>
    <x v="0"/>
    <x v="0"/>
    <x v="311"/>
    <x v="1"/>
    <x v="0"/>
    <n v="-0.108842790126801"/>
    <n v="-431602080"/>
    <n v="431602080"/>
    <n v="-1.00135803222656E-5"/>
    <n v="-431602080"/>
    <n v="431602080"/>
    <n v="1.1152700185775799"/>
    <n v="-10790050816"/>
    <n v="10790050816"/>
    <x v="0"/>
    <x v="0"/>
  </r>
  <r>
    <x v="5"/>
    <x v="10"/>
    <x v="0"/>
    <x v="0"/>
    <x v="312"/>
    <x v="0"/>
    <x v="0"/>
    <e v="#NUM!"/>
    <n v="-431602080"/>
    <e v="#NUM!"/>
    <n v="0"/>
    <n v="-431602080"/>
    <n v="431602080"/>
    <n v="0"/>
    <n v="-10790050816"/>
    <n v="10790050816"/>
    <x v="0"/>
    <x v="0"/>
  </r>
  <r>
    <x v="5"/>
    <x v="10"/>
    <x v="0"/>
    <x v="0"/>
    <x v="312"/>
    <x v="1"/>
    <x v="0"/>
    <n v="-0.114075981080532"/>
    <n v="-431602080"/>
    <n v="431602080"/>
    <n v="-3.0040740966796899E-5"/>
    <n v="-431602080"/>
    <n v="431602080"/>
    <n v="1.1152700185775799"/>
    <n v="-11221652480"/>
    <n v="11221652480"/>
    <x v="0"/>
    <x v="0"/>
  </r>
  <r>
    <x v="5"/>
    <x v="10"/>
    <x v="0"/>
    <x v="0"/>
    <x v="313"/>
    <x v="0"/>
    <x v="0"/>
    <n v="-0.13442265987396201"/>
    <n v="-0.16673123836517301"/>
    <n v="3.2308578491210903E-2"/>
    <n v="1.59978866577148E-4"/>
    <n v="-5.8750723837874803E-5"/>
    <n v="2.18729590415023E-4"/>
    <n v="1.1156300306320199"/>
    <n v="1.11479663848877"/>
    <n v="8.3339214324951204E-4"/>
    <x v="0"/>
    <x v="0"/>
  </r>
  <r>
    <x v="5"/>
    <x v="10"/>
    <x v="0"/>
    <x v="0"/>
    <x v="313"/>
    <x v="1"/>
    <x v="0"/>
    <n v="-0.136473953723907"/>
    <n v="-0.17390471696853599"/>
    <n v="3.7430763244628899E-2"/>
    <n v="2.0027160644531301E-5"/>
    <n v="-1.3905321247875701E-4"/>
    <n v="1.5908037312328799E-4"/>
    <n v="1.1149699687957799"/>
    <n v="1.11350381374359"/>
    <n v="1.4661550521850599E-3"/>
    <x v="0"/>
    <x v="0"/>
  </r>
  <r>
    <x v="5"/>
    <x v="10"/>
    <x v="0"/>
    <x v="0"/>
    <x v="314"/>
    <x v="0"/>
    <x v="0"/>
    <n v="-0.102674253284931"/>
    <n v="-431602080"/>
    <n v="431602080"/>
    <n v="2.0027160644531301E-5"/>
    <n v="-431602080"/>
    <n v="431602080"/>
    <n v="1.11529004573822"/>
    <n v="-11221652480"/>
    <n v="11221652480"/>
    <x v="0"/>
    <x v="0"/>
  </r>
  <r>
    <x v="5"/>
    <x v="10"/>
    <x v="0"/>
    <x v="0"/>
    <x v="314"/>
    <x v="1"/>
    <x v="0"/>
    <e v="#NUM!"/>
    <n v="-431602080"/>
    <e v="#NUM!"/>
    <n v="0"/>
    <n v="-431602080"/>
    <n v="431602080"/>
    <n v="0"/>
    <n v="-11221652480"/>
    <n v="11221652480"/>
    <x v="0"/>
    <x v="0"/>
  </r>
  <r>
    <x v="5"/>
    <x v="10"/>
    <x v="0"/>
    <x v="0"/>
    <x v="315"/>
    <x v="0"/>
    <x v="0"/>
    <n v="-0.103784509003162"/>
    <n v="-431602080"/>
    <n v="431602080"/>
    <n v="2.0027160644531301E-5"/>
    <n v="-431602080"/>
    <n v="431602080"/>
    <n v="1.11529004573822"/>
    <n v="-11653254144"/>
    <n v="11653254144"/>
    <x v="0"/>
    <x v="0"/>
  </r>
  <r>
    <x v="5"/>
    <x v="10"/>
    <x v="0"/>
    <x v="0"/>
    <x v="315"/>
    <x v="1"/>
    <x v="0"/>
    <n v="-0.19497802853584301"/>
    <n v="-0.19224737584590901"/>
    <n v="2.7306526899337799E-3"/>
    <n v="-2.4998188018798801E-4"/>
    <n v="-2.3149535991251501E-4"/>
    <n v="1.8486520275473601E-5"/>
    <n v="1.1153800487518299"/>
    <n v="1.1145651340484599"/>
    <n v="8.1491470336914095E-4"/>
    <x v="0"/>
    <x v="0"/>
  </r>
  <r>
    <x v="5"/>
    <x v="10"/>
    <x v="0"/>
    <x v="0"/>
    <x v="316"/>
    <x v="0"/>
    <x v="0"/>
    <n v="-0.19529336690902699"/>
    <n v="-0.168061599135399"/>
    <n v="2.72317677736282E-2"/>
    <n v="-2.29954719543457E-4"/>
    <n v="-1.1422001261962599E-4"/>
    <n v="1.15734706923831E-4"/>
    <n v="1.11474001407623"/>
    <n v="1.1133896112442001"/>
    <n v="1.35040283203125E-3"/>
    <x v="0"/>
    <x v="0"/>
  </r>
  <r>
    <x v="5"/>
    <x v="10"/>
    <x v="0"/>
    <x v="0"/>
    <x v="316"/>
    <x v="1"/>
    <x v="0"/>
    <n v="-0.119123674929142"/>
    <n v="-431602080"/>
    <n v="431602080"/>
    <n v="-6.0081481933593797E-5"/>
    <n v="-431602080"/>
    <n v="431602080"/>
    <n v="1.11522996425629"/>
    <n v="-11653254144"/>
    <n v="11653254144"/>
    <x v="0"/>
    <x v="0"/>
  </r>
  <r>
    <x v="5"/>
    <x v="10"/>
    <x v="0"/>
    <x v="0"/>
    <x v="317"/>
    <x v="0"/>
    <x v="0"/>
    <e v="#NUM!"/>
    <n v="-431602080"/>
    <e v="#NUM!"/>
    <n v="0"/>
    <n v="-431602080"/>
    <n v="431602080"/>
    <n v="0"/>
    <n v="-11653254144"/>
    <n v="11653254144"/>
    <x v="0"/>
    <x v="0"/>
  </r>
  <r>
    <x v="5"/>
    <x v="10"/>
    <x v="0"/>
    <x v="0"/>
    <x v="317"/>
    <x v="1"/>
    <x v="0"/>
    <n v="-0.122309155762196"/>
    <n v="-431602080"/>
    <n v="431602080"/>
    <n v="-7.0095062255859402E-5"/>
    <n v="-431602080"/>
    <n v="431602080"/>
    <n v="1.1152199506759599"/>
    <n v="-12084855808"/>
    <n v="12084855808"/>
    <x v="0"/>
    <x v="0"/>
  </r>
  <r>
    <x v="5"/>
    <x v="10"/>
    <x v="0"/>
    <x v="0"/>
    <x v="318"/>
    <x v="0"/>
    <x v="0"/>
    <n v="-0.12260740250349"/>
    <n v="-0.17592310905456501"/>
    <n v="5.3315706551075003E-2"/>
    <n v="2.3996829986572301E-4"/>
    <n v="-1.20979828352574E-4"/>
    <n v="3.6094812094233898E-4"/>
    <n v="1.1156200170517001"/>
    <n v="1.1144441366195701"/>
    <n v="1.1758804321289099E-3"/>
    <x v="0"/>
    <x v="0"/>
  </r>
  <r>
    <x v="5"/>
    <x v="10"/>
    <x v="0"/>
    <x v="0"/>
    <x v="318"/>
    <x v="1"/>
    <x v="0"/>
    <n v="-8.9435257017612499E-2"/>
    <n v="-0.184136226773262"/>
    <n v="9.4700969755649594E-2"/>
    <n v="2.19941139221191E-4"/>
    <n v="-1.8253702728543401E-4"/>
    <n v="4.0247815195471E-4"/>
    <n v="1.1149599552154501"/>
    <n v="1.1132071018219001"/>
    <n v="1.7528533935546901E-3"/>
    <x v="0"/>
    <x v="0"/>
  </r>
  <r>
    <x v="5"/>
    <x v="10"/>
    <x v="0"/>
    <x v="0"/>
    <x v="319"/>
    <x v="0"/>
    <x v="0"/>
    <n v="-7.5968421995639801E-2"/>
    <n v="-431602080"/>
    <n v="431602080"/>
    <n v="1.50084495544434E-4"/>
    <n v="-431602080"/>
    <n v="431602080"/>
    <n v="1.1153800487518299"/>
    <n v="-12084855808"/>
    <n v="12084855808"/>
    <x v="0"/>
    <x v="0"/>
  </r>
  <r>
    <x v="5"/>
    <x v="10"/>
    <x v="0"/>
    <x v="0"/>
    <x v="319"/>
    <x v="1"/>
    <x v="0"/>
    <e v="#NUM!"/>
    <n v="-431602080"/>
    <e v="#NUM!"/>
    <n v="0"/>
    <n v="-431602080"/>
    <n v="431602080"/>
    <n v="0"/>
    <n v="-12084855808"/>
    <n v="12084855808"/>
    <x v="0"/>
    <x v="0"/>
  </r>
  <r>
    <x v="5"/>
    <x v="10"/>
    <x v="0"/>
    <x v="0"/>
    <x v="320"/>
    <x v="0"/>
    <x v="0"/>
    <n v="-7.0900812745094299E-2"/>
    <n v="-431602080"/>
    <n v="431602080"/>
    <n v="1.8000602722168001E-4"/>
    <n v="-431602080"/>
    <n v="431602080"/>
    <n v="1.11539995670319"/>
    <n v="-12516457472"/>
    <n v="12516457472"/>
    <x v="0"/>
    <x v="0"/>
  </r>
  <r>
    <x v="5"/>
    <x v="10"/>
    <x v="0"/>
    <x v="0"/>
    <x v="320"/>
    <x v="1"/>
    <x v="0"/>
    <n v="-0.18464188277721399"/>
    <n v="-0.19002437591552701"/>
    <n v="5.38249313831329E-3"/>
    <n v="-1.8000602722168001E-4"/>
    <n v="-2.1644560911226999E-4"/>
    <n v="3.6439581890590502E-5"/>
    <n v="1.11544001102448"/>
    <n v="1.1142276525497401"/>
    <n v="1.2123584747314501E-3"/>
    <x v="0"/>
    <x v="0"/>
  </r>
  <r>
    <x v="5"/>
    <x v="10"/>
    <x v="0"/>
    <x v="0"/>
    <x v="321"/>
    <x v="0"/>
    <x v="0"/>
    <n v="-0.225895166397095"/>
    <n v="-0.188491240143776"/>
    <n v="3.74039262533188E-2"/>
    <n v="-3.60012054443359E-4"/>
    <n v="-2.0104578288737701E-4"/>
    <n v="1.5896627155598299E-4"/>
    <n v="1.1145999431610101"/>
    <n v="1.1130061149597199"/>
    <n v="1.5938282012939501E-3"/>
    <x v="0"/>
    <x v="0"/>
  </r>
  <r>
    <x v="5"/>
    <x v="10"/>
    <x v="0"/>
    <x v="0"/>
    <x v="321"/>
    <x v="1"/>
    <x v="0"/>
    <n v="-0.195104330778122"/>
    <n v="-431602080"/>
    <n v="431602080"/>
    <n v="-4.3010711669921902E-4"/>
    <n v="-431602080"/>
    <n v="431602080"/>
    <n v="1.1149499416351301"/>
    <n v="-12516457472"/>
    <n v="12516457472"/>
    <x v="0"/>
    <x v="0"/>
  </r>
  <r>
    <x v="5"/>
    <x v="10"/>
    <x v="0"/>
    <x v="0"/>
    <x v="322"/>
    <x v="0"/>
    <x v="0"/>
    <e v="#NUM!"/>
    <n v="-431602080"/>
    <e v="#NUM!"/>
    <n v="0"/>
    <n v="-431602080"/>
    <n v="431602080"/>
    <n v="0"/>
    <n v="-12516457472"/>
    <n v="12516457472"/>
    <x v="0"/>
    <x v="0"/>
  </r>
  <r>
    <x v="5"/>
    <x v="10"/>
    <x v="0"/>
    <x v="0"/>
    <x v="322"/>
    <x v="1"/>
    <x v="0"/>
    <n v="-0.19628521800041199"/>
    <n v="-431602080"/>
    <n v="431602080"/>
    <n v="-4.2998790740966802E-4"/>
    <n v="-431602080"/>
    <n v="431602080"/>
    <n v="1.1149699687957799"/>
    <n v="-12948059136"/>
    <n v="12948059136"/>
    <x v="0"/>
    <x v="0"/>
  </r>
  <r>
    <x v="5"/>
    <x v="10"/>
    <x v="0"/>
    <x v="0"/>
    <x v="323"/>
    <x v="0"/>
    <x v="0"/>
    <n v="-0.21566791832447099"/>
    <n v="-0.18882803618907901"/>
    <n v="2.6839882135391201E-2"/>
    <n v="-3.9005279541015598E-4"/>
    <n v="-2.08346376894042E-4"/>
    <n v="1.81706418516114E-4"/>
    <n v="1.1150499582290601"/>
    <n v="1.11401927471161"/>
    <n v="1.0306835174560499E-3"/>
    <x v="0"/>
    <x v="0"/>
  </r>
  <r>
    <x v="5"/>
    <x v="10"/>
    <x v="0"/>
    <x v="0"/>
    <x v="323"/>
    <x v="1"/>
    <x v="0"/>
    <n v="-0.64234328269958496"/>
    <n v="-0.181085661053658"/>
    <n v="0.46125763654708901"/>
    <n v="-2.1299123764038099E-3"/>
    <n v="-1.6957214393187301E-4"/>
    <n v="1.9603401888161902E-3"/>
    <n v="1.11247003078461"/>
    <n v="1.11283659934998"/>
    <n v="3.6656856536865202E-4"/>
    <x v="0"/>
    <x v="0"/>
  </r>
  <r>
    <x v="5"/>
    <x v="10"/>
    <x v="0"/>
    <x v="0"/>
    <x v="324"/>
    <x v="0"/>
    <x v="0"/>
    <n v="-0.496921837329865"/>
    <n v="-431602080"/>
    <n v="431602080"/>
    <n v="-1.89995765686035E-3"/>
    <n v="-431602080"/>
    <n v="431602080"/>
    <n v="1.1130499839782699"/>
    <n v="-12948059136"/>
    <n v="12948059136"/>
    <x v="0"/>
    <x v="0"/>
  </r>
  <r>
    <x v="5"/>
    <x v="10"/>
    <x v="0"/>
    <x v="0"/>
    <x v="324"/>
    <x v="1"/>
    <x v="0"/>
    <e v="#NUM!"/>
    <n v="-431602080"/>
    <e v="#NUM!"/>
    <n v="0"/>
    <n v="-431602080"/>
    <n v="431602080"/>
    <n v="0"/>
    <n v="-12948059136"/>
    <n v="12948059136"/>
    <x v="0"/>
    <x v="0"/>
  </r>
  <r>
    <x v="5"/>
    <x v="10"/>
    <x v="0"/>
    <x v="0"/>
    <x v="325"/>
    <x v="0"/>
    <x v="0"/>
    <n v="-0.50667101144790605"/>
    <n v="-431602080"/>
    <n v="431602080"/>
    <n v="-1.9400119781494099E-3"/>
    <n v="-431602080"/>
    <n v="431602080"/>
    <n v="1.1130299568176301"/>
    <n v="-13379660800"/>
    <n v="13379660800"/>
    <x v="0"/>
    <x v="0"/>
  </r>
  <r>
    <x v="5"/>
    <x v="10"/>
    <x v="0"/>
    <x v="0"/>
    <x v="325"/>
    <x v="1"/>
    <x v="0"/>
    <n v="-0.35303121805191001"/>
    <n v="-0.175069764256477"/>
    <n v="0.17796145379543299"/>
    <n v="-1.3200044631957999E-3"/>
    <n v="-1.1520266707520899E-4"/>
    <n v="1.20480183977634E-3"/>
    <n v="1.11372995376587"/>
    <n v="1.1139041185378999"/>
    <n v="1.74164772033691E-4"/>
    <x v="0"/>
    <x v="0"/>
  </r>
  <r>
    <x v="5"/>
    <x v="10"/>
    <x v="0"/>
    <x v="0"/>
    <x v="326"/>
    <x v="0"/>
    <x v="0"/>
    <n v="-0.18354070186615001"/>
    <n v="-0.171397686004639"/>
    <n v="1.2143015861511199E-2"/>
    <n v="-1.8000602722168001E-4"/>
    <n v="-1.2839835835620799E-4"/>
    <n v="5.1607668865472099E-5"/>
    <n v="1.1122900247573899"/>
    <n v="1.1127082109451301"/>
    <n v="4.18186187744141E-4"/>
    <x v="0"/>
    <x v="0"/>
  </r>
  <r>
    <x v="5"/>
    <x v="10"/>
    <x v="0"/>
    <x v="0"/>
    <x v="326"/>
    <x v="1"/>
    <x v="0"/>
    <n v="-4.1086837649345398E-2"/>
    <n v="-431602080"/>
    <n v="431602080"/>
    <n v="3.1995773315429698E-4"/>
    <n v="-431602080"/>
    <n v="431602080"/>
    <n v="1.11336994171143"/>
    <n v="-13379660800"/>
    <n v="13379660800"/>
    <x v="0"/>
    <x v="0"/>
  </r>
  <r>
    <x v="5"/>
    <x v="10"/>
    <x v="0"/>
    <x v="0"/>
    <x v="327"/>
    <x v="0"/>
    <x v="0"/>
    <e v="#NUM!"/>
    <n v="-431602080"/>
    <e v="#NUM!"/>
    <n v="0"/>
    <n v="-431602080"/>
    <n v="431602080"/>
    <n v="0"/>
    <n v="-13379660800"/>
    <n v="13379660800"/>
    <x v="0"/>
    <x v="0"/>
  </r>
  <r>
    <x v="5"/>
    <x v="10"/>
    <x v="0"/>
    <x v="0"/>
    <x v="327"/>
    <x v="1"/>
    <x v="0"/>
    <n v="-2.36090645194054E-2"/>
    <n v="-431602080"/>
    <n v="431602080"/>
    <n v="4.1007995605468799E-4"/>
    <n v="-431602080"/>
    <n v="431602080"/>
    <n v="1.1134400367736801"/>
    <n v="-13811262464"/>
    <n v="13811262464"/>
    <x v="0"/>
    <x v="0"/>
  </r>
  <r>
    <x v="5"/>
    <x v="10"/>
    <x v="0"/>
    <x v="0"/>
    <x v="328"/>
    <x v="0"/>
    <x v="0"/>
    <n v="-7.0891462266445202E-2"/>
    <n v="-0.19457781314849901"/>
    <n v="0.123686350882053"/>
    <n v="5.9008598327636697E-4"/>
    <n v="-2.4727245909161898E-4"/>
    <n v="8.3735841326415495E-4"/>
    <n v="1.1143200397491499"/>
    <n v="1.1136568784713701"/>
    <n v="6.6316127777099599E-4"/>
    <x v="0"/>
    <x v="0"/>
  </r>
  <r>
    <x v="5"/>
    <x v="10"/>
    <x v="0"/>
    <x v="0"/>
    <x v="328"/>
    <x v="1"/>
    <x v="0"/>
    <n v="-5.4121173918247202E-2"/>
    <n v="-0.18205700814723999"/>
    <n v="0.127935826778412"/>
    <n v="3.70025634765625E-4"/>
    <n v="-1.7370036221109301E-4"/>
    <n v="5.4372602608054898E-4"/>
    <n v="1.11266005039215"/>
    <n v="1.1125345230102499"/>
    <n v="1.2552738189697301E-4"/>
    <x v="0"/>
    <x v="0"/>
  </r>
  <r>
    <x v="5"/>
    <x v="10"/>
    <x v="0"/>
    <x v="0"/>
    <x v="329"/>
    <x v="0"/>
    <x v="0"/>
    <n v="5.7487308979034403E-2"/>
    <n v="-431602080"/>
    <n v="431602080"/>
    <n v="8.0001354217529297E-4"/>
    <n v="-431602080"/>
    <n v="431602080"/>
    <n v="1.1141699552536"/>
    <n v="-13811262464"/>
    <n v="13811262464"/>
    <x v="0"/>
    <x v="0"/>
  </r>
  <r>
    <x v="5"/>
    <x v="10"/>
    <x v="0"/>
    <x v="0"/>
    <x v="329"/>
    <x v="1"/>
    <x v="0"/>
    <e v="#NUM!"/>
    <n v="-431602080"/>
    <e v="#NUM!"/>
    <n v="0"/>
    <n v="-431602080"/>
    <n v="431602080"/>
    <n v="0"/>
    <n v="-13811262464"/>
    <n v="13811262464"/>
    <x v="0"/>
    <x v="0"/>
  </r>
  <r>
    <x v="5"/>
    <x v="10"/>
    <x v="0"/>
    <x v="0"/>
    <x v="330"/>
    <x v="0"/>
    <x v="0"/>
    <n v="3.5983443260192899E-2"/>
    <n v="-431602080"/>
    <n v="431602080"/>
    <n v="6.9999694824218804E-4"/>
    <n v="-431602080"/>
    <n v="431602080"/>
    <n v="1.1141400337219201"/>
    <n v="-14242864128"/>
    <n v="14242864128"/>
    <x v="0"/>
    <x v="0"/>
  </r>
  <r>
    <x v="5"/>
    <x v="10"/>
    <x v="0"/>
    <x v="0"/>
    <x v="330"/>
    <x v="1"/>
    <x v="0"/>
    <n v="4.1344627737998997E-2"/>
    <n v="-0.163735821843147"/>
    <n v="0.20508044958114599"/>
    <n v="1.3499259948730499E-3"/>
    <n v="-3.84717095585074E-5"/>
    <n v="1.38839764986187E-3"/>
    <n v="1.1156699657440201"/>
    <n v="1.1136183738708501"/>
    <n v="2.0515918731689501E-3"/>
    <x v="0"/>
    <x v="0"/>
  </r>
  <r>
    <x v="5"/>
    <x v="10"/>
    <x v="0"/>
    <x v="0"/>
    <x v="331"/>
    <x v="0"/>
    <x v="0"/>
    <n v="0.119980901479721"/>
    <n v="-0.188589498400688"/>
    <n v="0.30857038497924799"/>
    <n v="1.1099576950073201E-3"/>
    <n v="-2.0146337919868499E-4"/>
    <n v="1.3114210451021799E-3"/>
    <n v="1.11377000808716"/>
    <n v="1.11233305931091"/>
    <n v="1.43694877624512E-3"/>
    <x v="0"/>
    <x v="0"/>
  </r>
  <r>
    <x v="5"/>
    <x v="10"/>
    <x v="0"/>
    <x v="0"/>
    <x v="331"/>
    <x v="1"/>
    <x v="0"/>
    <n v="0.14578056335449199"/>
    <n v="-431602080"/>
    <n v="431602080"/>
    <n v="1.2300014495849601E-3"/>
    <n v="-431602080"/>
    <n v="431602080"/>
    <n v="1.11539995670319"/>
    <n v="-14242864128"/>
    <n v="14242864128"/>
    <x v="0"/>
    <x v="0"/>
  </r>
  <r>
    <x v="5"/>
    <x v="10"/>
    <x v="0"/>
    <x v="0"/>
    <x v="332"/>
    <x v="0"/>
    <x v="0"/>
    <e v="#NUM!"/>
    <n v="-431602080"/>
    <e v="#NUM!"/>
    <n v="0"/>
    <n v="-431602080"/>
    <n v="431602080"/>
    <n v="0"/>
    <n v="-14242864128"/>
    <n v="14242864128"/>
    <x v="0"/>
    <x v="0"/>
  </r>
  <r>
    <x v="5"/>
    <x v="10"/>
    <x v="0"/>
    <x v="0"/>
    <x v="332"/>
    <x v="1"/>
    <x v="0"/>
    <n v="0.155192941427231"/>
    <n v="-431602080"/>
    <n v="431602080"/>
    <n v="1.27995014190674E-3"/>
    <n v="-431602080"/>
    <n v="431602080"/>
    <n v="1.1154199838638299"/>
    <n v="-14674465792"/>
    <n v="14674465792"/>
    <x v="0"/>
    <x v="0"/>
  </r>
  <r>
    <x v="5"/>
    <x v="10"/>
    <x v="0"/>
    <x v="0"/>
    <x v="333"/>
    <x v="0"/>
    <x v="0"/>
    <n v="-0.129985332489014"/>
    <n v="-0.160084828734398"/>
    <n v="3.0099496245384199E-2"/>
    <n v="1.9001960754394499E-4"/>
    <n v="-1.3754430256085501E-5"/>
    <n v="2.03774034162052E-4"/>
    <n v="1.1158599853515601"/>
    <n v="1.1136046648025499"/>
    <n v="2.25532054901123E-3"/>
    <x v="0"/>
    <x v="0"/>
  </r>
  <r>
    <x v="5"/>
    <x v="10"/>
    <x v="0"/>
    <x v="0"/>
    <x v="333"/>
    <x v="1"/>
    <x v="0"/>
    <n v="-3.0587799847126E-2"/>
    <n v="-0.15622349083423601"/>
    <n v="0.12563568353653001"/>
    <n v="4.7004222869872998E-4"/>
    <n v="-6.3908177253324498E-5"/>
    <n v="5.3395039867609696E-4"/>
    <n v="1.11424005031586"/>
    <n v="1.1122691631317101"/>
    <n v="1.9708871841430699E-3"/>
    <x v="0"/>
    <x v="0"/>
  </r>
  <r>
    <x v="5"/>
    <x v="10"/>
    <x v="0"/>
    <x v="0"/>
    <x v="334"/>
    <x v="0"/>
    <x v="0"/>
    <n v="-0.219705030322075"/>
    <n v="-431602080"/>
    <n v="431602080"/>
    <n v="-5.4991245269775401E-4"/>
    <n v="-431602080"/>
    <n v="431602080"/>
    <n v="1.1148500442504901"/>
    <n v="-14674465792"/>
    <n v="14674465792"/>
    <x v="0"/>
    <x v="0"/>
  </r>
  <r>
    <x v="5"/>
    <x v="10"/>
    <x v="0"/>
    <x v="0"/>
    <x v="334"/>
    <x v="1"/>
    <x v="0"/>
    <e v="#NUM!"/>
    <n v="-431602080"/>
    <e v="#NUM!"/>
    <n v="0"/>
    <n v="-431602080"/>
    <n v="431602080"/>
    <n v="0"/>
    <n v="-14674465792"/>
    <n v="14674465792"/>
    <x v="0"/>
    <x v="0"/>
  </r>
  <r>
    <x v="5"/>
    <x v="10"/>
    <x v="0"/>
    <x v="0"/>
    <x v="335"/>
    <x v="0"/>
    <x v="0"/>
    <n v="-0.22711060941219299"/>
    <n v="-431602080"/>
    <n v="431602080"/>
    <n v="-5.79953193664551E-4"/>
    <n v="-431602080"/>
    <n v="431602080"/>
    <n v="1.11484003067017"/>
    <n v="-15106067456"/>
    <n v="15106067456"/>
    <x v="0"/>
    <x v="0"/>
  </r>
  <r>
    <x v="5"/>
    <x v="10"/>
    <x v="0"/>
    <x v="0"/>
    <x v="335"/>
    <x v="1"/>
    <x v="0"/>
    <n v="-0.255533397197723"/>
    <n v="-0.18808051943779"/>
    <n v="6.7452877759933499E-2"/>
    <n v="-6.59942626953125E-4"/>
    <n v="-2.0328567188698801E-4"/>
    <n v="4.5665696961805197E-4"/>
    <n v="1.11520004272461"/>
    <n v="1.1134014129638701"/>
    <n v="1.7986297607421901E-3"/>
    <x v="0"/>
    <x v="0"/>
  </r>
  <r>
    <x v="5"/>
    <x v="10"/>
    <x v="0"/>
    <x v="0"/>
    <x v="336"/>
    <x v="0"/>
    <x v="0"/>
    <n v="-0.117680914700031"/>
    <n v="-0.168998777866364"/>
    <n v="5.1317863166332203E-2"/>
    <n v="9.9897384643554701E-5"/>
    <n v="-1.18203017336782E-4"/>
    <n v="2.1810040925629399E-4"/>
    <n v="1.1143399477005"/>
    <n v="1.1121509075164799"/>
    <n v="2.189040184021E-3"/>
    <x v="0"/>
    <x v="0"/>
  </r>
  <r>
    <x v="5"/>
    <x v="10"/>
    <x v="0"/>
    <x v="0"/>
    <x v="336"/>
    <x v="1"/>
    <x v="0"/>
    <n v="-0.154029741883278"/>
    <n v="-431602080"/>
    <n v="431602080"/>
    <n v="-2.30073928833008E-4"/>
    <n v="-431602080"/>
    <n v="431602080"/>
    <n v="1.1146199703216599"/>
    <n v="-15106067456"/>
    <n v="15106067456"/>
    <x v="0"/>
    <x v="0"/>
  </r>
  <r>
    <x v="5"/>
    <x v="10"/>
    <x v="0"/>
    <x v="0"/>
    <x v="337"/>
    <x v="0"/>
    <x v="0"/>
    <e v="#NUM!"/>
    <n v="-431602080"/>
    <e v="#NUM!"/>
    <n v="0"/>
    <n v="-431602080"/>
    <n v="431602080"/>
    <n v="0"/>
    <n v="-15106067456"/>
    <n v="15106067456"/>
    <x v="0"/>
    <x v="0"/>
  </r>
  <r>
    <x v="5"/>
    <x v="10"/>
    <x v="0"/>
    <x v="0"/>
    <x v="337"/>
    <x v="1"/>
    <x v="0"/>
    <n v="-0.155192852020264"/>
    <n v="-431602080"/>
    <n v="431602080"/>
    <n v="-2.30073928833008E-4"/>
    <n v="-431602080"/>
    <n v="431602080"/>
    <n v="1.1146099567413299"/>
    <n v="-15537669120"/>
    <n v="15537669120"/>
    <x v="0"/>
    <x v="0"/>
  </r>
  <r>
    <x v="5"/>
    <x v="10"/>
    <x v="0"/>
    <x v="0"/>
    <x v="338"/>
    <x v="0"/>
    <x v="0"/>
    <n v="-0.15805315971374501"/>
    <n v="-0.139705985784531"/>
    <n v="1.8347173929214498E-2"/>
    <n v="0"/>
    <n v="1.2421063729561901E-4"/>
    <n v="1.2421063729561901E-4"/>
    <n v="1.11520004272461"/>
    <n v="1.11352562904358"/>
    <n v="1.67441368103027E-3"/>
    <x v="0"/>
    <x v="0"/>
  </r>
  <r>
    <x v="5"/>
    <x v="10"/>
    <x v="0"/>
    <x v="0"/>
    <x v="338"/>
    <x v="1"/>
    <x v="0"/>
    <n v="-9.1763347387313801E-2"/>
    <n v="-0.20123451948165899"/>
    <n v="0.109471172094345"/>
    <n v="2.10046768188477E-4"/>
    <n v="-2.5520459166727998E-4"/>
    <n v="4.65251359855756E-4"/>
    <n v="1.1145499944686901"/>
    <n v="1.1118956804275499"/>
    <n v="2.6543140411377001E-3"/>
    <x v="0"/>
    <x v="0"/>
  </r>
  <r>
    <x v="5"/>
    <x v="10"/>
    <x v="0"/>
    <x v="0"/>
    <x v="339"/>
    <x v="0"/>
    <x v="0"/>
    <n v="-9.6505716443061801E-2"/>
    <n v="-431602080"/>
    <n v="431602080"/>
    <n v="5.0067901611328098E-5"/>
    <n v="-431602080"/>
    <n v="431602080"/>
    <n v="1.1146700382232699"/>
    <n v="-15537669120"/>
    <n v="15537669120"/>
    <x v="0"/>
    <x v="0"/>
  </r>
  <r>
    <x v="5"/>
    <x v="10"/>
    <x v="0"/>
    <x v="0"/>
    <x v="339"/>
    <x v="1"/>
    <x v="0"/>
    <e v="#NUM!"/>
    <n v="-431602080"/>
    <e v="#NUM!"/>
    <n v="0"/>
    <n v="-431602080"/>
    <n v="431602080"/>
    <n v="0"/>
    <n v="-15537669120"/>
    <n v="15537669120"/>
    <x v="0"/>
    <x v="0"/>
  </r>
  <r>
    <x v="5"/>
    <x v="10"/>
    <x v="0"/>
    <x v="0"/>
    <x v="340"/>
    <x v="0"/>
    <x v="0"/>
    <n v="-9.3493036925792694E-2"/>
    <n v="-431602080"/>
    <n v="431602080"/>
    <n v="7.0095062255859402E-5"/>
    <n v="-431602080"/>
    <n v="431602080"/>
    <n v="1.11468005180359"/>
    <n v="-15969270784"/>
    <n v="15969270784"/>
    <x v="0"/>
    <x v="0"/>
  </r>
  <r>
    <x v="5"/>
    <x v="10"/>
    <x v="0"/>
    <x v="0"/>
    <x v="340"/>
    <x v="1"/>
    <x v="0"/>
    <n v="-0.15363344550132799"/>
    <n v="-0.19061015546321899"/>
    <n v="3.6976709961891202E-2"/>
    <n v="2.9921531677246101E-5"/>
    <n v="-2.20411355257966E-4"/>
    <n v="2.50332872383296E-4"/>
    <n v="1.11522996425629"/>
    <n v="1.1133052110671999"/>
    <n v="1.9247531890869099E-3"/>
    <x v="0"/>
    <x v="0"/>
  </r>
  <r>
    <x v="5"/>
    <x v="10"/>
    <x v="0"/>
    <x v="0"/>
    <x v="341"/>
    <x v="0"/>
    <x v="0"/>
    <n v="-0.29413914680481001"/>
    <n v="-0.16941878199577301"/>
    <n v="0.12472036480903601"/>
    <n v="-6.5004825592041005E-4"/>
    <n v="-1.1998802801827E-4"/>
    <n v="5.3006020607426795E-4"/>
    <n v="1.1138999462127701"/>
    <n v="1.1117756366729701"/>
    <n v="2.1243095397949201E-3"/>
    <x v="0"/>
    <x v="0"/>
  </r>
  <r>
    <x v="5"/>
    <x v="10"/>
    <x v="0"/>
    <x v="0"/>
    <x v="341"/>
    <x v="1"/>
    <x v="0"/>
    <n v="-4.93115447461605E-2"/>
    <n v="-431602080"/>
    <n v="431602080"/>
    <n v="2.79903411865234E-4"/>
    <n v="-431602080"/>
    <n v="431602080"/>
    <n v="1.1149499416351301"/>
    <n v="-15969270784"/>
    <n v="15969270784"/>
    <x v="0"/>
    <x v="0"/>
  </r>
  <r>
    <x v="5"/>
    <x v="10"/>
    <x v="0"/>
    <x v="0"/>
    <x v="342"/>
    <x v="0"/>
    <x v="0"/>
    <e v="#NUM!"/>
    <n v="-431602080"/>
    <e v="#NUM!"/>
    <n v="0"/>
    <n v="-431602080"/>
    <n v="431602080"/>
    <n v="0"/>
    <n v="-15969270784"/>
    <n v="15969270784"/>
    <x v="0"/>
    <x v="0"/>
  </r>
  <r>
    <x v="5"/>
    <x v="10"/>
    <x v="0"/>
    <x v="0"/>
    <x v="342"/>
    <x v="1"/>
    <x v="0"/>
    <n v="-5.4458968341350597E-2"/>
    <n v="-431602080"/>
    <n v="431602080"/>
    <n v="2.5999546051025401E-4"/>
    <n v="-431602080"/>
    <n v="431602080"/>
    <n v="1.1149400472641"/>
    <n v="-16400872448"/>
    <n v="16400872448"/>
    <x v="0"/>
    <x v="0"/>
  </r>
  <r>
    <x v="5"/>
    <x v="10"/>
    <x v="0"/>
    <x v="0"/>
    <x v="343"/>
    <x v="0"/>
    <x v="0"/>
    <n v="-0.13442265987396201"/>
    <n v="-0.18223410844802901"/>
    <n v="4.7811448574066197E-2"/>
    <n v="1.59978866577148E-4"/>
    <n v="-1.6370539378840501E-4"/>
    <n v="3.2368424581363803E-4"/>
    <n v="1.11538994312286"/>
    <n v="1.11314153671265"/>
    <n v="2.2484064102172899E-3"/>
    <x v="0"/>
    <x v="0"/>
  </r>
  <r>
    <x v="5"/>
    <x v="10"/>
    <x v="0"/>
    <x v="0"/>
    <x v="343"/>
    <x v="1"/>
    <x v="0"/>
    <n v="-3.2943941652774797E-2"/>
    <n v="-0.19143940508365601"/>
    <n v="0.15849545598030099"/>
    <n v="4.6002864837646501E-4"/>
    <n v="-2.1357544756028801E-4"/>
    <n v="6.7360408138483795E-4"/>
    <n v="1.1143599748611499"/>
    <n v="1.1115620136261"/>
    <n v="2.7979612350463902E-3"/>
    <x v="0"/>
    <x v="0"/>
  </r>
  <r>
    <x v="5"/>
    <x v="10"/>
    <x v="0"/>
    <x v="0"/>
    <x v="344"/>
    <x v="0"/>
    <x v="0"/>
    <n v="-0.13141179084777799"/>
    <n v="-431602080"/>
    <n v="431602080"/>
    <n v="-1.1992454528808601E-4"/>
    <n v="-431602080"/>
    <n v="431602080"/>
    <n v="1.11483001708984"/>
    <n v="-16400872448"/>
    <n v="16400872448"/>
    <x v="0"/>
    <x v="0"/>
  </r>
  <r>
    <x v="5"/>
    <x v="10"/>
    <x v="0"/>
    <x v="0"/>
    <x v="344"/>
    <x v="1"/>
    <x v="0"/>
    <e v="#NUM!"/>
    <n v="-431602080"/>
    <e v="#NUM!"/>
    <n v="0"/>
    <n v="-431602080"/>
    <n v="431602080"/>
    <n v="0"/>
    <n v="-16400872448"/>
    <n v="16400872448"/>
    <x v="0"/>
    <x v="0"/>
  </r>
  <r>
    <x v="5"/>
    <x v="10"/>
    <x v="0"/>
    <x v="0"/>
    <x v="345"/>
    <x v="0"/>
    <x v="0"/>
    <n v="-0.12845952808857"/>
    <n v="-431602080"/>
    <n v="431602080"/>
    <n v="-1.0001659393310499E-4"/>
    <n v="-431602080"/>
    <n v="431602080"/>
    <n v="1.11484003067017"/>
    <n v="-16832474112"/>
    <n v="16832474112"/>
    <x v="0"/>
    <x v="0"/>
  </r>
  <r>
    <x v="5"/>
    <x v="10"/>
    <x v="0"/>
    <x v="0"/>
    <x v="345"/>
    <x v="1"/>
    <x v="0"/>
    <n v="-0.19791862368583699"/>
    <n v="-0.158135056495667"/>
    <n v="3.9783567190170302E-2"/>
    <n v="-2.6988983154296902E-4"/>
    <n v="-5.5444246527258698E-7"/>
    <n v="2.6933540357276797E-4"/>
    <n v="1.1151200532913199"/>
    <n v="1.1131409406662001"/>
    <n v="1.9791126251220699E-3"/>
    <x v="0"/>
    <x v="0"/>
  </r>
  <r>
    <x v="5"/>
    <x v="10"/>
    <x v="0"/>
    <x v="0"/>
    <x v="346"/>
    <x v="0"/>
    <x v="0"/>
    <n v="-0.247072398662567"/>
    <n v="-0.18869484961032901"/>
    <n v="5.8377549052238499E-2"/>
    <n v="-4.50015068054199E-4"/>
    <n v="-2.0191112707834699E-4"/>
    <n v="2.4810392642393697E-4"/>
    <n v="1.1139099597930899"/>
    <n v="1.1113600730896001"/>
    <n v="2.5498867034912101E-3"/>
    <x v="0"/>
    <x v="0"/>
  </r>
  <r>
    <x v="5"/>
    <x v="10"/>
    <x v="0"/>
    <x v="0"/>
    <x v="346"/>
    <x v="1"/>
    <x v="0"/>
    <n v="-0.16428615152835799"/>
    <n v="-431602080"/>
    <n v="431602080"/>
    <n v="-2.8002262115478499E-4"/>
    <n v="-431602080"/>
    <n v="431602080"/>
    <n v="1.1145499944686901"/>
    <n v="-16832474112"/>
    <n v="16832474112"/>
    <x v="0"/>
    <x v="0"/>
  </r>
  <r>
    <x v="5"/>
    <x v="10"/>
    <x v="0"/>
    <x v="0"/>
    <x v="347"/>
    <x v="0"/>
    <x v="0"/>
    <e v="#NUM!"/>
    <n v="-431602080"/>
    <e v="#NUM!"/>
    <n v="0"/>
    <n v="-431602080"/>
    <n v="431602080"/>
    <n v="0"/>
    <n v="-16832474112"/>
    <n v="16832474112"/>
    <x v="0"/>
    <x v="0"/>
  </r>
  <r>
    <x v="5"/>
    <x v="10"/>
    <x v="0"/>
    <x v="0"/>
    <x v="347"/>
    <x v="1"/>
    <x v="0"/>
    <n v="-0.16751810908317599"/>
    <n v="-431602080"/>
    <n v="431602080"/>
    <n v="-2.90036201477051E-4"/>
    <n v="-431602080"/>
    <n v="431602080"/>
    <n v="1.1145499944686901"/>
    <n v="-17264076800"/>
    <n v="17264076800"/>
    <x v="0"/>
    <x v="0"/>
  </r>
  <r>
    <x v="5"/>
    <x v="10"/>
    <x v="0"/>
    <x v="0"/>
    <x v="348"/>
    <x v="0"/>
    <x v="0"/>
    <n v="-0.19941534101962999"/>
    <n v="-0.19871982932090801"/>
    <n v="6.9551169872283903E-4"/>
    <n v="-2.8002262115478499E-4"/>
    <n v="-2.7531397063285102E-4"/>
    <n v="4.7086505219340299E-6"/>
    <n v="1.11484003067017"/>
    <n v="1.11286556720734"/>
    <n v="1.9744634628295898E-3"/>
    <x v="0"/>
    <x v="0"/>
  </r>
  <r>
    <x v="5"/>
    <x v="10"/>
    <x v="0"/>
    <x v="0"/>
    <x v="348"/>
    <x v="1"/>
    <x v="0"/>
    <n v="-0.14118623733520499"/>
    <n v="-0.178306579589844"/>
    <n v="3.71203422546387E-2"/>
    <n v="0"/>
    <n v="-1.57761081936769E-4"/>
    <n v="1.57761081936769E-4"/>
    <n v="1.1139099597930899"/>
    <n v="1.1112023591995199"/>
    <n v="2.7076005935668902E-3"/>
    <x v="0"/>
    <x v="0"/>
  </r>
  <r>
    <x v="5"/>
    <x v="10"/>
    <x v="0"/>
    <x v="0"/>
    <x v="349"/>
    <x v="0"/>
    <x v="0"/>
    <n v="-0.215617150068283"/>
    <n v="-431602080"/>
    <n v="431602080"/>
    <n v="-5.30004501342773E-4"/>
    <n v="-431602080"/>
    <n v="431602080"/>
    <n v="1.11401998996735"/>
    <n v="-17264076800"/>
    <n v="17264076800"/>
    <x v="0"/>
    <x v="0"/>
  </r>
  <r>
    <x v="5"/>
    <x v="10"/>
    <x v="0"/>
    <x v="0"/>
    <x v="349"/>
    <x v="1"/>
    <x v="0"/>
    <e v="#NUM!"/>
    <n v="-431602080"/>
    <e v="#NUM!"/>
    <n v="0"/>
    <n v="-431602080"/>
    <n v="431602080"/>
    <n v="0"/>
    <n v="-17264076800"/>
    <n v="17264076800"/>
    <x v="0"/>
    <x v="0"/>
  </r>
  <r>
    <x v="5"/>
    <x v="10"/>
    <x v="0"/>
    <x v="0"/>
    <x v="350"/>
    <x v="0"/>
    <x v="0"/>
    <n v="-0.21478535234928101"/>
    <n v="-431602080"/>
    <n v="431602080"/>
    <n v="-5.1999092102050803E-4"/>
    <n v="-431602080"/>
    <n v="431602080"/>
    <n v="1.11403000354767"/>
    <n v="-17695678464"/>
    <n v="17695678464"/>
    <x v="0"/>
    <x v="0"/>
  </r>
  <r>
    <x v="5"/>
    <x v="10"/>
    <x v="0"/>
    <x v="0"/>
    <x v="350"/>
    <x v="1"/>
    <x v="0"/>
    <n v="0.12850633263587999"/>
    <n v="-0.16405944526195501"/>
    <n v="0.29256576299667397"/>
    <n v="1.9400119781494099E-3"/>
    <n v="-4.06626422773115E-5"/>
    <n v="1.9806746859103398E-3"/>
    <n v="1.1167800426483201"/>
    <n v="1.1128249168396001"/>
    <n v="3.9551258087158203E-3"/>
    <x v="0"/>
    <x v="0"/>
  </r>
  <r>
    <x v="5"/>
    <x v="10"/>
    <x v="0"/>
    <x v="0"/>
    <x v="351"/>
    <x v="0"/>
    <x v="0"/>
    <n v="-0.27529001235961897"/>
    <n v="-0.21201083064079301"/>
    <n v="6.3279181718826294E-2"/>
    <n v="-5.6993961334228505E-4"/>
    <n v="-3.0100380536168797E-4"/>
    <n v="2.6893580798059702E-4"/>
    <n v="1.1133400201797501"/>
    <n v="1.11090135574341"/>
    <n v="2.4386644363403299E-3"/>
    <x v="0"/>
    <x v="0"/>
  </r>
  <r>
    <x v="5"/>
    <x v="10"/>
    <x v="0"/>
    <x v="0"/>
    <x v="351"/>
    <x v="1"/>
    <x v="0"/>
    <n v="0.37575423717498802"/>
    <n v="-431602080"/>
    <n v="431602080"/>
    <n v="2.3499727249145499E-3"/>
    <n v="-431602080"/>
    <n v="431602080"/>
    <n v="1.1163699626922601"/>
    <n v="-17695678464"/>
    <n v="17695678464"/>
    <x v="0"/>
    <x v="0"/>
  </r>
  <r>
    <x v="5"/>
    <x v="10"/>
    <x v="0"/>
    <x v="0"/>
    <x v="352"/>
    <x v="0"/>
    <x v="0"/>
    <e v="#NUM!"/>
    <n v="-431602080"/>
    <e v="#NUM!"/>
    <n v="0"/>
    <n v="-431602080"/>
    <n v="431602080"/>
    <n v="0"/>
    <n v="-17695678464"/>
    <n v="17695678464"/>
    <x v="0"/>
    <x v="0"/>
  </r>
  <r>
    <x v="5"/>
    <x v="10"/>
    <x v="0"/>
    <x v="0"/>
    <x v="352"/>
    <x v="1"/>
    <x v="0"/>
    <n v="0.37513634562492398"/>
    <n v="-431602080"/>
    <n v="431602080"/>
    <n v="2.3499727249145499E-3"/>
    <n v="-431602080"/>
    <n v="431602080"/>
    <n v="1.1163799762725799"/>
    <n v="-18127280128"/>
    <n v="18127280128"/>
    <x v="0"/>
    <x v="0"/>
  </r>
  <r>
    <x v="5"/>
    <x v="10"/>
    <x v="0"/>
    <x v="0"/>
    <x v="353"/>
    <x v="0"/>
    <x v="0"/>
    <n v="-0.194995626807213"/>
    <n v="-0.185927540063858"/>
    <n v="9.0680867433548008E-3"/>
    <n v="-2.5010108947753901E-4"/>
    <n v="-1.8870997882913801E-4"/>
    <n v="6.1391110648401095E-5"/>
    <n v="1.1165299415588399"/>
    <n v="1.1126362085342401"/>
    <n v="3.8937330245971701E-3"/>
    <x v="0"/>
    <x v="0"/>
  </r>
  <r>
    <x v="5"/>
    <x v="10"/>
    <x v="0"/>
    <x v="0"/>
    <x v="353"/>
    <x v="1"/>
    <x v="0"/>
    <n v="0.40703755617141701"/>
    <n v="-0.175699502229691"/>
    <n v="0.58273708820342995"/>
    <n v="2.32994556427002E-3"/>
    <n v="-1.4668102085124701E-4"/>
    <n v="2.47662654146552E-3"/>
    <n v="1.1156699657440201"/>
    <n v="1.1107547283172601"/>
    <n v="4.9152374267578099E-3"/>
    <x v="0"/>
    <x v="0"/>
  </r>
  <r>
    <x v="5"/>
    <x v="10"/>
    <x v="0"/>
    <x v="0"/>
    <x v="354"/>
    <x v="0"/>
    <x v="0"/>
    <n v="-0.19919221103191401"/>
    <n v="-431602080"/>
    <n v="431602080"/>
    <n v="-4.50015068054199E-4"/>
    <n v="-431602080"/>
    <n v="431602080"/>
    <n v="1.1159199476242101"/>
    <n v="-18127280128"/>
    <n v="18127280128"/>
    <x v="0"/>
    <x v="0"/>
  </r>
  <r>
    <x v="5"/>
    <x v="10"/>
    <x v="0"/>
    <x v="0"/>
    <x v="354"/>
    <x v="1"/>
    <x v="0"/>
    <e v="#NUM!"/>
    <n v="-431602080"/>
    <e v="#NUM!"/>
    <n v="0"/>
    <n v="-431602080"/>
    <n v="431602080"/>
    <n v="0"/>
    <n v="-18127280128"/>
    <n v="18127280128"/>
    <x v="0"/>
    <x v="0"/>
  </r>
  <r>
    <x v="5"/>
    <x v="10"/>
    <x v="0"/>
    <x v="0"/>
    <x v="355"/>
    <x v="0"/>
    <x v="0"/>
    <n v="-0.20655217766761799"/>
    <n v="-431602080"/>
    <n v="431602080"/>
    <n v="-4.7993659973144499E-4"/>
    <n v="-431602080"/>
    <n v="431602080"/>
    <n v="1.11590003967285"/>
    <n v="-18558881792"/>
    <n v="18558881792"/>
    <x v="0"/>
    <x v="0"/>
  </r>
  <r>
    <x v="5"/>
    <x v="10"/>
    <x v="0"/>
    <x v="0"/>
    <x v="355"/>
    <x v="1"/>
    <x v="0"/>
    <n v="-0.150657624006271"/>
    <n v="-0.191748172044754"/>
    <n v="4.1090548038482701E-2"/>
    <n v="5.0067901611328098E-5"/>
    <n v="-2.2811573580838699E-4"/>
    <n v="2.7818363741971601E-4"/>
    <n v="1.1165800094604501"/>
    <n v="1.1124080419540401"/>
    <n v="4.1719675064086897E-3"/>
    <x v="0"/>
    <x v="0"/>
  </r>
  <r>
    <x v="5"/>
    <x v="10"/>
    <x v="0"/>
    <x v="0"/>
    <x v="356"/>
    <x v="0"/>
    <x v="0"/>
    <n v="-0.41410604119300798"/>
    <n v="-0.178787797689438"/>
    <n v="0.235318243503571"/>
    <n v="-1.1599063873291E-3"/>
    <n v="-1.5980625175871001E-4"/>
    <n v="1.0001001646742201E-3"/>
    <n v="1.1145100593566899"/>
    <n v="1.11059486865997"/>
    <n v="3.9151906967163103E-3"/>
    <x v="0"/>
    <x v="0"/>
  </r>
  <r>
    <x v="5"/>
    <x v="10"/>
    <x v="0"/>
    <x v="0"/>
    <x v="356"/>
    <x v="1"/>
    <x v="0"/>
    <n v="-0.129355609416962"/>
    <n v="-431602080"/>
    <n v="431602080"/>
    <n v="-1.0991096496582E-4"/>
    <n v="-431602080"/>
    <n v="431602080"/>
    <n v="1.1158100366592401"/>
    <n v="-18558881792"/>
    <n v="18558881792"/>
    <x v="0"/>
    <x v="0"/>
  </r>
  <r>
    <x v="5"/>
    <x v="10"/>
    <x v="0"/>
    <x v="0"/>
    <x v="357"/>
    <x v="0"/>
    <x v="0"/>
    <e v="#NUM!"/>
    <n v="-431602080"/>
    <e v="#NUM!"/>
    <n v="0"/>
    <n v="-431602080"/>
    <n v="431602080"/>
    <n v="0"/>
    <n v="-18558881792"/>
    <n v="18558881792"/>
    <x v="0"/>
    <x v="0"/>
  </r>
  <r>
    <x v="5"/>
    <x v="10"/>
    <x v="0"/>
    <x v="0"/>
    <x v="357"/>
    <x v="1"/>
    <x v="0"/>
    <n v="-0.12845952808857"/>
    <n v="-431602080"/>
    <n v="431602080"/>
    <n v="-1.0001659393310499E-4"/>
    <n v="-431602080"/>
    <n v="431602080"/>
    <n v="1.11580002307892"/>
    <n v="-18990483456"/>
    <n v="18990483456"/>
    <x v="0"/>
    <x v="0"/>
  </r>
  <r>
    <x v="5"/>
    <x v="10"/>
    <x v="0"/>
    <x v="0"/>
    <x v="358"/>
    <x v="0"/>
    <x v="0"/>
    <n v="0.29541656374931302"/>
    <n v="-0.164151176810265"/>
    <n v="0.45956772565841703"/>
    <n v="3.06999683380127E-3"/>
    <n v="-4.1283667087554898E-5"/>
    <n v="3.1112805008888201E-3"/>
    <n v="1.11965000629425"/>
    <n v="1.11236679553986"/>
    <n v="7.2832107543945304E-3"/>
    <x v="0"/>
    <x v="0"/>
  </r>
  <r>
    <x v="5"/>
    <x v="10"/>
    <x v="0"/>
    <x v="0"/>
    <x v="358"/>
    <x v="1"/>
    <x v="0"/>
    <n v="-0.369423478841782"/>
    <n v="-0.19274233281612399"/>
    <n v="0.17668114602565799"/>
    <n v="-9.7000598907470703E-4"/>
    <n v="-2.1911288786213799E-4"/>
    <n v="7.5089308666065303E-4"/>
    <n v="1.1135400533676101"/>
    <n v="1.1103757619857799"/>
    <n v="3.1642913818359401E-3"/>
    <x v="0"/>
    <x v="0"/>
  </r>
  <r>
    <x v="5"/>
    <x v="10"/>
    <x v="0"/>
    <x v="0"/>
    <x v="359"/>
    <x v="0"/>
    <x v="0"/>
    <n v="0.29360502958297702"/>
    <n v="-431602080"/>
    <n v="431602080"/>
    <n v="1.94990634918213E-3"/>
    <n v="-431602080"/>
    <n v="431602080"/>
    <n v="1.11775994300842"/>
    <n v="-18990483456"/>
    <n v="18990483456"/>
    <x v="0"/>
    <x v="0"/>
  </r>
  <r>
    <x v="5"/>
    <x v="10"/>
    <x v="0"/>
    <x v="0"/>
    <x v="359"/>
    <x v="1"/>
    <x v="0"/>
    <e v="#NUM!"/>
    <n v="-431602080"/>
    <e v="#NUM!"/>
    <n v="0"/>
    <n v="-431602080"/>
    <n v="431602080"/>
    <n v="0"/>
    <n v="-18990483456"/>
    <n v="18990483456"/>
    <x v="0"/>
    <x v="0"/>
  </r>
  <r>
    <x v="5"/>
    <x v="10"/>
    <x v="0"/>
    <x v="0"/>
    <x v="360"/>
    <x v="0"/>
    <x v="0"/>
    <n v="0.30113577842712402"/>
    <n v="-431602080"/>
    <n v="431602080"/>
    <n v="1.9899606704711901E-3"/>
    <n v="-431602080"/>
    <n v="431602080"/>
    <n v="1.1177899837493901"/>
    <n v="-19422085120"/>
    <n v="19422085120"/>
    <x v="0"/>
    <x v="0"/>
  </r>
  <r>
    <x v="5"/>
    <x v="10"/>
    <x v="0"/>
    <x v="0"/>
    <x v="360"/>
    <x v="1"/>
    <x v="0"/>
    <n v="-0.22008763253688801"/>
    <n v="-0.18843659758567799"/>
    <n v="3.1651034951210001E-2"/>
    <n v="-4.1997432708740202E-4"/>
    <n v="-2.0569632761180401E-4"/>
    <n v="2.1427799947559801E-4"/>
    <n v="1.11923003196716"/>
    <n v="1.11216104030609"/>
    <n v="7.0689916610717799E-3"/>
    <x v="0"/>
    <x v="0"/>
  </r>
  <r>
    <x v="5"/>
    <x v="10"/>
    <x v="0"/>
    <x v="0"/>
    <x v="361"/>
    <x v="0"/>
    <x v="0"/>
    <n v="0.71762758493423495"/>
    <n v="-0.16130638122558599"/>
    <n v="0.878933966159821"/>
    <n v="3.6499500274658199E-3"/>
    <n v="-8.55104080983438E-5"/>
    <n v="3.7354603409767199E-3"/>
    <n v="1.1171900033950799"/>
    <n v="1.11029028892517"/>
    <n v="6.8997144699096697E-3"/>
    <x v="0"/>
    <x v="0"/>
  </r>
  <r>
    <x v="5"/>
    <x v="10"/>
    <x v="0"/>
    <x v="0"/>
    <x v="361"/>
    <x v="1"/>
    <x v="0"/>
    <n v="7.5968429446220398E-2"/>
    <n v="-431602080"/>
    <n v="431602080"/>
    <n v="8.9001655578613303E-4"/>
    <n v="-431602080"/>
    <n v="431602080"/>
    <n v="1.1186499595642101"/>
    <n v="-19422085120"/>
    <n v="19422085120"/>
    <x v="0"/>
    <x v="0"/>
  </r>
  <r>
    <x v="5"/>
    <x v="10"/>
    <x v="0"/>
    <x v="0"/>
    <x v="362"/>
    <x v="0"/>
    <x v="0"/>
    <e v="#NUM!"/>
    <n v="-431602080"/>
    <e v="#NUM!"/>
    <n v="0"/>
    <n v="-431602080"/>
    <n v="431602080"/>
    <n v="0"/>
    <n v="-19422085120"/>
    <n v="19422085120"/>
    <x v="0"/>
    <x v="0"/>
  </r>
  <r>
    <x v="5"/>
    <x v="10"/>
    <x v="0"/>
    <x v="0"/>
    <x v="362"/>
    <x v="1"/>
    <x v="0"/>
    <n v="6.6808834671974196E-2"/>
    <n v="-431602080"/>
    <n v="431602080"/>
    <n v="8.4996223449706999E-4"/>
    <n v="-431602080"/>
    <n v="431602080"/>
    <n v="1.11863994598389"/>
    <n v="-19853686784"/>
    <n v="19853686784"/>
    <x v="0"/>
    <x v="0"/>
  </r>
  <r>
    <x v="5"/>
    <x v="10"/>
    <x v="0"/>
    <x v="0"/>
    <x v="363"/>
    <x v="0"/>
    <x v="0"/>
    <n v="-0.16544869542121901"/>
    <n v="-0.17446295917034099"/>
    <n v="9.0142637491226196E-3"/>
    <n v="-5.0067901611328098E-5"/>
    <n v="-1.11094588646665E-4"/>
    <n v="6.1026687035337097E-5"/>
    <n v="1.11917996406555"/>
    <n v="1.11204993724823"/>
    <n v="7.1300268173217799E-3"/>
    <x v="0"/>
    <x v="0"/>
  </r>
  <r>
    <x v="5"/>
    <x v="10"/>
    <x v="0"/>
    <x v="0"/>
    <x v="363"/>
    <x v="1"/>
    <x v="0"/>
    <n v="8.7051004171371502E-2"/>
    <n v="-0.16995057463645899"/>
    <n v="0.25700157880783098"/>
    <n v="9.7000598907470703E-4"/>
    <n v="-1.22248136904091E-4"/>
    <n v="1.0922541841864601E-3"/>
    <n v="1.1181600093841599"/>
    <n v="1.11016809940338"/>
    <n v="7.9919099807739293E-3"/>
    <x v="0"/>
    <x v="0"/>
  </r>
  <r>
    <x v="5"/>
    <x v="10"/>
    <x v="0"/>
    <x v="0"/>
    <x v="364"/>
    <x v="0"/>
    <x v="0"/>
    <n v="-0.102674253284931"/>
    <n v="-431602080"/>
    <n v="431602080"/>
    <n v="2.0027160644531301E-5"/>
    <n v="-431602080"/>
    <n v="431602080"/>
    <n v="1.11866998672485"/>
    <n v="-19853686784"/>
    <n v="19853686784"/>
    <x v="0"/>
    <x v="0"/>
  </r>
  <r>
    <x v="5"/>
    <x v="10"/>
    <x v="0"/>
    <x v="0"/>
    <x v="364"/>
    <x v="1"/>
    <x v="0"/>
    <e v="#NUM!"/>
    <n v="-431602080"/>
    <e v="#NUM!"/>
    <n v="0"/>
    <n v="-431602080"/>
    <n v="431602080"/>
    <n v="0"/>
    <n v="-19853686784"/>
    <n v="19853686784"/>
    <x v="0"/>
    <x v="0"/>
  </r>
  <r>
    <x v="5"/>
    <x v="10"/>
    <x v="0"/>
    <x v="0"/>
    <x v="365"/>
    <x v="0"/>
    <x v="0"/>
    <n v="-9.14347469806671E-2"/>
    <n v="-431602080"/>
    <n v="431602080"/>
    <n v="8.0108642578125E-5"/>
    <n v="-431602080"/>
    <n v="431602080"/>
    <n v="1.11872005462646"/>
    <n v="-20285288448"/>
    <n v="20285288448"/>
    <x v="0"/>
    <x v="0"/>
  </r>
  <r>
    <x v="5"/>
    <x v="10"/>
    <x v="0"/>
    <x v="0"/>
    <x v="365"/>
    <x v="1"/>
    <x v="0"/>
    <n v="-0.118170082569122"/>
    <n v="-0.18768432736396801"/>
    <n v="6.9514244794845595E-2"/>
    <n v="2.7000904083252002E-4"/>
    <n v="-2.0060344832017999E-4"/>
    <n v="4.7061248915269998E-4"/>
    <n v="1.1194499731063801"/>
    <n v="1.11184930801392"/>
    <n v="7.60066509246826E-3"/>
    <x v="0"/>
    <x v="0"/>
  </r>
  <r>
    <x v="5"/>
    <x v="10"/>
    <x v="0"/>
    <x v="0"/>
    <x v="366"/>
    <x v="0"/>
    <x v="0"/>
    <n v="-2.3547425866127E-2"/>
    <n v="-0.184211134910583"/>
    <n v="0.16066370904445601"/>
    <n v="4.99963760375977E-4"/>
    <n v="-1.8285537953488499E-4"/>
    <n v="6.8281916901469198E-4"/>
    <n v="1.1186599731445299"/>
    <n v="1.10998523235321"/>
    <n v="8.6747407913208008E-3"/>
    <x v="0"/>
    <x v="0"/>
  </r>
  <r>
    <x v="5"/>
    <x v="10"/>
    <x v="0"/>
    <x v="0"/>
    <x v="366"/>
    <x v="1"/>
    <x v="0"/>
    <n v="-4.5174714177846902E-2"/>
    <n v="-431602080"/>
    <n v="431602080"/>
    <n v="3.0004978179931603E-4"/>
    <n v="-431602080"/>
    <n v="431602080"/>
    <n v="1.1189700365066499"/>
    <n v="-20285288448"/>
    <n v="20285288448"/>
    <x v="0"/>
    <x v="0"/>
  </r>
  <r>
    <x v="5"/>
    <x v="10"/>
    <x v="0"/>
    <x v="0"/>
    <x v="367"/>
    <x v="0"/>
    <x v="0"/>
    <e v="#NUM!"/>
    <n v="-431602080"/>
    <e v="#NUM!"/>
    <n v="0"/>
    <n v="-431602080"/>
    <n v="431602080"/>
    <n v="0"/>
    <n v="-20285288448"/>
    <n v="20285288448"/>
    <x v="0"/>
    <x v="0"/>
  </r>
  <r>
    <x v="5"/>
    <x v="10"/>
    <x v="0"/>
    <x v="0"/>
    <x v="367"/>
    <x v="1"/>
    <x v="0"/>
    <n v="-5.0366885960102102E-2"/>
    <n v="-431602080"/>
    <n v="431602080"/>
    <n v="2.79903411865234E-4"/>
    <n v="-431602080"/>
    <n v="431602080"/>
    <n v="1.1189999580383301"/>
    <n v="-20716890112"/>
    <n v="20716890112"/>
    <x v="0"/>
    <x v="0"/>
  </r>
  <r>
    <x v="5"/>
    <x v="10"/>
    <x v="0"/>
    <x v="0"/>
    <x v="368"/>
    <x v="0"/>
    <x v="0"/>
    <n v="-0.18316277861595201"/>
    <n v="-0.17470082640647899"/>
    <n v="8.4619522094726597E-3"/>
    <n v="-1.6999244689941401E-4"/>
    <n v="-1.1270495451754E-4"/>
    <n v="5.7287492381874499E-5"/>
    <n v="1.11927998065948"/>
    <n v="1.1117366552352901"/>
    <n v="7.5433254241943403E-3"/>
    <x v="0"/>
    <x v="0"/>
  </r>
  <r>
    <x v="5"/>
    <x v="10"/>
    <x v="0"/>
    <x v="0"/>
    <x v="368"/>
    <x v="1"/>
    <x v="0"/>
    <n v="-0.11058443784713699"/>
    <n v="-0.17833745479583701"/>
    <n v="6.7753016948700007E-2"/>
    <n v="1.3005733489990199E-4"/>
    <n v="-1.5789229655638299E-4"/>
    <n v="2.8794963145628599E-4"/>
    <n v="1.11879003047943"/>
    <n v="1.1098273992538501"/>
    <n v="8.9626312255859392E-3"/>
    <x v="0"/>
    <x v="0"/>
  </r>
  <r>
    <x v="5"/>
    <x v="10"/>
    <x v="0"/>
    <x v="0"/>
    <x v="369"/>
    <x v="0"/>
    <x v="0"/>
    <n v="-0.104730427265167"/>
    <n v="-431602080"/>
    <n v="431602080"/>
    <n v="1.00135803222656E-5"/>
    <n v="-431602080"/>
    <n v="431602080"/>
    <n v="1.11898005008698"/>
    <n v="-20716890112"/>
    <n v="20716890112"/>
    <x v="0"/>
    <x v="0"/>
  </r>
  <r>
    <x v="5"/>
    <x v="10"/>
    <x v="0"/>
    <x v="0"/>
    <x v="369"/>
    <x v="1"/>
    <x v="0"/>
    <e v="#NUM!"/>
    <n v="-431602080"/>
    <e v="#NUM!"/>
    <n v="0"/>
    <n v="-431602080"/>
    <n v="431602080"/>
    <n v="0"/>
    <n v="-20716890112"/>
    <n v="20716890112"/>
    <x v="0"/>
    <x v="0"/>
  </r>
  <r>
    <x v="5"/>
    <x v="10"/>
    <x v="0"/>
    <x v="0"/>
    <x v="370"/>
    <x v="0"/>
    <x v="0"/>
    <n v="-0.111993178725243"/>
    <n v="-431602080"/>
    <n v="431602080"/>
    <n v="-1.9907951354980499E-5"/>
    <n v="-431602080"/>
    <n v="431602080"/>
    <n v="1.11898005008698"/>
    <n v="-21148491776"/>
    <n v="21148491776"/>
    <x v="0"/>
    <x v="0"/>
  </r>
  <r>
    <x v="5"/>
    <x v="10"/>
    <x v="0"/>
    <x v="0"/>
    <x v="370"/>
    <x v="1"/>
    <x v="0"/>
    <n v="-0.17576722800731701"/>
    <n v="-0.165596589446068"/>
    <n v="1.01706385612488E-2"/>
    <n v="-1.1992454528808601E-4"/>
    <n v="-5.1069131586700698E-5"/>
    <n v="6.88554137013853E-5"/>
    <n v="1.1191600561142001"/>
    <n v="1.1116856336593599"/>
    <n v="7.47442245483398E-3"/>
    <x v="0"/>
    <x v="0"/>
  </r>
  <r>
    <x v="5"/>
    <x v="10"/>
    <x v="0"/>
    <x v="0"/>
    <x v="371"/>
    <x v="0"/>
    <x v="0"/>
    <n v="-0.14589852094650299"/>
    <n v="-0.198443233966827"/>
    <n v="5.25447130203247E-2"/>
    <n v="-2.0027160644531301E-5"/>
    <n v="-2.4334165209438701E-4"/>
    <n v="2.23314491449855E-4"/>
    <n v="1.11877000331879"/>
    <n v="1.1095840930938701"/>
    <n v="9.1859102249145508E-3"/>
    <x v="0"/>
    <x v="0"/>
  </r>
  <r>
    <x v="5"/>
    <x v="10"/>
    <x v="0"/>
    <x v="0"/>
    <x v="371"/>
    <x v="1"/>
    <x v="0"/>
    <n v="-0.12526772916317"/>
    <n v="-431602080"/>
    <n v="431602080"/>
    <n v="-9.0003013610839803E-5"/>
    <n v="-431602080"/>
    <n v="431602080"/>
    <n v="1.11889004707336"/>
    <n v="-21148491776"/>
    <n v="21148491776"/>
    <x v="0"/>
    <x v="0"/>
  </r>
  <r>
    <x v="5"/>
    <x v="10"/>
    <x v="0"/>
    <x v="0"/>
    <x v="372"/>
    <x v="0"/>
    <x v="0"/>
    <e v="#NUM!"/>
    <n v="-431602080"/>
    <e v="#NUM!"/>
    <n v="0"/>
    <n v="-431602080"/>
    <n v="431602080"/>
    <n v="0"/>
    <n v="-21148491776"/>
    <n v="21148491776"/>
    <x v="0"/>
    <x v="0"/>
  </r>
  <r>
    <x v="5"/>
    <x v="10"/>
    <x v="0"/>
    <x v="0"/>
    <x v="372"/>
    <x v="1"/>
    <x v="0"/>
    <n v="-0.12640123069286299"/>
    <n v="-431602080"/>
    <n v="431602080"/>
    <n v="-9.0003013610839803E-5"/>
    <n v="-431602080"/>
    <n v="431602080"/>
    <n v="1.11889004707336"/>
    <n v="-21580093440"/>
    <n v="21580093440"/>
    <x v="0"/>
    <x v="0"/>
  </r>
  <r>
    <x v="5"/>
    <x v="10"/>
    <x v="0"/>
    <x v="0"/>
    <x v="373"/>
    <x v="0"/>
    <x v="0"/>
    <n v="-1.0353699326515199E-2"/>
    <n v="-0.19061125814914701"/>
    <n v="0.180257558822632"/>
    <n v="9.9992752075195291E-4"/>
    <n v="-2.2041882039047799E-4"/>
    <n v="1.2203463120386E-3"/>
    <n v="1.1201599836349501"/>
    <n v="1.1114652156829801"/>
    <n v="8.6947679519653303E-3"/>
    <x v="0"/>
    <x v="0"/>
  </r>
  <r>
    <x v="5"/>
    <x v="10"/>
    <x v="0"/>
    <x v="0"/>
    <x v="373"/>
    <x v="1"/>
    <x v="0"/>
    <n v="-0.120009005069733"/>
    <n v="-0.15438637137413"/>
    <n v="3.4377366304397597E-2"/>
    <n v="9.0003013610839803E-5"/>
    <n v="-5.6100434449035701E-5"/>
    <n v="1.4610344078391801E-4"/>
    <n v="1.1188600063323999"/>
    <n v="1.1095279455184901"/>
    <n v="9.3320608139038103E-3"/>
    <x v="0"/>
    <x v="0"/>
  </r>
  <r>
    <x v="5"/>
    <x v="10"/>
    <x v="0"/>
    <x v="0"/>
    <x v="374"/>
    <x v="0"/>
    <x v="0"/>
    <n v="7.8000128269195598E-2"/>
    <n v="-431602080"/>
    <n v="431602080"/>
    <n v="8.9991092681884798E-4"/>
    <n v="-431602080"/>
    <n v="431602080"/>
    <n v="1.11978995800018"/>
    <n v="-21580093440"/>
    <n v="21580093440"/>
    <x v="0"/>
    <x v="0"/>
  </r>
  <r>
    <x v="5"/>
    <x v="10"/>
    <x v="0"/>
    <x v="0"/>
    <x v="374"/>
    <x v="1"/>
    <x v="0"/>
    <e v="#NUM!"/>
    <n v="-431602080"/>
    <e v="#NUM!"/>
    <n v="0"/>
    <n v="-431602080"/>
    <n v="431602080"/>
    <n v="0"/>
    <n v="-21580093440"/>
    <n v="21580093440"/>
    <x v="0"/>
    <x v="0"/>
  </r>
  <r>
    <x v="5"/>
    <x v="10"/>
    <x v="0"/>
    <x v="0"/>
    <x v="375"/>
    <x v="0"/>
    <x v="0"/>
    <n v="7.70758092403412E-2"/>
    <n v="-431602080"/>
    <n v="431602080"/>
    <n v="8.9991092681884798E-4"/>
    <n v="-431602080"/>
    <n v="431602080"/>
    <n v="1.11978995800018"/>
    <n v="-22011695104"/>
    <n v="22011695104"/>
    <x v="0"/>
    <x v="0"/>
  </r>
  <r>
    <x v="5"/>
    <x v="10"/>
    <x v="0"/>
    <x v="0"/>
    <x v="375"/>
    <x v="1"/>
    <x v="0"/>
    <n v="-0.20531415939331099"/>
    <n v="-0.16812638938426999"/>
    <n v="3.7187770009040798E-2"/>
    <n v="-3.1995773315429698E-4"/>
    <n v="-6.81959136272781E-5"/>
    <n v="2.5176181225106098E-4"/>
    <n v="1.11984002590179"/>
    <n v="1.1113970279693599"/>
    <n v="8.4429979324340803E-3"/>
    <x v="0"/>
    <x v="0"/>
  </r>
  <r>
    <x v="5"/>
    <x v="10"/>
    <x v="0"/>
    <x v="0"/>
    <x v="376"/>
    <x v="0"/>
    <x v="0"/>
    <n v="-0.20707407593727101"/>
    <n v="-0.17998273670673401"/>
    <n v="2.7091339230537401E-2"/>
    <n v="-2.8002262115478499E-4"/>
    <n v="-1.64884724654257E-4"/>
    <n v="1.1513789650052799E-4"/>
    <n v="1.11857998371124"/>
    <n v="1.10936307907104"/>
    <n v="9.2169046401977504E-3"/>
    <x v="0"/>
    <x v="0"/>
  </r>
  <r>
    <x v="5"/>
    <x v="10"/>
    <x v="0"/>
    <x v="0"/>
    <x v="376"/>
    <x v="1"/>
    <x v="0"/>
    <n v="-0.34701669216156"/>
    <n v="-431602080"/>
    <n v="431602080"/>
    <n v="-1.16991996765137E-3"/>
    <n v="-431602080"/>
    <n v="431602080"/>
    <n v="1.11862003803253"/>
    <n v="-22011695104"/>
    <n v="22011695104"/>
    <x v="0"/>
    <x v="0"/>
  </r>
  <r>
    <x v="5"/>
    <x v="10"/>
    <x v="0"/>
    <x v="0"/>
    <x v="377"/>
    <x v="0"/>
    <x v="0"/>
    <e v="#NUM!"/>
    <n v="-431602080"/>
    <e v="#NUM!"/>
    <n v="0"/>
    <n v="-431602080"/>
    <n v="431602080"/>
    <n v="0"/>
    <n v="-22011695104"/>
    <n v="22011695104"/>
    <x v="0"/>
    <x v="0"/>
  </r>
  <r>
    <x v="5"/>
    <x v="10"/>
    <x v="0"/>
    <x v="0"/>
    <x v="377"/>
    <x v="1"/>
    <x v="0"/>
    <n v="-0.34632012248039201"/>
    <n v="-431602080"/>
    <n v="431602080"/>
    <n v="-1.1599063873291E-3"/>
    <n v="-431602080"/>
    <n v="431602080"/>
    <n v="1.11863005161285"/>
    <n v="-22443296768"/>
    <n v="22443296768"/>
    <x v="0"/>
    <x v="0"/>
  </r>
  <r>
    <x v="5"/>
    <x v="10"/>
    <x v="0"/>
    <x v="0"/>
    <x v="378"/>
    <x v="0"/>
    <x v="0"/>
    <n v="-0.25849160552024802"/>
    <n v="-0.16853645443916301"/>
    <n v="8.9955151081085205E-2"/>
    <n v="-6.7996978759765603E-4"/>
    <n v="-7.0972062530927401E-5"/>
    <n v="6.0899771051481399E-4"/>
    <n v="1.1191600561142001"/>
    <n v="1.1113260984420801"/>
    <n v="7.8339576721191406E-3"/>
    <x v="0"/>
    <x v="0"/>
  </r>
  <r>
    <x v="5"/>
    <x v="10"/>
    <x v="0"/>
    <x v="0"/>
    <x v="378"/>
    <x v="1"/>
    <x v="0"/>
    <n v="-0.16471961140632599"/>
    <n v="-0.189619556069374"/>
    <n v="2.4899944663047801E-2"/>
    <n v="-1.0001659393310499E-4"/>
    <n v="-2.0584111916832599E-4"/>
    <n v="1.0582452523522101E-4"/>
    <n v="1.11847996711731"/>
    <n v="1.1091572046279901"/>
    <n v="9.3227624893188494E-3"/>
    <x v="0"/>
    <x v="0"/>
  </r>
  <r>
    <x v="5"/>
    <x v="10"/>
    <x v="0"/>
    <x v="0"/>
    <x v="379"/>
    <x v="0"/>
    <x v="0"/>
    <n v="-7.8049078583717305E-2"/>
    <n v="-431602080"/>
    <n v="431602080"/>
    <n v="1.39951705932617E-4"/>
    <n v="-431602080"/>
    <n v="431602080"/>
    <n v="1.1187599897384599"/>
    <n v="-22443296768"/>
    <n v="22443296768"/>
    <x v="0"/>
    <x v="0"/>
  </r>
  <r>
    <x v="5"/>
    <x v="10"/>
    <x v="0"/>
    <x v="0"/>
    <x v="379"/>
    <x v="1"/>
    <x v="0"/>
    <e v="#NUM!"/>
    <n v="-431602080"/>
    <e v="#NUM!"/>
    <n v="0"/>
    <n v="-431602080"/>
    <n v="431602080"/>
    <n v="0"/>
    <n v="-22443296768"/>
    <n v="22443296768"/>
    <x v="0"/>
    <x v="0"/>
  </r>
  <r>
    <x v="5"/>
    <x v="10"/>
    <x v="0"/>
    <x v="0"/>
    <x v="380"/>
    <x v="0"/>
    <x v="0"/>
    <n v="-6.8867027759552002E-2"/>
    <n v="-431602080"/>
    <n v="431602080"/>
    <n v="1.8990039825439499E-4"/>
    <n v="-431602080"/>
    <n v="431602080"/>
    <n v="1.11881995201111"/>
    <n v="-22874898432"/>
    <n v="22874898432"/>
    <x v="0"/>
    <x v="0"/>
  </r>
  <r>
    <x v="5"/>
    <x v="10"/>
    <x v="0"/>
    <x v="0"/>
    <x v="380"/>
    <x v="1"/>
    <x v="0"/>
    <n v="-0.12112829089164701"/>
    <n v="-0.17806489765644101"/>
    <n v="5.6936606764793403E-2"/>
    <n v="2.4998188018798801E-4"/>
    <n v="-1.35479771415703E-4"/>
    <n v="3.85461666155607E-4"/>
    <n v="1.1194100379943801"/>
    <n v="1.1111906766891499"/>
    <n v="8.2193613052368199E-3"/>
    <x v="0"/>
    <x v="0"/>
  </r>
  <r>
    <x v="5"/>
    <x v="10"/>
    <x v="0"/>
    <x v="0"/>
    <x v="381"/>
    <x v="0"/>
    <x v="0"/>
    <n v="-0.103544056415558"/>
    <n v="-0.15857584774494199"/>
    <n v="5.5031791329383899E-2"/>
    <n v="1.59978866577148E-4"/>
    <n v="-7.3905670433305204E-5"/>
    <n v="2.3388453701045399E-4"/>
    <n v="1.11863994598389"/>
    <n v="1.1090832948684699"/>
    <n v="9.5566511154174805E-3"/>
    <x v="0"/>
    <x v="0"/>
  </r>
  <r>
    <x v="5"/>
    <x v="10"/>
    <x v="0"/>
    <x v="0"/>
    <x v="381"/>
    <x v="1"/>
    <x v="0"/>
    <n v="2.0525053143501299E-2"/>
    <n v="-431602080"/>
    <n v="431602080"/>
    <n v="6.2000751495361296E-4"/>
    <n v="-431602080"/>
    <n v="431602080"/>
    <n v="1.11937999725342"/>
    <n v="-22874898432"/>
    <n v="22874898432"/>
    <x v="0"/>
    <x v="0"/>
  </r>
  <r>
    <x v="5"/>
    <x v="10"/>
    <x v="0"/>
    <x v="0"/>
    <x v="382"/>
    <x v="0"/>
    <x v="0"/>
    <e v="#NUM!"/>
    <n v="-431602080"/>
    <e v="#NUM!"/>
    <n v="0"/>
    <n v="-431602080"/>
    <n v="431602080"/>
    <n v="0"/>
    <n v="-22874898432"/>
    <n v="22874898432"/>
    <x v="0"/>
    <x v="0"/>
  </r>
  <r>
    <x v="5"/>
    <x v="10"/>
    <x v="0"/>
    <x v="0"/>
    <x v="382"/>
    <x v="1"/>
    <x v="0"/>
    <n v="7.2163343429565404E-3"/>
    <n v="-431602080"/>
    <n v="431602080"/>
    <n v="5.6004524230956999E-4"/>
    <n v="-431602080"/>
    <n v="431602080"/>
    <n v="1.11937999725342"/>
    <n v="-23306500096"/>
    <n v="23306500096"/>
    <x v="0"/>
    <x v="0"/>
  </r>
  <r>
    <x v="5"/>
    <x v="10"/>
    <x v="0"/>
    <x v="0"/>
    <x v="383"/>
    <x v="0"/>
    <x v="0"/>
    <n v="-6.2052033841610003E-2"/>
    <n v="-0.169849753379822"/>
    <n v="0.107797719538212"/>
    <n v="6.4992904663085905E-4"/>
    <n v="-7.9863115388434394E-5"/>
    <n v="7.2979216929525104E-4"/>
    <n v="1.1200599670410201"/>
    <n v="1.11111080646515"/>
    <n v="8.9491605758666992E-3"/>
    <x v="0"/>
    <x v="0"/>
  </r>
  <r>
    <x v="5"/>
    <x v="10"/>
    <x v="0"/>
    <x v="0"/>
    <x v="383"/>
    <x v="1"/>
    <x v="0"/>
    <n v="-1.1766716837883001E-2"/>
    <n v="-0.190807685256004"/>
    <n v="0.179040968418121"/>
    <n v="5.5003166198730501E-4"/>
    <n v="-2.10890648304485E-4"/>
    <n v="7.6092232484370503E-4"/>
    <n v="1.11918997764587"/>
    <n v="1.1088724136352499"/>
    <n v="1.03175640106201E-2"/>
    <x v="0"/>
    <x v="0"/>
  </r>
  <r>
    <x v="5"/>
    <x v="10"/>
    <x v="0"/>
    <x v="0"/>
    <x v="384"/>
    <x v="0"/>
    <x v="0"/>
    <n v="3.2837644219398499E-2"/>
    <n v="-431602080"/>
    <n v="431602080"/>
    <n v="6.7996978759765603E-4"/>
    <n v="-431602080"/>
    <n v="431602080"/>
    <n v="1.1200599670410201"/>
    <n v="-23306500096"/>
    <n v="23306500096"/>
    <x v="0"/>
    <x v="0"/>
  </r>
  <r>
    <x v="5"/>
    <x v="10"/>
    <x v="0"/>
    <x v="0"/>
    <x v="384"/>
    <x v="1"/>
    <x v="0"/>
    <e v="#NUM!"/>
    <n v="-431602080"/>
    <e v="#NUM!"/>
    <n v="0"/>
    <n v="-431602080"/>
    <n v="431602080"/>
    <n v="0"/>
    <n v="-23306500096"/>
    <n v="23306500096"/>
    <x v="0"/>
    <x v="0"/>
  </r>
  <r>
    <x v="5"/>
    <x v="10"/>
    <x v="0"/>
    <x v="0"/>
    <x v="385"/>
    <x v="0"/>
    <x v="0"/>
    <n v="3.3925145864486701E-2"/>
    <n v="-431602080"/>
    <n v="431602080"/>
    <n v="6.8998336791992198E-4"/>
    <n v="-431602080"/>
    <n v="431602080"/>
    <n v="1.1200699806213399"/>
    <n v="-23738101760"/>
    <n v="23738101760"/>
    <x v="0"/>
    <x v="0"/>
  </r>
  <r>
    <x v="5"/>
    <x v="10"/>
    <x v="0"/>
    <x v="0"/>
    <x v="385"/>
    <x v="1"/>
    <x v="0"/>
    <n v="-0.103396609425545"/>
    <n v="-0.18030704557895699"/>
    <n v="7.6910436153411907E-2"/>
    <n v="3.70025634765625E-4"/>
    <n v="-1.5065913612488701E-4"/>
    <n v="5.2068475633859602E-4"/>
    <n v="1.1204299926757799"/>
    <n v="1.1109601259231601"/>
    <n v="9.46986675262451E-3"/>
    <x v="0"/>
    <x v="0"/>
  </r>
  <r>
    <x v="5"/>
    <x v="10"/>
    <x v="0"/>
    <x v="0"/>
    <x v="386"/>
    <x v="0"/>
    <x v="0"/>
    <n v="1.64789408445358E-2"/>
    <n v="-0.18713489174842801"/>
    <n v="0.20361383259296401"/>
    <n v="6.7007541656494097E-4"/>
    <n v="-1.9528131815604901E-4"/>
    <n v="8.6535676382482095E-4"/>
    <n v="1.1198600530624401"/>
    <n v="1.1086771488189699"/>
    <n v="1.11829042434692E-2"/>
    <x v="0"/>
    <x v="0"/>
  </r>
  <r>
    <x v="5"/>
    <x v="10"/>
    <x v="0"/>
    <x v="0"/>
    <x v="386"/>
    <x v="1"/>
    <x v="0"/>
    <n v="-0.13552413880825001"/>
    <n v="-431602080"/>
    <n v="431602080"/>
    <n v="-1.39951705932617E-4"/>
    <n v="-431602080"/>
    <n v="431602080"/>
    <n v="1.1199200153350799"/>
    <n v="-23738101760"/>
    <n v="23738101760"/>
    <x v="0"/>
    <x v="0"/>
  </r>
  <r>
    <x v="5"/>
    <x v="10"/>
    <x v="0"/>
    <x v="0"/>
    <x v="387"/>
    <x v="0"/>
    <x v="0"/>
    <e v="#NUM!"/>
    <n v="-431602080"/>
    <e v="#NUM!"/>
    <n v="0"/>
    <n v="-431602080"/>
    <n v="431602080"/>
    <n v="0"/>
    <n v="-23738101760"/>
    <n v="23738101760"/>
    <x v="0"/>
    <x v="0"/>
  </r>
  <r>
    <x v="5"/>
    <x v="10"/>
    <x v="0"/>
    <x v="0"/>
    <x v="387"/>
    <x v="1"/>
    <x v="0"/>
    <n v="-0.13872650265693701"/>
    <n v="-431602080"/>
    <n v="431602080"/>
    <n v="-1.49965286254883E-4"/>
    <n v="-431602080"/>
    <n v="431602080"/>
    <n v="1.1199200153350799"/>
    <n v="-24169703424"/>
    <n v="24169703424"/>
    <x v="0"/>
    <x v="0"/>
  </r>
  <r>
    <x v="5"/>
    <x v="10"/>
    <x v="0"/>
    <x v="0"/>
    <x v="388"/>
    <x v="0"/>
    <x v="0"/>
    <n v="0.19349899888038599"/>
    <n v="-0.17699664831161499"/>
    <n v="0.37049564719200101"/>
    <n v="2.3800134658813498E-3"/>
    <n v="-1.28247702377848E-4"/>
    <n v="2.50826124101877E-3"/>
    <n v="1.1228100061416599"/>
    <n v="1.1108318567276001"/>
    <n v="1.19781494140625E-2"/>
    <x v="0"/>
    <x v="0"/>
  </r>
  <r>
    <x v="5"/>
    <x v="10"/>
    <x v="0"/>
    <x v="0"/>
    <x v="388"/>
    <x v="1"/>
    <x v="0"/>
    <n v="-0.14118623733520499"/>
    <n v="-0.17210963368415799"/>
    <n v="3.0923396348953198E-2"/>
    <n v="0"/>
    <n v="-1.31424123537727E-4"/>
    <n v="1.31424123537727E-4"/>
    <n v="1.1198600530624401"/>
    <n v="1.1085457801818801"/>
    <n v="1.1314272880554199E-2"/>
    <x v="0"/>
    <x v="0"/>
  </r>
  <r>
    <x v="5"/>
    <x v="10"/>
    <x v="0"/>
    <x v="0"/>
    <x v="389"/>
    <x v="0"/>
    <x v="0"/>
    <n v="0.44967871904373202"/>
    <n v="-431602080"/>
    <n v="431602080"/>
    <n v="2.7099847793579102E-3"/>
    <n v="-431602080"/>
    <n v="431602080"/>
    <n v="1.12263000011444"/>
    <n v="-24169703424"/>
    <n v="24169703424"/>
    <x v="0"/>
    <x v="0"/>
  </r>
  <r>
    <x v="5"/>
    <x v="10"/>
    <x v="0"/>
    <x v="0"/>
    <x v="389"/>
    <x v="1"/>
    <x v="0"/>
    <e v="#NUM!"/>
    <n v="-431602080"/>
    <e v="#NUM!"/>
    <n v="0"/>
    <n v="-431602080"/>
    <n v="431602080"/>
    <n v="0"/>
    <n v="-24169703424"/>
    <n v="24169703424"/>
    <x v="0"/>
    <x v="0"/>
  </r>
  <r>
    <x v="5"/>
    <x v="10"/>
    <x v="0"/>
    <x v="0"/>
    <x v="390"/>
    <x v="0"/>
    <x v="0"/>
    <n v="0.44707858562469499"/>
    <n v="-431602080"/>
    <n v="431602080"/>
    <n v="2.6999711990356402E-3"/>
    <n v="-431602080"/>
    <n v="431602080"/>
    <n v="1.12261998653412"/>
    <n v="-24601305088"/>
    <n v="24601305088"/>
    <x v="0"/>
    <x v="0"/>
  </r>
  <r>
    <x v="5"/>
    <x v="10"/>
    <x v="0"/>
    <x v="0"/>
    <x v="390"/>
    <x v="1"/>
    <x v="0"/>
    <n v="1.6252622008323701E-2"/>
    <n v="-0.176326289772987"/>
    <n v="0.19257891178131101"/>
    <n v="1.1800527572631799E-3"/>
    <n v="-1.2370936747174699E-4"/>
    <n v="1.30376208107919E-3"/>
    <n v="1.12399005889893"/>
    <n v="1.1107081174850499"/>
    <n v="1.32819414138794E-2"/>
    <x v="0"/>
    <x v="0"/>
  </r>
  <r>
    <x v="5"/>
    <x v="10"/>
    <x v="0"/>
    <x v="0"/>
    <x v="391"/>
    <x v="0"/>
    <x v="0"/>
    <n v="0.43057090044021601"/>
    <n v="-0.16880039870739"/>
    <n v="0.59937131404876698"/>
    <n v="2.4299621582031302E-3"/>
    <n v="-1.17359908472281E-4"/>
    <n v="2.5473220739513601E-3"/>
    <n v="1.1222900152206401"/>
    <n v="1.1084284782409699"/>
    <n v="1.38615369796753E-2"/>
    <x v="0"/>
    <x v="0"/>
  </r>
  <r>
    <x v="5"/>
    <x v="10"/>
    <x v="0"/>
    <x v="0"/>
    <x v="391"/>
    <x v="1"/>
    <x v="0"/>
    <n v="-0.11089896410703701"/>
    <n v="-431602080"/>
    <n v="431602080"/>
    <n v="-2.0027160644531301E-5"/>
    <n v="-431602080"/>
    <n v="431602080"/>
    <n v="1.1226099729537999"/>
    <n v="-24601305088"/>
    <n v="24601305088"/>
    <x v="0"/>
    <x v="0"/>
  </r>
  <r>
    <x v="5"/>
    <x v="10"/>
    <x v="0"/>
    <x v="0"/>
    <x v="392"/>
    <x v="0"/>
    <x v="0"/>
    <e v="#NUM!"/>
    <n v="-431602080"/>
    <e v="#NUM!"/>
    <n v="0"/>
    <n v="-431602080"/>
    <n v="431602080"/>
    <n v="0"/>
    <n v="-24601305088"/>
    <n v="24601305088"/>
    <x v="0"/>
    <x v="0"/>
  </r>
  <r>
    <x v="5"/>
    <x v="10"/>
    <x v="0"/>
    <x v="0"/>
    <x v="392"/>
    <x v="1"/>
    <x v="0"/>
    <n v="-0.11201768368482599"/>
    <n v="-431602080"/>
    <n v="431602080"/>
    <n v="-2.0027160644531301E-5"/>
    <n v="-431602080"/>
    <n v="431602080"/>
    <n v="1.1225999593734699"/>
    <n v="-25032906752"/>
    <n v="25032906752"/>
    <x v="0"/>
    <x v="0"/>
  </r>
  <r>
    <x v="5"/>
    <x v="10"/>
    <x v="0"/>
    <x v="0"/>
    <x v="393"/>
    <x v="0"/>
    <x v="0"/>
    <n v="-4.4320352375507403E-2"/>
    <n v="-0.18295025825500499"/>
    <n v="0.13862991333007799"/>
    <n v="7.6997280120849599E-4"/>
    <n v="-1.68553728144616E-4"/>
    <n v="9.3852652935311198E-4"/>
    <n v="1.1247600317001301"/>
    <n v="1.11053955554962"/>
    <n v="1.4220476150512701E-2"/>
    <x v="0"/>
    <x v="0"/>
  </r>
  <r>
    <x v="5"/>
    <x v="10"/>
    <x v="0"/>
    <x v="0"/>
    <x v="393"/>
    <x v="1"/>
    <x v="0"/>
    <n v="-6.8258024752140004E-2"/>
    <n v="-0.18798753619194"/>
    <n v="0.1197295114398"/>
    <n v="3.0994415283203098E-4"/>
    <n v="-1.9890505063813199E-4"/>
    <n v="5.0884921802207795E-4"/>
    <n v="1.1225999593734699"/>
    <n v="1.1082295179367101"/>
    <n v="1.4370441436767601E-2"/>
    <x v="0"/>
    <x v="0"/>
  </r>
  <r>
    <x v="5"/>
    <x v="10"/>
    <x v="0"/>
    <x v="0"/>
    <x v="394"/>
    <x v="0"/>
    <x v="0"/>
    <n v="9.8561897873878507E-2"/>
    <n v="-431602080"/>
    <n v="431602080"/>
    <n v="1.0000467300415E-3"/>
    <n v="-431602080"/>
    <n v="431602080"/>
    <n v="1.1236100196838399"/>
    <n v="-25032906752"/>
    <n v="25032906752"/>
    <x v="0"/>
    <x v="0"/>
  </r>
  <r>
    <x v="5"/>
    <x v="10"/>
    <x v="0"/>
    <x v="0"/>
    <x v="394"/>
    <x v="1"/>
    <x v="0"/>
    <e v="#NUM!"/>
    <n v="-431602080"/>
    <e v="#NUM!"/>
    <n v="0"/>
    <n v="-431602080"/>
    <n v="431602080"/>
    <n v="0"/>
    <n v="-25032906752"/>
    <n v="25032906752"/>
    <x v="0"/>
    <x v="0"/>
  </r>
  <r>
    <x v="5"/>
    <x v="10"/>
    <x v="0"/>
    <x v="0"/>
    <x v="395"/>
    <x v="0"/>
    <x v="0"/>
    <n v="0.10586741566658001"/>
    <n v="-431602080"/>
    <n v="431602080"/>
    <n v="1.03998184204102E-3"/>
    <n v="-431602080"/>
    <n v="431602080"/>
    <n v="1.12363994121552"/>
    <n v="-25464508416"/>
    <n v="25464508416"/>
    <x v="0"/>
    <x v="0"/>
  </r>
  <r>
    <x v="5"/>
    <x v="10"/>
    <x v="0"/>
    <x v="0"/>
    <x v="395"/>
    <x v="1"/>
    <x v="0"/>
    <n v="-0.30281201004982"/>
    <n v="-0.18074049055576299"/>
    <n v="0.12207151949405699"/>
    <n v="-9.8001956939697309E-4"/>
    <n v="-1.53593573486432E-4"/>
    <n v="8.2642596680670998E-4"/>
    <n v="1.12378001213074"/>
    <n v="1.11038601398468"/>
    <n v="1.3393998146057099E-2"/>
    <x v="0"/>
    <x v="0"/>
  </r>
  <r>
    <x v="5"/>
    <x v="10"/>
    <x v="0"/>
    <x v="0"/>
    <x v="396"/>
    <x v="0"/>
    <x v="0"/>
    <n v="-0.11058443784713699"/>
    <n v="-0.18282358348369601"/>
    <n v="7.2239145636558505E-2"/>
    <n v="1.3005733489990199E-4"/>
    <n v="-1.7695830320008099E-4"/>
    <n v="3.0701563809998301E-4"/>
    <n v="1.12273001670837"/>
    <n v="1.1080526113510101"/>
    <n v="1.46774053573608E-2"/>
    <x v="0"/>
    <x v="0"/>
  </r>
  <r>
    <x v="5"/>
    <x v="10"/>
    <x v="0"/>
    <x v="0"/>
    <x v="396"/>
    <x v="1"/>
    <x v="0"/>
    <n v="-0.18071109056472801"/>
    <n v="-431602080"/>
    <n v="431602080"/>
    <n v="-3.60012054443359E-4"/>
    <n v="-431602080"/>
    <n v="431602080"/>
    <n v="1.1232500076293901"/>
    <n v="-25464508416"/>
    <n v="25464508416"/>
    <x v="0"/>
    <x v="0"/>
  </r>
  <r>
    <x v="5"/>
    <x v="10"/>
    <x v="0"/>
    <x v="0"/>
    <x v="397"/>
    <x v="0"/>
    <x v="0"/>
    <e v="#NUM!"/>
    <n v="-431602080"/>
    <e v="#NUM!"/>
    <n v="0"/>
    <n v="-431602080"/>
    <n v="431602080"/>
    <n v="0"/>
    <n v="-25464508416"/>
    <n v="25464508416"/>
    <x v="0"/>
    <x v="0"/>
  </r>
  <r>
    <x v="5"/>
    <x v="10"/>
    <x v="0"/>
    <x v="0"/>
    <x v="397"/>
    <x v="1"/>
    <x v="0"/>
    <n v="-0.19216862320899999"/>
    <n v="-431602080"/>
    <n v="431602080"/>
    <n v="-4.0996074676513699E-4"/>
    <n v="-431602080"/>
    <n v="431602080"/>
    <n v="1.12322998046875"/>
    <n v="-25896110080"/>
    <n v="25896110080"/>
    <x v="0"/>
    <x v="0"/>
  </r>
  <r>
    <x v="5"/>
    <x v="10"/>
    <x v="0"/>
    <x v="0"/>
    <x v="398"/>
    <x v="0"/>
    <x v="0"/>
    <n v="-0.101917505264282"/>
    <n v="-0.190514922142029"/>
    <n v="8.8597416877746596E-2"/>
    <n v="3.80039215087891E-4"/>
    <n v="-2.1976661810185801E-4"/>
    <n v="5.9980584774166302E-4"/>
    <n v="1.1241600513458301"/>
    <n v="1.1101661920547501"/>
    <n v="1.39938592910767E-2"/>
    <x v="0"/>
    <x v="0"/>
  </r>
  <r>
    <x v="5"/>
    <x v="10"/>
    <x v="0"/>
    <x v="0"/>
    <x v="398"/>
    <x v="1"/>
    <x v="0"/>
    <n v="-6.8258024752140004E-2"/>
    <n v="-0.17521899938583399"/>
    <n v="0.106960974633694"/>
    <n v="3.0994415283203098E-4"/>
    <n v="-1.44638892379589E-4"/>
    <n v="4.5458303065970502E-4"/>
    <n v="1.1230399608612101"/>
    <n v="1.1079080104827901"/>
    <n v="1.5131950378418E-2"/>
    <x v="0"/>
    <x v="0"/>
  </r>
  <r>
    <x v="5"/>
    <x v="10"/>
    <x v="0"/>
    <x v="0"/>
    <x v="399"/>
    <x v="0"/>
    <x v="0"/>
    <n v="-5.7511780411004999E-2"/>
    <n v="-431602080"/>
    <n v="431602080"/>
    <n v="2.3996829986572301E-4"/>
    <n v="-431602080"/>
    <n v="431602080"/>
    <n v="1.12348997592926"/>
    <n v="-25896110080"/>
    <n v="25896110080"/>
    <x v="0"/>
    <x v="0"/>
  </r>
  <r>
    <x v="5"/>
    <x v="10"/>
    <x v="0"/>
    <x v="0"/>
    <x v="399"/>
    <x v="1"/>
    <x v="0"/>
    <e v="#NUM!"/>
    <n v="-431602080"/>
    <e v="#NUM!"/>
    <n v="0"/>
    <n v="-431602080"/>
    <n v="431602080"/>
    <n v="0"/>
    <n v="-25896110080"/>
    <n v="25896110080"/>
    <x v="0"/>
    <x v="0"/>
  </r>
  <r>
    <x v="5"/>
    <x v="10"/>
    <x v="0"/>
    <x v="0"/>
    <x v="400"/>
    <x v="0"/>
    <x v="0"/>
    <n v="-6.0609348118305199E-2"/>
    <n v="-431602080"/>
    <n v="431602080"/>
    <n v="2.30073928833008E-4"/>
    <n v="-431602080"/>
    <n v="431602080"/>
    <n v="1.1234600543975799"/>
    <n v="-26327711744"/>
    <n v="26327711744"/>
    <x v="0"/>
    <x v="0"/>
  </r>
  <r>
    <x v="5"/>
    <x v="10"/>
    <x v="0"/>
    <x v="0"/>
    <x v="400"/>
    <x v="1"/>
    <x v="0"/>
    <n v="-0.21123060584068301"/>
    <n v="-0.175232723355293"/>
    <n v="3.5997882485389703E-2"/>
    <n v="-3.60012054443359E-4"/>
    <n v="-1.16305905976333E-4"/>
    <n v="2.43706148467027E-4"/>
    <n v="1.1238000392913801"/>
    <n v="1.1100498437881501"/>
    <n v="1.37501955032349E-2"/>
    <x v="0"/>
    <x v="0"/>
  </r>
  <r>
    <x v="5"/>
    <x v="10"/>
    <x v="0"/>
    <x v="0"/>
    <x v="401"/>
    <x v="0"/>
    <x v="0"/>
    <n v="-0.150582760572433"/>
    <n v="-0.17406618595123299"/>
    <n v="2.34834253787994E-2"/>
    <n v="-3.9935111999511698E-5"/>
    <n v="-1.3973945169709601E-4"/>
    <n v="9.9804339697584496E-5"/>
    <n v="1.1230000257492101"/>
    <n v="1.1077682971954299"/>
    <n v="1.5231728553772E-2"/>
    <x v="0"/>
    <x v="0"/>
  </r>
  <r>
    <x v="5"/>
    <x v="10"/>
    <x v="0"/>
    <x v="0"/>
    <x v="401"/>
    <x v="1"/>
    <x v="0"/>
    <n v="-9.2417843639850603E-2"/>
    <n v="-431602080"/>
    <n v="431602080"/>
    <n v="6.9975852966308594E-5"/>
    <n v="-431602080"/>
    <n v="431602080"/>
    <n v="1.1235599517822299"/>
    <n v="-26327711744"/>
    <n v="26327711744"/>
    <x v="0"/>
    <x v="0"/>
  </r>
  <r>
    <x v="5"/>
    <x v="10"/>
    <x v="0"/>
    <x v="0"/>
    <x v="402"/>
    <x v="0"/>
    <x v="0"/>
    <e v="#NUM!"/>
    <n v="-431602080"/>
    <e v="#NUM!"/>
    <n v="0"/>
    <n v="-431602080"/>
    <n v="431602080"/>
    <n v="0"/>
    <n v="-26327711744"/>
    <n v="26327711744"/>
    <x v="0"/>
    <x v="0"/>
  </r>
  <r>
    <x v="5"/>
    <x v="10"/>
    <x v="0"/>
    <x v="0"/>
    <x v="402"/>
    <x v="1"/>
    <x v="0"/>
    <n v="-8.9400954544544206E-2"/>
    <n v="-431602080"/>
    <n v="431602080"/>
    <n v="9.0003013610839803E-5"/>
    <n v="-431602080"/>
    <n v="431602080"/>
    <n v="1.1235500574111901"/>
    <n v="-26759313408"/>
    <n v="26759313408"/>
    <x v="0"/>
    <x v="0"/>
  </r>
  <r>
    <x v="5"/>
    <x v="10"/>
    <x v="0"/>
    <x v="0"/>
    <x v="403"/>
    <x v="0"/>
    <x v="0"/>
    <n v="1.62350088357925E-2"/>
    <n v="-0.19289450347423601"/>
    <n v="0.20912951231002799"/>
    <n v="1.17993354797363E-3"/>
    <n v="-2.35876417718828E-4"/>
    <n v="1.4158099656924601E-3"/>
    <n v="1.1249799728393599"/>
    <n v="1.10981392860413"/>
    <n v="1.5166044235229501E-2"/>
    <x v="0"/>
    <x v="0"/>
  </r>
  <r>
    <x v="5"/>
    <x v="10"/>
    <x v="0"/>
    <x v="0"/>
    <x v="403"/>
    <x v="1"/>
    <x v="0"/>
    <n v="-8.9435257017612499E-2"/>
    <n v="-0.17387859523296401"/>
    <n v="8.4443338215351105E-2"/>
    <n v="2.19941139221191E-4"/>
    <n v="-1.3894219591747999E-4"/>
    <n v="3.58883349690586E-4"/>
    <n v="1.12321996688843"/>
    <n v="1.1076292991638199"/>
    <n v="1.5590667724609399E-2"/>
    <x v="0"/>
    <x v="0"/>
  </r>
  <r>
    <x v="5"/>
    <x v="10"/>
    <x v="0"/>
    <x v="0"/>
    <x v="404"/>
    <x v="0"/>
    <x v="0"/>
    <n v="0.112930670380592"/>
    <n v="-431602080"/>
    <n v="431602080"/>
    <n v="1.0700225830078099E-3"/>
    <n v="-431602080"/>
    <n v="431602080"/>
    <n v="1.1246299743652299"/>
    <n v="-26759313408"/>
    <n v="26759313408"/>
    <x v="0"/>
    <x v="0"/>
  </r>
  <r>
    <x v="5"/>
    <x v="10"/>
    <x v="0"/>
    <x v="0"/>
    <x v="404"/>
    <x v="1"/>
    <x v="0"/>
    <e v="#NUM!"/>
    <n v="-431602080"/>
    <e v="#NUM!"/>
    <n v="0"/>
    <n v="-431602080"/>
    <n v="431602080"/>
    <n v="0"/>
    <n v="-26759313408"/>
    <n v="26759313408"/>
    <x v="0"/>
    <x v="0"/>
  </r>
  <r>
    <x v="5"/>
    <x v="10"/>
    <x v="0"/>
    <x v="0"/>
    <x v="405"/>
    <x v="0"/>
    <x v="0"/>
    <n v="0.116134375333786"/>
    <n v="-431602080"/>
    <n v="431602080"/>
    <n v="1.0899305343627899E-3"/>
    <n v="-431602080"/>
    <n v="431602080"/>
    <n v="1.12463998794556"/>
    <n v="-27190915072"/>
    <n v="27190915072"/>
    <x v="0"/>
    <x v="0"/>
  </r>
  <r>
    <x v="5"/>
    <x v="10"/>
    <x v="0"/>
    <x v="0"/>
    <x v="405"/>
    <x v="1"/>
    <x v="0"/>
    <n v="-4.8740066587924999E-2"/>
    <n v="-0.16610869765281699"/>
    <n v="0.117368631064892"/>
    <n v="7.4005126953125E-4"/>
    <n v="-5.45361144759227E-5"/>
    <n v="7.9458736581727895E-4"/>
    <n v="1.12572002410889"/>
    <n v="1.1097594499587999"/>
    <n v="1.5960574150085401E-2"/>
    <x v="0"/>
    <x v="0"/>
  </r>
  <r>
    <x v="5"/>
    <x v="10"/>
    <x v="0"/>
    <x v="0"/>
    <x v="406"/>
    <x v="0"/>
    <x v="0"/>
    <n v="-4.7052748501300798E-2"/>
    <n v="-0.18019525706768"/>
    <n v="0.13314250111579901"/>
    <n v="4.0006637573242198E-4"/>
    <n v="-1.65787932928652E-4"/>
    <n v="5.6585430866107301E-4"/>
    <n v="1.1236200332641599"/>
    <n v="1.1074634790420499"/>
    <n v="1.6156554222106899E-2"/>
    <x v="0"/>
    <x v="0"/>
  </r>
  <r>
    <x v="5"/>
    <x v="10"/>
    <x v="0"/>
    <x v="0"/>
    <x v="406"/>
    <x v="1"/>
    <x v="0"/>
    <n v="-3.0805945396423302E-2"/>
    <n v="-431602080"/>
    <n v="431602080"/>
    <n v="3.70025634765625E-4"/>
    <n v="-431602080"/>
    <n v="431602080"/>
    <n v="1.125"/>
    <n v="-27190915072"/>
    <n v="27190915072"/>
    <x v="0"/>
    <x v="0"/>
  </r>
  <r>
    <x v="5"/>
    <x v="10"/>
    <x v="0"/>
    <x v="0"/>
    <x v="407"/>
    <x v="0"/>
    <x v="0"/>
    <e v="#NUM!"/>
    <n v="-431602080"/>
    <e v="#NUM!"/>
    <n v="0"/>
    <n v="-431602080"/>
    <n v="431602080"/>
    <n v="0"/>
    <n v="-27190915072"/>
    <n v="27190915072"/>
    <x v="0"/>
    <x v="0"/>
  </r>
  <r>
    <x v="5"/>
    <x v="10"/>
    <x v="0"/>
    <x v="0"/>
    <x v="407"/>
    <x v="1"/>
    <x v="0"/>
    <n v="-2.9783949255943298E-2"/>
    <n v="-431602080"/>
    <n v="431602080"/>
    <n v="3.80039215087891E-4"/>
    <n v="-431602080"/>
    <n v="431602080"/>
    <n v="1.1250200271606401"/>
    <n v="-27622516736"/>
    <n v="27622516736"/>
    <x v="0"/>
    <x v="0"/>
  </r>
  <r>
    <x v="5"/>
    <x v="10"/>
    <x v="0"/>
    <x v="0"/>
    <x v="408"/>
    <x v="0"/>
    <x v="0"/>
    <n v="-0.18316277861595201"/>
    <n v="-0.16589547693729401"/>
    <n v="1.7267301678657501E-2"/>
    <n v="-1.6999244689941401E-4"/>
    <n v="-5.3092604503035498E-5"/>
    <n v="1.1689984239637901E-4"/>
    <n v="1.12555003166199"/>
    <n v="1.1097064018249501"/>
    <n v="1.5843629837036102E-2"/>
    <x v="0"/>
    <x v="0"/>
  </r>
  <r>
    <x v="5"/>
    <x v="10"/>
    <x v="0"/>
    <x v="0"/>
    <x v="408"/>
    <x v="1"/>
    <x v="0"/>
    <n v="-6.8258024752140004E-2"/>
    <n v="-0.18477298319339799"/>
    <n v="0.116514958441257"/>
    <n v="3.0994415283203098E-4"/>
    <n v="-1.85243232408538E-4"/>
    <n v="4.9518735613673904E-4"/>
    <n v="1.12392997741699"/>
    <n v="1.10727822780609"/>
    <n v="1.66517496109009E-2"/>
    <x v="0"/>
    <x v="0"/>
  </r>
  <r>
    <x v="5"/>
    <x v="10"/>
    <x v="0"/>
    <x v="0"/>
    <x v="409"/>
    <x v="0"/>
    <x v="0"/>
    <n v="-0.31827917695045499"/>
    <n v="-431602080"/>
    <n v="431602080"/>
    <n v="-1.02996826171875E-3"/>
    <n v="-431602080"/>
    <n v="431602080"/>
    <n v="1.1239700317382799"/>
    <n v="-27622516736"/>
    <n v="27622516736"/>
    <x v="0"/>
    <x v="0"/>
  </r>
  <r>
    <x v="5"/>
    <x v="10"/>
    <x v="0"/>
    <x v="0"/>
    <x v="409"/>
    <x v="1"/>
    <x v="0"/>
    <e v="#NUM!"/>
    <n v="-431602080"/>
    <e v="#NUM!"/>
    <n v="0"/>
    <n v="-431602080"/>
    <n v="431602080"/>
    <n v="0"/>
    <n v="-27622516736"/>
    <n v="27622516736"/>
    <x v="0"/>
    <x v="0"/>
  </r>
  <r>
    <x v="5"/>
    <x v="10"/>
    <x v="0"/>
    <x v="0"/>
    <x v="410"/>
    <x v="0"/>
    <x v="0"/>
    <n v="-0.32372790575027499"/>
    <n v="-431602080"/>
    <n v="431602080"/>
    <n v="-1.0499954223632799E-3"/>
    <n v="-431602080"/>
    <n v="431602080"/>
    <n v="1.1239700317382799"/>
    <n v="-28054118400"/>
    <n v="28054118400"/>
    <x v="0"/>
    <x v="0"/>
  </r>
  <r>
    <x v="5"/>
    <x v="10"/>
    <x v="0"/>
    <x v="0"/>
    <x v="410"/>
    <x v="1"/>
    <x v="0"/>
    <n v="-0.31462725996971103"/>
    <n v="-0.18411515653133401"/>
    <n v="0.13051210343837699"/>
    <n v="-1.0600090026855499E-3"/>
    <n v="-1.7644010949879901E-4"/>
    <n v="8.8356889318674803E-4"/>
    <n v="1.1244900226593"/>
    <n v="1.10952997207642"/>
    <n v="1.4960050582885701E-2"/>
    <x v="0"/>
    <x v="0"/>
  </r>
  <r>
    <x v="5"/>
    <x v="10"/>
    <x v="0"/>
    <x v="0"/>
    <x v="411"/>
    <x v="0"/>
    <x v="0"/>
    <n v="-0.439995557069778"/>
    <n v="-0.164871320128441"/>
    <n v="0.275124251842499"/>
    <n v="-1.2699365615844701E-3"/>
    <n v="-1.00661360193044E-4"/>
    <n v="1.1692752595990901E-3"/>
    <n v="1.1226600408554099"/>
    <n v="1.10717761516571"/>
    <n v="1.54824256896973E-2"/>
    <x v="0"/>
    <x v="0"/>
  </r>
  <r>
    <x v="5"/>
    <x v="10"/>
    <x v="0"/>
    <x v="0"/>
    <x v="411"/>
    <x v="1"/>
    <x v="0"/>
    <n v="-0.33678478002548201"/>
    <n v="-431602080"/>
    <n v="431602080"/>
    <n v="-1.12009048461914E-3"/>
    <n v="-431602080"/>
    <n v="431602080"/>
    <n v="1.1228499412536601"/>
    <n v="-28054118400"/>
    <n v="28054118400"/>
    <x v="0"/>
    <x v="0"/>
  </r>
  <r>
    <x v="5"/>
    <x v="10"/>
    <x v="0"/>
    <x v="0"/>
    <x v="412"/>
    <x v="0"/>
    <x v="0"/>
    <e v="#NUM!"/>
    <n v="-431602080"/>
    <e v="#NUM!"/>
    <n v="0"/>
    <n v="-431602080"/>
    <n v="431602080"/>
    <n v="0"/>
    <n v="-28054118400"/>
    <n v="28054118400"/>
    <x v="0"/>
    <x v="0"/>
  </r>
  <r>
    <x v="5"/>
    <x v="10"/>
    <x v="0"/>
    <x v="0"/>
    <x v="412"/>
    <x v="1"/>
    <x v="0"/>
    <n v="-0.34222805500030501"/>
    <n v="-431602080"/>
    <n v="431602080"/>
    <n v="-1.13999843597412E-3"/>
    <n v="-431602080"/>
    <n v="431602080"/>
    <n v="1.12283003330231"/>
    <n v="-28485720064"/>
    <n v="28485720064"/>
    <x v="0"/>
    <x v="0"/>
  </r>
  <r>
    <x v="5"/>
    <x v="10"/>
    <x v="0"/>
    <x v="0"/>
    <x v="413"/>
    <x v="0"/>
    <x v="0"/>
    <n v="-0.348593890666962"/>
    <n v="-0.17905589938163799"/>
    <n v="0.16953799128532401"/>
    <n v="-1.289963722229E-3"/>
    <n v="-1.4218885917216499E-4"/>
    <n v="1.14777486305684E-3"/>
    <n v="1.1232000589370701"/>
    <n v="1.1093877553939799"/>
    <n v="1.3812303543090799E-2"/>
    <x v="0"/>
    <x v="0"/>
  </r>
  <r>
    <x v="5"/>
    <x v="10"/>
    <x v="0"/>
    <x v="0"/>
    <x v="413"/>
    <x v="1"/>
    <x v="0"/>
    <n v="-0.26120924949646002"/>
    <n v="-0.195264577865601"/>
    <n v="6.5944671630859403E-2"/>
    <n v="-5.1009654998779297E-4"/>
    <n v="-2.29832396144047E-4"/>
    <n v="2.8026415384374602E-4"/>
    <n v="1.1221499443054199"/>
    <n v="1.1069477796554601"/>
    <n v="1.52021646499634E-2"/>
    <x v="0"/>
    <x v="0"/>
  </r>
  <r>
    <x v="5"/>
    <x v="10"/>
    <x v="0"/>
    <x v="0"/>
    <x v="414"/>
    <x v="0"/>
    <x v="0"/>
    <n v="-0.133467957377434"/>
    <n v="-431602080"/>
    <n v="431602080"/>
    <n v="-1.29938125610352E-4"/>
    <n v="-431602080"/>
    <n v="431602080"/>
    <n v="1.12272000312805"/>
    <n v="-28485720064"/>
    <n v="28485720064"/>
    <x v="0"/>
    <x v="0"/>
  </r>
  <r>
    <x v="5"/>
    <x v="10"/>
    <x v="0"/>
    <x v="0"/>
    <x v="414"/>
    <x v="1"/>
    <x v="0"/>
    <e v="#NUM!"/>
    <n v="-431602080"/>
    <e v="#NUM!"/>
    <n v="0"/>
    <n v="-431602080"/>
    <n v="431602080"/>
    <n v="0"/>
    <n v="-28485720064"/>
    <n v="28485720064"/>
    <x v="0"/>
    <x v="0"/>
  </r>
  <r>
    <x v="5"/>
    <x v="10"/>
    <x v="0"/>
    <x v="0"/>
    <x v="415"/>
    <x v="0"/>
    <x v="0"/>
    <n v="-0.12640123069286299"/>
    <n v="-431602080"/>
    <n v="431602080"/>
    <n v="-9.0003013610839803E-5"/>
    <n v="-431602080"/>
    <n v="431602080"/>
    <n v="1.1227400302887001"/>
    <n v="-28917321728"/>
    <n v="28917321728"/>
    <x v="0"/>
    <x v="0"/>
  </r>
  <r>
    <x v="5"/>
    <x v="10"/>
    <x v="0"/>
    <x v="0"/>
    <x v="415"/>
    <x v="1"/>
    <x v="0"/>
    <n v="-0.20533177256584201"/>
    <n v="-0.17856690287589999"/>
    <n v="2.6764869689941399E-2"/>
    <n v="-3.2007694244384798E-4"/>
    <n v="-1.3887835666537301E-4"/>
    <n v="1.81198585778475E-4"/>
    <n v="1.12287998199463"/>
    <n v="1.1092488765716599"/>
    <n v="1.36311054229736E-2"/>
    <x v="0"/>
    <x v="0"/>
  </r>
  <r>
    <x v="5"/>
    <x v="10"/>
    <x v="0"/>
    <x v="0"/>
    <x v="416"/>
    <x v="0"/>
    <x v="0"/>
    <n v="-0.35764276981353799"/>
    <n v="-0.17284561693668399"/>
    <n v="0.184797152876854"/>
    <n v="-9.1993808746337901E-4"/>
    <n v="-1.3455204316414901E-4"/>
    <n v="7.8538607340306E-4"/>
    <n v="1.1212300062179601"/>
    <n v="1.1068131923675499"/>
    <n v="1.4416813850402801E-2"/>
    <x v="0"/>
    <x v="0"/>
  </r>
  <r>
    <x v="5"/>
    <x v="10"/>
    <x v="0"/>
    <x v="0"/>
    <x v="416"/>
    <x v="1"/>
    <x v="0"/>
    <n v="-0.35935378074646002"/>
    <n v="-431602080"/>
    <n v="431602080"/>
    <n v="-1.2300014495849601E-3"/>
    <n v="-431602080"/>
    <n v="431602080"/>
    <n v="1.1214900016784699"/>
    <n v="-28917321728"/>
    <n v="28917321728"/>
    <x v="0"/>
    <x v="0"/>
  </r>
  <r>
    <x v="5"/>
    <x v="10"/>
    <x v="0"/>
    <x v="0"/>
    <x v="417"/>
    <x v="0"/>
    <x v="0"/>
    <e v="#NUM!"/>
    <n v="-431602080"/>
    <e v="#NUM!"/>
    <n v="0"/>
    <n v="-431602080"/>
    <n v="431602080"/>
    <n v="0"/>
    <n v="-28917321728"/>
    <n v="28917321728"/>
    <x v="0"/>
    <x v="0"/>
  </r>
  <r>
    <x v="5"/>
    <x v="10"/>
    <x v="0"/>
    <x v="0"/>
    <x v="417"/>
    <x v="1"/>
    <x v="0"/>
    <n v="-0.366903066635132"/>
    <n v="-431602080"/>
    <n v="431602080"/>
    <n v="-1.26004219055176E-3"/>
    <n v="-431602080"/>
    <n v="431602080"/>
    <n v="1.1214799880981401"/>
    <n v="-29348923392"/>
    <n v="29348923392"/>
    <x v="0"/>
    <x v="0"/>
  </r>
  <r>
    <x v="5"/>
    <x v="10"/>
    <x v="0"/>
    <x v="0"/>
    <x v="418"/>
    <x v="0"/>
    <x v="0"/>
    <n v="-0.35155212879180903"/>
    <n v="-0.18106110394000999"/>
    <n v="0.17049102485179901"/>
    <n v="-1.3099908828735399E-3"/>
    <n v="-1.5576412260998E-4"/>
    <n v="1.1542267166078099E-3"/>
    <n v="1.12156999111176"/>
    <n v="1.10909307003021"/>
    <n v="1.2476921081543E-2"/>
    <x v="0"/>
    <x v="0"/>
  </r>
  <r>
    <x v="5"/>
    <x v="10"/>
    <x v="0"/>
    <x v="0"/>
    <x v="418"/>
    <x v="1"/>
    <x v="0"/>
    <n v="-0.44235169887542702"/>
    <n v="-0.17635500431060799"/>
    <n v="0.265996694564819"/>
    <n v="-1.27995014190674E-3"/>
    <n v="-1.4946689771022599E-4"/>
    <n v="1.1304832296446E-3"/>
    <n v="1.11995005607605"/>
    <n v="1.1066637039184599"/>
    <n v="1.3286352157592799E-2"/>
    <x v="0"/>
    <x v="0"/>
  </r>
  <r>
    <x v="5"/>
    <x v="10"/>
    <x v="0"/>
    <x v="0"/>
    <x v="419"/>
    <x v="0"/>
    <x v="0"/>
    <n v="-0.392203658819199"/>
    <n v="-431602080"/>
    <n v="431602080"/>
    <n v="-1.38998031616211E-3"/>
    <n v="-431602080"/>
    <n v="431602080"/>
    <n v="1.1201000213623"/>
    <n v="-29348923392"/>
    <n v="29348923392"/>
    <x v="0"/>
    <x v="0"/>
  </r>
  <r>
    <x v="5"/>
    <x v="10"/>
    <x v="0"/>
    <x v="0"/>
    <x v="419"/>
    <x v="1"/>
    <x v="0"/>
    <e v="#NUM!"/>
    <n v="-431602080"/>
    <e v="#NUM!"/>
    <n v="0"/>
    <n v="-431602080"/>
    <n v="431602080"/>
    <n v="0"/>
    <n v="-29348923392"/>
    <n v="29348923392"/>
    <x v="0"/>
    <x v="0"/>
  </r>
  <r>
    <x v="5"/>
    <x v="10"/>
    <x v="0"/>
    <x v="0"/>
    <x v="420"/>
    <x v="0"/>
    <x v="0"/>
    <n v="-0.38743698596954301"/>
    <n v="-431602080"/>
    <n v="431602080"/>
    <n v="-1.3599395751953099E-3"/>
    <n v="-431602080"/>
    <n v="431602080"/>
    <n v="1.1201200485229501"/>
    <n v="-29780525056"/>
    <n v="29780525056"/>
    <x v="0"/>
    <x v="0"/>
  </r>
  <r>
    <x v="5"/>
    <x v="10"/>
    <x v="0"/>
    <x v="0"/>
    <x v="420"/>
    <x v="1"/>
    <x v="0"/>
    <n v="-0.27770239114761402"/>
    <n v="-0.18310378491878501"/>
    <n v="9.4598606228828402E-2"/>
    <n v="-8.1002712249755903E-4"/>
    <n v="-1.69593113241717E-4"/>
    <n v="6.4043398015201103E-4"/>
    <n v="1.12075996398926"/>
    <n v="1.1089234352111801"/>
    <n v="1.18365287780762E-2"/>
    <x v="0"/>
    <x v="0"/>
  </r>
  <r>
    <x v="5"/>
    <x v="10"/>
    <x v="0"/>
    <x v="0"/>
    <x v="421"/>
    <x v="0"/>
    <x v="0"/>
    <n v="-0.12707743048667899"/>
    <n v="-0.18075479567050901"/>
    <n v="5.3677365183830303E-2"/>
    <n v="5.9962272644043003E-5"/>
    <n v="-1.6816597781144099E-4"/>
    <n v="2.2812825045548401E-4"/>
    <n v="1.1200100183486901"/>
    <n v="1.1064954996109"/>
    <n v="1.3514518737793E-2"/>
    <x v="0"/>
    <x v="0"/>
  </r>
  <r>
    <x v="5"/>
    <x v="10"/>
    <x v="0"/>
    <x v="0"/>
    <x v="421"/>
    <x v="1"/>
    <x v="0"/>
    <n v="-4.5199189335107803E-2"/>
    <n v="-431602080"/>
    <n v="431602080"/>
    <n v="2.99930572509766E-4"/>
    <n v="-431602080"/>
    <n v="431602080"/>
    <n v="1.12039995193481"/>
    <n v="-29780525056"/>
    <n v="29780525056"/>
    <x v="0"/>
    <x v="0"/>
  </r>
  <r>
    <x v="5"/>
    <x v="10"/>
    <x v="0"/>
    <x v="0"/>
    <x v="422"/>
    <x v="0"/>
    <x v="0"/>
    <e v="#NUM!"/>
    <n v="-431602080"/>
    <e v="#NUM!"/>
    <n v="0"/>
    <n v="-431602080"/>
    <n v="431602080"/>
    <n v="0"/>
    <n v="-29780525056"/>
    <n v="29780525056"/>
    <x v="0"/>
    <x v="0"/>
  </r>
  <r>
    <x v="5"/>
    <x v="10"/>
    <x v="0"/>
    <x v="0"/>
    <x v="422"/>
    <x v="1"/>
    <x v="0"/>
    <n v="-4.6250298619270297E-2"/>
    <n v="-431602080"/>
    <n v="431602080"/>
    <n v="2.99930572509766E-4"/>
    <n v="-431602080"/>
    <n v="431602080"/>
    <n v="1.1204199790954601"/>
    <n v="-30212126720"/>
    <n v="30212126720"/>
    <x v="0"/>
    <x v="0"/>
  </r>
  <r>
    <x v="5"/>
    <x v="10"/>
    <x v="0"/>
    <x v="0"/>
    <x v="423"/>
    <x v="0"/>
    <x v="0"/>
    <n v="-0.141800582408905"/>
    <n v="-0.20590311288833599"/>
    <n v="6.4102530479431194E-2"/>
    <n v="1.10030174255371E-4"/>
    <n v="-3.2394489971920799E-4"/>
    <n v="4.3397507397458001E-4"/>
    <n v="1.1208699941635101"/>
    <n v="1.1085995435714699"/>
    <n v="1.2270450592041E-2"/>
    <x v="0"/>
    <x v="0"/>
  </r>
  <r>
    <x v="5"/>
    <x v="10"/>
    <x v="0"/>
    <x v="0"/>
    <x v="423"/>
    <x v="1"/>
    <x v="0"/>
    <n v="-8.2366831600666005E-2"/>
    <n v="-0.170861572027206"/>
    <n v="8.8494740426540403E-2"/>
    <n v="2.4998188018798801E-4"/>
    <n v="-1.26119877677411E-4"/>
    <n v="3.7610175786539901E-4"/>
    <n v="1.1202600002288801"/>
    <n v="1.1063693761825599"/>
    <n v="1.3890624046325699E-2"/>
    <x v="0"/>
    <x v="0"/>
  </r>
  <r>
    <x v="5"/>
    <x v="10"/>
    <x v="0"/>
    <x v="0"/>
    <x v="424"/>
    <x v="0"/>
    <x v="0"/>
    <n v="-5.95434792339802E-2"/>
    <n v="-431602080"/>
    <n v="431602080"/>
    <n v="2.30073928833008E-4"/>
    <n v="-431602080"/>
    <n v="431602080"/>
    <n v="1.1206300258636499"/>
    <n v="-30212126720"/>
    <n v="30212126720"/>
    <x v="0"/>
    <x v="0"/>
  </r>
  <r>
    <x v="5"/>
    <x v="10"/>
    <x v="0"/>
    <x v="0"/>
    <x v="424"/>
    <x v="1"/>
    <x v="0"/>
    <e v="#NUM!"/>
    <n v="-431602080"/>
    <e v="#NUM!"/>
    <n v="0"/>
    <n v="-431602080"/>
    <n v="431602080"/>
    <n v="0"/>
    <n v="-30212126720"/>
    <n v="30212126720"/>
    <x v="0"/>
    <x v="0"/>
  </r>
  <r>
    <x v="5"/>
    <x v="10"/>
    <x v="0"/>
    <x v="0"/>
    <x v="425"/>
    <x v="0"/>
    <x v="0"/>
    <n v="-5.2400674670934698E-2"/>
    <n v="-431602080"/>
    <n v="431602080"/>
    <n v="2.7000904083252002E-4"/>
    <n v="-431602080"/>
    <n v="431602080"/>
    <n v="1.1206899881362899"/>
    <n v="-30643728384"/>
    <n v="30643728384"/>
    <x v="0"/>
    <x v="0"/>
  </r>
  <r>
    <x v="5"/>
    <x v="10"/>
    <x v="0"/>
    <x v="0"/>
    <x v="425"/>
    <x v="1"/>
    <x v="0"/>
    <n v="-0.135901764035225"/>
    <n v="-0.16926731169223799"/>
    <n v="3.3365547657012898E-2"/>
    <n v="1.49965286254883E-4"/>
    <n v="-7.59199756430462E-5"/>
    <n v="2.2588526189792901E-4"/>
    <n v="1.1210199594497701"/>
    <n v="1.1085236072540301"/>
    <n v="1.2496352195739699E-2"/>
    <x v="0"/>
    <x v="0"/>
  </r>
  <r>
    <x v="5"/>
    <x v="10"/>
    <x v="0"/>
    <x v="0"/>
    <x v="426"/>
    <x v="0"/>
    <x v="0"/>
    <n v="-6.1189599335193599E-2"/>
    <n v="-0.211077690124512"/>
    <n v="0.14988809823989899"/>
    <n v="3.3998489379882802E-4"/>
    <n v="-2.9703797190450099E-4"/>
    <n v="6.3702289480716001E-4"/>
    <n v="1.12059998512268"/>
    <n v="1.106072306633"/>
    <n v="1.45276784896851E-2"/>
    <x v="0"/>
    <x v="0"/>
  </r>
  <r>
    <x v="5"/>
    <x v="10"/>
    <x v="0"/>
    <x v="0"/>
    <x v="426"/>
    <x v="1"/>
    <x v="0"/>
    <n v="-9.6530199050903306E-2"/>
    <n v="-431602080"/>
    <n v="431602080"/>
    <n v="4.9948692321777303E-5"/>
    <n v="-431602080"/>
    <n v="431602080"/>
    <n v="1.1206799745559699"/>
    <n v="-30643728384"/>
    <n v="30643728384"/>
    <x v="0"/>
    <x v="0"/>
  </r>
  <r>
    <x v="5"/>
    <x v="10"/>
    <x v="0"/>
    <x v="0"/>
    <x v="427"/>
    <x v="0"/>
    <x v="0"/>
    <e v="#NUM!"/>
    <n v="-431602080"/>
    <e v="#NUM!"/>
    <n v="0"/>
    <n v="-431602080"/>
    <n v="431602080"/>
    <n v="0"/>
    <n v="-30643728384"/>
    <n v="30643728384"/>
    <x v="0"/>
    <x v="0"/>
  </r>
  <r>
    <x v="5"/>
    <x v="10"/>
    <x v="0"/>
    <x v="0"/>
    <x v="427"/>
    <x v="1"/>
    <x v="0"/>
    <n v="-0.101726211607456"/>
    <n v="-431602080"/>
    <n v="431602080"/>
    <n v="3.0040740966796899E-5"/>
    <n v="-431602080"/>
    <n v="431602080"/>
    <n v="1.1207200288772601"/>
    <n v="-31075330048"/>
    <n v="31075330048"/>
    <x v="0"/>
    <x v="0"/>
  </r>
  <r>
    <x v="5"/>
    <x v="10"/>
    <x v="0"/>
    <x v="0"/>
    <x v="428"/>
    <x v="0"/>
    <x v="0"/>
    <n v="-0.15509495139122001"/>
    <n v="-0.171269431710243"/>
    <n v="1.6174480319023101E-2"/>
    <n v="2.0027160644531301E-5"/>
    <n v="-8.9474357082508504E-5"/>
    <n v="1.0950151772704E-4"/>
    <n v="1.1210399866104099"/>
    <n v="1.1084340810775799"/>
    <n v="1.26059055328369E-2"/>
    <x v="0"/>
    <x v="0"/>
  </r>
  <r>
    <x v="5"/>
    <x v="10"/>
    <x v="0"/>
    <x v="0"/>
    <x v="428"/>
    <x v="1"/>
    <x v="0"/>
    <n v="-0.19529336690902699"/>
    <n v="-0.169900268316269"/>
    <n v="2.53930985927582E-2"/>
    <n v="-2.29954719543457E-4"/>
    <n v="-1.22034340165555E-4"/>
    <n v="1.07920379377902E-4"/>
    <n v="1.1203700304031401"/>
    <n v="1.1059502363205"/>
    <n v="1.44197940826416E-2"/>
    <x v="0"/>
    <x v="0"/>
  </r>
  <r>
    <x v="5"/>
    <x v="10"/>
    <x v="0"/>
    <x v="0"/>
    <x v="429"/>
    <x v="0"/>
    <x v="0"/>
    <n v="-4.3118536472320598E-2"/>
    <n v="-431602080"/>
    <n v="431602080"/>
    <n v="3.1006336212158198E-4"/>
    <n v="-431602080"/>
    <n v="431602080"/>
    <n v="1.1209900379180899"/>
    <n v="-31075330048"/>
    <n v="31075330048"/>
    <x v="0"/>
    <x v="0"/>
  </r>
  <r>
    <x v="5"/>
    <x v="10"/>
    <x v="0"/>
    <x v="0"/>
    <x v="429"/>
    <x v="1"/>
    <x v="0"/>
    <e v="#NUM!"/>
    <n v="-431602080"/>
    <e v="#NUM!"/>
    <n v="0"/>
    <n v="-431602080"/>
    <n v="431602080"/>
    <n v="0"/>
    <n v="-31075330048"/>
    <n v="31075330048"/>
    <x v="0"/>
    <x v="0"/>
  </r>
  <r>
    <x v="5"/>
    <x v="10"/>
    <x v="0"/>
    <x v="0"/>
    <x v="430"/>
    <x v="0"/>
    <x v="0"/>
    <n v="-5.2400674670934698E-2"/>
    <n v="-431602080"/>
    <n v="431602080"/>
    <n v="2.7000904083252002E-4"/>
    <n v="-431602080"/>
    <n v="431602080"/>
    <n v="1.1209900379180899"/>
    <n v="-31506931712"/>
    <n v="31506931712"/>
    <x v="0"/>
    <x v="0"/>
  </r>
  <r>
    <x v="5"/>
    <x v="10"/>
    <x v="0"/>
    <x v="0"/>
    <x v="430"/>
    <x v="1"/>
    <x v="0"/>
    <n v="-0.153615832328796"/>
    <n v="-0.20468293130397799"/>
    <n v="5.10670989751816E-2"/>
    <n v="3.0040740966796899E-5"/>
    <n v="-3.1568424310535198E-4"/>
    <n v="3.4572498407214902E-4"/>
    <n v="1.1210700273513801"/>
    <n v="1.1081184148788501"/>
    <n v="1.2951612472534201E-2"/>
    <x v="0"/>
    <x v="0"/>
  </r>
  <r>
    <x v="5"/>
    <x v="10"/>
    <x v="0"/>
    <x v="0"/>
    <x v="431"/>
    <x v="0"/>
    <x v="0"/>
    <n v="-8.2366831600666005E-2"/>
    <n v="-0.16748242080211601"/>
    <n v="8.5115589201450306E-2"/>
    <n v="2.4998188018798801E-4"/>
    <n v="-1.11758512503002E-4"/>
    <n v="3.6174038541503299E-4"/>
    <n v="1.1206200122833301"/>
    <n v="1.1058385372161901"/>
    <n v="1.47814750671387E-2"/>
    <x v="0"/>
    <x v="0"/>
  </r>
  <r>
    <x v="5"/>
    <x v="10"/>
    <x v="0"/>
    <x v="0"/>
    <x v="431"/>
    <x v="1"/>
    <x v="0"/>
    <n v="-0.14580503106117201"/>
    <n v="-431602080"/>
    <n v="431602080"/>
    <n v="-1.9001960754394499E-4"/>
    <n v="-431602080"/>
    <n v="431602080"/>
    <n v="1.12080001831055"/>
    <n v="-31506931712"/>
    <n v="31506931712"/>
    <x v="0"/>
    <x v="0"/>
  </r>
  <r>
    <x v="5"/>
    <x v="10"/>
    <x v="0"/>
    <x v="0"/>
    <x v="432"/>
    <x v="0"/>
    <x v="0"/>
    <e v="#NUM!"/>
    <n v="-431602080"/>
    <e v="#NUM!"/>
    <n v="0"/>
    <n v="-431602080"/>
    <n v="431602080"/>
    <n v="0"/>
    <n v="-31506931712"/>
    <n v="31506931712"/>
    <x v="0"/>
    <x v="0"/>
  </r>
  <r>
    <x v="5"/>
    <x v="10"/>
    <x v="0"/>
    <x v="0"/>
    <x v="432"/>
    <x v="1"/>
    <x v="0"/>
    <n v="-0.14695966243743899"/>
    <n v="-431602080"/>
    <n v="431602080"/>
    <n v="-1.9001960754394499E-4"/>
    <n v="-431602080"/>
    <n v="431602080"/>
    <n v="1.12080001831055"/>
    <n v="-31938533376"/>
    <n v="31938533376"/>
    <x v="0"/>
    <x v="0"/>
  </r>
  <r>
    <x v="5"/>
    <x v="10"/>
    <x v="0"/>
    <x v="0"/>
    <x v="433"/>
    <x v="0"/>
    <x v="0"/>
    <n v="-0.141800582408905"/>
    <n v="-0.164824739098549"/>
    <n v="2.3024156689643901E-2"/>
    <n v="1.10030174255371E-4"/>
    <n v="-4.5843695261282799E-5"/>
    <n v="1.5587387315463299E-4"/>
    <n v="1.1211800575256301"/>
    <n v="1.1080725193023699"/>
    <n v="1.31075382232666E-2"/>
    <x v="0"/>
    <x v="0"/>
  </r>
  <r>
    <x v="5"/>
    <x v="10"/>
    <x v="0"/>
    <x v="0"/>
    <x v="433"/>
    <x v="1"/>
    <x v="0"/>
    <n v="-0.28707069158554099"/>
    <n v="-0.188652634620667"/>
    <n v="9.8418056964874295E-2"/>
    <n v="-6.2000751495361296E-4"/>
    <n v="-2.0173170196358101E-4"/>
    <n v="4.1827582754194699E-4"/>
    <n v="1.12000000476837"/>
    <n v="1.1056368350982699"/>
    <n v="1.4363169670105E-2"/>
    <x v="0"/>
    <x v="0"/>
  </r>
  <r>
    <x v="5"/>
    <x v="10"/>
    <x v="0"/>
    <x v="0"/>
    <x v="434"/>
    <x v="0"/>
    <x v="0"/>
    <n v="-0.14169266819953899"/>
    <n v="-431602080"/>
    <n v="431602080"/>
    <n v="-1.6999244689941401E-4"/>
    <n v="-431602080"/>
    <n v="431602080"/>
    <n v="1.1206300258636499"/>
    <n v="-31938533376"/>
    <n v="31938533376"/>
    <x v="0"/>
    <x v="0"/>
  </r>
  <r>
    <x v="5"/>
    <x v="10"/>
    <x v="0"/>
    <x v="0"/>
    <x v="434"/>
    <x v="1"/>
    <x v="0"/>
    <e v="#NUM!"/>
    <n v="-431602080"/>
    <e v="#NUM!"/>
    <n v="0"/>
    <n v="-431602080"/>
    <n v="431602080"/>
    <n v="0"/>
    <n v="-31938533376"/>
    <n v="31938533376"/>
    <x v="0"/>
    <x v="0"/>
  </r>
  <r>
    <x v="5"/>
    <x v="10"/>
    <x v="0"/>
    <x v="0"/>
    <x v="435"/>
    <x v="0"/>
    <x v="0"/>
    <n v="-0.14490137994289401"/>
    <n v="-431602080"/>
    <n v="431602080"/>
    <n v="-1.8000602722168001E-4"/>
    <n v="-431602080"/>
    <n v="431602080"/>
    <n v="1.1206200122833301"/>
    <n v="-32370135040"/>
    <n v="32370135040"/>
    <x v="0"/>
    <x v="0"/>
  </r>
  <r>
    <x v="5"/>
    <x v="10"/>
    <x v="0"/>
    <x v="0"/>
    <x v="435"/>
    <x v="1"/>
    <x v="0"/>
    <n v="-0.18464188277721399"/>
    <n v="-0.18014353513717701"/>
    <n v="4.4983476400375401E-3"/>
    <n v="-1.8000602722168001E-4"/>
    <n v="-1.49552171933465E-4"/>
    <n v="3.0453855288214998E-5"/>
    <n v="1.12100005149841"/>
    <n v="1.1079229116439799"/>
    <n v="1.3077139854431199E-2"/>
    <x v="0"/>
    <x v="0"/>
  </r>
  <r>
    <x v="5"/>
    <x v="10"/>
    <x v="0"/>
    <x v="0"/>
    <x v="436"/>
    <x v="0"/>
    <x v="0"/>
    <n v="-0.19529336690902699"/>
    <n v="-0.155811592936516"/>
    <n v="3.9481773972511298E-2"/>
    <n v="-2.29954719543457E-4"/>
    <n v="-6.2157610955182504E-5"/>
    <n v="1.6779711586423199E-4"/>
    <n v="1.1197700500488299"/>
    <n v="1.10557472705841"/>
    <n v="1.41953229904175E-2"/>
    <x v="0"/>
    <x v="0"/>
  </r>
  <r>
    <x v="5"/>
    <x v="10"/>
    <x v="0"/>
    <x v="0"/>
    <x v="436"/>
    <x v="1"/>
    <x v="0"/>
    <n v="-0.26080411672592202"/>
    <n v="-431602080"/>
    <n v="431602080"/>
    <n v="-7.5006484985351595E-4"/>
    <n v="-431602080"/>
    <n v="431602080"/>
    <n v="1.1198799610137899"/>
    <n v="-32370135040"/>
    <n v="32370135040"/>
    <x v="0"/>
    <x v="0"/>
  </r>
  <r>
    <x v="5"/>
    <x v="10"/>
    <x v="0"/>
    <x v="0"/>
    <x v="437"/>
    <x v="0"/>
    <x v="0"/>
    <e v="#NUM!"/>
    <n v="-431602080"/>
    <e v="#NUM!"/>
    <n v="0"/>
    <n v="-431602080"/>
    <n v="431602080"/>
    <n v="0"/>
    <n v="-32370135040"/>
    <n v="32370135040"/>
    <x v="0"/>
    <x v="0"/>
  </r>
  <r>
    <x v="5"/>
    <x v="10"/>
    <x v="0"/>
    <x v="0"/>
    <x v="437"/>
    <x v="1"/>
    <x v="0"/>
    <n v="-0.25796049833297702"/>
    <n v="-431602080"/>
    <n v="431602080"/>
    <n v="-7.3003768920898405E-4"/>
    <n v="-431602080"/>
    <n v="431602080"/>
    <n v="1.11988997459412"/>
    <n v="-32801736704"/>
    <n v="32801736704"/>
    <x v="0"/>
    <x v="0"/>
  </r>
  <r>
    <x v="5"/>
    <x v="10"/>
    <x v="0"/>
    <x v="0"/>
    <x v="438"/>
    <x v="0"/>
    <x v="0"/>
    <n v="-0.274744182825089"/>
    <n v="-0.181513756513596"/>
    <n v="9.3230426311492906E-2"/>
    <n v="-7.8999996185302702E-4"/>
    <n v="-1.5882859588600701E-4"/>
    <n v="6.3117139507085096E-4"/>
    <n v="1.1202100515365601"/>
    <n v="1.1077641248703001"/>
    <n v="1.24459266662598E-2"/>
    <x v="0"/>
    <x v="0"/>
  </r>
  <r>
    <x v="5"/>
    <x v="10"/>
    <x v="0"/>
    <x v="0"/>
    <x v="438"/>
    <x v="1"/>
    <x v="0"/>
    <n v="-0.218854784965515"/>
    <n v="-0.177195489406586"/>
    <n v="4.1659295558929402E-2"/>
    <n v="-3.3009052276611301E-4"/>
    <n v="-1.5303895634133401E-4"/>
    <n v="1.7705156642478E-4"/>
    <n v="1.11943995952606"/>
    <n v="1.1054216623306301"/>
    <n v="1.40182971954346E-2"/>
    <x v="0"/>
    <x v="0"/>
  </r>
  <r>
    <x v="5"/>
    <x v="10"/>
    <x v="0"/>
    <x v="0"/>
    <x v="439"/>
    <x v="0"/>
    <x v="0"/>
    <n v="-0.13963648676872301"/>
    <n v="-431602080"/>
    <n v="431602080"/>
    <n v="-1.59978866577148E-4"/>
    <n v="-431602080"/>
    <n v="431602080"/>
    <n v="1.1197199821472199"/>
    <n v="-32801736704"/>
    <n v="32801736704"/>
    <x v="0"/>
    <x v="0"/>
  </r>
  <r>
    <x v="5"/>
    <x v="10"/>
    <x v="0"/>
    <x v="0"/>
    <x v="439"/>
    <x v="1"/>
    <x v="0"/>
    <e v="#NUM!"/>
    <n v="-431602080"/>
    <e v="#NUM!"/>
    <n v="0"/>
    <n v="-431602080"/>
    <n v="431602080"/>
    <n v="0"/>
    <n v="-32801736704"/>
    <n v="32801736704"/>
    <x v="0"/>
    <x v="0"/>
  </r>
  <r>
    <x v="5"/>
    <x v="10"/>
    <x v="0"/>
    <x v="0"/>
    <x v="440"/>
    <x v="0"/>
    <x v="0"/>
    <n v="-0.14078478515148199"/>
    <n v="-431602080"/>
    <n v="431602080"/>
    <n v="-1.59978866577148E-4"/>
    <n v="-431602080"/>
    <n v="431602080"/>
    <n v="1.11972999572754"/>
    <n v="-33233338368"/>
    <n v="33233338368"/>
    <x v="0"/>
    <x v="0"/>
  </r>
  <r>
    <x v="5"/>
    <x v="10"/>
    <x v="0"/>
    <x v="0"/>
    <x v="440"/>
    <x v="1"/>
    <x v="0"/>
    <n v="-0.19645713269710499"/>
    <n v="-0.184406712651253"/>
    <n v="1.2050420045852699E-2"/>
    <n v="-2.5999546051025401E-4"/>
    <n v="-1.7841394583229E-4"/>
    <n v="8.1581514677964205E-5"/>
    <n v="1.11995005607605"/>
    <n v="1.1075856685638401"/>
    <n v="1.2364387512207E-2"/>
    <x v="0"/>
    <x v="0"/>
  </r>
  <r>
    <x v="5"/>
    <x v="10"/>
    <x v="0"/>
    <x v="0"/>
    <x v="441"/>
    <x v="0"/>
    <x v="0"/>
    <n v="-0.155295044183731"/>
    <n v="-0.16870144009590099"/>
    <n v="1.34063959121704E-2"/>
    <n v="-5.9962272644043003E-5"/>
    <n v="-1.1693933629430801E-4"/>
    <n v="5.6977063650265302E-5"/>
    <n v="1.11937999725342"/>
    <n v="1.1053047180175799"/>
    <n v="1.40752792358398E-2"/>
    <x v="0"/>
    <x v="0"/>
  </r>
  <r>
    <x v="5"/>
    <x v="10"/>
    <x v="0"/>
    <x v="0"/>
    <x v="441"/>
    <x v="1"/>
    <x v="0"/>
    <n v="-9.6505716443061801E-2"/>
    <n v="-431602080"/>
    <n v="431602080"/>
    <n v="5.0067901611328098E-5"/>
    <n v="-431602080"/>
    <n v="431602080"/>
    <n v="1.1197700500488299"/>
    <n v="-33233338368"/>
    <n v="33233338368"/>
    <x v="0"/>
    <x v="0"/>
  </r>
  <r>
    <x v="5"/>
    <x v="10"/>
    <x v="0"/>
    <x v="0"/>
    <x v="442"/>
    <x v="0"/>
    <x v="0"/>
    <e v="#NUM!"/>
    <n v="-431602080"/>
    <e v="#NUM!"/>
    <n v="0"/>
    <n v="-431602080"/>
    <n v="431602080"/>
    <n v="0"/>
    <n v="-33233338368"/>
    <n v="33233338368"/>
    <x v="0"/>
    <x v="0"/>
  </r>
  <r>
    <x v="5"/>
    <x v="10"/>
    <x v="0"/>
    <x v="0"/>
    <x v="442"/>
    <x v="1"/>
    <x v="0"/>
    <n v="-9.96679216623306E-2"/>
    <n v="-431602080"/>
    <n v="431602080"/>
    <n v="4.00543212890625E-5"/>
    <n v="-431602080"/>
    <n v="431602080"/>
    <n v="1.1197700500488299"/>
    <n v="-33664940032"/>
    <n v="33664940032"/>
    <x v="0"/>
    <x v="0"/>
  </r>
  <r>
    <x v="5"/>
    <x v="10"/>
    <x v="0"/>
    <x v="0"/>
    <x v="443"/>
    <x v="0"/>
    <x v="0"/>
    <n v="-0.15511254966259"/>
    <n v="-0.161778420209885"/>
    <n v="6.6658705472946202E-3"/>
    <n v="1.9907951354980499E-5"/>
    <n v="-2.5220069801434902E-5"/>
    <n v="4.5128021156415303E-5"/>
    <n v="1.1199699640273999"/>
    <n v="1.10756039619446"/>
    <n v="1.24095678329468E-2"/>
    <x v="0"/>
    <x v="0"/>
  </r>
  <r>
    <x v="5"/>
    <x v="10"/>
    <x v="0"/>
    <x v="0"/>
    <x v="443"/>
    <x v="1"/>
    <x v="0"/>
    <n v="-0.101187914609909"/>
    <n v="-0.171763986349106"/>
    <n v="7.0576071739196805E-2"/>
    <n v="1.6999244689941401E-4"/>
    <n v="-1.29955122247338E-4"/>
    <n v="2.9994756914675198E-4"/>
    <n v="1.11954998970032"/>
    <n v="1.10517477989197"/>
    <n v="1.4375209808349601E-2"/>
    <x v="0"/>
    <x v="0"/>
  </r>
  <r>
    <x v="5"/>
    <x v="10"/>
    <x v="0"/>
    <x v="0"/>
    <x v="444"/>
    <x v="0"/>
    <x v="0"/>
    <n v="-0.112955138087273"/>
    <n v="-431602080"/>
    <n v="431602080"/>
    <n v="-3.0040740966796899E-5"/>
    <n v="-431602080"/>
    <n v="431602080"/>
    <n v="1.11974000930786"/>
    <n v="-33664940032"/>
    <n v="33664940032"/>
    <x v="0"/>
    <x v="0"/>
  </r>
  <r>
    <x v="5"/>
    <x v="10"/>
    <x v="0"/>
    <x v="0"/>
    <x v="444"/>
    <x v="1"/>
    <x v="0"/>
    <e v="#NUM!"/>
    <n v="-431602080"/>
    <e v="#NUM!"/>
    <n v="0"/>
    <n v="-431602080"/>
    <n v="431602080"/>
    <n v="0"/>
    <n v="-33664940032"/>
    <n v="33664940032"/>
    <x v="0"/>
    <x v="0"/>
  </r>
  <r>
    <x v="5"/>
    <x v="10"/>
    <x v="0"/>
    <x v="0"/>
    <x v="445"/>
    <x v="0"/>
    <x v="0"/>
    <n v="-0.114075981080532"/>
    <n v="-431602080"/>
    <n v="431602080"/>
    <n v="-3.0040740966796899E-5"/>
    <n v="-431602080"/>
    <n v="431602080"/>
    <n v="1.11974000930786"/>
    <n v="-34096541696"/>
    <n v="34096541696"/>
    <x v="0"/>
    <x v="0"/>
  </r>
  <r>
    <x v="5"/>
    <x v="10"/>
    <x v="0"/>
    <x v="0"/>
    <x v="445"/>
    <x v="1"/>
    <x v="0"/>
    <n v="-0.115211866796017"/>
    <n v="-0.16309033334255199"/>
    <n v="4.7878466546535499E-2"/>
    <n v="2.90036201477051E-4"/>
    <n v="-3.4101740311598398E-5"/>
    <n v="3.2413794542662799E-4"/>
    <n v="1.1202600002288801"/>
    <n v="1.10752630233765"/>
    <n v="1.27336978912354E-2"/>
    <x v="0"/>
    <x v="0"/>
  </r>
  <r>
    <x v="5"/>
    <x v="10"/>
    <x v="0"/>
    <x v="0"/>
    <x v="446"/>
    <x v="0"/>
    <x v="0"/>
    <n v="-0.14589852094650299"/>
    <n v="-0.188749134540558"/>
    <n v="4.2850613594055197E-2"/>
    <n v="-2.0027160644531301E-5"/>
    <n v="-2.02141833142377E-4"/>
    <n v="1.82114672497846E-4"/>
    <n v="1.11952996253967"/>
    <n v="1.1049726009368901"/>
    <n v="1.45573616027832E-2"/>
    <x v="0"/>
    <x v="0"/>
  </r>
  <r>
    <x v="5"/>
    <x v="10"/>
    <x v="0"/>
    <x v="0"/>
    <x v="446"/>
    <x v="1"/>
    <x v="0"/>
    <n v="-8.6249306797981304E-2"/>
    <n v="-431602080"/>
    <n v="431602080"/>
    <n v="1.0001659393310499E-4"/>
    <n v="-431602080"/>
    <n v="431602080"/>
    <n v="1.11984002590179"/>
    <n v="-34096541696"/>
    <n v="34096541696"/>
    <x v="0"/>
    <x v="0"/>
  </r>
  <r>
    <x v="5"/>
    <x v="10"/>
    <x v="0"/>
    <x v="0"/>
    <x v="447"/>
    <x v="0"/>
    <x v="0"/>
    <e v="#NUM!"/>
    <n v="-431602080"/>
    <e v="#NUM!"/>
    <n v="0"/>
    <n v="-431602080"/>
    <n v="431602080"/>
    <n v="0"/>
    <n v="-34096541696"/>
    <n v="34096541696"/>
    <x v="0"/>
    <x v="0"/>
  </r>
  <r>
    <x v="5"/>
    <x v="10"/>
    <x v="0"/>
    <x v="0"/>
    <x v="447"/>
    <x v="1"/>
    <x v="0"/>
    <n v="-9.1459251940250397E-2"/>
    <n v="-431602080"/>
    <n v="431602080"/>
    <n v="7.9989433288574205E-5"/>
    <n v="-431602080"/>
    <n v="431602080"/>
    <n v="1.1198199987411499"/>
    <n v="-34528145408"/>
    <n v="34528145408"/>
    <x v="0"/>
    <x v="0"/>
  </r>
  <r>
    <x v="5"/>
    <x v="10"/>
    <x v="0"/>
    <x v="0"/>
    <x v="448"/>
    <x v="0"/>
    <x v="0"/>
    <n v="-4.2841248214244801E-2"/>
    <n v="-0.181688442826271"/>
    <n v="0.13884720206260701"/>
    <n v="7.7998638153076204E-4"/>
    <n v="-1.6001121548470099E-4"/>
    <n v="9.3999761156737804E-4"/>
    <n v="1.1210399866104099"/>
    <n v="1.10736632347107"/>
    <n v="1.36736631393433E-2"/>
    <x v="0"/>
    <x v="0"/>
  </r>
  <r>
    <x v="5"/>
    <x v="10"/>
    <x v="0"/>
    <x v="0"/>
    <x v="448"/>
    <x v="1"/>
    <x v="0"/>
    <n v="-0.129405528306961"/>
    <n v="-0.15123227238655099"/>
    <n v="2.1826744079589799E-2"/>
    <n v="5.0067901611328098E-5"/>
    <n v="-4.2695548472693197E-5"/>
    <n v="9.2763453722000095E-5"/>
    <n v="1.11958003044128"/>
    <n v="1.10492992401123"/>
    <n v="1.4650106430053701E-2"/>
    <x v="0"/>
    <x v="0"/>
  </r>
  <r>
    <x v="5"/>
    <x v="10"/>
    <x v="0"/>
    <x v="0"/>
    <x v="449"/>
    <x v="0"/>
    <x v="0"/>
    <n v="0.10264977812767"/>
    <n v="-431602080"/>
    <n v="431602080"/>
    <n v="1.01995468139648E-3"/>
    <n v="-431602080"/>
    <n v="431602080"/>
    <n v="1.12085998058319"/>
    <n v="-34528145408"/>
    <n v="34528145408"/>
    <x v="0"/>
    <x v="0"/>
  </r>
  <r>
    <x v="5"/>
    <x v="10"/>
    <x v="0"/>
    <x v="0"/>
    <x v="449"/>
    <x v="1"/>
    <x v="0"/>
    <e v="#NUM!"/>
    <n v="-431602080"/>
    <e v="#NUM!"/>
    <n v="0"/>
    <n v="-431602080"/>
    <n v="431602080"/>
    <n v="0"/>
    <n v="-34528145408"/>
    <n v="34528145408"/>
    <x v="0"/>
    <x v="0"/>
  </r>
  <r>
    <x v="5"/>
    <x v="10"/>
    <x v="0"/>
    <x v="0"/>
    <x v="450"/>
    <x v="0"/>
    <x v="0"/>
    <n v="0.103809118270874"/>
    <n v="-431602080"/>
    <n v="431602080"/>
    <n v="1.02996826171875E-3"/>
    <n v="-431602080"/>
    <n v="431602080"/>
    <n v="1.12084996700287"/>
    <n v="-34959749120"/>
    <n v="34959749120"/>
    <x v="0"/>
    <x v="0"/>
  </r>
  <r>
    <x v="5"/>
    <x v="10"/>
    <x v="0"/>
    <x v="0"/>
    <x v="450"/>
    <x v="1"/>
    <x v="0"/>
    <n v="-4.2841248214244801E-2"/>
    <n v="-0.18919420242309601"/>
    <n v="0.14635294675827001"/>
    <n v="7.7998638153076204E-4"/>
    <n v="-2.10825324757025E-4"/>
    <n v="9.9081173539161704E-4"/>
    <n v="1.12181997299194"/>
    <n v="1.10715544223785"/>
    <n v="1.4664530754089401E-2"/>
    <x v="0"/>
    <x v="0"/>
  </r>
  <r>
    <x v="5"/>
    <x v="10"/>
    <x v="0"/>
    <x v="0"/>
    <x v="451"/>
    <x v="0"/>
    <x v="0"/>
    <n v="-3.7656232714653001E-2"/>
    <n v="-0.17649994790553999"/>
    <n v="0.13884371519088701"/>
    <n v="4.4000148773193397E-4"/>
    <n v="-1.50082909385674E-4"/>
    <n v="5.9008441166952296E-4"/>
    <n v="1.1200200319290201"/>
    <n v="1.10477983951569"/>
    <n v="1.5240192413330101E-2"/>
    <x v="0"/>
    <x v="0"/>
  </r>
  <r>
    <x v="5"/>
    <x v="10"/>
    <x v="0"/>
    <x v="0"/>
    <x v="451"/>
    <x v="1"/>
    <x v="0"/>
    <n v="-0.238210633397102"/>
    <n v="-431602080"/>
    <n v="431602080"/>
    <n v="-6.4003467559814496E-4"/>
    <n v="-431602080"/>
    <n v="431602080"/>
    <n v="1.1202199459075901"/>
    <n v="-34959749120"/>
    <n v="34959749120"/>
    <x v="0"/>
    <x v="0"/>
  </r>
  <r>
    <x v="5"/>
    <x v="10"/>
    <x v="0"/>
    <x v="0"/>
    <x v="452"/>
    <x v="0"/>
    <x v="0"/>
    <e v="#NUM!"/>
    <n v="-431602080"/>
    <e v="#NUM!"/>
    <n v="0"/>
    <n v="-431602080"/>
    <n v="431602080"/>
    <n v="0"/>
    <n v="-34959749120"/>
    <n v="34959749120"/>
    <x v="0"/>
    <x v="0"/>
  </r>
  <r>
    <x v="5"/>
    <x v="10"/>
    <x v="0"/>
    <x v="0"/>
    <x v="452"/>
    <x v="1"/>
    <x v="0"/>
    <n v="-0.23943586647510501"/>
    <n v="-431602080"/>
    <n v="431602080"/>
    <n v="-6.3991546630859397E-4"/>
    <n v="-431602080"/>
    <n v="431602080"/>
    <n v="1.1202100515365601"/>
    <n v="-35391352832"/>
    <n v="35391352832"/>
    <x v="0"/>
    <x v="0"/>
  </r>
  <r>
    <x v="5"/>
    <x v="10"/>
    <x v="0"/>
    <x v="0"/>
    <x v="453"/>
    <x v="0"/>
    <x v="0"/>
    <n v="-0.31904697418212902"/>
    <n v="-0.16613963246345501"/>
    <n v="0.15290734171867401"/>
    <n v="-1.0899305343627899E-3"/>
    <n v="-5.4745542001910501E-5"/>
    <n v="1.03518494870514E-3"/>
    <n v="1.1207300424575799"/>
    <n v="1.10710072517395"/>
    <n v="1.3629317283630401E-2"/>
    <x v="0"/>
    <x v="0"/>
  </r>
  <r>
    <x v="5"/>
    <x v="10"/>
    <x v="0"/>
    <x v="0"/>
    <x v="453"/>
    <x v="1"/>
    <x v="0"/>
    <n v="-0.247072398662567"/>
    <n v="-0.19082969427108801"/>
    <n v="5.6242704391479499E-2"/>
    <n v="-4.50015068054199E-4"/>
    <n v="-2.10984188015573E-4"/>
    <n v="2.39030880038626E-4"/>
    <n v="1.1195700168609599"/>
    <n v="1.10456883907318"/>
    <n v="1.50011777877808E-2"/>
    <x v="0"/>
    <x v="0"/>
  </r>
  <r>
    <x v="5"/>
    <x v="10"/>
    <x v="0"/>
    <x v="0"/>
    <x v="454"/>
    <x v="0"/>
    <x v="0"/>
    <n v="-9.4449542462825803E-2"/>
    <n v="-431602080"/>
    <n v="431602080"/>
    <n v="6.0081481933593797E-5"/>
    <n v="-431602080"/>
    <n v="431602080"/>
    <n v="1.1202800273895299"/>
    <n v="-35391352832"/>
    <n v="35391352832"/>
    <x v="0"/>
    <x v="0"/>
  </r>
  <r>
    <x v="5"/>
    <x v="10"/>
    <x v="0"/>
    <x v="0"/>
    <x v="454"/>
    <x v="1"/>
    <x v="0"/>
    <e v="#NUM!"/>
    <n v="-431602080"/>
    <e v="#NUM!"/>
    <n v="0"/>
    <n v="-431602080"/>
    <n v="431602080"/>
    <n v="0"/>
    <n v="-35391352832"/>
    <n v="35391352832"/>
    <x v="0"/>
    <x v="0"/>
  </r>
  <r>
    <x v="5"/>
    <x v="10"/>
    <x v="0"/>
    <x v="0"/>
    <x v="455"/>
    <x v="0"/>
    <x v="0"/>
    <n v="-9.3517541885376004E-2"/>
    <n v="-431602080"/>
    <n v="431602080"/>
    <n v="6.9975852966308594E-5"/>
    <n v="-431602080"/>
    <n v="431602080"/>
    <n v="1.1202800273895299"/>
    <n v="-35822956544"/>
    <n v="35822956544"/>
    <x v="0"/>
    <x v="0"/>
  </r>
  <r>
    <x v="5"/>
    <x v="10"/>
    <x v="0"/>
    <x v="0"/>
    <x v="455"/>
    <x v="1"/>
    <x v="0"/>
    <n v="-4.4372826814651498E-3"/>
    <n v="-0.170579358935356"/>
    <n v="0.16614207625389099"/>
    <n v="1.03998184204102E-3"/>
    <n v="-8.4802559285890297E-5"/>
    <n v="1.1247843503952E-3"/>
    <n v="1.12177002429962"/>
    <n v="1.10701596736908"/>
    <n v="1.4754056930542001E-2"/>
    <x v="0"/>
    <x v="0"/>
  </r>
  <r>
    <x v="5"/>
    <x v="10"/>
    <x v="0"/>
    <x v="0"/>
    <x v="456"/>
    <x v="0"/>
    <x v="0"/>
    <n v="2.11631804704666E-2"/>
    <n v="-0.161415085196495"/>
    <n v="0.182578265666962"/>
    <n v="6.8998336791992198E-4"/>
    <n v="-8.5972402303014005E-5"/>
    <n v="7.7595579205080899E-4"/>
    <n v="1.1202600002288801"/>
    <n v="1.1044828891754199"/>
    <n v="1.57771110534668E-2"/>
    <x v="0"/>
    <x v="0"/>
  </r>
  <r>
    <x v="5"/>
    <x v="10"/>
    <x v="0"/>
    <x v="0"/>
    <x v="456"/>
    <x v="1"/>
    <x v="0"/>
    <n v="0.10470595955848699"/>
    <n v="-431602080"/>
    <n v="431602080"/>
    <n v="1.02996826171875E-3"/>
    <n v="-431602080"/>
    <n v="431602080"/>
    <n v="1.12130999565125"/>
    <n v="-35822956544"/>
    <n v="35822956544"/>
    <x v="0"/>
    <x v="0"/>
  </r>
  <r>
    <x v="5"/>
    <x v="10"/>
    <x v="0"/>
    <x v="0"/>
    <x v="457"/>
    <x v="0"/>
    <x v="0"/>
    <e v="#NUM!"/>
    <n v="-431602080"/>
    <e v="#NUM!"/>
    <n v="0"/>
    <n v="-431602080"/>
    <n v="431602080"/>
    <n v="0"/>
    <n v="-35822956544"/>
    <n v="35822956544"/>
    <x v="0"/>
    <x v="0"/>
  </r>
  <r>
    <x v="5"/>
    <x v="10"/>
    <x v="0"/>
    <x v="0"/>
    <x v="457"/>
    <x v="1"/>
    <x v="0"/>
    <n v="0.11407607793808"/>
    <n v="-431602080"/>
    <n v="431602080"/>
    <n v="1.0799169540405299E-3"/>
    <n v="-431602080"/>
    <n v="431602080"/>
    <n v="1.12135994434357"/>
    <n v="-36254560256"/>
    <n v="36254560256"/>
    <x v="0"/>
    <x v="0"/>
  </r>
  <r>
    <x v="5"/>
    <x v="10"/>
    <x v="0"/>
    <x v="0"/>
    <x v="458"/>
    <x v="0"/>
    <x v="0"/>
    <n v="-5.6135609745979302E-2"/>
    <n v="-0.18572112917900099"/>
    <n v="0.12958551943302199"/>
    <n v="6.8998336791992198E-4"/>
    <n v="-1.8731257296167301E-4"/>
    <n v="8.7729596998542504E-4"/>
    <n v="1.1224600076675399"/>
    <n v="1.1068286895752"/>
    <n v="1.5631318092346198E-2"/>
    <x v="0"/>
    <x v="0"/>
  </r>
  <r>
    <x v="5"/>
    <x v="10"/>
    <x v="0"/>
    <x v="0"/>
    <x v="458"/>
    <x v="1"/>
    <x v="0"/>
    <n v="1.6450896859168999E-2"/>
    <n v="-0.18097878992557501"/>
    <n v="0.19742968678474401"/>
    <n v="6.6995620727539095E-4"/>
    <n v="-1.69117949553765E-4"/>
    <n v="8.3907414227724097E-4"/>
    <n v="1.1209299564361599"/>
    <n v="1.10431373119354"/>
    <n v="1.6616225242614701E-2"/>
    <x v="0"/>
    <x v="0"/>
  </r>
  <r>
    <x v="5"/>
    <x v="10"/>
    <x v="0"/>
    <x v="0"/>
    <x v="459"/>
    <x v="0"/>
    <x v="0"/>
    <n v="0.108818307518959"/>
    <n v="-431602080"/>
    <n v="431602080"/>
    <n v="1.0499954223632799E-3"/>
    <n v="-431602080"/>
    <n v="431602080"/>
    <n v="1.12235999107361"/>
    <n v="-36254560256"/>
    <n v="36254560256"/>
    <x v="0"/>
    <x v="0"/>
  </r>
  <r>
    <x v="5"/>
    <x v="10"/>
    <x v="0"/>
    <x v="0"/>
    <x v="459"/>
    <x v="1"/>
    <x v="0"/>
    <e v="#NUM!"/>
    <n v="-431602080"/>
    <e v="#NUM!"/>
    <n v="0"/>
    <n v="-431602080"/>
    <n v="431602080"/>
    <n v="0"/>
    <n v="-36254560256"/>
    <n v="36254560256"/>
    <x v="0"/>
    <x v="0"/>
  </r>
  <r>
    <x v="5"/>
    <x v="10"/>
    <x v="0"/>
    <x v="0"/>
    <x v="460"/>
    <x v="0"/>
    <x v="0"/>
    <n v="9.5600441098213196E-2"/>
    <n v="-431602080"/>
    <n v="431602080"/>
    <n v="9.9003314971923806E-4"/>
    <n v="-431602080"/>
    <n v="431602080"/>
    <n v="1.1223499774932899"/>
    <n v="-36686163968"/>
    <n v="36686163968"/>
    <x v="0"/>
    <x v="0"/>
  </r>
  <r>
    <x v="5"/>
    <x v="10"/>
    <x v="0"/>
    <x v="0"/>
    <x v="460"/>
    <x v="1"/>
    <x v="0"/>
    <n v="-0.163969591259956"/>
    <n v="-0.176390185952187"/>
    <n v="1.24205946922302E-2"/>
    <n v="-4.00543212890625E-5"/>
    <n v="-1.2414193770382599E-4"/>
    <n v="8.4087616414763006E-5"/>
    <n v="1.12241995334625"/>
    <n v="1.1067045927047701"/>
    <n v="1.5715360641479499E-2"/>
    <x v="0"/>
    <x v="0"/>
  </r>
  <r>
    <x v="5"/>
    <x v="10"/>
    <x v="0"/>
    <x v="0"/>
    <x v="461"/>
    <x v="0"/>
    <x v="0"/>
    <n v="-3.7656232714653001E-2"/>
    <n v="-0.17694064974784901"/>
    <n v="0.139284417033195"/>
    <n v="4.4000148773193397E-4"/>
    <n v="-1.5195588639471699E-4"/>
    <n v="5.9195735957473495E-4"/>
    <n v="1.12136995792389"/>
    <n v="1.1041617393493699"/>
    <n v="1.7208218574523901E-2"/>
    <x v="0"/>
    <x v="0"/>
  </r>
  <r>
    <x v="5"/>
    <x v="10"/>
    <x v="0"/>
    <x v="0"/>
    <x v="461"/>
    <x v="1"/>
    <x v="0"/>
    <n v="-0.28337311744689903"/>
    <n v="-431602080"/>
    <n v="431602080"/>
    <n v="-8.5997581481933605E-4"/>
    <n v="-431602080"/>
    <n v="431602080"/>
    <n v="1.12150001525879"/>
    <n v="-36686163968"/>
    <n v="36686163968"/>
    <x v="0"/>
    <x v="0"/>
  </r>
  <r>
    <x v="5"/>
    <x v="10"/>
    <x v="0"/>
    <x v="0"/>
    <x v="462"/>
    <x v="0"/>
    <x v="0"/>
    <e v="#NUM!"/>
    <n v="-431602080"/>
    <e v="#NUM!"/>
    <n v="0"/>
    <n v="-431602080"/>
    <n v="431602080"/>
    <n v="0"/>
    <n v="-36686163968"/>
    <n v="36686163968"/>
    <x v="0"/>
    <x v="0"/>
  </r>
  <r>
    <x v="5"/>
    <x v="10"/>
    <x v="0"/>
    <x v="0"/>
    <x v="462"/>
    <x v="1"/>
    <x v="0"/>
    <n v="-0.28466933965683"/>
    <n v="-431602080"/>
    <n v="431602080"/>
    <n v="-8.5997581481933605E-4"/>
    <n v="-431602080"/>
    <n v="431602080"/>
    <n v="1.1214900016784699"/>
    <n v="-37117767680"/>
    <n v="37117767680"/>
    <x v="0"/>
    <x v="0"/>
  </r>
  <r>
    <x v="5"/>
    <x v="10"/>
    <x v="0"/>
    <x v="0"/>
    <x v="463"/>
    <x v="0"/>
    <x v="0"/>
    <n v="-9.3060471117496504E-2"/>
    <n v="-0.171361088752747"/>
    <n v="7.8300617635250105E-2"/>
    <n v="4.4000148773193397E-4"/>
    <n v="-9.0094879851676497E-5"/>
    <n v="5.30096353031695E-4"/>
    <n v="1.1228599548339799"/>
    <n v="1.1066144704818699"/>
    <n v="1.6245484352111799E-2"/>
    <x v="0"/>
    <x v="0"/>
  </r>
  <r>
    <x v="5"/>
    <x v="10"/>
    <x v="0"/>
    <x v="0"/>
    <x v="463"/>
    <x v="1"/>
    <x v="0"/>
    <n v="-0.19293722510337799"/>
    <n v="-0.167608708143234"/>
    <n v="2.5328516960144001E-2"/>
    <n v="-2.19941139221191E-4"/>
    <n v="-1.1229523079237001E-4"/>
    <n v="1.07645908428822E-4"/>
    <n v="1.12115001678467"/>
    <n v="1.10404944419861"/>
    <n v="1.7100572586059602E-2"/>
    <x v="0"/>
    <x v="0"/>
  </r>
  <r>
    <x v="5"/>
    <x v="10"/>
    <x v="0"/>
    <x v="0"/>
    <x v="464"/>
    <x v="0"/>
    <x v="0"/>
    <n v="-5.5455602705478703E-2"/>
    <n v="-431602080"/>
    <n v="431602080"/>
    <n v="2.4998188018798801E-4"/>
    <n v="-431602080"/>
    <n v="431602080"/>
    <n v="1.1217499971389799"/>
    <n v="-37117767680"/>
    <n v="37117767680"/>
    <x v="0"/>
    <x v="0"/>
  </r>
  <r>
    <x v="5"/>
    <x v="10"/>
    <x v="0"/>
    <x v="0"/>
    <x v="464"/>
    <x v="1"/>
    <x v="0"/>
    <e v="#NUM!"/>
    <n v="-431602080"/>
    <e v="#NUM!"/>
    <n v="0"/>
    <n v="-431602080"/>
    <n v="431602080"/>
    <n v="0"/>
    <n v="-37117767680"/>
    <n v="37117767680"/>
    <x v="0"/>
    <x v="0"/>
  </r>
  <r>
    <x v="5"/>
    <x v="10"/>
    <x v="0"/>
    <x v="0"/>
    <x v="465"/>
    <x v="0"/>
    <x v="0"/>
    <n v="-5.4458968341350597E-2"/>
    <n v="-431602080"/>
    <n v="431602080"/>
    <n v="2.5999546051025401E-4"/>
    <n v="-431602080"/>
    <n v="431602080"/>
    <n v="1.1217499971389799"/>
    <n v="-37549371392"/>
    <n v="37549371392"/>
    <x v="0"/>
    <x v="0"/>
  </r>
  <r>
    <x v="5"/>
    <x v="10"/>
    <x v="0"/>
    <x v="0"/>
    <x v="465"/>
    <x v="1"/>
    <x v="0"/>
    <n v="-0.246676355600357"/>
    <n v="-0.161401987075806"/>
    <n v="8.5274368524551405E-2"/>
    <n v="-5.9998035430908203E-4"/>
    <n v="-2.2671611077385E-5"/>
    <n v="5.7730876142159104E-4"/>
    <n v="1.12225997447968"/>
    <n v="1.1065918207168599"/>
    <n v="1.56681537628174E-2"/>
    <x v="0"/>
    <x v="0"/>
  </r>
  <r>
    <x v="5"/>
    <x v="10"/>
    <x v="0"/>
    <x v="0"/>
    <x v="466"/>
    <x v="0"/>
    <x v="0"/>
    <n v="-0.38353228569030801"/>
    <n v="-0.16863982379436501"/>
    <n v="0.21489246189594299"/>
    <n v="-1.02996826171875E-3"/>
    <n v="-1.16677467303816E-4"/>
    <n v="9.1329077258706104E-4"/>
    <n v="1.1201200485229501"/>
    <n v="1.10393273830414"/>
    <n v="1.6187310218811E-2"/>
    <x v="0"/>
    <x v="0"/>
  </r>
  <r>
    <x v="5"/>
    <x v="10"/>
    <x v="0"/>
    <x v="0"/>
    <x v="466"/>
    <x v="1"/>
    <x v="0"/>
    <n v="-0.108842790126801"/>
    <n v="-431602080"/>
    <n v="431602080"/>
    <n v="-1.00135803222656E-5"/>
    <n v="-431602080"/>
    <n v="431602080"/>
    <n v="1.1217399835586499"/>
    <n v="-37549371392"/>
    <n v="37549371392"/>
    <x v="0"/>
    <x v="0"/>
  </r>
  <r>
    <x v="5"/>
    <x v="10"/>
    <x v="0"/>
    <x v="0"/>
    <x v="467"/>
    <x v="0"/>
    <x v="0"/>
    <e v="#NUM!"/>
    <n v="-431602080"/>
    <e v="#NUM!"/>
    <n v="0"/>
    <n v="-431602080"/>
    <n v="431602080"/>
    <n v="0"/>
    <n v="-37549371392"/>
    <n v="37549371392"/>
    <x v="0"/>
    <x v="0"/>
  </r>
  <r>
    <x v="5"/>
    <x v="10"/>
    <x v="0"/>
    <x v="0"/>
    <x v="467"/>
    <x v="1"/>
    <x v="0"/>
    <n v="-0.116134271025658"/>
    <n v="-431602080"/>
    <n v="431602080"/>
    <n v="-4.00543212890625E-5"/>
    <n v="-431602080"/>
    <n v="431602080"/>
    <n v="1.12170994281769"/>
    <n v="-37980975104"/>
    <n v="37980975104"/>
    <x v="0"/>
    <x v="0"/>
  </r>
  <r>
    <x v="5"/>
    <x v="10"/>
    <x v="0"/>
    <x v="0"/>
    <x v="468"/>
    <x v="0"/>
    <x v="0"/>
    <n v="-9.4539575278759003E-2"/>
    <n v="-0.18643343448638899"/>
    <n v="9.1893859207630199E-2"/>
    <n v="4.2998790740966802E-4"/>
    <n v="-1.92134888493456E-4"/>
    <n v="6.2212278135120901E-4"/>
    <n v="1.1226899623870801"/>
    <n v="1.1063996553421001"/>
    <n v="1.62903070449829E-2"/>
    <x v="0"/>
    <x v="0"/>
  </r>
  <r>
    <x v="5"/>
    <x v="10"/>
    <x v="0"/>
    <x v="0"/>
    <x v="468"/>
    <x v="1"/>
    <x v="0"/>
    <n v="-4.9436941742896999E-2"/>
    <n v="-0.165756866335869"/>
    <n v="0.116319924592972"/>
    <n v="3.8993358612060498E-4"/>
    <n v="-1.0442492202855601E-4"/>
    <n v="4.9435847904533104E-4"/>
    <n v="1.12050998210907"/>
    <n v="1.1038283109664899"/>
    <n v="1.6681671142578101E-2"/>
    <x v="0"/>
    <x v="0"/>
  </r>
  <r>
    <x v="5"/>
    <x v="10"/>
    <x v="0"/>
    <x v="0"/>
    <x v="469"/>
    <x v="0"/>
    <x v="0"/>
    <n v="-8.2136958837509197E-2"/>
    <n v="-431602080"/>
    <n v="431602080"/>
    <n v="1.20043754577637E-4"/>
    <n v="-431602080"/>
    <n v="431602080"/>
    <n v="1.12186002731323"/>
    <n v="-37980975104"/>
    <n v="37980975104"/>
    <x v="0"/>
    <x v="0"/>
  </r>
  <r>
    <x v="5"/>
    <x v="10"/>
    <x v="0"/>
    <x v="0"/>
    <x v="469"/>
    <x v="1"/>
    <x v="0"/>
    <e v="#NUM!"/>
    <n v="-431602080"/>
    <e v="#NUM!"/>
    <n v="0"/>
    <n v="-431602080"/>
    <n v="431602080"/>
    <n v="0"/>
    <n v="-37980975104"/>
    <n v="37980975104"/>
    <x v="0"/>
    <x v="0"/>
  </r>
  <r>
    <x v="5"/>
    <x v="10"/>
    <x v="0"/>
    <x v="0"/>
    <x v="470"/>
    <x v="0"/>
    <x v="0"/>
    <n v="-7.4992895126342801E-2"/>
    <n v="-431602080"/>
    <n v="431602080"/>
    <n v="1.60098075866699E-4"/>
    <n v="-431602080"/>
    <n v="431602080"/>
    <n v="1.12187004089355"/>
    <n v="-38412578816"/>
    <n v="38412578816"/>
    <x v="0"/>
    <x v="0"/>
  </r>
  <r>
    <x v="5"/>
    <x v="10"/>
    <x v="0"/>
    <x v="0"/>
    <x v="470"/>
    <x v="1"/>
    <x v="0"/>
    <n v="-0.14623790979385401"/>
    <n v="-0.18890067934989899"/>
    <n v="4.2662769556045498E-2"/>
    <n v="7.9989433288574205E-5"/>
    <n v="-2.088381734211E-4"/>
    <n v="2.88827606709674E-4"/>
    <n v="1.12276995182037"/>
    <n v="1.10619080066681"/>
    <n v="1.6579151153564502E-2"/>
    <x v="0"/>
    <x v="0"/>
  </r>
  <r>
    <x v="5"/>
    <x v="10"/>
    <x v="0"/>
    <x v="0"/>
    <x v="471"/>
    <x v="0"/>
    <x v="0"/>
    <n v="0.11529666185379001"/>
    <n v="-0.18594186007976499"/>
    <n v="0.30123853683471702"/>
    <n v="1.0900497436523401E-3"/>
    <n v="-1.90210950677283E-4"/>
    <n v="1.2802607379853699E-3"/>
    <n v="1.1216000318527199"/>
    <n v="1.10363805294037"/>
    <n v="1.7961978912353498E-2"/>
    <x v="0"/>
    <x v="0"/>
  </r>
  <r>
    <x v="5"/>
    <x v="10"/>
    <x v="0"/>
    <x v="0"/>
    <x v="471"/>
    <x v="1"/>
    <x v="0"/>
    <n v="-2.67180725932121E-2"/>
    <n v="-431602080"/>
    <n v="431602080"/>
    <n v="3.8993358612060498E-4"/>
    <n v="-431602080"/>
    <n v="431602080"/>
    <n v="1.1222499608993499"/>
    <n v="-38412578816"/>
    <n v="38412578816"/>
    <x v="0"/>
    <x v="0"/>
  </r>
  <r>
    <x v="5"/>
    <x v="10"/>
    <x v="0"/>
    <x v="0"/>
    <x v="472"/>
    <x v="0"/>
    <x v="0"/>
    <e v="#NUM!"/>
    <n v="-431602080"/>
    <e v="#NUM!"/>
    <n v="0"/>
    <n v="-431602080"/>
    <n v="431602080"/>
    <n v="0"/>
    <n v="-38412578816"/>
    <n v="38412578816"/>
    <x v="0"/>
    <x v="0"/>
  </r>
  <r>
    <x v="5"/>
    <x v="10"/>
    <x v="0"/>
    <x v="0"/>
    <x v="472"/>
    <x v="1"/>
    <x v="0"/>
    <n v="-2.3633569478988599E-2"/>
    <n v="-431602080"/>
    <n v="431602080"/>
    <n v="4.0996074676513699E-4"/>
    <n v="-431602080"/>
    <n v="431602080"/>
    <n v="1.12228000164032"/>
    <n v="-38844182528"/>
    <n v="38844182528"/>
    <x v="0"/>
    <x v="0"/>
  </r>
  <r>
    <x v="5"/>
    <x v="10"/>
    <x v="0"/>
    <x v="0"/>
    <x v="473"/>
    <x v="0"/>
    <x v="0"/>
    <n v="-7.2370573878288297E-2"/>
    <n v="-0.14954777061939201"/>
    <n v="7.7177196741104098E-2"/>
    <n v="5.80072402954102E-4"/>
    <n v="5.7581612054491402E-5"/>
    <n v="5.2249076543375796E-4"/>
    <n v="1.1233500242233301"/>
    <n v="1.1062483787536601"/>
    <n v="1.71016454696655E-2"/>
    <x v="0"/>
    <x v="0"/>
  </r>
  <r>
    <x v="5"/>
    <x v="10"/>
    <x v="0"/>
    <x v="0"/>
    <x v="473"/>
    <x v="1"/>
    <x v="0"/>
    <n v="-7.0614166557788793E-2"/>
    <n v="-0.182590246200562"/>
    <n v="0.11197607964277299"/>
    <n v="2.99930572509766E-4"/>
    <n v="-1.75966619281098E-4"/>
    <n v="4.7589719179086398E-4"/>
    <n v="1.1218999624252299"/>
    <n v="1.1034621000289899"/>
    <n v="1.84378623962402E-2"/>
    <x v="0"/>
    <x v="0"/>
  </r>
  <r>
    <x v="5"/>
    <x v="10"/>
    <x v="0"/>
    <x v="0"/>
    <x v="474"/>
    <x v="0"/>
    <x v="0"/>
    <n v="7.5968429446220398E-2"/>
    <n v="-431602080"/>
    <n v="431602080"/>
    <n v="8.9001655578613303E-4"/>
    <n v="-431602080"/>
    <n v="431602080"/>
    <n v="1.12313997745514"/>
    <n v="-38844182528"/>
    <n v="38844182528"/>
    <x v="0"/>
    <x v="0"/>
  </r>
  <r>
    <x v="5"/>
    <x v="10"/>
    <x v="0"/>
    <x v="0"/>
    <x v="474"/>
    <x v="1"/>
    <x v="0"/>
    <e v="#NUM!"/>
    <n v="-431602080"/>
    <e v="#NUM!"/>
    <n v="0"/>
    <n v="-431602080"/>
    <n v="431602080"/>
    <n v="0"/>
    <n v="-38844182528"/>
    <n v="38844182528"/>
    <x v="0"/>
    <x v="0"/>
  </r>
  <r>
    <x v="5"/>
    <x v="10"/>
    <x v="0"/>
    <x v="0"/>
    <x v="475"/>
    <x v="0"/>
    <x v="0"/>
    <n v="6.6808834671974196E-2"/>
    <n v="-431602080"/>
    <n v="431602080"/>
    <n v="8.4996223449706999E-4"/>
    <n v="-431602080"/>
    <n v="431602080"/>
    <n v="1.12312996387482"/>
    <n v="-39275786240"/>
    <n v="39275786240"/>
    <x v="0"/>
    <x v="0"/>
  </r>
  <r>
    <x v="5"/>
    <x v="10"/>
    <x v="0"/>
    <x v="0"/>
    <x v="475"/>
    <x v="1"/>
    <x v="0"/>
    <n v="-5.76147139072418E-2"/>
    <n v="-0.17515389621257799"/>
    <n v="0.117539182305336"/>
    <n v="6.7996978759765603E-4"/>
    <n v="-1.15772243589163E-4"/>
    <n v="7.9574203118681897E-4"/>
    <n v="1.12402999401093"/>
    <n v="1.1061326265335101"/>
    <n v="1.7897367477416999E-2"/>
    <x v="0"/>
    <x v="0"/>
  </r>
  <r>
    <x v="5"/>
    <x v="10"/>
    <x v="0"/>
    <x v="0"/>
    <x v="476"/>
    <x v="0"/>
    <x v="0"/>
    <n v="0.12704932689666701"/>
    <n v="-0.16885483264923101"/>
    <n v="0.29590415954589799"/>
    <n v="1.13999843597412E-3"/>
    <n v="-1.1759124754462401E-4"/>
    <n v="1.25758966896683E-3"/>
    <n v="1.1230399608612101"/>
    <n v="1.10334455966949"/>
    <n v="1.9695401191711401E-2"/>
    <x v="0"/>
    <x v="0"/>
  </r>
  <r>
    <x v="5"/>
    <x v="10"/>
    <x v="0"/>
    <x v="0"/>
    <x v="476"/>
    <x v="1"/>
    <x v="0"/>
    <n v="4.1001141071319597E-3"/>
    <n v="-431602080"/>
    <n v="431602080"/>
    <n v="5.4001808166503895E-4"/>
    <n v="-431602080"/>
    <n v="431602080"/>
    <n v="1.1236799955368"/>
    <n v="-39275786240"/>
    <n v="39275786240"/>
    <x v="0"/>
    <x v="0"/>
  </r>
  <r>
    <x v="5"/>
    <x v="10"/>
    <x v="0"/>
    <x v="0"/>
    <x v="477"/>
    <x v="0"/>
    <x v="0"/>
    <e v="#NUM!"/>
    <n v="-431602080"/>
    <e v="#NUM!"/>
    <n v="0"/>
    <n v="-431602080"/>
    <n v="431602080"/>
    <n v="0"/>
    <n v="-39275786240"/>
    <n v="39275786240"/>
    <x v="0"/>
    <x v="0"/>
  </r>
  <r>
    <x v="5"/>
    <x v="10"/>
    <x v="0"/>
    <x v="0"/>
    <x v="477"/>
    <x v="1"/>
    <x v="0"/>
    <n v="3.0997470021247898E-3"/>
    <n v="-431602080"/>
    <n v="431602080"/>
    <n v="5.4001808166503895E-4"/>
    <n v="-431602080"/>
    <n v="431602080"/>
    <n v="1.1236699819564799"/>
    <n v="-39707389952"/>
    <n v="39707389952"/>
    <x v="0"/>
    <x v="0"/>
  </r>
  <r>
    <x v="5"/>
    <x v="10"/>
    <x v="0"/>
    <x v="0"/>
    <x v="478"/>
    <x v="0"/>
    <x v="0"/>
    <n v="-0.190540701150894"/>
    <n v="-0.182640820741653"/>
    <n v="7.8998804092407192E-3"/>
    <n v="-2.19941139221191E-4"/>
    <n v="-1.6645883442834001E-4"/>
    <n v="5.3482304792851203E-5"/>
    <n v="1.1238100528717001"/>
    <n v="1.1059662103653001"/>
    <n v="1.7843842506408698E-2"/>
    <x v="0"/>
    <x v="0"/>
  </r>
  <r>
    <x v="5"/>
    <x v="10"/>
    <x v="0"/>
    <x v="0"/>
    <x v="478"/>
    <x v="1"/>
    <x v="0"/>
    <n v="-0.16000732779502899"/>
    <n v="-0.18079113960266099"/>
    <n v="2.0783811807632401E-2"/>
    <n v="-7.9989433288574205E-5"/>
    <n v="-1.6832043183967501E-4"/>
    <n v="8.8330998551100506E-5"/>
    <n v="1.1229599714279199"/>
    <n v="1.10317623615265"/>
    <n v="1.97837352752686E-2"/>
    <x v="0"/>
    <x v="0"/>
  </r>
  <r>
    <x v="5"/>
    <x v="10"/>
    <x v="0"/>
    <x v="0"/>
    <x v="479"/>
    <x v="0"/>
    <x v="0"/>
    <n v="-0.21767333149910001"/>
    <n v="-431602080"/>
    <n v="431602080"/>
    <n v="-5.4001808166503895E-4"/>
    <n v="-431602080"/>
    <n v="431602080"/>
    <n v="1.12313997745514"/>
    <n v="-39707389952"/>
    <n v="39707389952"/>
    <x v="0"/>
    <x v="0"/>
  </r>
  <r>
    <x v="5"/>
    <x v="10"/>
    <x v="0"/>
    <x v="0"/>
    <x v="479"/>
    <x v="1"/>
    <x v="0"/>
    <e v="#NUM!"/>
    <n v="-431602080"/>
    <e v="#NUM!"/>
    <n v="0"/>
    <n v="-431602080"/>
    <n v="431602080"/>
    <n v="0"/>
    <n v="-39707389952"/>
    <n v="39707389952"/>
    <x v="0"/>
    <x v="0"/>
  </r>
  <r>
    <x v="5"/>
    <x v="10"/>
    <x v="0"/>
    <x v="0"/>
    <x v="480"/>
    <x v="0"/>
    <x v="0"/>
    <n v="-0.21478535234928101"/>
    <n v="-431602080"/>
    <n v="431602080"/>
    <n v="-5.1999092102050803E-4"/>
    <n v="-431602080"/>
    <n v="431602080"/>
    <n v="1.1231499910354601"/>
    <n v="-40138993664"/>
    <n v="40138993664"/>
    <x v="0"/>
    <x v="0"/>
  </r>
  <r>
    <x v="5"/>
    <x v="10"/>
    <x v="0"/>
    <x v="0"/>
    <x v="480"/>
    <x v="1"/>
    <x v="0"/>
    <n v="-0.209751486778259"/>
    <n v="-0.169272109866142"/>
    <n v="4.0479376912116997E-2"/>
    <n v="-3.4999847412109402E-4"/>
    <n v="-7.5952462793793502E-5"/>
    <n v="2.7404600405134299E-4"/>
    <n v="1.1234600543975799"/>
    <n v="1.10589027404785"/>
    <n v="1.75697803497314E-2"/>
    <x v="0"/>
    <x v="0"/>
  </r>
  <r>
    <x v="5"/>
    <x v="10"/>
    <x v="0"/>
    <x v="0"/>
    <x v="481"/>
    <x v="0"/>
    <x v="0"/>
    <n v="-0.21647059917450001"/>
    <n v="-0.19165916740894301"/>
    <n v="2.4811431765556301E-2"/>
    <n v="-3.1995773315429698E-4"/>
    <n v="-2.14509447687306E-4"/>
    <n v="1.05448285466991E-4"/>
    <n v="1.1226400136947601"/>
    <n v="1.10296177864075"/>
    <n v="1.9678235054016099E-2"/>
    <x v="0"/>
    <x v="0"/>
  </r>
  <r>
    <x v="5"/>
    <x v="10"/>
    <x v="0"/>
    <x v="0"/>
    <x v="481"/>
    <x v="1"/>
    <x v="0"/>
    <n v="-0.19507986307144201"/>
    <n v="-431602080"/>
    <n v="431602080"/>
    <n v="-4.2998790740966802E-4"/>
    <n v="-431602080"/>
    <n v="431602080"/>
    <n v="1.1227099895477299"/>
    <n v="-40138993664"/>
    <n v="40138993664"/>
    <x v="0"/>
    <x v="0"/>
  </r>
  <r>
    <x v="5"/>
    <x v="10"/>
    <x v="0"/>
    <x v="0"/>
    <x v="482"/>
    <x v="0"/>
    <x v="0"/>
    <e v="#NUM!"/>
    <n v="-431602080"/>
    <e v="#NUM!"/>
    <n v="0"/>
    <n v="-431602080"/>
    <n v="431602080"/>
    <n v="0"/>
    <n v="-40138993664"/>
    <n v="40138993664"/>
    <x v="0"/>
    <x v="0"/>
  </r>
  <r>
    <x v="5"/>
    <x v="10"/>
    <x v="0"/>
    <x v="0"/>
    <x v="482"/>
    <x v="1"/>
    <x v="0"/>
    <n v="-0.20655217766761799"/>
    <n v="-431602080"/>
    <n v="431602080"/>
    <n v="-4.7993659973144499E-4"/>
    <n v="-431602080"/>
    <n v="431602080"/>
    <n v="1.12267005443573"/>
    <n v="-40570597376"/>
    <n v="40570597376"/>
    <x v="0"/>
    <x v="0"/>
  </r>
  <r>
    <x v="5"/>
    <x v="10"/>
    <x v="0"/>
    <x v="0"/>
    <x v="483"/>
    <x v="0"/>
    <x v="0"/>
    <n v="-0.19055831432342499"/>
    <n v="-0.17491790652275099"/>
    <n v="1.56404078006744E-2"/>
    <n v="-2.20060348510742E-4"/>
    <n v="-1.1417458881624E-4"/>
    <n v="1.05885759694502E-4"/>
    <n v="1.12323999404907"/>
    <n v="1.1057760715484599"/>
    <n v="1.74639225006104E-2"/>
    <x v="0"/>
    <x v="0"/>
  </r>
  <r>
    <x v="5"/>
    <x v="10"/>
    <x v="0"/>
    <x v="0"/>
    <x v="483"/>
    <x v="1"/>
    <x v="0"/>
    <n v="-0.230607450008392"/>
    <n v="-0.179508611559868"/>
    <n v="5.1098838448524503E-2"/>
    <n v="-3.80039215087891E-4"/>
    <n v="-1.6286970640067E-4"/>
    <n v="2.17169508687221E-4"/>
    <n v="1.12225997447968"/>
    <n v="1.10279893875122"/>
    <n v="1.94610357284546E-2"/>
    <x v="0"/>
    <x v="0"/>
  </r>
  <r>
    <x v="5"/>
    <x v="10"/>
    <x v="0"/>
    <x v="0"/>
    <x v="484"/>
    <x v="0"/>
    <x v="0"/>
    <n v="-0.18071109056472801"/>
    <n v="-431602080"/>
    <n v="431602080"/>
    <n v="-3.60012054443359E-4"/>
    <n v="-431602080"/>
    <n v="431602080"/>
    <n v="1.1223499774932899"/>
    <n v="-40570597376"/>
    <n v="40570597376"/>
    <x v="0"/>
    <x v="0"/>
  </r>
  <r>
    <x v="5"/>
    <x v="10"/>
    <x v="0"/>
    <x v="0"/>
    <x v="484"/>
    <x v="1"/>
    <x v="0"/>
    <e v="#NUM!"/>
    <n v="-431602080"/>
    <e v="#NUM!"/>
    <n v="0"/>
    <n v="-431602080"/>
    <n v="431602080"/>
    <n v="0"/>
    <n v="-40570597376"/>
    <n v="40570597376"/>
    <x v="0"/>
    <x v="0"/>
  </r>
  <r>
    <x v="5"/>
    <x v="10"/>
    <x v="0"/>
    <x v="0"/>
    <x v="485"/>
    <x v="0"/>
    <x v="0"/>
    <n v="-9.3517541885376004E-2"/>
    <n v="-431602080"/>
    <n v="431602080"/>
    <n v="6.9975852966308594E-5"/>
    <n v="-431602080"/>
    <n v="431602080"/>
    <n v="1.1227400302887001"/>
    <n v="-41002201088"/>
    <n v="41002201088"/>
    <x v="0"/>
    <x v="0"/>
  </r>
  <r>
    <x v="5"/>
    <x v="10"/>
    <x v="0"/>
    <x v="0"/>
    <x v="485"/>
    <x v="1"/>
    <x v="0"/>
    <n v="-0.19497802853584301"/>
    <n v="-0.18831107020378099"/>
    <n v="6.6669583320617702E-3"/>
    <n v="-2.4998188018798801E-4"/>
    <n v="-2.0484651031438299E-4"/>
    <n v="4.5135369873605702E-5"/>
    <n v="1.1229900121688801"/>
    <n v="1.1055712699890099"/>
    <n v="1.7418742179870599E-2"/>
    <x v="0"/>
    <x v="0"/>
  </r>
  <r>
    <x v="5"/>
    <x v="10"/>
    <x v="0"/>
    <x v="0"/>
    <x v="486"/>
    <x v="0"/>
    <x v="0"/>
    <n v="-0.10822829604148899"/>
    <n v="-0.18089595437049899"/>
    <n v="7.2667658329009996E-2"/>
    <n v="1.40070915222168E-4"/>
    <n v="-1.6876589506864499E-4"/>
    <n v="3.0883681029081301E-4"/>
    <n v="1.1224000453948999"/>
    <n v="1.1026301383972199"/>
    <n v="1.9769906997680699E-2"/>
    <x v="0"/>
    <x v="0"/>
  </r>
  <r>
    <x v="5"/>
    <x v="10"/>
    <x v="0"/>
    <x v="0"/>
    <x v="486"/>
    <x v="1"/>
    <x v="0"/>
    <n v="-3.2862126827239997E-2"/>
    <n v="-431602080"/>
    <n v="431602080"/>
    <n v="3.60012054443359E-4"/>
    <n v="-431602080"/>
    <n v="431602080"/>
    <n v="1.1227099895477299"/>
    <n v="-41002201088"/>
    <n v="41002201088"/>
    <x v="0"/>
    <x v="0"/>
  </r>
  <r>
    <x v="5"/>
    <x v="10"/>
    <x v="0"/>
    <x v="0"/>
    <x v="487"/>
    <x v="0"/>
    <x v="0"/>
    <e v="#NUM!"/>
    <n v="-431602080"/>
    <e v="#NUM!"/>
    <n v="0"/>
    <n v="-431602080"/>
    <n v="431602080"/>
    <n v="0"/>
    <n v="-41002201088"/>
    <n v="41002201088"/>
    <x v="0"/>
    <x v="0"/>
  </r>
  <r>
    <x v="5"/>
    <x v="10"/>
    <x v="0"/>
    <x v="0"/>
    <x v="487"/>
    <x v="1"/>
    <x v="0"/>
    <n v="-0.107901096343994"/>
    <n v="-431602080"/>
    <n v="431602080"/>
    <n v="0"/>
    <n v="-431602080"/>
    <n v="431602080"/>
    <n v="1.1227400302887001"/>
    <n v="-41433804800"/>
    <n v="41433804800"/>
    <x v="0"/>
    <x v="0"/>
  </r>
  <r>
    <x v="5"/>
    <x v="10"/>
    <x v="0"/>
    <x v="0"/>
    <x v="488"/>
    <x v="0"/>
    <x v="0"/>
    <n v="-6.4992643892765004E-2"/>
    <n v="-0.17601454257965099"/>
    <n v="0.111021898686886"/>
    <n v="6.3002109527587901E-4"/>
    <n v="-1.21598830446601E-4"/>
    <n v="7.5161992572248004E-4"/>
    <n v="1.1236200332641599"/>
    <n v="1.1054496765136701"/>
    <n v="1.8170356750488299E-2"/>
    <x v="0"/>
    <x v="0"/>
  </r>
  <r>
    <x v="5"/>
    <x v="10"/>
    <x v="0"/>
    <x v="0"/>
    <x v="488"/>
    <x v="1"/>
    <x v="0"/>
    <n v="-8.9435257017612499E-2"/>
    <n v="-0.19233164191245999"/>
    <n v="0.10289638489484799"/>
    <n v="2.19941139221191E-4"/>
    <n v="-2.1736745839007199E-4"/>
    <n v="4.3730859761126301E-4"/>
    <n v="1.12261998653412"/>
    <n v="1.1024128198623699"/>
    <n v="2.0207166671752898E-2"/>
    <x v="0"/>
    <x v="0"/>
  </r>
  <r>
    <x v="5"/>
    <x v="10"/>
    <x v="0"/>
    <x v="0"/>
    <x v="489"/>
    <x v="0"/>
    <x v="0"/>
    <n v="4.7230899333953899E-2"/>
    <n v="-431602080"/>
    <n v="431602080"/>
    <n v="7.5006484985351595E-4"/>
    <n v="-431602080"/>
    <n v="431602080"/>
    <n v="1.1234600543975799"/>
    <n v="-41433804800"/>
    <n v="41433804800"/>
    <x v="0"/>
    <x v="0"/>
  </r>
  <r>
    <x v="5"/>
    <x v="10"/>
    <x v="0"/>
    <x v="0"/>
    <x v="489"/>
    <x v="1"/>
    <x v="0"/>
    <e v="#NUM!"/>
    <n v="-431602080"/>
    <e v="#NUM!"/>
    <n v="0"/>
    <n v="-431602080"/>
    <n v="431602080"/>
    <n v="0"/>
    <n v="-41433804800"/>
    <n v="41433804800"/>
    <x v="0"/>
    <x v="0"/>
  </r>
  <r>
    <x v="5"/>
    <x v="10"/>
    <x v="0"/>
    <x v="0"/>
    <x v="490"/>
    <x v="0"/>
    <x v="0"/>
    <n v="4.4192105531692498E-2"/>
    <n v="-431602080"/>
    <n v="431602080"/>
    <n v="7.39932060241699E-4"/>
    <n v="-431602080"/>
    <n v="431602080"/>
    <n v="1.12347996234894"/>
    <n v="-41865408512"/>
    <n v="41865408512"/>
    <x v="0"/>
    <x v="0"/>
  </r>
  <r>
    <x v="5"/>
    <x v="10"/>
    <x v="0"/>
    <x v="0"/>
    <x v="490"/>
    <x v="1"/>
    <x v="0"/>
    <n v="-8.8640756905078902E-2"/>
    <n v="-0.192178323864937"/>
    <n v="0.103537566959858"/>
    <n v="4.6992301940918001E-4"/>
    <n v="-2.3102787963580299E-4"/>
    <n v="7.0095091359689799E-4"/>
    <n v="1.12408995628357"/>
    <n v="1.10521864891052"/>
    <n v="1.8871307373046899E-2"/>
    <x v="0"/>
    <x v="0"/>
  </r>
  <r>
    <x v="5"/>
    <x v="10"/>
    <x v="0"/>
    <x v="0"/>
    <x v="491"/>
    <x v="0"/>
    <x v="0"/>
    <n v="3.2943889498710598E-2"/>
    <n v="-0.167781382799149"/>
    <n v="0.200725272297859"/>
    <n v="7.4005126953125E-4"/>
    <n v="-1.13029098429251E-4"/>
    <n v="8.5308036068454396E-4"/>
    <n v="1.1233600378036499"/>
    <n v="1.10229980945587"/>
    <n v="2.1060228347778299E-2"/>
    <x v="0"/>
    <x v="0"/>
  </r>
  <r>
    <x v="5"/>
    <x v="10"/>
    <x v="0"/>
    <x v="0"/>
    <x v="491"/>
    <x v="1"/>
    <x v="0"/>
    <n v="-5.3399424999952302E-2"/>
    <n v="-431602080"/>
    <n v="431602080"/>
    <n v="2.5999546051025401E-4"/>
    <n v="-431602080"/>
    <n v="431602080"/>
    <n v="1.1237200498580899"/>
    <n v="-41865408512"/>
    <n v="41865408512"/>
    <x v="0"/>
    <x v="0"/>
  </r>
  <r>
    <x v="5"/>
    <x v="10"/>
    <x v="0"/>
    <x v="0"/>
    <x v="492"/>
    <x v="0"/>
    <x v="0"/>
    <e v="#NUM!"/>
    <n v="-431602080"/>
    <e v="#NUM!"/>
    <n v="0"/>
    <n v="-431602080"/>
    <n v="431602080"/>
    <n v="0"/>
    <n v="-41865408512"/>
    <n v="41865408512"/>
    <x v="0"/>
    <x v="0"/>
  </r>
  <r>
    <x v="5"/>
    <x v="10"/>
    <x v="0"/>
    <x v="0"/>
    <x v="492"/>
    <x v="1"/>
    <x v="0"/>
    <n v="-5.85510544478893E-2"/>
    <n v="-431602080"/>
    <n v="431602080"/>
    <n v="2.40087509155273E-4"/>
    <n v="-431602080"/>
    <n v="431602080"/>
    <n v="1.1237200498580899"/>
    <n v="-42297012224"/>
    <n v="42297012224"/>
    <x v="0"/>
    <x v="0"/>
  </r>
  <r>
    <x v="5"/>
    <x v="10"/>
    <x v="0"/>
    <x v="0"/>
    <x v="493"/>
    <x v="0"/>
    <x v="0"/>
    <n v="-0.14917851984500899"/>
    <n v="-0.18420223891735099"/>
    <n v="3.5023719072341898E-2"/>
    <n v="6.0081481933593797E-5"/>
    <n v="-1.7702966579236101E-4"/>
    <n v="2.37111147725955E-4"/>
    <n v="1.1241500377655"/>
    <n v="1.10504162311554"/>
    <n v="1.91084146499634E-2"/>
    <x v="0"/>
    <x v="0"/>
  </r>
  <r>
    <x v="5"/>
    <x v="10"/>
    <x v="0"/>
    <x v="0"/>
    <x v="493"/>
    <x v="1"/>
    <x v="0"/>
    <n v="-0.19296526908874501"/>
    <n v="-0.184352651238441"/>
    <n v="8.6126178503036499E-3"/>
    <n v="-2.20060348510742E-4"/>
    <n v="-1.83456824743189E-4"/>
    <n v="3.6603523767553297E-5"/>
    <n v="1.12313997745514"/>
    <n v="1.10211634635925"/>
    <n v="2.1023631095886199E-2"/>
    <x v="0"/>
    <x v="0"/>
  </r>
  <r>
    <x v="5"/>
    <x v="10"/>
    <x v="0"/>
    <x v="0"/>
    <x v="494"/>
    <x v="0"/>
    <x v="0"/>
    <n v="-0.20124839246272999"/>
    <n v="-431602080"/>
    <n v="431602080"/>
    <n v="-4.6002864837646501E-4"/>
    <n v="-431602080"/>
    <n v="431602080"/>
    <n v="1.1232600212097199"/>
    <n v="-42297012224"/>
    <n v="42297012224"/>
    <x v="0"/>
    <x v="0"/>
  </r>
  <r>
    <x v="5"/>
    <x v="10"/>
    <x v="0"/>
    <x v="0"/>
    <x v="494"/>
    <x v="1"/>
    <x v="0"/>
    <e v="#NUM!"/>
    <n v="-431602080"/>
    <e v="#NUM!"/>
    <n v="0"/>
    <n v="-431602080"/>
    <n v="431602080"/>
    <n v="0"/>
    <n v="-42297012224"/>
    <n v="42297012224"/>
    <x v="0"/>
    <x v="0"/>
  </r>
  <r>
    <x v="5"/>
    <x v="10"/>
    <x v="0"/>
    <x v="0"/>
    <x v="495"/>
    <x v="0"/>
    <x v="0"/>
    <n v="-0.204518377780914"/>
    <n v="-431602080"/>
    <n v="431602080"/>
    <n v="-4.7004222869872998E-4"/>
    <n v="-431602080"/>
    <n v="431602080"/>
    <n v="1.1232500076293901"/>
    <n v="-42728615936"/>
    <n v="42728615936"/>
    <x v="0"/>
    <x v="0"/>
  </r>
  <r>
    <x v="5"/>
    <x v="10"/>
    <x v="0"/>
    <x v="0"/>
    <x v="495"/>
    <x v="1"/>
    <x v="0"/>
    <n v="-0.22452495992183699"/>
    <n v="-0.17609974741935699"/>
    <n v="4.8425212502479602E-2"/>
    <n v="-4.50015068054199E-4"/>
    <n v="-1.22175668366253E-4"/>
    <n v="3.2783939968794601E-4"/>
    <n v="1.1237000226974501"/>
    <n v="1.10491943359375"/>
    <n v="1.8780589103698699E-2"/>
    <x v="0"/>
    <x v="0"/>
  </r>
  <r>
    <x v="5"/>
    <x v="10"/>
    <x v="0"/>
    <x v="0"/>
    <x v="496"/>
    <x v="0"/>
    <x v="0"/>
    <n v="-0.136473953723907"/>
    <n v="-0.17688168585300401"/>
    <n v="4.0407732129096999E-2"/>
    <n v="2.0027160644531301E-5"/>
    <n v="-1.5170528786256901E-4"/>
    <n v="1.7173244850709999E-4"/>
    <n v="1.1231600046157799"/>
    <n v="1.1019645929336499"/>
    <n v="2.1195411682128899E-2"/>
    <x v="0"/>
    <x v="0"/>
  </r>
  <r>
    <x v="5"/>
    <x v="10"/>
    <x v="0"/>
    <x v="0"/>
    <x v="496"/>
    <x v="1"/>
    <x v="0"/>
    <n v="-0.108842790126801"/>
    <n v="-431602080"/>
    <n v="431602080"/>
    <n v="-1.00135803222656E-5"/>
    <n v="-431602080"/>
    <n v="431602080"/>
    <n v="1.1232500076293901"/>
    <n v="-42728615936"/>
    <n v="42728615936"/>
    <x v="0"/>
    <x v="0"/>
  </r>
  <r>
    <x v="5"/>
    <x v="10"/>
    <x v="0"/>
    <x v="0"/>
    <x v="497"/>
    <x v="0"/>
    <x v="0"/>
    <e v="#NUM!"/>
    <n v="-431602080"/>
    <e v="#NUM!"/>
    <n v="0"/>
    <n v="-431602080"/>
    <n v="431602080"/>
    <n v="0"/>
    <n v="-42728615936"/>
    <n v="42728615936"/>
    <x v="0"/>
    <x v="0"/>
  </r>
  <r>
    <x v="5"/>
    <x v="10"/>
    <x v="0"/>
    <x v="0"/>
    <x v="497"/>
    <x v="1"/>
    <x v="0"/>
    <n v="-0.107901096343994"/>
    <n v="-431602080"/>
    <n v="431602080"/>
    <n v="0"/>
    <n v="-431602080"/>
    <n v="431602080"/>
    <n v="1.1232500076293901"/>
    <n v="-43160219648"/>
    <n v="43160219648"/>
    <x v="0"/>
    <x v="0"/>
  </r>
  <r>
    <x v="5"/>
    <x v="10"/>
    <x v="0"/>
    <x v="0"/>
    <x v="498"/>
    <x v="0"/>
    <x v="0"/>
    <n v="-0.17134751379489899"/>
    <n v="-0.21687342226505299"/>
    <n v="4.5525908470153802E-2"/>
    <n v="-9.0003013610839803E-5"/>
    <n v="-3.98214062443003E-4"/>
    <n v="3.08211048832163E-4"/>
    <n v="1.1236100196838399"/>
    <n v="1.1045212745666499"/>
    <n v="1.90887451171875E-2"/>
    <x v="0"/>
    <x v="0"/>
  </r>
  <r>
    <x v="5"/>
    <x v="10"/>
    <x v="0"/>
    <x v="0"/>
    <x v="498"/>
    <x v="1"/>
    <x v="0"/>
    <n v="-0.16707575321197499"/>
    <n v="-0.166570439934731"/>
    <n v="5.0531327724456798E-4"/>
    <n v="-1.10030174255371E-4"/>
    <n v="-1.07882602605969E-4"/>
    <n v="2.14757164940238E-6"/>
    <n v="1.1230499744415301"/>
    <n v="1.10185670852661"/>
    <n v="2.1193265914916999E-2"/>
    <x v="0"/>
    <x v="0"/>
  </r>
  <r>
    <x v="5"/>
    <x v="10"/>
    <x v="0"/>
    <x v="0"/>
    <x v="499"/>
    <x v="0"/>
    <x v="0"/>
    <n v="-0.13963648676872301"/>
    <n v="-431602080"/>
    <n v="431602080"/>
    <n v="-1.59978866577148E-4"/>
    <n v="-431602080"/>
    <n v="431602080"/>
    <n v="1.12309002876282"/>
    <n v="-43160219648"/>
    <n v="43160219648"/>
    <x v="0"/>
    <x v="0"/>
  </r>
  <r>
    <x v="5"/>
    <x v="10"/>
    <x v="0"/>
    <x v="0"/>
    <x v="499"/>
    <x v="1"/>
    <x v="0"/>
    <e v="#NUM!"/>
    <n v="-431602080"/>
    <e v="#NUM!"/>
    <n v="0"/>
    <n v="-431602080"/>
    <n v="431602080"/>
    <n v="0"/>
    <n v="-43160219648"/>
    <n v="43160219648"/>
    <x v="0"/>
    <x v="0"/>
  </r>
  <r>
    <x v="5"/>
    <x v="10"/>
    <x v="0"/>
    <x v="0"/>
    <x v="500"/>
    <x v="0"/>
    <x v="0"/>
    <n v="-0.13666820526123"/>
    <n v="-431602080"/>
    <n v="431602080"/>
    <n v="-1.39951705932617E-4"/>
    <n v="-431602080"/>
    <n v="431602080"/>
    <n v="1.1231100559234599"/>
    <n v="-43591823360"/>
    <n v="43591823360"/>
    <x v="0"/>
    <x v="0"/>
  </r>
  <r>
    <x v="5"/>
    <x v="10"/>
    <x v="0"/>
    <x v="0"/>
    <x v="500"/>
    <x v="1"/>
    <x v="0"/>
    <n v="-0.22008763253688801"/>
    <n v="-0.173447221517563"/>
    <n v="4.6640411019325298E-2"/>
    <n v="-4.1997432708740202E-4"/>
    <n v="-1.04218030173797E-4"/>
    <n v="3.1575630418956301E-4"/>
    <n v="1.12319004535675"/>
    <n v="1.1044170856475799"/>
    <n v="1.8772959709167501E-2"/>
    <x v="0"/>
    <x v="0"/>
  </r>
  <r>
    <x v="5"/>
    <x v="10"/>
    <x v="0"/>
    <x v="0"/>
    <x v="501"/>
    <x v="0"/>
    <x v="0"/>
    <n v="-0.23293553292751301"/>
    <n v="-0.211925774812698"/>
    <n v="2.10097581148148E-2"/>
    <n v="-3.8993358612060498E-4"/>
    <n v="-3.0064230668358499E-4"/>
    <n v="8.9291279437020394E-5"/>
    <n v="1.1226600408554099"/>
    <n v="1.10155606269836"/>
    <n v="2.1103978157043499E-2"/>
    <x v="0"/>
    <x v="0"/>
  </r>
  <r>
    <x v="5"/>
    <x v="10"/>
    <x v="0"/>
    <x v="0"/>
    <x v="501"/>
    <x v="1"/>
    <x v="0"/>
    <n v="-0.13963648676872301"/>
    <n v="-431602080"/>
    <n v="431602080"/>
    <n v="-1.59978866577148E-4"/>
    <n v="-431602080"/>
    <n v="431602080"/>
    <n v="1.12293004989624"/>
    <n v="-43591823360"/>
    <n v="43591823360"/>
    <x v="0"/>
    <x v="0"/>
  </r>
  <r>
    <x v="5"/>
    <x v="10"/>
    <x v="0"/>
    <x v="0"/>
    <x v="502"/>
    <x v="0"/>
    <x v="0"/>
    <e v="#NUM!"/>
    <n v="-431602080"/>
    <e v="#NUM!"/>
    <n v="0"/>
    <n v="-431602080"/>
    <n v="431602080"/>
    <n v="0"/>
    <n v="-43591823360"/>
    <n v="43591823360"/>
    <x v="0"/>
    <x v="0"/>
  </r>
  <r>
    <x v="5"/>
    <x v="10"/>
    <x v="0"/>
    <x v="0"/>
    <x v="502"/>
    <x v="1"/>
    <x v="0"/>
    <n v="-0.14490137994289401"/>
    <n v="-431602080"/>
    <n v="431602080"/>
    <n v="-1.8000602722168001E-4"/>
    <n v="-431602080"/>
    <n v="431602080"/>
    <n v="1.12293004989624"/>
    <n v="-44023427072"/>
    <n v="44023427072"/>
    <x v="0"/>
    <x v="0"/>
  </r>
  <r>
    <x v="5"/>
    <x v="10"/>
    <x v="0"/>
    <x v="0"/>
    <x v="503"/>
    <x v="0"/>
    <x v="0"/>
    <n v="-0.169868409633636"/>
    <n v="-0.17146314680576299"/>
    <n v="1.59473717212677E-3"/>
    <n v="-7.9989433288574205E-5"/>
    <n v="-9.0785812062676996E-5"/>
    <n v="1.0796378774102799E-5"/>
    <n v="1.1231100559234599"/>
    <n v="1.10432624816895"/>
    <n v="1.8783807754516602E-2"/>
    <x v="0"/>
    <x v="0"/>
  </r>
  <r>
    <x v="5"/>
    <x v="10"/>
    <x v="0"/>
    <x v="0"/>
    <x v="503"/>
    <x v="1"/>
    <x v="0"/>
    <n v="-0.18354070186615001"/>
    <n v="-0.17120885848999001"/>
    <n v="1.2331843376159699E-2"/>
    <n v="-1.8000602722168001E-4"/>
    <n v="-1.27595834783278E-4"/>
    <n v="5.2410192438401302E-5"/>
    <n v="1.12248003482819"/>
    <n v="1.10142850875854"/>
    <n v="2.1051526069641099E-2"/>
    <x v="0"/>
    <x v="0"/>
  </r>
  <r>
    <x v="5"/>
    <x v="10"/>
    <x v="0"/>
    <x v="0"/>
    <x v="504"/>
    <x v="0"/>
    <x v="0"/>
    <n v="-0.13143625855445901"/>
    <n v="-431602080"/>
    <n v="431602080"/>
    <n v="-1.20043754577637E-4"/>
    <n v="-431602080"/>
    <n v="431602080"/>
    <n v="1.1228100061416599"/>
    <n v="-44023427072"/>
    <n v="44023427072"/>
    <x v="0"/>
    <x v="0"/>
  </r>
  <r>
    <x v="5"/>
    <x v="10"/>
    <x v="0"/>
    <x v="0"/>
    <x v="504"/>
    <x v="1"/>
    <x v="0"/>
    <e v="#NUM!"/>
    <n v="-431602080"/>
    <e v="#NUM!"/>
    <n v="0"/>
    <n v="-431602080"/>
    <n v="431602080"/>
    <n v="0"/>
    <n v="-44023427072"/>
    <n v="44023427072"/>
    <x v="0"/>
    <x v="0"/>
  </r>
  <r>
    <x v="5"/>
    <x v="10"/>
    <x v="0"/>
    <x v="0"/>
    <x v="505"/>
    <x v="0"/>
    <x v="0"/>
    <n v="-0.13257612287998199"/>
    <n v="-431602080"/>
    <n v="431602080"/>
    <n v="-1.20043754577637E-4"/>
    <n v="-431602080"/>
    <n v="431602080"/>
    <n v="1.1228100061416599"/>
    <n v="-44455030784"/>
    <n v="44455030784"/>
    <x v="0"/>
    <x v="0"/>
  </r>
  <r>
    <x v="5"/>
    <x v="10"/>
    <x v="0"/>
    <x v="0"/>
    <x v="505"/>
    <x v="1"/>
    <x v="0"/>
    <n v="-0.14771701395511599"/>
    <n v="-0.20113047957420299"/>
    <n v="5.3413465619087198E-2"/>
    <n v="6.9975852966308594E-5"/>
    <n v="-2.9163408908061699E-4"/>
    <n v="3.6160994204692499E-4"/>
    <n v="1.12318003177643"/>
    <n v="1.1040346622467001"/>
    <n v="1.91453695297241E-2"/>
    <x v="0"/>
    <x v="0"/>
  </r>
  <r>
    <x v="5"/>
    <x v="10"/>
    <x v="0"/>
    <x v="0"/>
    <x v="506"/>
    <x v="0"/>
    <x v="0"/>
    <n v="-0.14825466275215099"/>
    <n v="-0.171827748417854"/>
    <n v="2.3573085665702799E-2"/>
    <n v="-3.0040740966796899E-5"/>
    <n v="-1.30226108012721E-4"/>
    <n v="1.00185367045924E-4"/>
    <n v="1.1224499940872199"/>
    <n v="1.1012983322143599"/>
    <n v="2.1151661872863801E-2"/>
    <x v="0"/>
    <x v="0"/>
  </r>
  <r>
    <x v="5"/>
    <x v="10"/>
    <x v="0"/>
    <x v="0"/>
    <x v="506"/>
    <x v="1"/>
    <x v="0"/>
    <n v="-0.117043018341064"/>
    <n v="-431602080"/>
    <n v="431602080"/>
    <n v="-4.9948692321777303E-5"/>
    <n v="-431602080"/>
    <n v="431602080"/>
    <n v="1.1227600574493399"/>
    <n v="-44455030784"/>
    <n v="44455030784"/>
    <x v="0"/>
    <x v="0"/>
  </r>
  <r>
    <x v="5"/>
    <x v="10"/>
    <x v="0"/>
    <x v="0"/>
    <x v="507"/>
    <x v="0"/>
    <x v="0"/>
    <e v="#NUM!"/>
    <n v="-431602080"/>
    <e v="#NUM!"/>
    <n v="0"/>
    <n v="-431602080"/>
    <n v="431602080"/>
    <n v="0"/>
    <n v="-44455030784"/>
    <n v="44455030784"/>
    <x v="0"/>
    <x v="0"/>
  </r>
  <r>
    <x v="5"/>
    <x v="10"/>
    <x v="0"/>
    <x v="0"/>
    <x v="507"/>
    <x v="1"/>
    <x v="0"/>
    <n v="-0.122284650802612"/>
    <n v="-431602080"/>
    <n v="431602080"/>
    <n v="-6.9975852966308594E-5"/>
    <n v="-431602080"/>
    <n v="431602080"/>
    <n v="1.1227400302887001"/>
    <n v="-44886634496"/>
    <n v="44886634496"/>
    <x v="0"/>
    <x v="0"/>
  </r>
  <r>
    <x v="5"/>
    <x v="10"/>
    <x v="0"/>
    <x v="0"/>
    <x v="508"/>
    <x v="0"/>
    <x v="0"/>
    <n v="-0.18760009109973899"/>
    <n v="-0.17212750017643"/>
    <n v="1.54725909233093E-2"/>
    <n v="-2.0003318786621099E-4"/>
    <n v="-9.5283496193587794E-5"/>
    <n v="1.0474969167262299E-4"/>
    <n v="1.12297999858856"/>
    <n v="1.1039394140243499"/>
    <n v="1.9040584564209002E-2"/>
    <x v="0"/>
    <x v="0"/>
  </r>
  <r>
    <x v="5"/>
    <x v="10"/>
    <x v="0"/>
    <x v="0"/>
    <x v="508"/>
    <x v="1"/>
    <x v="0"/>
    <n v="-0.22118288278579701"/>
    <n v="-0.198009863495827"/>
    <n v="2.3173019289970401E-2"/>
    <n v="-3.3998489379882802E-4"/>
    <n v="-2.41499830735847E-4"/>
    <n v="9.8485063062980798E-5"/>
    <n v="1.12211000919342"/>
    <n v="1.10105681419373"/>
    <n v="2.10531949996948E-2"/>
    <x v="0"/>
    <x v="0"/>
  </r>
  <r>
    <x v="5"/>
    <x v="10"/>
    <x v="0"/>
    <x v="0"/>
    <x v="509"/>
    <x v="0"/>
    <x v="0"/>
    <n v="-0.17045468091964699"/>
    <n v="-431602080"/>
    <n v="431602080"/>
    <n v="-3.1006336212158198E-4"/>
    <n v="-431602080"/>
    <n v="431602080"/>
    <n v="1.1224499940872199"/>
    <n v="-44886634496"/>
    <n v="44886634496"/>
    <x v="0"/>
    <x v="0"/>
  </r>
  <r>
    <x v="5"/>
    <x v="10"/>
    <x v="0"/>
    <x v="0"/>
    <x v="509"/>
    <x v="1"/>
    <x v="0"/>
    <e v="#NUM!"/>
    <n v="-431602080"/>
    <e v="#NUM!"/>
    <n v="0"/>
    <n v="-431602080"/>
    <n v="431602080"/>
    <n v="0"/>
    <n v="-44886634496"/>
    <n v="44886634496"/>
    <x v="0"/>
    <x v="0"/>
  </r>
  <r>
    <x v="5"/>
    <x v="10"/>
    <x v="0"/>
    <x v="0"/>
    <x v="510"/>
    <x v="0"/>
    <x v="0"/>
    <n v="-0.173692986369133"/>
    <n v="-431602080"/>
    <n v="431602080"/>
    <n v="-3.2007694244384798E-4"/>
    <n v="-431602080"/>
    <n v="431602080"/>
    <n v="1.12241995334625"/>
    <n v="-45318238208"/>
    <n v="45318238208"/>
    <x v="0"/>
    <x v="0"/>
  </r>
  <r>
    <x v="5"/>
    <x v="10"/>
    <x v="0"/>
    <x v="0"/>
    <x v="510"/>
    <x v="1"/>
    <x v="0"/>
    <n v="-5.3177393972873702E-2"/>
    <n v="-0.179290801286697"/>
    <n v="0.12611341476440399"/>
    <n v="7.1001052856445302E-4"/>
    <n v="-1.4377915067598199E-4"/>
    <n v="8.5378967924043504E-4"/>
    <n v="1.12369000911713"/>
    <n v="1.1037956476211499"/>
    <n v="1.9894361495971701E-2"/>
    <x v="0"/>
    <x v="0"/>
  </r>
  <r>
    <x v="5"/>
    <x v="10"/>
    <x v="0"/>
    <x v="0"/>
    <x v="511"/>
    <x v="0"/>
    <x v="0"/>
    <n v="-7.7654547989368397E-2"/>
    <n v="-0.15304206311702701"/>
    <n v="7.5387515127658802E-2"/>
    <n v="2.7000904083252002E-4"/>
    <n v="-5.0387137889629203E-5"/>
    <n v="3.20396182360128E-4"/>
    <n v="1.12238001823425"/>
    <n v="1.10100638866425"/>
    <n v="2.13736295700073E-2"/>
    <x v="0"/>
    <x v="0"/>
  </r>
  <r>
    <x v="5"/>
    <x v="10"/>
    <x v="0"/>
    <x v="0"/>
    <x v="511"/>
    <x v="1"/>
    <x v="0"/>
    <n v="5.13187646865845E-2"/>
    <n v="-431602080"/>
    <n v="431602080"/>
    <n v="7.6997280120849599E-4"/>
    <n v="-431602080"/>
    <n v="431602080"/>
    <n v="1.12321996688843"/>
    <n v="-45318238208"/>
    <n v="45318238208"/>
    <x v="0"/>
    <x v="0"/>
  </r>
  <r>
    <x v="5"/>
    <x v="10"/>
    <x v="0"/>
    <x v="0"/>
    <x v="512"/>
    <x v="0"/>
    <x v="0"/>
    <e v="#NUM!"/>
    <n v="-431602080"/>
    <e v="#NUM!"/>
    <n v="0"/>
    <n v="-431602080"/>
    <n v="431602080"/>
    <n v="0"/>
    <n v="-45318238208"/>
    <n v="45318238208"/>
    <x v="0"/>
    <x v="0"/>
  </r>
  <r>
    <x v="5"/>
    <x v="10"/>
    <x v="0"/>
    <x v="0"/>
    <x v="512"/>
    <x v="1"/>
    <x v="0"/>
    <n v="4.6274900436401402E-2"/>
    <n v="-431602080"/>
    <n v="431602080"/>
    <n v="7.5006484985351595E-4"/>
    <n v="-431602080"/>
    <n v="431602080"/>
    <n v="1.12317001819611"/>
    <n v="-45749841920"/>
    <n v="45749841920"/>
    <x v="0"/>
    <x v="0"/>
  </r>
  <r>
    <x v="5"/>
    <x v="10"/>
    <x v="0"/>
    <x v="0"/>
    <x v="513"/>
    <x v="0"/>
    <x v="0"/>
    <n v="-6.7950859665870694E-2"/>
    <n v="-0.181132972240448"/>
    <n v="0.113182112574577"/>
    <n v="6.0999393463134798E-4"/>
    <n v="-1.56250680447556E-4"/>
    <n v="7.6624460052698905E-4"/>
    <n v="1.12430000305176"/>
    <n v="1.1036393642425499"/>
    <n v="2.0660638809204102E-2"/>
    <x v="0"/>
    <x v="0"/>
  </r>
  <r>
    <x v="5"/>
    <x v="10"/>
    <x v="0"/>
    <x v="0"/>
    <x v="513"/>
    <x v="1"/>
    <x v="0"/>
    <n v="2.58754640817642E-2"/>
    <n v="-0.18681459128856701"/>
    <n v="0.212690055370331"/>
    <n v="7.1001052856445302E-4"/>
    <n v="-1.9392004469409601E-4"/>
    <n v="9.0393057325854897E-4"/>
    <n v="1.12309002876282"/>
    <n v="1.10081243515015"/>
    <n v="2.2277593612670898E-2"/>
    <x v="0"/>
    <x v="0"/>
  </r>
  <r>
    <x v="5"/>
    <x v="10"/>
    <x v="0"/>
    <x v="0"/>
    <x v="514"/>
    <x v="0"/>
    <x v="0"/>
    <n v="5.5431127548217801E-2"/>
    <n v="-431602080"/>
    <n v="431602080"/>
    <n v="7.8999996185302702E-4"/>
    <n v="-431602080"/>
    <n v="431602080"/>
    <n v="1.1240099668502801"/>
    <n v="-45749841920"/>
    <n v="45749841920"/>
    <x v="0"/>
    <x v="0"/>
  </r>
  <r>
    <x v="5"/>
    <x v="10"/>
    <x v="0"/>
    <x v="0"/>
    <x v="514"/>
    <x v="1"/>
    <x v="0"/>
    <e v="#NUM!"/>
    <n v="-431602080"/>
    <e v="#NUM!"/>
    <n v="0"/>
    <n v="-431602080"/>
    <n v="431602080"/>
    <n v="0"/>
    <n v="-45749841920"/>
    <n v="45749841920"/>
    <x v="0"/>
    <x v="0"/>
  </r>
  <r>
    <x v="5"/>
    <x v="10"/>
    <x v="0"/>
    <x v="0"/>
    <x v="515"/>
    <x v="0"/>
    <x v="0"/>
    <n v="6.4750537276268005E-2"/>
    <n v="-431602080"/>
    <n v="431602080"/>
    <n v="8.3994865417480501E-4"/>
    <n v="-431602080"/>
    <n v="431602080"/>
    <n v="1.1240099668502801"/>
    <n v="-46181445632"/>
    <n v="46181445632"/>
    <x v="0"/>
    <x v="0"/>
  </r>
  <r>
    <x v="5"/>
    <x v="10"/>
    <x v="0"/>
    <x v="0"/>
    <x v="515"/>
    <x v="1"/>
    <x v="0"/>
    <n v="-0.14771701395511599"/>
    <n v="-0.18587689101696001"/>
    <n v="3.81598770618439E-2"/>
    <n v="6.9975852966308594E-5"/>
    <n v="-1.8836707749869699E-4"/>
    <n v="2.58342945016921E-4"/>
    <n v="1.1243699789047199"/>
    <n v="1.1034510135650599"/>
    <n v="2.0918965339660599E-2"/>
    <x v="0"/>
    <x v="0"/>
  </r>
  <r>
    <x v="5"/>
    <x v="10"/>
    <x v="0"/>
    <x v="0"/>
    <x v="516"/>
    <x v="0"/>
    <x v="0"/>
    <n v="-4.2368516325950602E-2"/>
    <n v="-0.19409474730491599"/>
    <n v="0.15172623097896601"/>
    <n v="4.1997432708740202E-4"/>
    <n v="-2.24860632442869E-4"/>
    <n v="6.4483494497835604E-4"/>
    <n v="1.1235100030898999"/>
    <n v="1.1005876064300499"/>
    <n v="2.2922396659851099E-2"/>
    <x v="0"/>
    <x v="0"/>
  </r>
  <r>
    <x v="5"/>
    <x v="10"/>
    <x v="0"/>
    <x v="0"/>
    <x v="516"/>
    <x v="1"/>
    <x v="0"/>
    <n v="-0.14169266819953899"/>
    <n v="-431602080"/>
    <n v="431602080"/>
    <n v="-1.6999244689941401E-4"/>
    <n v="-431602080"/>
    <n v="431602080"/>
    <n v="1.12383997440338"/>
    <n v="-46181445632"/>
    <n v="46181445632"/>
    <x v="0"/>
    <x v="0"/>
  </r>
  <r>
    <x v="5"/>
    <x v="10"/>
    <x v="0"/>
    <x v="0"/>
    <x v="517"/>
    <x v="0"/>
    <x v="0"/>
    <e v="#NUM!"/>
    <n v="-431602080"/>
    <e v="#NUM!"/>
    <n v="0"/>
    <n v="-431602080"/>
    <n v="431602080"/>
    <n v="0"/>
    <n v="-46181445632"/>
    <n v="46181445632"/>
    <x v="0"/>
    <x v="0"/>
  </r>
  <r>
    <x v="5"/>
    <x v="10"/>
    <x v="0"/>
    <x v="0"/>
    <x v="517"/>
    <x v="1"/>
    <x v="0"/>
    <n v="-0.142843082547188"/>
    <n v="-431602080"/>
    <n v="431602080"/>
    <n v="-1.6999244689941401E-4"/>
    <n v="-431602080"/>
    <n v="431602080"/>
    <n v="1.12383997440338"/>
    <n v="-46613049344"/>
    <n v="46613049344"/>
    <x v="0"/>
    <x v="0"/>
  </r>
  <r>
    <x v="5"/>
    <x v="10"/>
    <x v="0"/>
    <x v="0"/>
    <x v="518"/>
    <x v="0"/>
    <x v="0"/>
    <n v="-8.4203429520130199E-2"/>
    <n v="-0.16426447033882099"/>
    <n v="8.0061040818691295E-2"/>
    <n v="4.99963760375977E-4"/>
    <n v="-4.2050665797432898E-5"/>
    <n v="5.4201442981138804E-4"/>
    <n v="1.1248699426651001"/>
    <n v="1.1034089326858501"/>
    <n v="2.1461009979247998E-2"/>
    <x v="0"/>
    <x v="0"/>
  </r>
  <r>
    <x v="5"/>
    <x v="10"/>
    <x v="0"/>
    <x v="0"/>
    <x v="518"/>
    <x v="1"/>
    <x v="0"/>
    <n v="-7.5298406183719593E-2"/>
    <n v="-0.17732390761375399"/>
    <n v="0.102025501430035"/>
    <n v="2.8002262115478499E-4"/>
    <n v="-1.5358472592197399E-4"/>
    <n v="4.3360734707675901E-4"/>
    <n v="1.12379002571106"/>
    <n v="1.1004340648651101"/>
    <n v="2.33559608459473E-2"/>
    <x v="0"/>
    <x v="0"/>
  </r>
  <r>
    <x v="5"/>
    <x v="10"/>
    <x v="0"/>
    <x v="0"/>
    <x v="519"/>
    <x v="0"/>
    <x v="0"/>
    <n v="1.6412705183029199E-2"/>
    <n v="-431602080"/>
    <n v="431602080"/>
    <n v="5.9998035430908203E-4"/>
    <n v="-431602080"/>
    <n v="431602080"/>
    <n v="1.12443995475769"/>
    <n v="-46613049344"/>
    <n v="46613049344"/>
    <x v="0"/>
    <x v="0"/>
  </r>
  <r>
    <x v="5"/>
    <x v="10"/>
    <x v="0"/>
    <x v="0"/>
    <x v="519"/>
    <x v="1"/>
    <x v="0"/>
    <e v="#NUM!"/>
    <n v="-431602080"/>
    <e v="#NUM!"/>
    <n v="0"/>
    <n v="-431602080"/>
    <n v="431602080"/>
    <n v="0"/>
    <n v="-46613049344"/>
    <n v="46613049344"/>
    <x v="0"/>
    <x v="0"/>
  </r>
  <r>
    <x v="5"/>
    <x v="10"/>
    <x v="0"/>
    <x v="0"/>
    <x v="520"/>
    <x v="0"/>
    <x v="0"/>
    <n v="2.15998888015747E-2"/>
    <n v="-431602080"/>
    <n v="431602080"/>
    <n v="6.3002109527587901E-4"/>
    <n v="-431602080"/>
    <n v="431602080"/>
    <n v="1.1244699954986599"/>
    <n v="-47044653056"/>
    <n v="47044653056"/>
    <x v="0"/>
    <x v="0"/>
  </r>
  <r>
    <x v="5"/>
    <x v="10"/>
    <x v="0"/>
    <x v="0"/>
    <x v="520"/>
    <x v="1"/>
    <x v="0"/>
    <n v="7.9766198992729201E-2"/>
    <n v="-0.167378470301628"/>
    <n v="0.24714466929435699"/>
    <n v="1.61004066467285E-3"/>
    <n v="-6.3132494688034098E-5"/>
    <n v="1.67317315936089E-3"/>
    <n v="1.1264799833297701"/>
    <n v="1.1033457517623899"/>
    <n v="2.3134231567382799E-2"/>
    <x v="0"/>
    <x v="0"/>
  </r>
  <r>
    <x v="5"/>
    <x v="10"/>
    <x v="0"/>
    <x v="0"/>
    <x v="521"/>
    <x v="0"/>
    <x v="0"/>
    <n v="-4.0012374520301798E-2"/>
    <n v="-0.20368845760822299"/>
    <n v="0.163676083087921"/>
    <n v="4.2998790740966802E-4"/>
    <n v="-2.65633803792298E-4"/>
    <n v="6.9562171120196603E-4"/>
    <n v="1.1242200136184699"/>
    <n v="1.1001684665679901"/>
    <n v="2.4051547050476099E-2"/>
    <x v="0"/>
    <x v="0"/>
  </r>
  <r>
    <x v="5"/>
    <x v="10"/>
    <x v="0"/>
    <x v="0"/>
    <x v="521"/>
    <x v="1"/>
    <x v="0"/>
    <n v="0.24435469508171101"/>
    <n v="-431602080"/>
    <n v="431602080"/>
    <n v="1.7100572586059601E-3"/>
    <n v="-431602080"/>
    <n v="431602080"/>
    <n v="1.1261500120162999"/>
    <n v="-47044653056"/>
    <n v="47044653056"/>
    <x v="0"/>
    <x v="0"/>
  </r>
  <r>
    <x v="5"/>
    <x v="10"/>
    <x v="0"/>
    <x v="0"/>
    <x v="522"/>
    <x v="0"/>
    <x v="0"/>
    <e v="#NUM!"/>
    <n v="-431602080"/>
    <e v="#NUM!"/>
    <n v="0"/>
    <n v="-431602080"/>
    <n v="431602080"/>
    <n v="0"/>
    <n v="-47044653056"/>
    <n v="47044653056"/>
    <x v="0"/>
    <x v="0"/>
  </r>
  <r>
    <x v="5"/>
    <x v="10"/>
    <x v="0"/>
    <x v="0"/>
    <x v="522"/>
    <x v="1"/>
    <x v="0"/>
    <n v="0.23948499560356101"/>
    <n v="-431602080"/>
    <n v="431602080"/>
    <n v="1.6900300979614299E-3"/>
    <n v="-431602080"/>
    <n v="431602080"/>
    <n v="1.12616002559662"/>
    <n v="-47476256768"/>
    <n v="47476256768"/>
    <x v="0"/>
    <x v="0"/>
  </r>
  <r>
    <x v="5"/>
    <x v="10"/>
    <x v="0"/>
    <x v="0"/>
    <x v="523"/>
    <x v="0"/>
    <x v="0"/>
    <n v="-8.5664935410022694E-2"/>
    <n v="-0.17529813945293399"/>
    <n v="8.9633204042911502E-2"/>
    <n v="4.9006938934326204E-4"/>
    <n v="-1.16748771688435E-4"/>
    <n v="6.0681818285957E-4"/>
    <n v="1.12697005271912"/>
    <n v="1.1032290458679199"/>
    <n v="2.3741006851196299E-2"/>
    <x v="0"/>
    <x v="0"/>
  </r>
  <r>
    <x v="5"/>
    <x v="10"/>
    <x v="0"/>
    <x v="0"/>
    <x v="523"/>
    <x v="1"/>
    <x v="0"/>
    <n v="0.202333688735962"/>
    <n v="-0.17143495380878401"/>
    <n v="0.37376862764358498"/>
    <n v="1.4599561691284199E-3"/>
    <n v="-1.2855674140155299E-4"/>
    <n v="1.58851291052997E-3"/>
    <n v="1.1256799697876001"/>
    <n v="1.1000399589538601"/>
    <n v="2.56400108337402E-2"/>
    <x v="0"/>
    <x v="0"/>
  </r>
  <r>
    <x v="5"/>
    <x v="10"/>
    <x v="0"/>
    <x v="0"/>
    <x v="524"/>
    <x v="0"/>
    <x v="0"/>
    <n v="-7.5992897152900696E-2"/>
    <n v="-431602080"/>
    <n v="431602080"/>
    <n v="1.49965286254883E-4"/>
    <n v="-431602080"/>
    <n v="431602080"/>
    <n v="1.1262999773025499"/>
    <n v="-47476256768"/>
    <n v="47476256768"/>
    <x v="0"/>
    <x v="0"/>
  </r>
  <r>
    <x v="5"/>
    <x v="10"/>
    <x v="0"/>
    <x v="0"/>
    <x v="524"/>
    <x v="1"/>
    <x v="0"/>
    <e v="#NUM!"/>
    <n v="-431602080"/>
    <e v="#NUM!"/>
    <n v="0"/>
    <n v="-431602080"/>
    <n v="431602080"/>
    <n v="0"/>
    <n v="-47476256768"/>
    <n v="47476256768"/>
    <x v="0"/>
    <x v="0"/>
  </r>
  <r>
    <x v="5"/>
    <x v="10"/>
    <x v="0"/>
    <x v="0"/>
    <x v="525"/>
    <x v="0"/>
    <x v="0"/>
    <n v="-6.8842522799968706E-2"/>
    <n v="-431602080"/>
    <n v="431602080"/>
    <n v="1.9001960754394499E-4"/>
    <n v="-431602080"/>
    <n v="431602080"/>
    <n v="1.1263500452041599"/>
    <n v="-47907860480"/>
    <n v="47907860480"/>
    <x v="0"/>
    <x v="0"/>
  </r>
  <r>
    <x v="5"/>
    <x v="10"/>
    <x v="0"/>
    <x v="0"/>
    <x v="525"/>
    <x v="1"/>
    <x v="0"/>
    <n v="-0.23339959979057301"/>
    <n v="-0.19600185751915"/>
    <n v="3.7397742271423298E-2"/>
    <n v="-5.1009654998779297E-4"/>
    <n v="-2.5691324844956398E-4"/>
    <n v="2.5318330153822899E-4"/>
    <n v="1.12645995616913"/>
    <n v="1.10297214984894"/>
    <n v="2.3487806320190398E-2"/>
    <x v="0"/>
    <x v="0"/>
  </r>
  <r>
    <x v="5"/>
    <x v="10"/>
    <x v="0"/>
    <x v="0"/>
    <x v="526"/>
    <x v="0"/>
    <x v="0"/>
    <n v="-0.34824624657630898"/>
    <n v="-0.178490340709686"/>
    <n v="0.16975590586662301"/>
    <n v="-8.8000297546386697E-4"/>
    <n v="-1.5854206867516E-4"/>
    <n v="7.21460906788707E-4"/>
    <n v="1.12479996681213"/>
    <n v="1.09988141059875"/>
    <n v="2.4918556213378899E-2"/>
    <x v="0"/>
    <x v="0"/>
  </r>
  <r>
    <x v="5"/>
    <x v="10"/>
    <x v="0"/>
    <x v="0"/>
    <x v="526"/>
    <x v="1"/>
    <x v="0"/>
    <n v="-0.38397893309593201"/>
    <n v="-431602080"/>
    <n v="431602080"/>
    <n v="-1.3499259948730499E-3"/>
    <n v="-431602080"/>
    <n v="431602080"/>
    <n v="1.12495005130768"/>
    <n v="-47907860480"/>
    <n v="47907860480"/>
    <x v="0"/>
    <x v="0"/>
  </r>
  <r>
    <x v="5"/>
    <x v="10"/>
    <x v="0"/>
    <x v="0"/>
    <x v="527"/>
    <x v="0"/>
    <x v="0"/>
    <e v="#NUM!"/>
    <n v="-431602080"/>
    <e v="#NUM!"/>
    <n v="0"/>
    <n v="-431602080"/>
    <n v="431602080"/>
    <n v="0"/>
    <n v="-47907860480"/>
    <n v="47907860480"/>
    <x v="0"/>
    <x v="0"/>
  </r>
  <r>
    <x v="5"/>
    <x v="10"/>
    <x v="0"/>
    <x v="0"/>
    <x v="527"/>
    <x v="1"/>
    <x v="0"/>
    <n v="-0.38540321588516202"/>
    <n v="-431602080"/>
    <n v="431602080"/>
    <n v="-1.3500452041626E-3"/>
    <n v="-431602080"/>
    <n v="431602080"/>
    <n v="1.125"/>
    <n v="-48339464192"/>
    <n v="48339464192"/>
    <x v="0"/>
    <x v="0"/>
  </r>
  <r>
    <x v="5"/>
    <x v="10"/>
    <x v="0"/>
    <x v="0"/>
    <x v="528"/>
    <x v="0"/>
    <x v="0"/>
    <n v="-9.4539575278759003E-2"/>
    <n v="-0.17432869970798501"/>
    <n v="7.9789124429225894E-2"/>
    <n v="4.2998790740966802E-4"/>
    <n v="-1.1018564691767101E-4"/>
    <n v="5.4017355432733904E-4"/>
    <n v="1.1268899440765401"/>
    <n v="1.10286200046539"/>
    <n v="2.4027943611144999E-2"/>
    <x v="0"/>
    <x v="0"/>
  </r>
  <r>
    <x v="5"/>
    <x v="10"/>
    <x v="0"/>
    <x v="0"/>
    <x v="528"/>
    <x v="1"/>
    <x v="0"/>
    <n v="-0.13176167011261"/>
    <n v="-0.19574631750583599"/>
    <n v="6.3984647393226596E-2"/>
    <n v="4.00543212890625E-5"/>
    <n v="-2.3187979240901801E-4"/>
    <n v="2.7193411369808002E-4"/>
    <n v="1.12484002113342"/>
    <n v="1.0996495485305799"/>
    <n v="2.51904726028442E-2"/>
    <x v="0"/>
    <x v="0"/>
  </r>
  <r>
    <x v="5"/>
    <x v="10"/>
    <x v="0"/>
    <x v="0"/>
    <x v="529"/>
    <x v="0"/>
    <x v="0"/>
    <n v="0.28334861993789701"/>
    <n v="-431602080"/>
    <n v="431602080"/>
    <n v="1.89995765686035E-3"/>
    <n v="-431602080"/>
    <n v="431602080"/>
    <n v="1.1268500089645399"/>
    <n v="-48339464192"/>
    <n v="48339464192"/>
    <x v="0"/>
    <x v="0"/>
  </r>
  <r>
    <x v="5"/>
    <x v="10"/>
    <x v="0"/>
    <x v="0"/>
    <x v="529"/>
    <x v="1"/>
    <x v="0"/>
    <e v="#NUM!"/>
    <n v="-431602080"/>
    <e v="#NUM!"/>
    <n v="0"/>
    <n v="-431602080"/>
    <n v="431602080"/>
    <n v="0"/>
    <n v="-48339464192"/>
    <n v="48339464192"/>
    <x v="0"/>
    <x v="0"/>
  </r>
  <r>
    <x v="5"/>
    <x v="10"/>
    <x v="0"/>
    <x v="0"/>
    <x v="530"/>
    <x v="0"/>
    <x v="0"/>
    <n v="0.26825207471847501"/>
    <n v="-431602080"/>
    <n v="431602080"/>
    <n v="1.8299818038940399E-3"/>
    <n v="-431602080"/>
    <n v="431602080"/>
    <n v="1.12682998180389"/>
    <n v="-48771067904"/>
    <n v="48771067904"/>
    <x v="0"/>
    <x v="0"/>
  </r>
  <r>
    <x v="5"/>
    <x v="10"/>
    <x v="0"/>
    <x v="0"/>
    <x v="530"/>
    <x v="1"/>
    <x v="0"/>
    <n v="-8.8569968938827497E-3"/>
    <n v="-0.170150756835938"/>
    <n v="0.161293759942055"/>
    <n v="1.01006031036377E-3"/>
    <n v="-8.1900914665311602E-5"/>
    <n v="1.0919612832367401E-3"/>
    <n v="1.1279000043869001"/>
    <n v="1.1027801036834699"/>
    <n v="2.51199007034302E-2"/>
    <x v="0"/>
    <x v="0"/>
  </r>
  <r>
    <x v="5"/>
    <x v="10"/>
    <x v="0"/>
    <x v="0"/>
    <x v="531"/>
    <x v="0"/>
    <x v="0"/>
    <n v="0.150582700967789"/>
    <n v="-0.18000967800617201"/>
    <n v="0.33059239387512201"/>
    <n v="1.24001502990723E-3"/>
    <n v="-1.6499923367518899E-4"/>
    <n v="1.40501430723816E-3"/>
    <n v="1.1260800361633301"/>
    <n v="1.0994845628738401"/>
    <n v="2.6595473289489701E-2"/>
    <x v="0"/>
    <x v="0"/>
  </r>
  <r>
    <x v="5"/>
    <x v="10"/>
    <x v="0"/>
    <x v="0"/>
    <x v="531"/>
    <x v="1"/>
    <x v="0"/>
    <n v="-0.102674253284931"/>
    <n v="-431602080"/>
    <n v="431602080"/>
    <n v="2.0027160644531301E-5"/>
    <n v="-431602080"/>
    <n v="431602080"/>
    <n v="1.12687003612518"/>
    <n v="-48771067904"/>
    <n v="48771067904"/>
    <x v="0"/>
    <x v="0"/>
  </r>
  <r>
    <x v="5"/>
    <x v="10"/>
    <x v="0"/>
    <x v="0"/>
    <x v="532"/>
    <x v="0"/>
    <x v="0"/>
    <e v="#NUM!"/>
    <n v="-431602080"/>
    <e v="#NUM!"/>
    <n v="0"/>
    <n v="-431602080"/>
    <n v="431602080"/>
    <n v="0"/>
    <n v="-48771067904"/>
    <n v="48771067904"/>
    <x v="0"/>
    <x v="0"/>
  </r>
  <r>
    <x v="5"/>
    <x v="10"/>
    <x v="0"/>
    <x v="0"/>
    <x v="532"/>
    <x v="1"/>
    <x v="0"/>
    <n v="-9.5575839281082195E-2"/>
    <n v="-431602080"/>
    <n v="431602080"/>
    <n v="5.9962272644043003E-5"/>
    <n v="-431602080"/>
    <n v="431602080"/>
    <n v="1.1268899440765401"/>
    <n v="-49202671616"/>
    <n v="49202671616"/>
    <x v="0"/>
    <x v="0"/>
  </r>
  <r>
    <x v="5"/>
    <x v="10"/>
    <x v="0"/>
    <x v="0"/>
    <x v="533"/>
    <x v="0"/>
    <x v="0"/>
    <n v="-0.29541647434234602"/>
    <n v="-0.19802838563919101"/>
    <n v="9.7388088703155504E-2"/>
    <n v="-9.2995166778564496E-4"/>
    <n v="-2.7063288143836E-4"/>
    <n v="6.5931875724345402E-4"/>
    <n v="1.12697005271912"/>
    <n v="1.1025094985961901"/>
    <n v="2.4460554122924801E-2"/>
    <x v="0"/>
    <x v="0"/>
  </r>
  <r>
    <x v="5"/>
    <x v="10"/>
    <x v="0"/>
    <x v="0"/>
    <x v="533"/>
    <x v="1"/>
    <x v="0"/>
    <n v="-0.42120251059532199"/>
    <n v="-0.185363128781319"/>
    <n v="0.23583938181400299"/>
    <n v="-1.1900663375854501E-3"/>
    <n v="-1.8775134230963899E-4"/>
    <n v="1.0023149661719799E-3"/>
    <n v="1.12488996982574"/>
    <n v="1.0992968082428001"/>
    <n v="2.5593161582946802E-2"/>
    <x v="0"/>
    <x v="0"/>
  </r>
  <r>
    <x v="5"/>
    <x v="10"/>
    <x v="0"/>
    <x v="0"/>
    <x v="534"/>
    <x v="0"/>
    <x v="0"/>
    <n v="-0.43327826261520402"/>
    <n v="-431602080"/>
    <n v="431602080"/>
    <n v="-1.5900135040283201E-3"/>
    <n v="-431602080"/>
    <n v="431602080"/>
    <n v="1.1252800226211499"/>
    <n v="-49202671616"/>
    <n v="49202671616"/>
    <x v="0"/>
    <x v="0"/>
  </r>
  <r>
    <x v="5"/>
    <x v="10"/>
    <x v="0"/>
    <x v="0"/>
    <x v="534"/>
    <x v="1"/>
    <x v="0"/>
    <e v="#NUM!"/>
    <n v="-431602080"/>
    <e v="#NUM!"/>
    <n v="0"/>
    <n v="-431602080"/>
    <n v="431602080"/>
    <n v="0"/>
    <n v="-49202671616"/>
    <n v="49202671616"/>
    <x v="0"/>
    <x v="0"/>
  </r>
  <r>
    <x v="5"/>
    <x v="10"/>
    <x v="0"/>
    <x v="0"/>
    <x v="535"/>
    <x v="0"/>
    <x v="0"/>
    <n v="-0.440879106521606"/>
    <n v="-431602080"/>
    <n v="431602080"/>
    <n v="-1.6199350357055701E-3"/>
    <n v="-431602080"/>
    <n v="431602080"/>
    <n v="1.1252700090408301"/>
    <n v="-49634275328"/>
    <n v="49634275328"/>
    <x v="0"/>
    <x v="0"/>
  </r>
  <r>
    <x v="5"/>
    <x v="10"/>
    <x v="0"/>
    <x v="0"/>
    <x v="535"/>
    <x v="1"/>
    <x v="0"/>
    <n v="-0.28066059947013899"/>
    <n v="-0.18209461867809301"/>
    <n v="9.8565980792045593E-2"/>
    <n v="-8.3005428314208995E-4"/>
    <n v="-1.6276103269774499E-4"/>
    <n v="6.6729326499625997E-4"/>
    <n v="1.1261399984359699"/>
    <n v="1.1023467779159499"/>
    <n v="2.37932205200195E-2"/>
    <x v="0"/>
    <x v="0"/>
  </r>
  <r>
    <x v="5"/>
    <x v="10"/>
    <x v="0"/>
    <x v="0"/>
    <x v="536"/>
    <x v="0"/>
    <x v="0"/>
    <n v="-6.3545741140842396E-2"/>
    <n v="-0.18443839251995101"/>
    <n v="0.120892651379108"/>
    <n v="3.2997131347656299E-4"/>
    <n v="-1.8382121925242199E-4"/>
    <n v="5.1379250362515395E-4"/>
    <n v="1.1252199411392201"/>
    <n v="1.0991129875183101"/>
    <n v="2.6106953620910599E-2"/>
    <x v="0"/>
    <x v="0"/>
  </r>
  <r>
    <x v="5"/>
    <x v="10"/>
    <x v="0"/>
    <x v="0"/>
    <x v="536"/>
    <x v="1"/>
    <x v="0"/>
    <n v="4.9262598156929002E-2"/>
    <n v="-431602080"/>
    <n v="431602080"/>
    <n v="7.5995922088623004E-4"/>
    <n v="-431602080"/>
    <n v="431602080"/>
    <n v="1.1260399818420399"/>
    <n v="-49634275328"/>
    <n v="49634275328"/>
    <x v="0"/>
    <x v="0"/>
  </r>
  <r>
    <x v="5"/>
    <x v="10"/>
    <x v="0"/>
    <x v="0"/>
    <x v="537"/>
    <x v="0"/>
    <x v="0"/>
    <e v="#NUM!"/>
    <n v="-431602080"/>
    <e v="#NUM!"/>
    <n v="0"/>
    <n v="-431602080"/>
    <n v="431602080"/>
    <n v="0"/>
    <n v="-49634275328"/>
    <n v="49634275328"/>
    <x v="0"/>
    <x v="0"/>
  </r>
  <r>
    <x v="5"/>
    <x v="10"/>
    <x v="0"/>
    <x v="0"/>
    <x v="537"/>
    <x v="1"/>
    <x v="0"/>
    <n v="4.83087003231049E-2"/>
    <n v="-431602080"/>
    <n v="431602080"/>
    <n v="7.5995922088623004E-4"/>
    <n v="-431602080"/>
    <n v="431602080"/>
    <n v="1.1260299682617201"/>
    <n v="-50065879040"/>
    <n v="50065879040"/>
    <x v="0"/>
    <x v="0"/>
  </r>
  <r>
    <x v="5"/>
    <x v="10"/>
    <x v="0"/>
    <x v="0"/>
    <x v="538"/>
    <x v="0"/>
    <x v="0"/>
    <n v="-0.16101136803627"/>
    <n v="-0.17091071605682401"/>
    <n v="9.8993480205535906E-3"/>
    <n v="-2.0027160644531301E-5"/>
    <n v="-8.7045853433664902E-5"/>
    <n v="6.7018692789133597E-5"/>
    <n v="1.12611997127533"/>
    <n v="1.1022597551345801"/>
    <n v="2.3860216140747102E-2"/>
    <x v="0"/>
    <x v="0"/>
  </r>
  <r>
    <x v="5"/>
    <x v="10"/>
    <x v="0"/>
    <x v="0"/>
    <x v="538"/>
    <x v="1"/>
    <x v="0"/>
    <n v="-0.11058443784713699"/>
    <n v="-0.173398092389107"/>
    <n v="6.2813654541969299E-2"/>
    <n v="1.3005733489990199E-4"/>
    <n v="-1.3690005289390699E-4"/>
    <n v="2.6695738779380901E-4"/>
    <n v="1.12534999847412"/>
    <n v="1.09897613525391"/>
    <n v="2.6373863220214799E-2"/>
    <x v="0"/>
    <x v="0"/>
  </r>
  <r>
    <x v="5"/>
    <x v="10"/>
    <x v="0"/>
    <x v="0"/>
    <x v="539"/>
    <x v="0"/>
    <x v="0"/>
    <n v="-0.20328009128570601"/>
    <n v="-431602080"/>
    <n v="431602080"/>
    <n v="-4.6992301940918001E-4"/>
    <n v="-431602080"/>
    <n v="431602080"/>
    <n v="1.1255700588226301"/>
    <n v="-50065879040"/>
    <n v="50065879040"/>
    <x v="0"/>
    <x v="0"/>
  </r>
  <r>
    <x v="5"/>
    <x v="10"/>
    <x v="0"/>
    <x v="0"/>
    <x v="539"/>
    <x v="1"/>
    <x v="0"/>
    <e v="#NUM!"/>
    <n v="-431602080"/>
    <e v="#NUM!"/>
    <n v="0"/>
    <n v="-431602080"/>
    <n v="431602080"/>
    <n v="0"/>
    <n v="-50065879040"/>
    <n v="50065879040"/>
    <x v="0"/>
    <x v="0"/>
  </r>
  <r>
    <x v="5"/>
    <x v="10"/>
    <x v="0"/>
    <x v="0"/>
    <x v="540"/>
    <x v="0"/>
    <x v="0"/>
    <n v="-0.19628521800041199"/>
    <n v="-431602080"/>
    <n v="431602080"/>
    <n v="-4.2998790740966802E-4"/>
    <n v="-431602080"/>
    <n v="431602080"/>
    <n v="1.12559998035431"/>
    <n v="-50497482752"/>
    <n v="50497482752"/>
    <x v="0"/>
    <x v="0"/>
  </r>
  <r>
    <x v="5"/>
    <x v="10"/>
    <x v="0"/>
    <x v="0"/>
    <x v="540"/>
    <x v="1"/>
    <x v="0"/>
    <n v="-0.209751486778259"/>
    <n v="-0.16287286579608901"/>
    <n v="4.6878620982170098E-2"/>
    <n v="-3.4999847412109402E-4"/>
    <n v="-3.26294830301777E-5"/>
    <n v="3.17369005642831E-4"/>
    <n v="1.1257699728012101"/>
    <n v="1.10222709178925"/>
    <n v="2.3542881011962901E-2"/>
    <x v="0"/>
    <x v="0"/>
  </r>
  <r>
    <x v="5"/>
    <x v="10"/>
    <x v="0"/>
    <x v="0"/>
    <x v="541"/>
    <x v="0"/>
    <x v="0"/>
    <n v="-0.16236346960067699"/>
    <n v="-0.181347250938416"/>
    <n v="1.8983781337737999E-2"/>
    <n v="-9.0003013610839803E-5"/>
    <n v="-1.7068389570340501E-4"/>
    <n v="8.0680882092565298E-5"/>
    <n v="1.12525999546051"/>
    <n v="1.09880542755127"/>
    <n v="2.6454567909240698E-2"/>
    <x v="0"/>
    <x v="0"/>
  </r>
  <r>
    <x v="5"/>
    <x v="10"/>
    <x v="0"/>
    <x v="0"/>
    <x v="541"/>
    <x v="1"/>
    <x v="0"/>
    <n v="-0.14580503106117201"/>
    <n v="-431602080"/>
    <n v="431602080"/>
    <n v="-1.9001960754394499E-4"/>
    <n v="-431602080"/>
    <n v="431602080"/>
    <n v="1.1253800392150899"/>
    <n v="-50497482752"/>
    <n v="50497482752"/>
    <x v="0"/>
    <x v="0"/>
  </r>
  <r>
    <x v="5"/>
    <x v="10"/>
    <x v="0"/>
    <x v="0"/>
    <x v="542"/>
    <x v="0"/>
    <x v="0"/>
    <e v="#NUM!"/>
    <n v="-431602080"/>
    <e v="#NUM!"/>
    <n v="0"/>
    <n v="-431602080"/>
    <n v="431602080"/>
    <n v="0"/>
    <n v="-50497482752"/>
    <n v="50497482752"/>
    <x v="0"/>
    <x v="0"/>
  </r>
  <r>
    <x v="5"/>
    <x v="10"/>
    <x v="0"/>
    <x v="0"/>
    <x v="542"/>
    <x v="1"/>
    <x v="0"/>
    <n v="-0.15516833961009999"/>
    <n v="-431602080"/>
    <n v="431602080"/>
    <n v="-2.29954719543457E-4"/>
    <n v="-431602080"/>
    <n v="431602080"/>
    <n v="1.1253700256347701"/>
    <n v="-50929086464"/>
    <n v="50929086464"/>
    <x v="0"/>
    <x v="0"/>
  </r>
  <r>
    <x v="5"/>
    <x v="10"/>
    <x v="0"/>
    <x v="0"/>
    <x v="543"/>
    <x v="0"/>
    <x v="0"/>
    <n v="-0.19201980531215701"/>
    <n v="-0.18182496726512901"/>
    <n v="1.01948380470276E-2"/>
    <n v="-2.29954719543457E-4"/>
    <n v="-1.6093549493234599E-4"/>
    <n v="6.9019224611110999E-5"/>
    <n v="1.1255400180816699"/>
    <n v="1.1020661592483501"/>
    <n v="2.3473858833312999E-2"/>
    <x v="0"/>
    <x v="0"/>
  </r>
  <r>
    <x v="5"/>
    <x v="10"/>
    <x v="0"/>
    <x v="0"/>
    <x v="543"/>
    <x v="1"/>
    <x v="0"/>
    <n v="-0.16707575321197499"/>
    <n v="-0.16139979660511"/>
    <n v="5.6759566068649301E-3"/>
    <n v="-1.10030174255371E-4"/>
    <n v="-8.5907420725561706E-5"/>
    <n v="2.4122753529809398E-5"/>
    <n v="1.12514996528625"/>
    <n v="1.0987194776535001"/>
    <n v="2.64304876327515E-2"/>
    <x v="0"/>
    <x v="0"/>
  </r>
  <r>
    <x v="5"/>
    <x v="10"/>
    <x v="0"/>
    <x v="0"/>
    <x v="544"/>
    <x v="0"/>
    <x v="0"/>
    <n v="-0.143748849630356"/>
    <n v="-431602080"/>
    <n v="431602080"/>
    <n v="-1.8000602722168001E-4"/>
    <n v="-431602080"/>
    <n v="431602080"/>
    <n v="1.12520003318787"/>
    <n v="-50929086464"/>
    <n v="50929086464"/>
    <x v="0"/>
    <x v="0"/>
  </r>
  <r>
    <x v="5"/>
    <x v="10"/>
    <x v="0"/>
    <x v="0"/>
    <x v="544"/>
    <x v="1"/>
    <x v="0"/>
    <e v="#NUM!"/>
    <n v="-431602080"/>
    <e v="#NUM!"/>
    <n v="0"/>
    <n v="-431602080"/>
    <n v="431602080"/>
    <n v="0"/>
    <n v="-50929086464"/>
    <n v="50929086464"/>
    <x v="0"/>
    <x v="0"/>
  </r>
  <r>
    <x v="5"/>
    <x v="10"/>
    <x v="0"/>
    <x v="0"/>
    <x v="545"/>
    <x v="0"/>
    <x v="0"/>
    <n v="-0.13051782548427601"/>
    <n v="-431602080"/>
    <n v="431602080"/>
    <n v="-1.10030174255371E-4"/>
    <n v="-431602080"/>
    <n v="431602080"/>
    <n v="1.12525999546051"/>
    <n v="-51360690176"/>
    <n v="51360690176"/>
    <x v="0"/>
    <x v="0"/>
  </r>
  <r>
    <x v="5"/>
    <x v="10"/>
    <x v="0"/>
    <x v="0"/>
    <x v="545"/>
    <x v="1"/>
    <x v="0"/>
    <n v="-0.18464188277721399"/>
    <n v="-0.18736004829406699"/>
    <n v="2.7181655168533299E-3"/>
    <n v="-1.8000602722168001E-4"/>
    <n v="-1.9840807362925299E-4"/>
    <n v="1.8402046407572901E-5"/>
    <n v="1.12536001205444"/>
    <n v="1.10186779499054"/>
    <n v="2.3492217063903802E-2"/>
    <x v="0"/>
    <x v="0"/>
  </r>
  <r>
    <x v="5"/>
    <x v="10"/>
    <x v="0"/>
    <x v="0"/>
    <x v="546"/>
    <x v="0"/>
    <x v="0"/>
    <n v="-0.150582760572433"/>
    <n v="-0.177477180957794"/>
    <n v="2.68944203853607E-2"/>
    <n v="-3.9935111999511698E-5"/>
    <n v="-1.5423614240717099E-4"/>
    <n v="1.1430103040765999E-4"/>
    <n v="1.12511003017426"/>
    <n v="1.09856522083282"/>
    <n v="2.6544809341430699E-2"/>
    <x v="0"/>
    <x v="0"/>
  </r>
  <r>
    <x v="5"/>
    <x v="10"/>
    <x v="0"/>
    <x v="0"/>
    <x v="546"/>
    <x v="1"/>
    <x v="0"/>
    <n v="-0.108842790126801"/>
    <n v="-431602080"/>
    <n v="431602080"/>
    <n v="-1.00135803222656E-5"/>
    <n v="-431602080"/>
    <n v="431602080"/>
    <n v="1.1251900196075399"/>
    <n v="-51360690176"/>
    <n v="51360690176"/>
    <x v="0"/>
    <x v="0"/>
  </r>
  <r>
    <x v="5"/>
    <x v="10"/>
    <x v="0"/>
    <x v="0"/>
    <x v="547"/>
    <x v="0"/>
    <x v="0"/>
    <e v="#NUM!"/>
    <n v="-431602080"/>
    <e v="#NUM!"/>
    <n v="0"/>
    <n v="-431602080"/>
    <n v="431602080"/>
    <n v="0"/>
    <n v="-51360690176"/>
    <n v="51360690176"/>
    <x v="0"/>
    <x v="0"/>
  </r>
  <r>
    <x v="5"/>
    <x v="10"/>
    <x v="0"/>
    <x v="0"/>
    <x v="547"/>
    <x v="1"/>
    <x v="0"/>
    <n v="-0.116134271025658"/>
    <n v="-431602080"/>
    <n v="431602080"/>
    <n v="-4.00543212890625E-5"/>
    <n v="-431602080"/>
    <n v="431602080"/>
    <n v="1.1252199411392201"/>
    <n v="-51792293888"/>
    <n v="51792293888"/>
    <x v="0"/>
    <x v="0"/>
  </r>
  <r>
    <x v="5"/>
    <x v="10"/>
    <x v="0"/>
    <x v="0"/>
    <x v="548"/>
    <x v="0"/>
    <x v="0"/>
    <n v="-0.163969591259956"/>
    <n v="-0.15995618700981101"/>
    <n v="4.0134042501449602E-3"/>
    <n v="-4.00543212890625E-5"/>
    <n v="-1.2883523595519399E-5"/>
    <n v="2.7170797693543099E-5"/>
    <n v="1.1253199577331501"/>
    <n v="1.1018549203872701"/>
    <n v="2.3465037345886199E-2"/>
    <x v="0"/>
    <x v="0"/>
  </r>
  <r>
    <x v="5"/>
    <x v="10"/>
    <x v="0"/>
    <x v="0"/>
    <x v="548"/>
    <x v="1"/>
    <x v="0"/>
    <n v="-0.16000732779502899"/>
    <n v="-0.185267969965935"/>
    <n v="2.5260642170906102E-2"/>
    <n v="-7.9989433288574205E-5"/>
    <n v="-1.87346915481612E-4"/>
    <n v="1.07357482193038E-4"/>
    <n v="1.1250300407409699"/>
    <n v="1.09837782382965"/>
    <n v="2.6652216911315901E-2"/>
    <x v="0"/>
    <x v="0"/>
  </r>
  <r>
    <x v="5"/>
    <x v="10"/>
    <x v="0"/>
    <x v="0"/>
    <x v="549"/>
    <x v="0"/>
    <x v="0"/>
    <n v="-0.11089896410703701"/>
    <n v="-431602080"/>
    <n v="431602080"/>
    <n v="-2.0027160644531301E-5"/>
    <n v="-431602080"/>
    <n v="431602080"/>
    <n v="1.1251699924469001"/>
    <n v="-51792293888"/>
    <n v="51792293888"/>
    <x v="0"/>
    <x v="0"/>
  </r>
  <r>
    <x v="5"/>
    <x v="10"/>
    <x v="0"/>
    <x v="0"/>
    <x v="549"/>
    <x v="1"/>
    <x v="0"/>
    <e v="#NUM!"/>
    <n v="-431602080"/>
    <e v="#NUM!"/>
    <n v="0"/>
    <n v="-431602080"/>
    <n v="431602080"/>
    <n v="0"/>
    <n v="-51792293888"/>
    <n v="51792293888"/>
    <x v="0"/>
    <x v="0"/>
  </r>
  <r>
    <x v="5"/>
    <x v="10"/>
    <x v="0"/>
    <x v="0"/>
    <x v="550"/>
    <x v="0"/>
    <x v="0"/>
    <n v="-0.11816806346178101"/>
    <n v="-431602080"/>
    <n v="431602080"/>
    <n v="-4.9948692321777303E-5"/>
    <n v="-431602080"/>
    <n v="431602080"/>
    <n v="1.1251699924469001"/>
    <n v="-52223897600"/>
    <n v="52223897600"/>
    <x v="0"/>
    <x v="0"/>
  </r>
  <r>
    <x v="5"/>
    <x v="10"/>
    <x v="0"/>
    <x v="0"/>
    <x v="550"/>
    <x v="1"/>
    <x v="0"/>
    <n v="-0.17428812384605399"/>
    <n v="-0.17105017602443701"/>
    <n v="3.2379478216171299E-3"/>
    <n v="-1.0991096496582E-4"/>
    <n v="-8.7989996245596599E-5"/>
    <n v="2.1920968720223799E-5"/>
    <n v="1.12521004676819"/>
    <n v="1.10176694393158"/>
    <n v="2.3443102836608901E-2"/>
    <x v="0"/>
    <x v="0"/>
  </r>
  <r>
    <x v="5"/>
    <x v="10"/>
    <x v="0"/>
    <x v="0"/>
    <x v="551"/>
    <x v="0"/>
    <x v="0"/>
    <n v="-0.19296526908874501"/>
    <n v="-0.16855396330356601"/>
    <n v="2.44113057851791E-2"/>
    <n v="-2.20060348510742E-4"/>
    <n v="-1.1631255620159201E-4"/>
    <n v="1.0374779230915E-4"/>
    <n v="1.1248099803924601"/>
    <n v="1.09826147556305"/>
    <n v="2.65485048294067E-2"/>
    <x v="0"/>
    <x v="0"/>
  </r>
  <r>
    <x v="5"/>
    <x v="10"/>
    <x v="0"/>
    <x v="0"/>
    <x v="551"/>
    <x v="1"/>
    <x v="0"/>
    <n v="-0.143748849630356"/>
    <n v="-431602080"/>
    <n v="431602080"/>
    <n v="-1.8000602722168001E-4"/>
    <n v="-431602080"/>
    <n v="431602080"/>
    <n v="1.12498998641968"/>
    <n v="-52223897600"/>
    <n v="52223897600"/>
    <x v="0"/>
    <x v="0"/>
  </r>
  <r>
    <x v="5"/>
    <x v="10"/>
    <x v="0"/>
    <x v="0"/>
    <x v="552"/>
    <x v="0"/>
    <x v="0"/>
    <e v="#NUM!"/>
    <n v="-431602080"/>
    <e v="#NUM!"/>
    <n v="0"/>
    <n v="-431602080"/>
    <n v="431602080"/>
    <n v="0"/>
    <n v="-52223897600"/>
    <n v="52223897600"/>
    <x v="0"/>
    <x v="0"/>
  </r>
  <r>
    <x v="5"/>
    <x v="10"/>
    <x v="0"/>
    <x v="0"/>
    <x v="552"/>
    <x v="1"/>
    <x v="0"/>
    <n v="-0.14695966243743899"/>
    <n v="-431602080"/>
    <n v="431602080"/>
    <n v="-1.9001960754394499E-4"/>
    <n v="-431602080"/>
    <n v="431602080"/>
    <n v="1.1249799728393599"/>
    <n v="-52655501312"/>
    <n v="52655501312"/>
    <x v="0"/>
    <x v="0"/>
  </r>
  <r>
    <x v="5"/>
    <x v="10"/>
    <x v="0"/>
    <x v="0"/>
    <x v="553"/>
    <x v="0"/>
    <x v="0"/>
    <n v="-0.14919611811637901"/>
    <n v="-0.174727633595467"/>
    <n v="2.5531515479087798E-2"/>
    <n v="5.9962272644043003E-5"/>
    <n v="-1.1288643872831001E-4"/>
    <n v="1.72848711372353E-4"/>
    <n v="1.1252700090408301"/>
    <n v="1.1016540527343801"/>
    <n v="2.3615956306457499E-2"/>
    <x v="0"/>
    <x v="0"/>
  </r>
  <r>
    <x v="5"/>
    <x v="10"/>
    <x v="0"/>
    <x v="0"/>
    <x v="553"/>
    <x v="1"/>
    <x v="0"/>
    <n v="-0.369423478841782"/>
    <n v="-0.17630745470523801"/>
    <n v="0.193116024136543"/>
    <n v="-9.7000598907470703E-4"/>
    <n v="-1.4926481526345001E-4"/>
    <n v="8.2074117381125699E-4"/>
    <n v="1.12383997440338"/>
    <n v="1.09811222553253"/>
    <n v="2.5727748870849599E-2"/>
    <x v="0"/>
    <x v="0"/>
  </r>
  <r>
    <x v="5"/>
    <x v="10"/>
    <x v="0"/>
    <x v="0"/>
    <x v="554"/>
    <x v="0"/>
    <x v="0"/>
    <n v="-0.20944862067699399"/>
    <n v="-431602080"/>
    <n v="431602080"/>
    <n v="-4.99963760375977E-4"/>
    <n v="-431602080"/>
    <n v="431602080"/>
    <n v="1.1244900226593"/>
    <n v="-52655501312"/>
    <n v="52655501312"/>
    <x v="0"/>
    <x v="0"/>
  </r>
  <r>
    <x v="5"/>
    <x v="10"/>
    <x v="0"/>
    <x v="0"/>
    <x v="554"/>
    <x v="1"/>
    <x v="0"/>
    <e v="#NUM!"/>
    <n v="-431602080"/>
    <e v="#NUM!"/>
    <n v="0"/>
    <n v="-431602080"/>
    <n v="431602080"/>
    <n v="0"/>
    <n v="-52655501312"/>
    <n v="52655501312"/>
    <x v="0"/>
    <x v="0"/>
  </r>
  <r>
    <x v="5"/>
    <x v="10"/>
    <x v="0"/>
    <x v="0"/>
    <x v="555"/>
    <x v="0"/>
    <x v="0"/>
    <n v="-0.208610475063324"/>
    <n v="-431602080"/>
    <n v="431602080"/>
    <n v="-4.8995018005371105E-4"/>
    <n v="-431602080"/>
    <n v="431602080"/>
    <n v="1.1244900226593"/>
    <n v="-53087105024"/>
    <n v="53087105024"/>
    <x v="0"/>
    <x v="0"/>
  </r>
  <r>
    <x v="5"/>
    <x v="10"/>
    <x v="0"/>
    <x v="0"/>
    <x v="555"/>
    <x v="1"/>
    <x v="0"/>
    <n v="-0.19055831432342499"/>
    <n v="-0.16651900112628901"/>
    <n v="2.4039313197135901E-2"/>
    <n v="-2.20060348510742E-4"/>
    <n v="-5.7313875004183501E-5"/>
    <n v="1.6274646623060099E-4"/>
    <n v="1.12504994869232"/>
    <n v="1.1015967130661"/>
    <n v="2.34532356262207E-2"/>
    <x v="0"/>
    <x v="0"/>
  </r>
  <r>
    <x v="5"/>
    <x v="10"/>
    <x v="0"/>
    <x v="0"/>
    <x v="556"/>
    <x v="0"/>
    <x v="0"/>
    <n v="-5.8833457529544803E-2"/>
    <n v="-0.17579394578933699"/>
    <n v="0.11696048825979199"/>
    <n v="3.4999847412109402E-4"/>
    <n v="-1.47082406328991E-4"/>
    <n v="4.9708085134625402E-4"/>
    <n v="1.1241899728775"/>
    <n v="1.0979651212692301"/>
    <n v="2.6224851608276398E-2"/>
    <x v="0"/>
    <x v="0"/>
  </r>
  <r>
    <x v="5"/>
    <x v="10"/>
    <x v="0"/>
    <x v="0"/>
    <x v="556"/>
    <x v="1"/>
    <x v="0"/>
    <n v="-3.2862126827239997E-2"/>
    <n v="-431602080"/>
    <n v="431602080"/>
    <n v="3.60012054443359E-4"/>
    <n v="-431602080"/>
    <n v="431602080"/>
    <n v="1.12485003471375"/>
    <n v="-53087105024"/>
    <n v="53087105024"/>
    <x v="0"/>
    <x v="0"/>
  </r>
  <r>
    <x v="5"/>
    <x v="10"/>
    <x v="0"/>
    <x v="0"/>
    <x v="557"/>
    <x v="0"/>
    <x v="0"/>
    <e v="#NUM!"/>
    <n v="-431602080"/>
    <e v="#NUM!"/>
    <n v="0"/>
    <n v="-431602080"/>
    <n v="431602080"/>
    <n v="0"/>
    <n v="-53087105024"/>
    <n v="53087105024"/>
    <x v="0"/>
    <x v="0"/>
  </r>
  <r>
    <x v="5"/>
    <x v="10"/>
    <x v="0"/>
    <x v="0"/>
    <x v="557"/>
    <x v="1"/>
    <x v="0"/>
    <n v="-3.3900536596775097E-2"/>
    <n v="-431602080"/>
    <n v="431602080"/>
    <n v="3.60012054443359E-4"/>
    <n v="-431602080"/>
    <n v="431602080"/>
    <n v="1.12485003471375"/>
    <n v="-53518708736"/>
    <n v="53518708736"/>
    <x v="0"/>
    <x v="0"/>
  </r>
  <r>
    <x v="5"/>
    <x v="10"/>
    <x v="0"/>
    <x v="0"/>
    <x v="558"/>
    <x v="0"/>
    <x v="0"/>
    <n v="-0.16543108224868799"/>
    <n v="-0.17186477780342099"/>
    <n v="6.4336955547332798E-3"/>
    <n v="-4.9948692321777303E-5"/>
    <n v="-9.3504859250970198E-5"/>
    <n v="4.35561669291928E-5"/>
    <n v="1.125"/>
    <n v="1.1015032529830899"/>
    <n v="2.34967470169067E-2"/>
    <x v="0"/>
    <x v="0"/>
  </r>
  <r>
    <x v="5"/>
    <x v="10"/>
    <x v="0"/>
    <x v="0"/>
    <x v="558"/>
    <x v="1"/>
    <x v="0"/>
    <n v="-0.12472128868103"/>
    <n v="-0.18248921632766699"/>
    <n v="5.7767927646636998E-2"/>
    <n v="6.9975852966308594E-5"/>
    <n v="-1.7553723591845499E-4"/>
    <n v="2.4551310343667897E-4"/>
    <n v="1.1242599487304701"/>
    <n v="1.09778952598572"/>
    <n v="2.6470422744751001E-2"/>
    <x v="0"/>
    <x v="0"/>
  </r>
  <r>
    <x v="5"/>
    <x v="10"/>
    <x v="0"/>
    <x v="0"/>
    <x v="559"/>
    <x v="0"/>
    <x v="0"/>
    <n v="-0.19507986307144201"/>
    <n v="-431602080"/>
    <n v="431602080"/>
    <n v="-4.2998790740966802E-4"/>
    <n v="-431602080"/>
    <n v="431602080"/>
    <n v="1.1244200468063399"/>
    <n v="-53518708736"/>
    <n v="53518708736"/>
    <x v="0"/>
    <x v="0"/>
  </r>
  <r>
    <x v="5"/>
    <x v="10"/>
    <x v="0"/>
    <x v="0"/>
    <x v="559"/>
    <x v="1"/>
    <x v="0"/>
    <e v="#NUM!"/>
    <n v="-431602080"/>
    <e v="#NUM!"/>
    <n v="0"/>
    <n v="-431602080"/>
    <n v="431602080"/>
    <n v="0"/>
    <n v="-53518708736"/>
    <n v="53518708736"/>
    <x v="0"/>
    <x v="0"/>
  </r>
  <r>
    <x v="5"/>
    <x v="10"/>
    <x v="0"/>
    <x v="0"/>
    <x v="560"/>
    <x v="0"/>
    <x v="0"/>
    <n v="-0.198343500494957"/>
    <n v="-431602080"/>
    <n v="431602080"/>
    <n v="-4.4000148773193397E-4"/>
    <n v="-431602080"/>
    <n v="431602080"/>
    <n v="1.1244100332260101"/>
    <n v="-53950312448"/>
    <n v="53950312448"/>
    <x v="0"/>
    <x v="0"/>
  </r>
  <r>
    <x v="5"/>
    <x v="10"/>
    <x v="0"/>
    <x v="0"/>
    <x v="560"/>
    <x v="1"/>
    <x v="0"/>
    <n v="-0.20531415939331099"/>
    <n v="-0.18073324859142301"/>
    <n v="2.4580910801887498E-2"/>
    <n v="-3.1995773315429698E-4"/>
    <n v="-1.5354454808402801E-4"/>
    <n v="1.66413185070269E-4"/>
    <n v="1.1246800422668499"/>
    <n v="1.1013497114181501"/>
    <n v="2.3330330848693799E-2"/>
    <x v="0"/>
    <x v="0"/>
  </r>
  <r>
    <x v="5"/>
    <x v="10"/>
    <x v="0"/>
    <x v="0"/>
    <x v="561"/>
    <x v="0"/>
    <x v="0"/>
    <n v="-0.19293722510337799"/>
    <n v="-0.182500749826431"/>
    <n v="1.0436475276947001E-2"/>
    <n v="-2.19941139221191E-4"/>
    <n v="-1.75586261320859E-4"/>
    <n v="4.4354877900332199E-5"/>
    <n v="1.12404000759125"/>
    <n v="1.0976139307022099"/>
    <n v="2.64260768890381E-2"/>
    <x v="0"/>
    <x v="0"/>
  </r>
  <r>
    <x v="5"/>
    <x v="10"/>
    <x v="0"/>
    <x v="0"/>
    <x v="561"/>
    <x v="1"/>
    <x v="0"/>
    <n v="-0.12526772916317"/>
    <n v="-431602080"/>
    <n v="431602080"/>
    <n v="-9.0003013610839803E-5"/>
    <n v="-431602080"/>
    <n v="431602080"/>
    <n v="1.1243300437927199"/>
    <n v="-53950312448"/>
    <n v="53950312448"/>
    <x v="0"/>
    <x v="0"/>
  </r>
  <r>
    <x v="5"/>
    <x v="10"/>
    <x v="0"/>
    <x v="0"/>
    <x v="562"/>
    <x v="0"/>
    <x v="0"/>
    <e v="#NUM!"/>
    <n v="-431602080"/>
    <e v="#NUM!"/>
    <n v="0"/>
    <n v="-431602080"/>
    <n v="431602080"/>
    <n v="0"/>
    <n v="-53950312448"/>
    <n v="53950312448"/>
    <x v="0"/>
    <x v="0"/>
  </r>
  <r>
    <x v="5"/>
    <x v="10"/>
    <x v="0"/>
    <x v="0"/>
    <x v="562"/>
    <x v="1"/>
    <x v="0"/>
    <n v="-0.124342940747738"/>
    <n v="-431602080"/>
    <n v="431602080"/>
    <n v="-7.9989433288574205E-5"/>
    <n v="-431602080"/>
    <n v="431602080"/>
    <n v="1.1243300437927199"/>
    <n v="-54381916160"/>
    <n v="54381916160"/>
    <x v="0"/>
    <x v="0"/>
  </r>
  <r>
    <x v="5"/>
    <x v="10"/>
    <x v="0"/>
    <x v="0"/>
    <x v="563"/>
    <x v="0"/>
    <x v="0"/>
    <n v="-0.169868409633636"/>
    <n v="-0.179373294115067"/>
    <n v="9.5048844814300502E-3"/>
    <n v="-7.9989433288574205E-5"/>
    <n v="-1.4433762407861601E-4"/>
    <n v="6.4348190790042295E-5"/>
    <n v="1.12460005283356"/>
    <n v="1.1012053489685101"/>
    <n v="2.3394703865051301E-2"/>
    <x v="0"/>
    <x v="0"/>
  </r>
  <r>
    <x v="5"/>
    <x v="10"/>
    <x v="0"/>
    <x v="0"/>
    <x v="563"/>
    <x v="1"/>
    <x v="0"/>
    <n v="-0.122365146875381"/>
    <n v="-0.17556776106357599"/>
    <n v="5.3202614188194303E-2"/>
    <n v="7.9989433288574205E-5"/>
    <n v="-1.4612112136091999E-4"/>
    <n v="2.2611055464949499E-4"/>
    <n v="1.1241199970245399"/>
    <n v="1.09746778011322"/>
    <n v="2.6652216911315901E-2"/>
    <x v="0"/>
    <x v="0"/>
  </r>
  <r>
    <x v="5"/>
    <x v="10"/>
    <x v="0"/>
    <x v="0"/>
    <x v="564"/>
    <x v="0"/>
    <x v="0"/>
    <n v="-8.6273789405822796E-2"/>
    <n v="-431602080"/>
    <n v="431602080"/>
    <n v="9.9897384643554701E-5"/>
    <n v="-431602080"/>
    <n v="431602080"/>
    <n v="1.1244299411773699"/>
    <n v="-54381916160"/>
    <n v="54381916160"/>
    <x v="0"/>
    <x v="0"/>
  </r>
  <r>
    <x v="5"/>
    <x v="10"/>
    <x v="0"/>
    <x v="0"/>
    <x v="564"/>
    <x v="1"/>
    <x v="0"/>
    <e v="#NUM!"/>
    <n v="-431602080"/>
    <e v="#NUM!"/>
    <n v="0"/>
    <n v="-431602080"/>
    <n v="431602080"/>
    <n v="0"/>
    <n v="-54381916160"/>
    <n v="54381916160"/>
    <x v="0"/>
    <x v="0"/>
  </r>
  <r>
    <x v="5"/>
    <x v="10"/>
    <x v="0"/>
    <x v="0"/>
    <x v="565"/>
    <x v="0"/>
    <x v="0"/>
    <n v="-8.1192284822464003E-2"/>
    <n v="-431602080"/>
    <n v="431602080"/>
    <n v="1.29938125610352E-4"/>
    <n v="-431602080"/>
    <n v="431602080"/>
    <n v="1.1244599819183301"/>
    <n v="-54813519872"/>
    <n v="54813519872"/>
    <x v="0"/>
    <x v="0"/>
  </r>
  <r>
    <x v="5"/>
    <x v="10"/>
    <x v="0"/>
    <x v="0"/>
    <x v="565"/>
    <x v="1"/>
    <x v="0"/>
    <n v="-0.14623790979385401"/>
    <n v="-0.183054223656654"/>
    <n v="3.6816313862800598E-2"/>
    <n v="7.9989433288574205E-5"/>
    <n v="-1.69257575180382E-4"/>
    <n v="2.4924700846895603E-4"/>
    <n v="1.1246800422668499"/>
    <n v="1.10103607177734"/>
    <n v="2.3643970489502002E-2"/>
    <x v="0"/>
    <x v="0"/>
  </r>
  <r>
    <x v="5"/>
    <x v="10"/>
    <x v="0"/>
    <x v="0"/>
    <x v="566"/>
    <x v="0"/>
    <x v="0"/>
    <n v="-0.138830095529556"/>
    <n v="-0.17069481313228599"/>
    <n v="3.1864717602729797E-2"/>
    <n v="1.00135803222656E-5"/>
    <n v="-1.2541115575004399E-4"/>
    <n v="1.3542473607230899E-4"/>
    <n v="1.12413001060486"/>
    <n v="1.0973423719406099"/>
    <n v="2.6787638664245599E-2"/>
    <x v="0"/>
    <x v="0"/>
  </r>
  <r>
    <x v="5"/>
    <x v="10"/>
    <x v="0"/>
    <x v="0"/>
    <x v="566"/>
    <x v="1"/>
    <x v="0"/>
    <n v="-8.6249306797981304E-2"/>
    <n v="-431602080"/>
    <n v="431602080"/>
    <n v="1.0001659393310499E-4"/>
    <n v="-431602080"/>
    <n v="431602080"/>
    <n v="1.1245299577712999"/>
    <n v="-54813519872"/>
    <n v="54813519872"/>
    <x v="0"/>
    <x v="0"/>
  </r>
  <r>
    <x v="5"/>
    <x v="10"/>
    <x v="0"/>
    <x v="0"/>
    <x v="567"/>
    <x v="0"/>
    <x v="0"/>
    <e v="#NUM!"/>
    <n v="-431602080"/>
    <e v="#NUM!"/>
    <n v="0"/>
    <n v="-431602080"/>
    <n v="431602080"/>
    <n v="0"/>
    <n v="-54813519872"/>
    <n v="54813519872"/>
    <x v="0"/>
    <x v="0"/>
  </r>
  <r>
    <x v="5"/>
    <x v="10"/>
    <x v="0"/>
    <x v="0"/>
    <x v="567"/>
    <x v="1"/>
    <x v="0"/>
    <n v="-9.5575839281082195E-2"/>
    <n v="-431602080"/>
    <n v="431602080"/>
    <n v="5.9962272644043003E-5"/>
    <n v="-431602080"/>
    <n v="431602080"/>
    <n v="1.1245199441909799"/>
    <n v="-55245123584"/>
    <n v="55245123584"/>
    <x v="0"/>
    <x v="0"/>
  </r>
  <r>
    <x v="5"/>
    <x v="10"/>
    <x v="0"/>
    <x v="0"/>
    <x v="568"/>
    <x v="0"/>
    <x v="0"/>
    <n v="-0.13146443665027599"/>
    <n v="-0.153252318501472"/>
    <n v="2.1787881851196299E-2"/>
    <n v="1.8000602722168001E-4"/>
    <n v="3.2501768146175898E-5"/>
    <n v="1.47504266351461E-4"/>
    <n v="1.12486004829407"/>
    <n v="1.10106861591339"/>
    <n v="2.3791432380676301E-2"/>
    <x v="0"/>
    <x v="0"/>
  </r>
  <r>
    <x v="5"/>
    <x v="10"/>
    <x v="0"/>
    <x v="0"/>
    <x v="568"/>
    <x v="1"/>
    <x v="0"/>
    <n v="-0.155295044183731"/>
    <n v="-0.17999491095542899"/>
    <n v="2.4699866771698002E-2"/>
    <n v="-5.9962272644043003E-5"/>
    <n v="-1.6493647126480899E-4"/>
    <n v="1.0497419862076599E-4"/>
    <n v="1.1240700483322099"/>
    <n v="1.0971773862838701"/>
    <n v="2.6892662048339799E-2"/>
    <x v="0"/>
    <x v="0"/>
  </r>
  <r>
    <x v="5"/>
    <x v="10"/>
    <x v="0"/>
    <x v="0"/>
    <x v="569"/>
    <x v="0"/>
    <x v="0"/>
    <n v="-0.13141179084777799"/>
    <n v="-431602080"/>
    <n v="431602080"/>
    <n v="-1.1992454528808601E-4"/>
    <n v="-431602080"/>
    <n v="431602080"/>
    <n v="1.1244100332260101"/>
    <n v="-55245123584"/>
    <n v="55245123584"/>
    <x v="0"/>
    <x v="0"/>
  </r>
  <r>
    <x v="5"/>
    <x v="10"/>
    <x v="0"/>
    <x v="0"/>
    <x v="569"/>
    <x v="1"/>
    <x v="0"/>
    <e v="#NUM!"/>
    <n v="-431602080"/>
    <e v="#NUM!"/>
    <n v="0"/>
    <n v="-431602080"/>
    <n v="431602080"/>
    <n v="0"/>
    <n v="-55245123584"/>
    <n v="55245123584"/>
    <x v="0"/>
    <x v="0"/>
  </r>
  <r>
    <x v="5"/>
    <x v="10"/>
    <x v="0"/>
    <x v="0"/>
    <x v="570"/>
    <x v="0"/>
    <x v="0"/>
    <n v="-0.132551610469818"/>
    <n v="-431602080"/>
    <n v="431602080"/>
    <n v="-1.1992454528808601E-4"/>
    <n v="-431602080"/>
    <n v="431602080"/>
    <n v="1.12440001964569"/>
    <n v="-55676727296"/>
    <n v="55676727296"/>
    <x v="0"/>
    <x v="0"/>
  </r>
  <r>
    <x v="5"/>
    <x v="10"/>
    <x v="0"/>
    <x v="0"/>
    <x v="570"/>
    <x v="1"/>
    <x v="0"/>
    <n v="-1.0353699326515199E-2"/>
    <n v="-0.17952565848827401"/>
    <n v="0.16917195916175801"/>
    <n v="9.9992752075195291E-4"/>
    <n v="-1.4536913658957901E-4"/>
    <n v="1.14529661368579E-3"/>
    <n v="1.12585997581482"/>
    <n v="1.10092329978943"/>
    <n v="2.4936676025390601E-2"/>
    <x v="0"/>
    <x v="0"/>
  </r>
  <r>
    <x v="5"/>
    <x v="10"/>
    <x v="0"/>
    <x v="0"/>
    <x v="571"/>
    <x v="0"/>
    <x v="0"/>
    <n v="-0.103544056415558"/>
    <n v="-0.15269292891025499"/>
    <n v="4.9148872494697599E-2"/>
    <n v="1.59978866577148E-4"/>
    <n v="-4.89033227495383E-5"/>
    <n v="2.08882192964666E-4"/>
    <n v="1.1242300271987899"/>
    <n v="1.09712851047516"/>
    <n v="2.7101516723632799E-2"/>
    <x v="0"/>
    <x v="0"/>
  </r>
  <r>
    <x v="5"/>
    <x v="10"/>
    <x v="0"/>
    <x v="0"/>
    <x v="571"/>
    <x v="1"/>
    <x v="0"/>
    <n v="-3.0805945396423302E-2"/>
    <n v="-431602080"/>
    <n v="431602080"/>
    <n v="3.70025634765625E-4"/>
    <n v="-431602080"/>
    <n v="431602080"/>
    <n v="1.1247800588607799"/>
    <n v="-55676727296"/>
    <n v="55676727296"/>
    <x v="0"/>
    <x v="0"/>
  </r>
  <r>
    <x v="5"/>
    <x v="10"/>
    <x v="0"/>
    <x v="0"/>
    <x v="572"/>
    <x v="0"/>
    <x v="0"/>
    <e v="#NUM!"/>
    <n v="-431602080"/>
    <e v="#NUM!"/>
    <n v="0"/>
    <n v="-431602080"/>
    <n v="431602080"/>
    <n v="0"/>
    <n v="-55676727296"/>
    <n v="55676727296"/>
    <x v="0"/>
    <x v="0"/>
  </r>
  <r>
    <x v="5"/>
    <x v="10"/>
    <x v="0"/>
    <x v="0"/>
    <x v="572"/>
    <x v="1"/>
    <x v="0"/>
    <n v="-3.1842239201068899E-2"/>
    <n v="-431602080"/>
    <n v="431602080"/>
    <n v="3.70025634765625E-4"/>
    <n v="-431602080"/>
    <n v="431602080"/>
    <n v="1.1247700452804601"/>
    <n v="-56108331008"/>
    <n v="56108331008"/>
    <x v="0"/>
    <x v="0"/>
  </r>
  <r>
    <x v="5"/>
    <x v="10"/>
    <x v="0"/>
    <x v="0"/>
    <x v="573"/>
    <x v="0"/>
    <x v="0"/>
    <n v="-0.25701248645782498"/>
    <n v="-0.208303868770599"/>
    <n v="4.87086176872253E-2"/>
    <n v="-6.6995620727539095E-4"/>
    <n v="-3.4019805025309303E-4"/>
    <n v="3.29758157022297E-4"/>
    <n v="1.1251900196075399"/>
    <n v="1.1005830764770499"/>
    <n v="2.4606943130493199E-2"/>
    <x v="0"/>
    <x v="0"/>
  </r>
  <r>
    <x v="5"/>
    <x v="10"/>
    <x v="0"/>
    <x v="0"/>
    <x v="573"/>
    <x v="1"/>
    <x v="0"/>
    <n v="-0.31296020746231101"/>
    <n v="-0.17019605636596699"/>
    <n v="0.14276415109634399"/>
    <n v="-7.3003768920898405E-4"/>
    <n v="-1.23291436466388E-4"/>
    <n v="6.0674623819068096E-4"/>
    <n v="1.1234999895095801"/>
    <n v="1.0970052480697601"/>
    <n v="2.6494741439819301E-2"/>
    <x v="0"/>
    <x v="0"/>
  </r>
  <r>
    <x v="5"/>
    <x v="10"/>
    <x v="0"/>
    <x v="0"/>
    <x v="574"/>
    <x v="0"/>
    <x v="0"/>
    <n v="-0.26080411672592202"/>
    <n v="-431602080"/>
    <n v="431602080"/>
    <n v="-7.5006484985351595E-4"/>
    <n v="-431602080"/>
    <n v="431602080"/>
    <n v="1.12402999401093"/>
    <n v="-56108331008"/>
    <n v="56108331008"/>
    <x v="0"/>
    <x v="0"/>
  </r>
  <r>
    <x v="5"/>
    <x v="10"/>
    <x v="0"/>
    <x v="0"/>
    <x v="574"/>
    <x v="1"/>
    <x v="0"/>
    <e v="#NUM!"/>
    <n v="-431602080"/>
    <e v="#NUM!"/>
    <n v="0"/>
    <n v="-431602080"/>
    <n v="431602080"/>
    <n v="0"/>
    <n v="-56108331008"/>
    <n v="56108331008"/>
    <x v="0"/>
    <x v="0"/>
  </r>
  <r>
    <x v="5"/>
    <x v="10"/>
    <x v="0"/>
    <x v="0"/>
    <x v="575"/>
    <x v="0"/>
    <x v="0"/>
    <n v="-0.25796049833297702"/>
    <n v="-431602080"/>
    <n v="431602080"/>
    <n v="-7.3003768920898405E-4"/>
    <n v="-431602080"/>
    <n v="431602080"/>
    <n v="1.12404000759125"/>
    <n v="-56539934720"/>
    <n v="56539934720"/>
    <x v="0"/>
    <x v="0"/>
  </r>
  <r>
    <x v="5"/>
    <x v="10"/>
    <x v="0"/>
    <x v="0"/>
    <x v="575"/>
    <x v="1"/>
    <x v="0"/>
    <n v="-0.20533177256584201"/>
    <n v="-0.166727915406227"/>
    <n v="3.8603857159614598E-2"/>
    <n v="-3.2007694244384798E-4"/>
    <n v="-5.8728226576931802E-5"/>
    <n v="2.61348730418831E-4"/>
    <n v="1.1248699426651001"/>
    <n v="1.1005243062973"/>
    <n v="2.43456363677979E-2"/>
    <x v="0"/>
    <x v="0"/>
  </r>
  <r>
    <x v="5"/>
    <x v="10"/>
    <x v="0"/>
    <x v="0"/>
    <x v="576"/>
    <x v="0"/>
    <x v="0"/>
    <n v="-5.6477315723895999E-2"/>
    <n v="-0.207887828350067"/>
    <n v="0.15141052007675199"/>
    <n v="3.60012054443359E-4"/>
    <n v="-2.8348108753562001E-4"/>
    <n v="6.43493141978979E-4"/>
    <n v="1.1238600015640301"/>
    <n v="1.0967217683792101"/>
    <n v="2.7138233184814502E-2"/>
    <x v="0"/>
    <x v="0"/>
  </r>
  <r>
    <x v="5"/>
    <x v="10"/>
    <x v="0"/>
    <x v="0"/>
    <x v="576"/>
    <x v="1"/>
    <x v="0"/>
    <n v="2.0439401268959002E-3"/>
    <n v="-431602080"/>
    <n v="431602080"/>
    <n v="5.30004501342773E-4"/>
    <n v="-431602080"/>
    <n v="431602080"/>
    <n v="1.1245599985122701"/>
    <n v="-56539934720"/>
    <n v="56539934720"/>
    <x v="0"/>
    <x v="0"/>
  </r>
  <r>
    <x v="5"/>
    <x v="10"/>
    <x v="0"/>
    <x v="0"/>
    <x v="577"/>
    <x v="0"/>
    <x v="0"/>
    <e v="#NUM!"/>
    <n v="-431602080"/>
    <e v="#NUM!"/>
    <n v="0"/>
    <n v="-431602080"/>
    <n v="431602080"/>
    <n v="0"/>
    <n v="-56539934720"/>
    <n v="56539934720"/>
    <x v="0"/>
    <x v="0"/>
  </r>
  <r>
    <x v="5"/>
    <x v="10"/>
    <x v="0"/>
    <x v="0"/>
    <x v="577"/>
    <x v="1"/>
    <x v="0"/>
    <n v="1.0414496064186101E-3"/>
    <n v="-431602080"/>
    <n v="431602080"/>
    <n v="5.30004501342773E-4"/>
    <n v="-431602080"/>
    <n v="431602080"/>
    <n v="1.1245700120925901"/>
    <n v="-56971538432"/>
    <n v="56971538432"/>
    <x v="0"/>
    <x v="0"/>
  </r>
  <r>
    <x v="5"/>
    <x v="10"/>
    <x v="0"/>
    <x v="0"/>
    <x v="578"/>
    <x v="0"/>
    <x v="0"/>
    <n v="-0.14917851984500899"/>
    <n v="-0.162008747458458"/>
    <n v="1.28302276134491E-2"/>
    <n v="6.0081481933593797E-5"/>
    <n v="-2.6779389372677502E-5"/>
    <n v="8.6860869487281902E-5"/>
    <n v="1.1249300241470299"/>
    <n v="1.10049748420715"/>
    <n v="2.4432539939880399E-2"/>
    <x v="0"/>
    <x v="0"/>
  </r>
  <r>
    <x v="5"/>
    <x v="10"/>
    <x v="0"/>
    <x v="0"/>
    <x v="578"/>
    <x v="1"/>
    <x v="0"/>
    <n v="-0.11058443784713699"/>
    <n v="-0.142778545618057"/>
    <n v="3.21941077709198E-2"/>
    <n v="1.3005733489990199E-4"/>
    <n v="-6.7672940531338099E-6"/>
    <n v="1.3682463031727799E-4"/>
    <n v="1.12399005889893"/>
    <n v="1.0967149734497099"/>
    <n v="2.7275085449218799E-2"/>
    <x v="0"/>
    <x v="0"/>
  </r>
  <r>
    <x v="5"/>
    <x v="10"/>
    <x v="0"/>
    <x v="0"/>
    <x v="579"/>
    <x v="0"/>
    <x v="0"/>
    <n v="-3.2862126827239997E-2"/>
    <n v="-431602080"/>
    <n v="431602080"/>
    <n v="3.60012054443359E-4"/>
    <n v="-431602080"/>
    <n v="431602080"/>
    <n v="1.1249200105667101"/>
    <n v="-56971538432"/>
    <n v="56971538432"/>
    <x v="0"/>
    <x v="0"/>
  </r>
  <r>
    <x v="5"/>
    <x v="10"/>
    <x v="0"/>
    <x v="0"/>
    <x v="579"/>
    <x v="1"/>
    <x v="0"/>
    <e v="#NUM!"/>
    <n v="-431602080"/>
    <e v="#NUM!"/>
    <n v="0"/>
    <n v="-431602080"/>
    <n v="431602080"/>
    <n v="0"/>
    <n v="-56971538432"/>
    <n v="56971538432"/>
    <x v="0"/>
    <x v="0"/>
  </r>
  <r>
    <x v="5"/>
    <x v="10"/>
    <x v="0"/>
    <x v="0"/>
    <x v="580"/>
    <x v="0"/>
    <x v="0"/>
    <n v="-3.59588265419006E-2"/>
    <n v="-431602080"/>
    <n v="431602080"/>
    <n v="3.4999847412109402E-4"/>
    <n v="-431602080"/>
    <n v="431602080"/>
    <n v="1.1249200105667101"/>
    <n v="-57403142144"/>
    <n v="57403142144"/>
    <x v="0"/>
    <x v="0"/>
  </r>
  <r>
    <x v="5"/>
    <x v="10"/>
    <x v="0"/>
    <x v="0"/>
    <x v="580"/>
    <x v="1"/>
    <x v="0"/>
    <n v="-0.14327968657016801"/>
    <n v="-0.18726044893264801"/>
    <n v="4.3980762362480198E-2"/>
    <n v="1.0001659393310499E-4"/>
    <n v="-1.9773378153331599E-4"/>
    <n v="2.9775037546642098E-4"/>
    <n v="1.1250300407409699"/>
    <n v="1.1002997159957899"/>
    <n v="2.4730324745178198E-2"/>
    <x v="0"/>
    <x v="0"/>
  </r>
  <r>
    <x v="5"/>
    <x v="10"/>
    <x v="0"/>
    <x v="0"/>
    <x v="581"/>
    <x v="0"/>
    <x v="0"/>
    <n v="-0.53412902355194103"/>
    <n v="-0.16592496633529699"/>
    <n v="0.36820405721664401"/>
    <n v="-1.67000293731689E-3"/>
    <n v="-1.05139348306693E-4"/>
    <n v="1.5648636035621201E-3"/>
    <n v="1.12232005596161"/>
    <n v="1.0966098308563199"/>
    <n v="2.5710225105285599E-2"/>
    <x v="0"/>
    <x v="0"/>
  </r>
  <r>
    <x v="5"/>
    <x v="10"/>
    <x v="0"/>
    <x v="0"/>
    <x v="581"/>
    <x v="1"/>
    <x v="0"/>
    <n v="-0.58932745456695601"/>
    <n v="-431602080"/>
    <n v="431602080"/>
    <n v="-2.3499727249145499E-3"/>
    <n v="-431602080"/>
    <n v="431602080"/>
    <n v="1.1225700378418"/>
    <n v="-57403142144"/>
    <n v="57403142144"/>
    <x v="0"/>
    <x v="0"/>
  </r>
  <r>
    <x v="5"/>
    <x v="10"/>
    <x v="0"/>
    <x v="0"/>
    <x v="582"/>
    <x v="0"/>
    <x v="0"/>
    <e v="#NUM!"/>
    <n v="-431602080"/>
    <e v="#NUM!"/>
    <n v="0"/>
    <n v="-431602080"/>
    <n v="431602080"/>
    <n v="0"/>
    <n v="-57403142144"/>
    <n v="57403142144"/>
    <x v="0"/>
    <x v="0"/>
  </r>
  <r>
    <x v="5"/>
    <x v="10"/>
    <x v="0"/>
    <x v="0"/>
    <x v="582"/>
    <x v="1"/>
    <x v="0"/>
    <n v="-0.59299683570861805"/>
    <n v="-431602080"/>
    <n v="431602080"/>
    <n v="-2.3599863052368199E-3"/>
    <n v="-431602080"/>
    <n v="431602080"/>
    <n v="1.1225600242614699"/>
    <n v="-57834745856"/>
    <n v="57834745856"/>
    <x v="0"/>
    <x v="0"/>
  </r>
  <r>
    <x v="5"/>
    <x v="10"/>
    <x v="0"/>
    <x v="0"/>
    <x v="583"/>
    <x v="0"/>
    <x v="0"/>
    <n v="-0.48007601499557501"/>
    <n v="-0.18836516141891499"/>
    <n v="0.29171085357665999"/>
    <n v="-2.1800994873046901E-3"/>
    <n v="-2.05212709261104E-4"/>
    <n v="1.97488674893975E-3"/>
    <n v="1.1228499412536601"/>
    <n v="1.1000945568084699"/>
    <n v="2.2755384445190398E-2"/>
    <x v="0"/>
    <x v="0"/>
  </r>
  <r>
    <x v="5"/>
    <x v="10"/>
    <x v="0"/>
    <x v="0"/>
    <x v="583"/>
    <x v="1"/>
    <x v="0"/>
    <n v="-0.73179250955581698"/>
    <n v="-0.19810801744461101"/>
    <n v="0.53368449211120605"/>
    <n v="-2.51007080078125E-3"/>
    <n v="-2.41916990489699E-4"/>
    <n v="2.2681537084281401E-3"/>
    <n v="1.1198099851608301"/>
    <n v="1.09636795520782"/>
    <n v="2.3442029953002898E-2"/>
    <x v="0"/>
    <x v="0"/>
  </r>
  <r>
    <x v="5"/>
    <x v="10"/>
    <x v="0"/>
    <x v="0"/>
    <x v="584"/>
    <x v="0"/>
    <x v="0"/>
    <n v="-0.51131510734558105"/>
    <n v="-431602080"/>
    <n v="431602080"/>
    <n v="-1.9700527191162101E-3"/>
    <n v="-431602080"/>
    <n v="431602080"/>
    <n v="1.12059998512268"/>
    <n v="-57834745856"/>
    <n v="57834745856"/>
    <x v="0"/>
    <x v="0"/>
  </r>
  <r>
    <x v="5"/>
    <x v="10"/>
    <x v="0"/>
    <x v="0"/>
    <x v="584"/>
    <x v="1"/>
    <x v="0"/>
    <e v="#NUM!"/>
    <n v="-431602080"/>
    <e v="#NUM!"/>
    <n v="0"/>
    <n v="-431602080"/>
    <n v="431602080"/>
    <n v="0"/>
    <n v="-57834745856"/>
    <n v="57834745856"/>
    <x v="0"/>
    <x v="0"/>
  </r>
  <r>
    <x v="5"/>
    <x v="10"/>
    <x v="0"/>
    <x v="0"/>
    <x v="585"/>
    <x v="0"/>
    <x v="0"/>
    <n v="-0.51490414142608598"/>
    <n v="-431602080"/>
    <n v="431602080"/>
    <n v="-1.98006629943848E-3"/>
    <n v="-431602080"/>
    <n v="431602080"/>
    <n v="1.1205799579620399"/>
    <n v="-58266349568"/>
    <n v="58266349568"/>
    <x v="0"/>
    <x v="0"/>
  </r>
  <r>
    <x v="5"/>
    <x v="10"/>
    <x v="0"/>
    <x v="0"/>
    <x v="585"/>
    <x v="1"/>
    <x v="0"/>
    <n v="-0.27326506376266502"/>
    <n v="-0.17068450152874001"/>
    <n v="0.102580562233925"/>
    <n v="-7.7998638153076204E-4"/>
    <n v="-8.5514373495243503E-5"/>
    <n v="6.94471993483603E-4"/>
    <n v="1.12206995487213"/>
    <n v="1.10000908374786"/>
    <n v="2.2060871124267599E-2"/>
    <x v="0"/>
    <x v="0"/>
  </r>
  <r>
    <x v="5"/>
    <x v="10"/>
    <x v="0"/>
    <x v="0"/>
    <x v="586"/>
    <x v="0"/>
    <x v="0"/>
    <n v="-0.120009005069733"/>
    <n v="-0.183791473507881"/>
    <n v="6.3782468438148499E-2"/>
    <n v="9.0003013610839803E-5"/>
    <n v="-1.8107182404492099E-4"/>
    <n v="2.7107482310384501E-4"/>
    <n v="1.11989998817444"/>
    <n v="1.096186876297"/>
    <n v="2.3713111877441399E-2"/>
    <x v="0"/>
    <x v="0"/>
  </r>
  <r>
    <x v="5"/>
    <x v="10"/>
    <x v="0"/>
    <x v="0"/>
    <x v="586"/>
    <x v="1"/>
    <x v="0"/>
    <n v="6.3655838370323195E-2"/>
    <n v="-431602080"/>
    <n v="431602080"/>
    <n v="8.3005428314208995E-4"/>
    <n v="-431602080"/>
    <n v="431602080"/>
    <n v="1.1214300394058201"/>
    <n v="-58266349568"/>
    <n v="58266349568"/>
    <x v="0"/>
    <x v="0"/>
  </r>
  <r>
    <x v="5"/>
    <x v="10"/>
    <x v="0"/>
    <x v="0"/>
    <x v="587"/>
    <x v="0"/>
    <x v="0"/>
    <e v="#NUM!"/>
    <n v="-431602080"/>
    <e v="#NUM!"/>
    <n v="0"/>
    <n v="-431602080"/>
    <n v="431602080"/>
    <n v="0"/>
    <n v="-58266349568"/>
    <n v="58266349568"/>
    <x v="0"/>
    <x v="0"/>
  </r>
  <r>
    <x v="5"/>
    <x v="10"/>
    <x v="0"/>
    <x v="0"/>
    <x v="587"/>
    <x v="1"/>
    <x v="0"/>
    <n v="7.2983711957931505E-2"/>
    <n v="-431602080"/>
    <n v="431602080"/>
    <n v="8.8000297546386697E-4"/>
    <n v="-431602080"/>
    <n v="431602080"/>
    <n v="1.1214599609375"/>
    <n v="-58697953280"/>
    <n v="58697953280"/>
    <x v="0"/>
    <x v="0"/>
  </r>
  <r>
    <x v="5"/>
    <x v="10"/>
    <x v="0"/>
    <x v="0"/>
    <x v="588"/>
    <x v="0"/>
    <x v="0"/>
    <n v="-0.17724634706973999"/>
    <n v="-0.17198194563388799"/>
    <n v="5.2644014358520499E-3"/>
    <n v="-1.29938125610352E-4"/>
    <n v="-9.4298091426026103E-5"/>
    <n v="3.56400341843255E-5"/>
    <n v="1.1219400167465201"/>
    <n v="1.09991478919983"/>
    <n v="2.2025227546691901E-2"/>
    <x v="0"/>
    <x v="0"/>
  </r>
  <r>
    <x v="5"/>
    <x v="10"/>
    <x v="0"/>
    <x v="0"/>
    <x v="588"/>
    <x v="1"/>
    <x v="0"/>
    <n v="-0.32942515611648598"/>
    <n v="-0.18371218442916901"/>
    <n v="0.14571297168731701"/>
    <n v="-8.0001354217529297E-4"/>
    <n v="-1.80734845343977E-4"/>
    <n v="6.1927869683131597E-4"/>
    <n v="1.1190999746322601"/>
    <n v="1.0960061550140401"/>
    <n v="2.3093819618225101E-2"/>
    <x v="0"/>
    <x v="0"/>
  </r>
  <r>
    <x v="5"/>
    <x v="10"/>
    <x v="0"/>
    <x v="0"/>
    <x v="589"/>
    <x v="0"/>
    <x v="0"/>
    <n v="-0.44970318675041199"/>
    <n v="-431602080"/>
    <n v="431602080"/>
    <n v="-1.67000293731689E-3"/>
    <n v="-431602080"/>
    <n v="431602080"/>
    <n v="1.1197600364685101"/>
    <n v="-58697953280"/>
    <n v="58697953280"/>
    <x v="0"/>
    <x v="0"/>
  </r>
  <r>
    <x v="5"/>
    <x v="10"/>
    <x v="0"/>
    <x v="0"/>
    <x v="589"/>
    <x v="1"/>
    <x v="0"/>
    <e v="#NUM!"/>
    <n v="-431602080"/>
    <e v="#NUM!"/>
    <n v="0"/>
    <n v="-431602080"/>
    <n v="431602080"/>
    <n v="0"/>
    <n v="-58697953280"/>
    <n v="58697953280"/>
    <x v="0"/>
    <x v="0"/>
  </r>
  <r>
    <x v="5"/>
    <x v="10"/>
    <x v="0"/>
    <x v="0"/>
    <x v="590"/>
    <x v="0"/>
    <x v="0"/>
    <n v="-0.455262660980225"/>
    <n v="-431602080"/>
    <n v="431602080"/>
    <n v="-1.68991088867188E-3"/>
    <n v="-431602080"/>
    <n v="431602080"/>
    <n v="1.1197700500488299"/>
    <n v="-59129556992"/>
    <n v="59129556992"/>
    <x v="0"/>
    <x v="0"/>
  </r>
  <r>
    <x v="5"/>
    <x v="10"/>
    <x v="0"/>
    <x v="0"/>
    <x v="590"/>
    <x v="1"/>
    <x v="0"/>
    <n v="-0.32054370641708402"/>
    <n v="-0.17206947505474099"/>
    <n v="0.148474231362343"/>
    <n v="-1.10006332397461E-3"/>
    <n v="-9.4890667241998003E-5"/>
    <n v="1.00517261307687E-3"/>
    <n v="1.1208399534225499"/>
    <n v="1.09981989860535"/>
    <n v="2.10200548171997E-2"/>
    <x v="0"/>
    <x v="0"/>
  </r>
  <r>
    <x v="5"/>
    <x v="10"/>
    <x v="0"/>
    <x v="0"/>
    <x v="591"/>
    <x v="0"/>
    <x v="0"/>
    <n v="-5.1765032112598398E-2"/>
    <n v="-0.17515230178832999"/>
    <n v="0.12338726967573201"/>
    <n v="3.80039215087891E-4"/>
    <n v="-1.4435543562285599E-4"/>
    <n v="5.2439467981457699E-4"/>
    <n v="1.11948001384735"/>
    <n v="1.0958617925643901"/>
    <n v="2.3618221282959002E-2"/>
    <x v="0"/>
    <x v="0"/>
  </r>
  <r>
    <x v="5"/>
    <x v="10"/>
    <x v="0"/>
    <x v="0"/>
    <x v="591"/>
    <x v="1"/>
    <x v="0"/>
    <n v="9.2393368482589694E-2"/>
    <n v="-431602080"/>
    <n v="431602080"/>
    <n v="9.7000598907470703E-4"/>
    <n v="-431602080"/>
    <n v="431602080"/>
    <n v="1.1207300424575799"/>
    <n v="-59129556992"/>
    <n v="59129556992"/>
    <x v="0"/>
    <x v="0"/>
  </r>
  <r>
    <x v="5"/>
    <x v="10"/>
    <x v="0"/>
    <x v="0"/>
    <x v="592"/>
    <x v="0"/>
    <x v="0"/>
    <e v="#NUM!"/>
    <n v="-431602080"/>
    <e v="#NUM!"/>
    <n v="0"/>
    <n v="-431602080"/>
    <n v="431602080"/>
    <n v="0"/>
    <n v="-59129556992"/>
    <n v="59129556992"/>
    <x v="0"/>
    <x v="0"/>
  </r>
  <r>
    <x v="5"/>
    <x v="10"/>
    <x v="0"/>
    <x v="0"/>
    <x v="592"/>
    <x v="1"/>
    <x v="0"/>
    <n v="9.1483861207961994E-2"/>
    <n v="-431602080"/>
    <n v="431602080"/>
    <n v="9.7000598907470703E-4"/>
    <n v="-431602080"/>
    <n v="431602080"/>
    <n v="1.1207400560378999"/>
    <n v="-59561160704"/>
    <n v="59561160704"/>
    <x v="0"/>
    <x v="0"/>
  </r>
  <r>
    <x v="5"/>
    <x v="10"/>
    <x v="0"/>
    <x v="0"/>
    <x v="593"/>
    <x v="0"/>
    <x v="0"/>
    <n v="1.4773517847061201E-2"/>
    <n v="-0.16390560567379001"/>
    <n v="0.178679123520851"/>
    <n v="1.1700391769409199E-3"/>
    <n v="-3.9621147152502103E-5"/>
    <n v="1.2096603168174601E-3"/>
    <n v="1.12200999259949"/>
    <n v="1.09978032112122"/>
    <n v="2.2229671478271502E-2"/>
    <x v="0"/>
    <x v="0"/>
  </r>
  <r>
    <x v="5"/>
    <x v="10"/>
    <x v="0"/>
    <x v="0"/>
    <x v="593"/>
    <x v="1"/>
    <x v="0"/>
    <n v="9.4091385602950994E-2"/>
    <n v="-0.17043629288673401"/>
    <n v="0.264527678489685"/>
    <n v="9.9992752075195291E-4"/>
    <n v="-1.2431244249455601E-4"/>
    <n v="1.1242399923503401E-3"/>
    <n v="1.1204799413680999"/>
    <n v="1.09573745727539"/>
    <n v="2.4742484092712399E-2"/>
    <x v="0"/>
    <x v="0"/>
  </r>
  <r>
    <x v="5"/>
    <x v="10"/>
    <x v="0"/>
    <x v="0"/>
    <x v="594"/>
    <x v="0"/>
    <x v="0"/>
    <n v="0.129355609416962"/>
    <n v="-431602080"/>
    <n v="431602080"/>
    <n v="1.15001201629639E-3"/>
    <n v="-431602080"/>
    <n v="431602080"/>
    <n v="1.1218800544738801"/>
    <n v="-59561160704"/>
    <n v="59561160704"/>
    <x v="0"/>
    <x v="0"/>
  </r>
  <r>
    <x v="5"/>
    <x v="10"/>
    <x v="0"/>
    <x v="0"/>
    <x v="594"/>
    <x v="1"/>
    <x v="0"/>
    <e v="#NUM!"/>
    <n v="-431602080"/>
    <e v="#NUM!"/>
    <n v="0"/>
    <n v="-431602080"/>
    <n v="431602080"/>
    <n v="0"/>
    <n v="-59561160704"/>
    <n v="59561160704"/>
    <x v="0"/>
    <x v="0"/>
  </r>
  <r>
    <x v="5"/>
    <x v="10"/>
    <x v="0"/>
    <x v="0"/>
    <x v="595"/>
    <x v="0"/>
    <x v="0"/>
    <n v="0.12436755001545"/>
    <n v="-431602080"/>
    <n v="431602080"/>
    <n v="1.12998485565186E-3"/>
    <n v="-431602080"/>
    <n v="431602080"/>
    <n v="1.12187004089355"/>
    <n v="-59992764416"/>
    <n v="59992764416"/>
    <x v="0"/>
    <x v="0"/>
  </r>
  <r>
    <x v="5"/>
    <x v="10"/>
    <x v="0"/>
    <x v="0"/>
    <x v="595"/>
    <x v="1"/>
    <x v="0"/>
    <n v="-7.23881796002388E-2"/>
    <n v="-0.15883344411850001"/>
    <n v="8.6445264518260997E-2"/>
    <n v="5.79953193664551E-4"/>
    <n v="-5.2825371312792396E-6"/>
    <n v="5.8523571351543101E-4"/>
    <n v="1.1225899457931501"/>
    <n v="1.09977507591248"/>
    <n v="2.2814869880676301E-2"/>
    <x v="0"/>
    <x v="0"/>
  </r>
  <r>
    <x v="5"/>
    <x v="10"/>
    <x v="0"/>
    <x v="0"/>
    <x v="596"/>
    <x v="0"/>
    <x v="0"/>
    <n v="0.150582700967789"/>
    <n v="-0.19133038818836201"/>
    <n v="0.34191310405731201"/>
    <n v="1.24001502990723E-3"/>
    <n v="-2.1311212913133201E-4"/>
    <n v="1.4531271299347301E-3"/>
    <n v="1.12171995639801"/>
    <n v="1.0955243110656701"/>
    <n v="2.6195645332336401E-2"/>
    <x v="0"/>
    <x v="0"/>
  </r>
  <r>
    <x v="5"/>
    <x v="10"/>
    <x v="0"/>
    <x v="0"/>
    <x v="596"/>
    <x v="1"/>
    <x v="0"/>
    <n v="-8.01052525639534E-2"/>
    <n v="-431602080"/>
    <n v="431602080"/>
    <n v="1.29938125610352E-4"/>
    <n v="-431602080"/>
    <n v="431602080"/>
    <n v="1.12200999259949"/>
    <n v="-59992764416"/>
    <n v="59992764416"/>
    <x v="0"/>
    <x v="0"/>
  </r>
  <r>
    <x v="5"/>
    <x v="10"/>
    <x v="0"/>
    <x v="0"/>
    <x v="597"/>
    <x v="0"/>
    <x v="0"/>
    <e v="#NUM!"/>
    <n v="-431602080"/>
    <e v="#NUM!"/>
    <n v="0"/>
    <n v="-431602080"/>
    <n v="431602080"/>
    <n v="0"/>
    <n v="-59992764416"/>
    <n v="59992764416"/>
    <x v="0"/>
    <x v="0"/>
  </r>
  <r>
    <x v="5"/>
    <x v="10"/>
    <x v="0"/>
    <x v="0"/>
    <x v="597"/>
    <x v="1"/>
    <x v="0"/>
    <n v="-8.1192284822464003E-2"/>
    <n v="-431602080"/>
    <n v="431602080"/>
    <n v="1.29938125610352E-4"/>
    <n v="-431602080"/>
    <n v="431602080"/>
    <n v="1.1219999790191699"/>
    <n v="-60424368128"/>
    <n v="60424368128"/>
    <x v="0"/>
    <x v="0"/>
  </r>
  <r>
    <x v="5"/>
    <x v="10"/>
    <x v="0"/>
    <x v="0"/>
    <x v="598"/>
    <x v="0"/>
    <x v="0"/>
    <n v="-0.193498909473419"/>
    <n v="-0.15963773429393799"/>
    <n v="3.3861175179481499E-2"/>
    <n v="-2.3996829986572301E-4"/>
    <n v="-1.0727593689807701E-5"/>
    <n v="2.29240700718947E-4"/>
    <n v="1.1223499774932899"/>
    <n v="1.09976434707642"/>
    <n v="2.25856304168701E-2"/>
    <x v="0"/>
    <x v="0"/>
  </r>
  <r>
    <x v="5"/>
    <x v="10"/>
    <x v="0"/>
    <x v="0"/>
    <x v="598"/>
    <x v="1"/>
    <x v="0"/>
    <n v="-0.167047709226608"/>
    <n v="-0.152123779058456"/>
    <n v="1.4923930168151901E-2"/>
    <n v="-1.0991096496582E-4"/>
    <n v="-4.6484441554639502E-5"/>
    <n v="6.3426523411180797E-5"/>
    <n v="1.12161004543304"/>
    <n v="1.0954778194427499"/>
    <n v="2.61322259902954E-2"/>
    <x v="0"/>
    <x v="0"/>
  </r>
  <r>
    <x v="5"/>
    <x v="10"/>
    <x v="0"/>
    <x v="0"/>
    <x v="599"/>
    <x v="0"/>
    <x v="0"/>
    <n v="-9.6530199050903306E-2"/>
    <n v="-431602080"/>
    <n v="431602080"/>
    <n v="4.9948692321777303E-5"/>
    <n v="-431602080"/>
    <n v="431602080"/>
    <n v="1.12205994129181"/>
    <n v="-60424368128"/>
    <n v="60424368128"/>
    <x v="0"/>
    <x v="0"/>
  </r>
  <r>
    <x v="5"/>
    <x v="10"/>
    <x v="0"/>
    <x v="0"/>
    <x v="599"/>
    <x v="1"/>
    <x v="0"/>
    <e v="#NUM!"/>
    <n v="-431602080"/>
    <e v="#NUM!"/>
    <n v="0"/>
    <n v="-431602080"/>
    <n v="431602080"/>
    <n v="0"/>
    <n v="-60424368128"/>
    <n v="60424368128"/>
    <x v="0"/>
    <x v="0"/>
  </r>
  <r>
    <x v="5"/>
    <x v="10"/>
    <x v="0"/>
    <x v="0"/>
    <x v="600"/>
    <x v="0"/>
    <x v="0"/>
    <n v="-8.9400954544544206E-2"/>
    <n v="-431602080"/>
    <n v="431602080"/>
    <n v="9.0003013610839803E-5"/>
    <n v="-431602080"/>
    <n v="431602080"/>
    <n v="1.1220899820327801"/>
    <n v="-60855971840"/>
    <n v="60855971840"/>
    <x v="0"/>
    <x v="0"/>
  </r>
  <r>
    <x v="5"/>
    <x v="10"/>
    <x v="0"/>
    <x v="0"/>
    <x v="600"/>
    <x v="1"/>
    <x v="0"/>
    <n v="-0.15509495139122001"/>
    <n v="-0.189641773700714"/>
    <n v="3.4546822309493998E-2"/>
    <n v="2.0027160644531301E-5"/>
    <n v="-2.1385539730545101E-4"/>
    <n v="2.3388255794998299E-4"/>
    <n v="1.12237000465393"/>
    <n v="1.0995504856109599"/>
    <n v="2.2819519042968799E-2"/>
    <x v="0"/>
    <x v="0"/>
  </r>
  <r>
    <x v="5"/>
    <x v="10"/>
    <x v="0"/>
    <x v="0"/>
    <x v="601"/>
    <x v="0"/>
    <x v="0"/>
    <n v="-0.103544056415558"/>
    <n v="-0.17543001472950001"/>
    <n v="7.1885958313941997E-2"/>
    <n v="1.59978866577148E-4"/>
    <n v="-1.4553571236319799E-4"/>
    <n v="3.05514578940347E-4"/>
    <n v="1.12177002429962"/>
    <n v="1.09533226490021"/>
    <n v="2.6437759399414101E-2"/>
    <x v="0"/>
    <x v="0"/>
  </r>
  <r>
    <x v="5"/>
    <x v="10"/>
    <x v="0"/>
    <x v="0"/>
    <x v="601"/>
    <x v="1"/>
    <x v="0"/>
    <n v="-8.4193132817745195E-2"/>
    <n v="-431602080"/>
    <n v="431602080"/>
    <n v="1.10030174255371E-4"/>
    <n v="-431602080"/>
    <n v="431602080"/>
    <n v="1.12216997146606"/>
    <n v="-60855971840"/>
    <n v="60855971840"/>
    <x v="0"/>
    <x v="0"/>
  </r>
  <r>
    <x v="5"/>
    <x v="10"/>
    <x v="0"/>
    <x v="0"/>
    <x v="602"/>
    <x v="0"/>
    <x v="0"/>
    <e v="#NUM!"/>
    <n v="-431602080"/>
    <e v="#NUM!"/>
    <n v="0"/>
    <n v="-431602080"/>
    <n v="431602080"/>
    <n v="0"/>
    <n v="-60855971840"/>
    <n v="60855971840"/>
    <x v="0"/>
    <x v="0"/>
  </r>
  <r>
    <x v="5"/>
    <x v="10"/>
    <x v="0"/>
    <x v="0"/>
    <x v="602"/>
    <x v="1"/>
    <x v="0"/>
    <n v="-9.5575839281082195E-2"/>
    <n v="-431602080"/>
    <n v="431602080"/>
    <n v="5.9962272644043003E-5"/>
    <n v="-431602080"/>
    <n v="431602080"/>
    <n v="1.1221499443054199"/>
    <n v="-61287575552"/>
    <n v="61287575552"/>
    <x v="0"/>
    <x v="0"/>
  </r>
  <r>
    <x v="5"/>
    <x v="10"/>
    <x v="0"/>
    <x v="0"/>
    <x v="603"/>
    <x v="0"/>
    <x v="0"/>
    <n v="-0.18760009109973899"/>
    <n v="-0.178108230233192"/>
    <n v="9.4918608665466309E-3"/>
    <n v="-2.0003318786621099E-4"/>
    <n v="-1.35773123474792E-4"/>
    <n v="6.4260064391419305E-5"/>
    <n v="1.12216997146606"/>
    <n v="1.09941470623016"/>
    <n v="2.27552652359009E-2"/>
    <x v="0"/>
    <x v="0"/>
  </r>
  <r>
    <x v="5"/>
    <x v="10"/>
    <x v="0"/>
    <x v="0"/>
    <x v="603"/>
    <x v="1"/>
    <x v="0"/>
    <n v="-0.31060409545898399"/>
    <n v="-0.202123478055"/>
    <n v="0.108480617403984"/>
    <n v="-7.2002410888671897E-4"/>
    <n v="-2.5898264721036001E-4"/>
    <n v="4.6104146167635901E-4"/>
    <n v="1.12105000019073"/>
    <n v="1.0950732231140099"/>
    <n v="2.5976777076721198E-2"/>
    <x v="0"/>
    <x v="0"/>
  </r>
  <r>
    <x v="5"/>
    <x v="10"/>
    <x v="0"/>
    <x v="0"/>
    <x v="604"/>
    <x v="0"/>
    <x v="0"/>
    <n v="-0.25257939100265497"/>
    <n v="-431602080"/>
    <n v="431602080"/>
    <n v="-7.1001052856445302E-4"/>
    <n v="-431602080"/>
    <n v="431602080"/>
    <n v="1.1214599609375"/>
    <n v="-61287575552"/>
    <n v="61287575552"/>
    <x v="0"/>
    <x v="0"/>
  </r>
  <r>
    <x v="5"/>
    <x v="10"/>
    <x v="0"/>
    <x v="0"/>
    <x v="604"/>
    <x v="1"/>
    <x v="0"/>
    <e v="#NUM!"/>
    <n v="-431602080"/>
    <e v="#NUM!"/>
    <n v="0"/>
    <n v="-431602080"/>
    <n v="431602080"/>
    <n v="0"/>
    <n v="-61287575552"/>
    <n v="61287575552"/>
    <x v="0"/>
    <x v="0"/>
  </r>
  <r>
    <x v="5"/>
    <x v="10"/>
    <x v="0"/>
    <x v="0"/>
    <x v="605"/>
    <x v="0"/>
    <x v="0"/>
    <n v="-0.313436448574066"/>
    <n v="-431602080"/>
    <n v="431602080"/>
    <n v="-9.9992752075195291E-4"/>
    <n v="-431602080"/>
    <n v="431602080"/>
    <n v="1.12115001678467"/>
    <n v="-61719179264"/>
    <n v="61719179264"/>
    <x v="0"/>
    <x v="0"/>
  </r>
  <r>
    <x v="5"/>
    <x v="10"/>
    <x v="0"/>
    <x v="0"/>
    <x v="605"/>
    <x v="1"/>
    <x v="0"/>
    <n v="-0.20383505523204801"/>
    <n v="-0.17770141363143899"/>
    <n v="2.6133641600608801E-2"/>
    <n v="-3.0994415283203098E-4"/>
    <n v="-1.3301896979101E-4"/>
    <n v="1.7692518304102101E-4"/>
    <n v="1.12186002731323"/>
    <n v="1.09928166866302"/>
    <n v="2.2578358650207499E-2"/>
    <x v="0"/>
    <x v="0"/>
  </r>
  <r>
    <x v="5"/>
    <x v="10"/>
    <x v="0"/>
    <x v="0"/>
    <x v="606"/>
    <x v="0"/>
    <x v="0"/>
    <n v="-0.12943357229232799"/>
    <n v="-0.164162293076515"/>
    <n v="3.4728720784187303E-2"/>
    <n v="4.9948692321777303E-5"/>
    <n v="-9.7648007795214694E-5"/>
    <n v="1.47596700116992E-4"/>
    <n v="1.12109994888306"/>
    <n v="1.09497559070587"/>
    <n v="2.61243581771851E-2"/>
    <x v="0"/>
    <x v="0"/>
  </r>
  <r>
    <x v="5"/>
    <x v="10"/>
    <x v="0"/>
    <x v="0"/>
    <x v="606"/>
    <x v="1"/>
    <x v="0"/>
    <n v="-3.6974482238292701E-2"/>
    <n v="-431602080"/>
    <n v="431602080"/>
    <n v="3.3998489379882802E-4"/>
    <n v="-431602080"/>
    <n v="431602080"/>
    <n v="1.1217999458312999"/>
    <n v="-61719179264"/>
    <n v="61719179264"/>
    <x v="0"/>
    <x v="0"/>
  </r>
  <r>
    <x v="5"/>
    <x v="10"/>
    <x v="0"/>
    <x v="0"/>
    <x v="607"/>
    <x v="0"/>
    <x v="0"/>
    <e v="#NUM!"/>
    <n v="-431602080"/>
    <e v="#NUM!"/>
    <n v="0"/>
    <n v="-431602080"/>
    <n v="431602080"/>
    <n v="0"/>
    <n v="-61719179264"/>
    <n v="61719179264"/>
    <x v="0"/>
    <x v="0"/>
  </r>
  <r>
    <x v="5"/>
    <x v="10"/>
    <x v="0"/>
    <x v="0"/>
    <x v="607"/>
    <x v="1"/>
    <x v="0"/>
    <n v="2.9808551073074299E-2"/>
    <n v="-431602080"/>
    <n v="431602080"/>
    <n v="6.6995620727539095E-4"/>
    <n v="-431602080"/>
    <n v="431602080"/>
    <n v="1.12181997299194"/>
    <n v="-62150782976"/>
    <n v="62150782976"/>
    <x v="0"/>
    <x v="0"/>
  </r>
  <r>
    <x v="5"/>
    <x v="10"/>
    <x v="0"/>
    <x v="0"/>
    <x v="608"/>
    <x v="0"/>
    <x v="0"/>
    <n v="-0.14623790979385401"/>
    <n v="-0.19431483745575001"/>
    <n v="4.8076927661895801E-2"/>
    <n v="7.9989433288574205E-5"/>
    <n v="-2.4549209047108899E-4"/>
    <n v="3.25481523759663E-4"/>
    <n v="1.1219400167465201"/>
    <n v="1.0990362167358401"/>
    <n v="2.2903800010681201E-2"/>
    <x v="0"/>
    <x v="0"/>
  </r>
  <r>
    <x v="5"/>
    <x v="10"/>
    <x v="0"/>
    <x v="0"/>
    <x v="608"/>
    <x v="1"/>
    <x v="0"/>
    <n v="-5.6477315723895999E-2"/>
    <n v="-0.18254339694976801"/>
    <n v="0.126066088676453"/>
    <n v="3.60012054443359E-4"/>
    <n v="-1.7576750542502899E-4"/>
    <n v="5.35779574420303E-4"/>
    <n v="1.1214599609375"/>
    <n v="1.09479987621307"/>
    <n v="2.6660084724426301E-2"/>
    <x v="0"/>
    <x v="0"/>
  </r>
  <r>
    <x v="5"/>
    <x v="10"/>
    <x v="0"/>
    <x v="0"/>
    <x v="609"/>
    <x v="0"/>
    <x v="0"/>
    <n v="-0.13758032023906699"/>
    <n v="-431602080"/>
    <n v="431602080"/>
    <n v="-1.49965286254883E-4"/>
    <n v="-431602080"/>
    <n v="431602080"/>
    <n v="1.1216499805450399"/>
    <n v="-62150782976"/>
    <n v="62150782976"/>
    <x v="0"/>
    <x v="0"/>
  </r>
  <r>
    <x v="5"/>
    <x v="10"/>
    <x v="0"/>
    <x v="0"/>
    <x v="609"/>
    <x v="1"/>
    <x v="0"/>
    <e v="#NUM!"/>
    <n v="-431602080"/>
    <e v="#NUM!"/>
    <n v="0"/>
    <n v="-431602080"/>
    <n v="431602080"/>
    <n v="0"/>
    <n v="-62150782976"/>
    <n v="62150782976"/>
    <x v="0"/>
    <x v="0"/>
  </r>
  <r>
    <x v="5"/>
    <x v="10"/>
    <x v="0"/>
    <x v="0"/>
    <x v="610"/>
    <x v="0"/>
    <x v="0"/>
    <n v="-0.14490137994289401"/>
    <n v="-431602080"/>
    <n v="431602080"/>
    <n v="-1.8000602722168001E-4"/>
    <n v="-431602080"/>
    <n v="431602080"/>
    <n v="1.1216399669647199"/>
    <n v="-62582386688"/>
    <n v="62582386688"/>
    <x v="0"/>
    <x v="0"/>
  </r>
  <r>
    <x v="5"/>
    <x v="10"/>
    <x v="0"/>
    <x v="0"/>
    <x v="610"/>
    <x v="1"/>
    <x v="0"/>
    <n v="-0.16544869542121901"/>
    <n v="-0.173550054430962"/>
    <n v="8.1013590097427403E-3"/>
    <n v="-5.0067901611328098E-5"/>
    <n v="-1.04914208350237E-4"/>
    <n v="5.48463067389093E-5"/>
    <n v="1.1218899488449099"/>
    <n v="1.09893131256104"/>
    <n v="2.2958636283874501E-2"/>
    <x v="0"/>
    <x v="0"/>
  </r>
  <r>
    <x v="5"/>
    <x v="10"/>
    <x v="0"/>
    <x v="0"/>
    <x v="611"/>
    <x v="0"/>
    <x v="0"/>
    <n v="-0.148226618766785"/>
    <n v="-0.16472901403904"/>
    <n v="1.6502395272254899E-2"/>
    <n v="-2.9921531677246101E-5"/>
    <n v="-1.0005656076828E-4"/>
    <n v="7.0135029091034098E-5"/>
    <n v="1.1214300394058201"/>
    <n v="1.09469985961914"/>
    <n v="2.6730179786682101E-2"/>
    <x v="0"/>
    <x v="0"/>
  </r>
  <r>
    <x v="5"/>
    <x v="10"/>
    <x v="0"/>
    <x v="0"/>
    <x v="611"/>
    <x v="1"/>
    <x v="0"/>
    <n v="-9.8561897873878507E-2"/>
    <n v="-431602080"/>
    <n v="431602080"/>
    <n v="4.00543212890625E-5"/>
    <n v="-431602080"/>
    <n v="431602080"/>
    <n v="1.1216900348663299"/>
    <n v="-62582386688"/>
    <n v="62582386688"/>
    <x v="0"/>
    <x v="0"/>
  </r>
  <r>
    <x v="5"/>
    <x v="10"/>
    <x v="0"/>
    <x v="0"/>
    <x v="612"/>
    <x v="0"/>
    <x v="0"/>
    <e v="#NUM!"/>
    <n v="-431602080"/>
    <e v="#NUM!"/>
    <n v="0"/>
    <n v="-431602080"/>
    <n v="431602080"/>
    <n v="0"/>
    <n v="-62582386688"/>
    <n v="62582386688"/>
    <x v="0"/>
    <x v="0"/>
  </r>
  <r>
    <x v="5"/>
    <x v="10"/>
    <x v="0"/>
    <x v="0"/>
    <x v="612"/>
    <x v="1"/>
    <x v="0"/>
    <n v="-9.96679216623306E-2"/>
    <n v="-431602080"/>
    <n v="431602080"/>
    <n v="4.00543212890625E-5"/>
    <n v="-431602080"/>
    <n v="431602080"/>
    <n v="1.1216800212860101"/>
    <n v="-63013990400"/>
    <n v="63013990400"/>
    <x v="0"/>
    <x v="0"/>
  </r>
  <r>
    <x v="5"/>
    <x v="10"/>
    <x v="0"/>
    <x v="0"/>
    <x v="613"/>
    <x v="0"/>
    <x v="0"/>
    <n v="-0.18906159698963201"/>
    <n v="-0.18303495645523099"/>
    <n v="6.0266405344009399E-3"/>
    <n v="-2.09927558898926E-4"/>
    <n v="-1.6912714636419001E-4"/>
    <n v="4.0800412534736097E-5"/>
    <n v="1.1216800212860101"/>
    <n v="1.0987621545791599"/>
    <n v="2.2917866706848099E-2"/>
    <x v="0"/>
    <x v="0"/>
  </r>
  <r>
    <x v="5"/>
    <x v="10"/>
    <x v="0"/>
    <x v="0"/>
    <x v="613"/>
    <x v="1"/>
    <x v="0"/>
    <n v="-0.27767419815063499"/>
    <n v="-0.17790350317955"/>
    <n v="9.9770694971084595E-2"/>
    <n v="-5.80072402954102E-4"/>
    <n v="-1.5604800137225501E-4"/>
    <n v="4.2402441613376103E-4"/>
    <n v="1.12084996700287"/>
    <n v="1.09454381465912"/>
    <n v="2.630615234375E-2"/>
    <x v="0"/>
    <x v="0"/>
  </r>
  <r>
    <x v="5"/>
    <x v="10"/>
    <x v="0"/>
    <x v="0"/>
    <x v="614"/>
    <x v="0"/>
    <x v="0"/>
    <n v="-0.24232298135757399"/>
    <n v="-431602080"/>
    <n v="431602080"/>
    <n v="-6.60061836242676E-4"/>
    <n v="-431602080"/>
    <n v="431602080"/>
    <n v="1.1210299730300901"/>
    <n v="-63013990400"/>
    <n v="63013990400"/>
    <x v="0"/>
    <x v="0"/>
  </r>
  <r>
    <x v="5"/>
    <x v="10"/>
    <x v="0"/>
    <x v="0"/>
    <x v="614"/>
    <x v="1"/>
    <x v="0"/>
    <e v="#NUM!"/>
    <n v="-431602080"/>
    <e v="#NUM!"/>
    <n v="0"/>
    <n v="-431602080"/>
    <n v="431602080"/>
    <n v="0"/>
    <n v="-63013990400"/>
    <n v="63013990400"/>
    <x v="0"/>
    <x v="0"/>
  </r>
  <r>
    <x v="5"/>
    <x v="10"/>
    <x v="0"/>
    <x v="0"/>
    <x v="615"/>
    <x v="0"/>
    <x v="0"/>
    <n v="-0.24357695877551999"/>
    <n v="-431602080"/>
    <n v="431602080"/>
    <n v="-6.60061836242676E-4"/>
    <n v="-431602080"/>
    <n v="431602080"/>
    <n v="1.1210199594497701"/>
    <n v="-63445594112"/>
    <n v="63445594112"/>
    <x v="0"/>
    <x v="0"/>
  </r>
  <r>
    <x v="5"/>
    <x v="10"/>
    <x v="0"/>
    <x v="0"/>
    <x v="615"/>
    <x v="1"/>
    <x v="0"/>
    <n v="-0.22304585576057401"/>
    <n v="-0.151535630226135"/>
    <n v="7.1510225534439101E-2"/>
    <n v="-4.4000148773193397E-4"/>
    <n v="4.4123771658632898E-5"/>
    <n v="4.8412525211460899E-4"/>
    <n v="1.1212400197982799"/>
    <n v="1.0988062620162999"/>
    <n v="2.2433757781982401E-2"/>
    <x v="0"/>
    <x v="0"/>
  </r>
  <r>
    <x v="5"/>
    <x v="10"/>
    <x v="0"/>
    <x v="0"/>
    <x v="616"/>
    <x v="0"/>
    <x v="0"/>
    <n v="-0.20000565052032501"/>
    <n v="-0.17989282310009"/>
    <n v="2.0112827420234701E-2"/>
    <n v="-2.4998188018798801E-4"/>
    <n v="-1.6450259136036E-4"/>
    <n v="8.5479288827627897E-5"/>
    <n v="1.12059998512268"/>
    <n v="1.0943793058395399"/>
    <n v="2.62206792831421E-2"/>
    <x v="0"/>
    <x v="0"/>
  </r>
  <r>
    <x v="5"/>
    <x v="10"/>
    <x v="0"/>
    <x v="0"/>
    <x v="616"/>
    <x v="1"/>
    <x v="0"/>
    <n v="-0.15400525927543601"/>
    <n v="-431602080"/>
    <n v="431602080"/>
    <n v="-2.29954719543457E-4"/>
    <n v="-431602080"/>
    <n v="431602080"/>
    <n v="1.12080001831055"/>
    <n v="-63445594112"/>
    <n v="63445594112"/>
    <x v="0"/>
    <x v="0"/>
  </r>
  <r>
    <x v="5"/>
    <x v="10"/>
    <x v="0"/>
    <x v="0"/>
    <x v="617"/>
    <x v="0"/>
    <x v="0"/>
    <e v="#NUM!"/>
    <n v="-431602080"/>
    <e v="#NUM!"/>
    <n v="0"/>
    <n v="-431602080"/>
    <n v="431602080"/>
    <n v="0"/>
    <n v="-63445594112"/>
    <n v="63445594112"/>
    <x v="0"/>
    <x v="0"/>
  </r>
  <r>
    <x v="5"/>
    <x v="10"/>
    <x v="0"/>
    <x v="0"/>
    <x v="617"/>
    <x v="1"/>
    <x v="0"/>
    <n v="-0.15105175971984899"/>
    <n v="-431602080"/>
    <n v="431602080"/>
    <n v="-2.09927558898926E-4"/>
    <n v="-431602080"/>
    <n v="431602080"/>
    <n v="1.12081003189087"/>
    <n v="-63877197824"/>
    <n v="63877197824"/>
    <x v="0"/>
    <x v="0"/>
  </r>
  <r>
    <x v="5"/>
    <x v="10"/>
    <x v="0"/>
    <x v="0"/>
    <x v="618"/>
    <x v="0"/>
    <x v="0"/>
    <n v="-0.200894445180893"/>
    <n v="-0.176507502794266"/>
    <n v="2.4386942386627201E-2"/>
    <n v="-2.90036201477051E-4"/>
    <n v="-1.2493618123699001E-4"/>
    <n v="1.6510002024006101E-4"/>
    <n v="1.1209499835968"/>
    <n v="1.0986813306808501"/>
    <n v="2.22686529159546E-2"/>
    <x v="0"/>
    <x v="0"/>
  </r>
  <r>
    <x v="5"/>
    <x v="10"/>
    <x v="0"/>
    <x v="0"/>
    <x v="618"/>
    <x v="1"/>
    <x v="0"/>
    <n v="-0.225895166397095"/>
    <n v="-0.169110491871834"/>
    <n v="5.6784674525260898E-2"/>
    <n v="-3.60012054443359E-4"/>
    <n v="-1.1867780267493799E-4"/>
    <n v="2.41334259044379E-4"/>
    <n v="1.12023997306824"/>
    <n v="1.09426057338715"/>
    <n v="2.5979399681091302E-2"/>
    <x v="0"/>
    <x v="0"/>
  </r>
  <r>
    <x v="5"/>
    <x v="10"/>
    <x v="0"/>
    <x v="0"/>
    <x v="619"/>
    <x v="0"/>
    <x v="0"/>
    <n v="-0.19096750020980799"/>
    <n v="-431602080"/>
    <n v="431602080"/>
    <n v="-4.0996074676513699E-4"/>
    <n v="-431602080"/>
    <n v="431602080"/>
    <n v="1.12039005756378"/>
    <n v="-63877197824"/>
    <n v="63877197824"/>
    <x v="0"/>
    <x v="0"/>
  </r>
  <r>
    <x v="5"/>
    <x v="10"/>
    <x v="0"/>
    <x v="0"/>
    <x v="619"/>
    <x v="1"/>
    <x v="0"/>
    <e v="#NUM!"/>
    <n v="-431602080"/>
    <e v="#NUM!"/>
    <n v="0"/>
    <n v="-431602080"/>
    <n v="431602080"/>
    <n v="0"/>
    <n v="-63877197824"/>
    <n v="63877197824"/>
    <x v="0"/>
    <x v="0"/>
  </r>
  <r>
    <x v="5"/>
    <x v="10"/>
    <x v="0"/>
    <x v="0"/>
    <x v="620"/>
    <x v="0"/>
    <x v="0"/>
    <n v="-0.19628521800041199"/>
    <n v="-431602080"/>
    <n v="431602080"/>
    <n v="-4.2998790740966802E-4"/>
    <n v="-431602080"/>
    <n v="431602080"/>
    <n v="1.1203800439834599"/>
    <n v="-64308801536"/>
    <n v="64308801536"/>
    <x v="0"/>
    <x v="0"/>
  </r>
  <r>
    <x v="5"/>
    <x v="10"/>
    <x v="0"/>
    <x v="0"/>
    <x v="620"/>
    <x v="1"/>
    <x v="0"/>
    <n v="-9.0102255344390897E-2"/>
    <n v="-0.185969948768616"/>
    <n v="9.5867693424224895E-2"/>
    <n v="4.6002864837646501E-4"/>
    <n v="-1.8899708811659401E-4"/>
    <n v="6.4902572194114295E-4"/>
    <n v="1.12141001224518"/>
    <n v="1.0984923839569101"/>
    <n v="2.2917628288269001E-2"/>
    <x v="0"/>
    <x v="0"/>
  </r>
  <r>
    <x v="5"/>
    <x v="10"/>
    <x v="0"/>
    <x v="0"/>
    <x v="621"/>
    <x v="0"/>
    <x v="0"/>
    <n v="-0.136473953723907"/>
    <n v="-0.184560656547546"/>
    <n v="4.8086702823638902E-2"/>
    <n v="2.0027160644531301E-5"/>
    <n v="-1.84340839041397E-4"/>
    <n v="2.0436799968592801E-4"/>
    <n v="1.1202600002288801"/>
    <n v="1.0940762758255"/>
    <n v="2.6183724403381299E-2"/>
    <x v="0"/>
    <x v="0"/>
  </r>
  <r>
    <x v="5"/>
    <x v="10"/>
    <x v="0"/>
    <x v="0"/>
    <x v="621"/>
    <x v="1"/>
    <x v="0"/>
    <n v="5.13187646865845E-2"/>
    <n v="-431602080"/>
    <n v="431602080"/>
    <n v="7.6997280120849599E-4"/>
    <n v="-431602080"/>
    <n v="431602080"/>
    <n v="1.12116003036499"/>
    <n v="-64308801536"/>
    <n v="64308801536"/>
    <x v="0"/>
    <x v="0"/>
  </r>
  <r>
    <x v="5"/>
    <x v="10"/>
    <x v="0"/>
    <x v="0"/>
    <x v="622"/>
    <x v="0"/>
    <x v="0"/>
    <e v="#NUM!"/>
    <n v="-431602080"/>
    <e v="#NUM!"/>
    <n v="0"/>
    <n v="-431602080"/>
    <n v="431602080"/>
    <n v="0"/>
    <n v="-64308801536"/>
    <n v="64308801536"/>
    <x v="0"/>
    <x v="0"/>
  </r>
  <r>
    <x v="5"/>
    <x v="10"/>
    <x v="0"/>
    <x v="0"/>
    <x v="622"/>
    <x v="1"/>
    <x v="0"/>
    <n v="5.0366997718811E-2"/>
    <n v="-431602080"/>
    <n v="431602080"/>
    <n v="7.6997280120849599E-4"/>
    <n v="-431602080"/>
    <n v="431602080"/>
    <n v="1.12115001678467"/>
    <n v="-64740405248"/>
    <n v="64740405248"/>
    <x v="0"/>
    <x v="0"/>
  </r>
  <r>
    <x v="5"/>
    <x v="10"/>
    <x v="0"/>
    <x v="0"/>
    <x v="623"/>
    <x v="0"/>
    <x v="0"/>
    <n v="-0.181683659553528"/>
    <n v="-0.16209097206592599"/>
    <n v="1.9592687487602199E-2"/>
    <n v="-1.59978866577148E-4"/>
    <n v="-2.7336051061865901E-5"/>
    <n v="1.3264281733427199E-4"/>
    <n v="1.1212500333786"/>
    <n v="1.0984650850296001"/>
    <n v="2.2784948348998999E-2"/>
    <x v="0"/>
    <x v="0"/>
  </r>
  <r>
    <x v="5"/>
    <x v="10"/>
    <x v="0"/>
    <x v="0"/>
    <x v="623"/>
    <x v="1"/>
    <x v="0"/>
    <n v="-3.2943941652774797E-2"/>
    <n v="-0.17459774017334001"/>
    <n v="0.14165380597114599"/>
    <n v="4.6002864837646501E-4"/>
    <n v="-1.41998549224809E-4"/>
    <n v="6.0202716849744298E-4"/>
    <n v="1.1207200288772601"/>
    <n v="1.0939342975616499"/>
    <n v="2.67857313156128E-2"/>
    <x v="0"/>
    <x v="0"/>
  </r>
  <r>
    <x v="5"/>
    <x v="10"/>
    <x v="0"/>
    <x v="0"/>
    <x v="624"/>
    <x v="0"/>
    <x v="0"/>
    <n v="-9.2417843639850603E-2"/>
    <n v="-431602080"/>
    <n v="431602080"/>
    <n v="6.9975852966308594E-5"/>
    <n v="-431602080"/>
    <n v="431602080"/>
    <n v="1.1212300062179601"/>
    <n v="-64740405248"/>
    <n v="64740405248"/>
    <x v="0"/>
    <x v="0"/>
  </r>
  <r>
    <x v="5"/>
    <x v="10"/>
    <x v="0"/>
    <x v="0"/>
    <x v="624"/>
    <x v="1"/>
    <x v="0"/>
    <e v="#NUM!"/>
    <n v="-431602080"/>
    <e v="#NUM!"/>
    <n v="0"/>
    <n v="-431602080"/>
    <n v="431602080"/>
    <n v="0"/>
    <n v="-64740405248"/>
    <n v="64740405248"/>
    <x v="0"/>
    <x v="0"/>
  </r>
  <r>
    <x v="5"/>
    <x v="10"/>
    <x v="0"/>
    <x v="0"/>
    <x v="625"/>
    <x v="0"/>
    <x v="0"/>
    <n v="-9.1459251940250397E-2"/>
    <n v="-431602080"/>
    <n v="431602080"/>
    <n v="7.9989433288574205E-5"/>
    <n v="-431602080"/>
    <n v="431602080"/>
    <n v="1.1212300062179601"/>
    <n v="-65172008960"/>
    <n v="65172008960"/>
    <x v="0"/>
    <x v="0"/>
  </r>
  <r>
    <x v="5"/>
    <x v="10"/>
    <x v="0"/>
    <x v="0"/>
    <x v="625"/>
    <x v="1"/>
    <x v="0"/>
    <n v="-0.13146443665027599"/>
    <n v="-0.16660414636135101"/>
    <n v="3.5139709711074801E-2"/>
    <n v="1.8000602722168001E-4"/>
    <n v="-5.7890309108188403E-5"/>
    <n v="2.3789633996784701E-4"/>
    <n v="1.1214300394058201"/>
    <n v="1.0984071493148799"/>
    <n v="2.30228900909424E-2"/>
    <x v="0"/>
    <x v="0"/>
  </r>
  <r>
    <x v="5"/>
    <x v="10"/>
    <x v="0"/>
    <x v="0"/>
    <x v="626"/>
    <x v="0"/>
    <x v="0"/>
    <n v="-0.14118623733520499"/>
    <n v="-0.17086607217788699"/>
    <n v="2.9679834842681899E-2"/>
    <n v="0"/>
    <n v="-1.26138998894021E-4"/>
    <n v="1.26138998894021E-4"/>
    <n v="1.1207200288772601"/>
    <n v="1.0938081741332999"/>
    <n v="2.6911854743957499E-2"/>
    <x v="0"/>
    <x v="0"/>
  </r>
  <r>
    <x v="5"/>
    <x v="10"/>
    <x v="0"/>
    <x v="0"/>
    <x v="626"/>
    <x v="1"/>
    <x v="0"/>
    <n v="-9.8586373031139402E-2"/>
    <n v="-431602080"/>
    <n v="431602080"/>
    <n v="3.9935111999511698E-5"/>
    <n v="-431602080"/>
    <n v="431602080"/>
    <n v="1.1212699413299601"/>
    <n v="-65172008960"/>
    <n v="65172008960"/>
    <x v="0"/>
    <x v="0"/>
  </r>
  <r>
    <x v="5"/>
    <x v="10"/>
    <x v="0"/>
    <x v="0"/>
    <x v="627"/>
    <x v="0"/>
    <x v="0"/>
    <e v="#NUM!"/>
    <n v="-431602080"/>
    <e v="#NUM!"/>
    <n v="0"/>
    <n v="-431602080"/>
    <n v="431602080"/>
    <n v="0"/>
    <n v="-65172008960"/>
    <n v="65172008960"/>
    <x v="0"/>
    <x v="0"/>
  </r>
  <r>
    <x v="5"/>
    <x v="10"/>
    <x v="0"/>
    <x v="0"/>
    <x v="627"/>
    <x v="1"/>
    <x v="0"/>
    <n v="-9.7634129226207705E-2"/>
    <n v="-431602080"/>
    <n v="431602080"/>
    <n v="4.9948692321777303E-5"/>
    <n v="-431602080"/>
    <n v="431602080"/>
    <n v="1.1212799549102801"/>
    <n v="-65603612672"/>
    <n v="65603612672"/>
    <x v="0"/>
    <x v="0"/>
  </r>
  <r>
    <x v="5"/>
    <x v="10"/>
    <x v="0"/>
    <x v="0"/>
    <x v="628"/>
    <x v="0"/>
    <x v="0"/>
    <n v="-0.166927799582481"/>
    <n v="-0.176696687936783"/>
    <n v="9.7688883543014492E-3"/>
    <n v="-6.0081481933593797E-5"/>
    <n v="-1.2621696805581499E-4"/>
    <n v="6.6135486122220795E-5"/>
    <n v="1.12136995792389"/>
    <n v="1.0982809066772501"/>
    <n v="2.3089051246643101E-2"/>
    <x v="0"/>
    <x v="0"/>
  </r>
  <r>
    <x v="5"/>
    <x v="10"/>
    <x v="0"/>
    <x v="0"/>
    <x v="628"/>
    <x v="1"/>
    <x v="0"/>
    <n v="-0.40942180156707803"/>
    <n v="-0.17800052464008301"/>
    <n v="0.23142127692699399"/>
    <n v="-1.13999843597412E-3"/>
    <n v="-1.5646034444216601E-4"/>
    <n v="9.8353810608386993E-4"/>
    <n v="1.11958003044128"/>
    <n v="1.0936517715454099"/>
    <n v="2.5928258895873999E-2"/>
    <x v="0"/>
    <x v="0"/>
  </r>
  <r>
    <x v="5"/>
    <x v="10"/>
    <x v="0"/>
    <x v="0"/>
    <x v="629"/>
    <x v="0"/>
    <x v="0"/>
    <n v="-0.38397893309593201"/>
    <n v="-431602080"/>
    <n v="431602080"/>
    <n v="-1.3499259948730499E-3"/>
    <n v="-431602080"/>
    <n v="431602080"/>
    <n v="1.1199200153350799"/>
    <n v="-65603612672"/>
    <n v="65603612672"/>
    <x v="0"/>
    <x v="0"/>
  </r>
  <r>
    <x v="5"/>
    <x v="10"/>
    <x v="0"/>
    <x v="0"/>
    <x v="629"/>
    <x v="1"/>
    <x v="0"/>
    <e v="#NUM!"/>
    <n v="-431602080"/>
    <e v="#NUM!"/>
    <n v="0"/>
    <n v="-431602080"/>
    <n v="431602080"/>
    <n v="0"/>
    <n v="-65603612672"/>
    <n v="65603612672"/>
    <x v="0"/>
    <x v="0"/>
  </r>
  <r>
    <x v="5"/>
    <x v="10"/>
    <x v="0"/>
    <x v="0"/>
    <x v="630"/>
    <x v="0"/>
    <x v="0"/>
    <n v="-0.385378688573837"/>
    <n v="-431602080"/>
    <n v="431602080"/>
    <n v="-1.3499259948730499E-3"/>
    <n v="-431602080"/>
    <n v="431602080"/>
    <n v="1.1199300289154099"/>
    <n v="-66035216384"/>
    <n v="66035216384"/>
    <x v="0"/>
    <x v="0"/>
  </r>
  <r>
    <x v="5"/>
    <x v="10"/>
    <x v="0"/>
    <x v="0"/>
    <x v="630"/>
    <x v="1"/>
    <x v="0"/>
    <n v="-0.35745096206665"/>
    <n v="-0.17334085702896099"/>
    <n v="0.18411010503768899"/>
    <n v="-1.3499259948730499E-3"/>
    <n v="-1.0349794320063699E-4"/>
    <n v="1.24642800074071E-3"/>
    <n v="1.1200200319290201"/>
    <n v="1.09817743301392"/>
    <n v="2.1842598915100101E-2"/>
    <x v="0"/>
    <x v="0"/>
  </r>
  <r>
    <x v="5"/>
    <x v="10"/>
    <x v="0"/>
    <x v="0"/>
    <x v="631"/>
    <x v="0"/>
    <x v="0"/>
    <n v="-0.47295349836349498"/>
    <n v="-0.176438823342323"/>
    <n v="0.29651468992233299"/>
    <n v="-1.41000747680664E-3"/>
    <n v="-1.4982312859501701E-4"/>
    <n v="1.26018433365971E-3"/>
    <n v="1.11817002296448"/>
    <n v="1.0935019254684399"/>
    <n v="2.4668097496032701E-2"/>
    <x v="0"/>
    <x v="0"/>
  </r>
  <r>
    <x v="5"/>
    <x v="10"/>
    <x v="0"/>
    <x v="0"/>
    <x v="631"/>
    <x v="1"/>
    <x v="0"/>
    <n v="-0.25052320957183799"/>
    <n v="-431602080"/>
    <n v="431602080"/>
    <n v="-6.9999694824218804E-4"/>
    <n v="-431602080"/>
    <n v="431602080"/>
    <n v="1.1192200183868399"/>
    <n v="-66035216384"/>
    <n v="66035216384"/>
    <x v="0"/>
    <x v="0"/>
  </r>
  <r>
    <x v="5"/>
    <x v="10"/>
    <x v="0"/>
    <x v="0"/>
    <x v="632"/>
    <x v="0"/>
    <x v="0"/>
    <e v="#NUM!"/>
    <n v="-431602080"/>
    <e v="#NUM!"/>
    <n v="0"/>
    <n v="-431602080"/>
    <n v="431602080"/>
    <n v="0"/>
    <n v="-66035216384"/>
    <n v="66035216384"/>
    <x v="0"/>
    <x v="0"/>
  </r>
  <r>
    <x v="5"/>
    <x v="10"/>
    <x v="0"/>
    <x v="0"/>
    <x v="632"/>
    <x v="1"/>
    <x v="0"/>
    <n v="-0.249727338552475"/>
    <n v="-431602080"/>
    <n v="431602080"/>
    <n v="-6.8998336791992198E-4"/>
    <n v="-431602080"/>
    <n v="431602080"/>
    <n v="1.11924004554749"/>
    <n v="-66466820096"/>
    <n v="66466820096"/>
    <x v="0"/>
    <x v="0"/>
  </r>
  <r>
    <x v="5"/>
    <x v="10"/>
    <x v="0"/>
    <x v="0"/>
    <x v="633"/>
    <x v="0"/>
    <x v="0"/>
    <n v="0.112253755331039"/>
    <n v="-0.160210326313972"/>
    <n v="0.27246409654617298"/>
    <n v="1.8299818038940399E-3"/>
    <n v="-1.46040501931566E-5"/>
    <n v="1.84458587318659E-3"/>
    <n v="1.1218500137329099"/>
    <n v="1.0981627702712999"/>
    <n v="2.3687243461608901E-2"/>
    <x v="0"/>
    <x v="0"/>
  </r>
  <r>
    <x v="5"/>
    <x v="10"/>
    <x v="0"/>
    <x v="0"/>
    <x v="633"/>
    <x v="1"/>
    <x v="0"/>
    <n v="0.101159811019897"/>
    <n v="-0.19283540546894101"/>
    <n v="0.293995201587677"/>
    <n v="1.02996826171875E-3"/>
    <n v="-2.19508438021876E-4"/>
    <n v="1.24947668518871E-3"/>
    <n v="1.1191999912262001"/>
    <n v="1.0932824611663801"/>
    <n v="2.5917530059814502E-2"/>
    <x v="0"/>
    <x v="0"/>
  </r>
  <r>
    <x v="5"/>
    <x v="10"/>
    <x v="0"/>
    <x v="0"/>
    <x v="634"/>
    <x v="0"/>
    <x v="0"/>
    <n v="0.359329283237457"/>
    <n v="-431602080"/>
    <n v="431602080"/>
    <n v="2.26998329162598E-3"/>
    <n v="-431602080"/>
    <n v="431602080"/>
    <n v="1.1214900016784699"/>
    <n v="-66466820096"/>
    <n v="66466820096"/>
    <x v="0"/>
    <x v="0"/>
  </r>
  <r>
    <x v="5"/>
    <x v="10"/>
    <x v="0"/>
    <x v="0"/>
    <x v="634"/>
    <x v="1"/>
    <x v="0"/>
    <e v="#NUM!"/>
    <n v="-431602080"/>
    <e v="#NUM!"/>
    <n v="0"/>
    <n v="-431602080"/>
    <n v="431602080"/>
    <n v="0"/>
    <n v="-66466820096"/>
    <n v="66466820096"/>
    <x v="0"/>
    <x v="0"/>
  </r>
  <r>
    <x v="5"/>
    <x v="10"/>
    <x v="0"/>
    <x v="0"/>
    <x v="635"/>
    <x v="0"/>
    <x v="0"/>
    <n v="0.35663619637489302"/>
    <n v="-431602080"/>
    <n v="431602080"/>
    <n v="2.2599697113037101E-3"/>
    <n v="-431602080"/>
    <n v="431602080"/>
    <n v="1.12150001525879"/>
    <n v="-66898423808"/>
    <n v="66898423808"/>
    <x v="0"/>
    <x v="0"/>
  </r>
  <r>
    <x v="5"/>
    <x v="10"/>
    <x v="0"/>
    <x v="0"/>
    <x v="635"/>
    <x v="1"/>
    <x v="0"/>
    <n v="-8.4203429520130199E-2"/>
    <n v="-0.17221303284168199"/>
    <n v="8.8009603321552304E-2"/>
    <n v="4.99963760375977E-4"/>
    <n v="-9.5862553280312595E-5"/>
    <n v="5.9582630638033195E-4"/>
    <n v="1.1223499774932899"/>
    <n v="1.0980669260025"/>
    <n v="2.4283051490783698E-2"/>
    <x v="0"/>
    <x v="0"/>
  </r>
  <r>
    <x v="5"/>
    <x v="10"/>
    <x v="0"/>
    <x v="0"/>
    <x v="636"/>
    <x v="0"/>
    <x v="0"/>
    <n v="0.37410765886306802"/>
    <n v="-0.16608271002769501"/>
    <n v="0.54019033908844005"/>
    <n v="2.1899938583374002E-3"/>
    <n v="-1.05809755041264E-4"/>
    <n v="2.2958035115152602E-3"/>
    <n v="1.1213899850845299"/>
    <n v="1.0931766033172601"/>
    <n v="2.8213381767272901E-2"/>
    <x v="0"/>
    <x v="0"/>
  </r>
  <r>
    <x v="5"/>
    <x v="10"/>
    <x v="0"/>
    <x v="0"/>
    <x v="636"/>
    <x v="1"/>
    <x v="0"/>
    <n v="-0.112955138087273"/>
    <n v="-431602080"/>
    <n v="431602080"/>
    <n v="-3.0040740966796899E-5"/>
    <n v="-431602080"/>
    <n v="431602080"/>
    <n v="1.1214599609375"/>
    <n v="-66898423808"/>
    <n v="66898423808"/>
    <x v="0"/>
    <x v="0"/>
  </r>
  <r>
    <x v="5"/>
    <x v="10"/>
    <x v="0"/>
    <x v="0"/>
    <x v="637"/>
    <x v="0"/>
    <x v="0"/>
    <e v="#NUM!"/>
    <n v="-431602080"/>
    <e v="#NUM!"/>
    <n v="0"/>
    <n v="-431602080"/>
    <n v="431602080"/>
    <n v="0"/>
    <n v="-66898423808"/>
    <n v="66898423808"/>
    <x v="0"/>
    <x v="0"/>
  </r>
  <r>
    <x v="5"/>
    <x v="10"/>
    <x v="0"/>
    <x v="0"/>
    <x v="637"/>
    <x v="1"/>
    <x v="0"/>
    <n v="-0.118192568421364"/>
    <n v="-431602080"/>
    <n v="431602080"/>
    <n v="-5.0067901611328098E-5"/>
    <n v="-431602080"/>
    <n v="431602080"/>
    <n v="1.12144994735718"/>
    <n v="-67330027520"/>
    <n v="67330027520"/>
    <x v="0"/>
    <x v="0"/>
  </r>
  <r>
    <x v="5"/>
    <x v="10"/>
    <x v="0"/>
    <x v="0"/>
    <x v="638"/>
    <x v="0"/>
    <x v="0"/>
    <n v="-0.23929843306541401"/>
    <n v="-0.18978653848171201"/>
    <n v="4.9511894583702101E-2"/>
    <n v="-5.5003166198730501E-4"/>
    <n v="-2.1483545424416699E-4"/>
    <n v="3.3519620774313802E-4"/>
    <n v="1.1217999458312999"/>
    <n v="1.0978521108627299"/>
    <n v="2.3947834968566901E-2"/>
    <x v="0"/>
    <x v="0"/>
  </r>
  <r>
    <x v="5"/>
    <x v="10"/>
    <x v="0"/>
    <x v="0"/>
    <x v="638"/>
    <x v="1"/>
    <x v="0"/>
    <n v="-0.30353564023971602"/>
    <n v="-0.17346450686454801"/>
    <n v="0.13007113337516801"/>
    <n v="-6.8998336791992198E-4"/>
    <n v="-1.37182316393591E-4"/>
    <n v="5.5280106607824597E-4"/>
    <n v="1.12070000171661"/>
    <n v="1.09303939342499"/>
    <n v="2.7660608291626001E-2"/>
    <x v="0"/>
    <x v="0"/>
  </r>
  <r>
    <x v="5"/>
    <x v="10"/>
    <x v="0"/>
    <x v="0"/>
    <x v="639"/>
    <x v="0"/>
    <x v="0"/>
    <n v="-6.7768186330795302E-2"/>
    <n v="-431602080"/>
    <n v="431602080"/>
    <n v="1.9001960754394499E-4"/>
    <n v="-431602080"/>
    <n v="431602080"/>
    <n v="1.1216499805450399"/>
    <n v="-67330027520"/>
    <n v="67330027520"/>
    <x v="0"/>
    <x v="0"/>
  </r>
  <r>
    <x v="5"/>
    <x v="10"/>
    <x v="0"/>
    <x v="0"/>
    <x v="639"/>
    <x v="1"/>
    <x v="0"/>
    <e v="#NUM!"/>
    <n v="-431602080"/>
    <e v="#NUM!"/>
    <n v="0"/>
    <n v="-431602080"/>
    <n v="431602080"/>
    <n v="0"/>
    <n v="-67330027520"/>
    <n v="67330027520"/>
    <x v="0"/>
    <x v="0"/>
  </r>
  <r>
    <x v="5"/>
    <x v="10"/>
    <x v="0"/>
    <x v="0"/>
    <x v="640"/>
    <x v="0"/>
    <x v="0"/>
    <n v="-5.85510544478893E-2"/>
    <n v="-431602080"/>
    <n v="431602080"/>
    <n v="2.40087509155273E-4"/>
    <n v="-431602080"/>
    <n v="431602080"/>
    <n v="1.1216900348663299"/>
    <n v="-67761631232"/>
    <n v="67761631232"/>
    <x v="0"/>
    <x v="0"/>
  </r>
  <r>
    <x v="5"/>
    <x v="10"/>
    <x v="0"/>
    <x v="0"/>
    <x v="640"/>
    <x v="1"/>
    <x v="0"/>
    <n v="-0.15657405555248299"/>
    <n v="-0.188836470246315"/>
    <n v="3.2262414693832397E-2"/>
    <n v="1.00135803222656E-5"/>
    <n v="-2.0840347860939801E-4"/>
    <n v="2.1841705893166401E-4"/>
    <n v="1.12180995941162"/>
    <n v="1.0976437330246001"/>
    <n v="2.4166226387023901E-2"/>
    <x v="0"/>
    <x v="0"/>
  </r>
  <r>
    <x v="5"/>
    <x v="10"/>
    <x v="0"/>
    <x v="0"/>
    <x v="641"/>
    <x v="0"/>
    <x v="0"/>
    <n v="-0.17882841825485199"/>
    <n v="-0.17838098108768499"/>
    <n v="4.4743716716766401E-4"/>
    <n v="-1.59978866577148E-4"/>
    <n v="-1.5807728050276599E-4"/>
    <n v="1.9015860743820699E-6"/>
    <n v="1.12054002285004"/>
    <n v="1.0928813219070399"/>
    <n v="2.7658700942993199E-2"/>
    <x v="0"/>
    <x v="0"/>
  </r>
  <r>
    <x v="5"/>
    <x v="10"/>
    <x v="0"/>
    <x v="0"/>
    <x v="641"/>
    <x v="1"/>
    <x v="0"/>
    <n v="-7.3936723172664601E-2"/>
    <n v="-431602080"/>
    <n v="431602080"/>
    <n v="1.59978866577148E-4"/>
    <n v="-431602080"/>
    <n v="431602080"/>
    <n v="1.12180995941162"/>
    <n v="-67761631232"/>
    <n v="67761631232"/>
    <x v="0"/>
    <x v="0"/>
  </r>
  <r>
    <x v="5"/>
    <x v="10"/>
    <x v="0"/>
    <x v="0"/>
    <x v="642"/>
    <x v="0"/>
    <x v="0"/>
    <e v="#NUM!"/>
    <n v="-431602080"/>
    <e v="#NUM!"/>
    <n v="0"/>
    <n v="-431602080"/>
    <n v="431602080"/>
    <n v="0"/>
    <n v="-67761631232"/>
    <n v="67761631232"/>
    <x v="0"/>
    <x v="0"/>
  </r>
  <r>
    <x v="5"/>
    <x v="10"/>
    <x v="0"/>
    <x v="0"/>
    <x v="642"/>
    <x v="1"/>
    <x v="0"/>
    <n v="-8.5308872163295704E-2"/>
    <n v="-431602080"/>
    <n v="431602080"/>
    <n v="1.0991096496582E-4"/>
    <n v="-431602080"/>
    <n v="431602080"/>
    <n v="1.1217999458312999"/>
    <n v="-68193234944"/>
    <n v="68193234944"/>
    <x v="0"/>
    <x v="0"/>
  </r>
  <r>
    <x v="5"/>
    <x v="10"/>
    <x v="0"/>
    <x v="0"/>
    <x v="643"/>
    <x v="0"/>
    <x v="0"/>
    <n v="0.119649291038513"/>
    <n v="-0.143490090966225"/>
    <n v="0.26313936710357699"/>
    <n v="1.88004970550537E-3"/>
    <n v="9.8592194262891994E-5"/>
    <n v="1.78145756945014E-3"/>
    <n v="1.12369000911713"/>
    <n v="1.0977423191070601"/>
    <n v="2.5947690010070801E-2"/>
    <x v="0"/>
    <x v="0"/>
  </r>
  <r>
    <x v="5"/>
    <x v="10"/>
    <x v="0"/>
    <x v="0"/>
    <x v="643"/>
    <x v="1"/>
    <x v="0"/>
    <n v="8.7051004171371502E-2"/>
    <n v="-0.181425720453262"/>
    <n v="0.26847672462463401"/>
    <n v="9.7000598907470703E-4"/>
    <n v="-1.7101739649660899E-4"/>
    <n v="1.14102335646749E-3"/>
    <n v="1.12151002883911"/>
    <n v="1.0927102565765401"/>
    <n v="2.8799772262573201E-2"/>
    <x v="0"/>
    <x v="0"/>
  </r>
  <r>
    <x v="5"/>
    <x v="10"/>
    <x v="0"/>
    <x v="0"/>
    <x v="644"/>
    <x v="0"/>
    <x v="0"/>
    <n v="7.5968429446220398E-2"/>
    <n v="-431602080"/>
    <n v="431602080"/>
    <n v="8.9001655578613303E-4"/>
    <n v="-431602080"/>
    <n v="431602080"/>
    <n v="1.1226999759674099"/>
    <n v="-68193234944"/>
    <n v="68193234944"/>
    <x v="0"/>
    <x v="0"/>
  </r>
  <r>
    <x v="5"/>
    <x v="10"/>
    <x v="0"/>
    <x v="0"/>
    <x v="644"/>
    <x v="1"/>
    <x v="0"/>
    <e v="#NUM!"/>
    <n v="-431602080"/>
    <e v="#NUM!"/>
    <n v="0"/>
    <n v="-431602080"/>
    <n v="431602080"/>
    <n v="0"/>
    <n v="-68193234944"/>
    <n v="68193234944"/>
    <x v="0"/>
    <x v="0"/>
  </r>
  <r>
    <x v="5"/>
    <x v="10"/>
    <x v="0"/>
    <x v="0"/>
    <x v="645"/>
    <x v="0"/>
    <x v="0"/>
    <n v="7.2983711957931505E-2"/>
    <n v="-431602080"/>
    <n v="431602080"/>
    <n v="8.8000297546386697E-4"/>
    <n v="-431602080"/>
    <n v="431602080"/>
    <n v="1.12267994880676"/>
    <n v="-68624838656"/>
    <n v="68624838656"/>
    <x v="0"/>
    <x v="0"/>
  </r>
  <r>
    <x v="5"/>
    <x v="10"/>
    <x v="0"/>
    <x v="0"/>
    <x v="645"/>
    <x v="1"/>
    <x v="0"/>
    <n v="-0.26144981384277299"/>
    <n v="-0.18490511178970301"/>
    <n v="7.6544702053070096E-2"/>
    <n v="-6.9999694824218804E-4"/>
    <n v="-1.81788112968206E-4"/>
    <n v="5.1820883527398099E-4"/>
    <n v="1.1229900121688801"/>
    <n v="1.0975605249404901"/>
    <n v="2.54294872283936E-2"/>
    <x v="0"/>
    <x v="0"/>
  </r>
  <r>
    <x v="5"/>
    <x v="10"/>
    <x v="0"/>
    <x v="0"/>
    <x v="646"/>
    <x v="0"/>
    <x v="0"/>
    <n v="-0.30824792385101302"/>
    <n v="-0.15565802156925199"/>
    <n v="0.152589902281761"/>
    <n v="-7.1001052856445302E-4"/>
    <n v="-6.1504935729317394E-5"/>
    <n v="6.4850557828322096E-4"/>
    <n v="1.12080001831055"/>
    <n v="1.0926487445831301"/>
    <n v="2.8151273727416999E-2"/>
    <x v="0"/>
    <x v="0"/>
  </r>
  <r>
    <x v="5"/>
    <x v="10"/>
    <x v="0"/>
    <x v="0"/>
    <x v="646"/>
    <x v="1"/>
    <x v="0"/>
    <n v="-0.441478490829468"/>
    <n v="-431602080"/>
    <n v="431602080"/>
    <n v="-1.6299486160278301E-3"/>
    <n v="-431602080"/>
    <n v="431602080"/>
    <n v="1.1210700273513801"/>
    <n v="-68624838656"/>
    <n v="68624838656"/>
    <x v="0"/>
    <x v="0"/>
  </r>
  <r>
    <x v="5"/>
    <x v="10"/>
    <x v="0"/>
    <x v="0"/>
    <x v="647"/>
    <x v="0"/>
    <x v="0"/>
    <e v="#NUM!"/>
    <n v="-431602080"/>
    <e v="#NUM!"/>
    <n v="0"/>
    <n v="-431602080"/>
    <n v="431602080"/>
    <n v="0"/>
    <n v="-68624838656"/>
    <n v="68624838656"/>
    <x v="0"/>
    <x v="0"/>
  </r>
  <r>
    <x v="5"/>
    <x v="10"/>
    <x v="0"/>
    <x v="0"/>
    <x v="647"/>
    <x v="1"/>
    <x v="0"/>
    <n v="-0.43882083892822299"/>
    <n v="-431602080"/>
    <n v="431602080"/>
    <n v="-1.6099214553832999E-3"/>
    <n v="-431602080"/>
    <n v="431602080"/>
    <n v="1.1210700273513801"/>
    <n v="-69056438272"/>
    <n v="69056438272"/>
    <x v="0"/>
    <x v="0"/>
  </r>
  <r>
    <x v="5"/>
    <x v="10"/>
    <x v="0"/>
    <x v="0"/>
    <x v="648"/>
    <x v="0"/>
    <x v="0"/>
    <n v="-0.35746854543685902"/>
    <n v="-0.19905751943588301"/>
    <n v="0.15841102600097701"/>
    <n v="-1.3500452041626E-3"/>
    <n v="-2.7760013472288798E-4"/>
    <n v="1.0724450694397101E-3"/>
    <n v="1.1216399669647199"/>
    <n v="1.0972828865051301"/>
    <n v="2.4357080459594699E-2"/>
    <x v="0"/>
    <x v="0"/>
  </r>
  <r>
    <x v="5"/>
    <x v="10"/>
    <x v="0"/>
    <x v="0"/>
    <x v="648"/>
    <x v="1"/>
    <x v="0"/>
    <n v="-0.59294843673706099"/>
    <n v="-0.16904029250145"/>
    <n v="0.42390814423561102"/>
    <n v="-1.91998481750488E-3"/>
    <n v="-1.18379452032968E-4"/>
    <n v="1.8016053363680801E-3"/>
    <n v="1.11888003349304"/>
    <n v="1.09253036975861"/>
    <n v="2.6349663734436E-2"/>
    <x v="0"/>
    <x v="0"/>
  </r>
  <r>
    <x v="5"/>
    <x v="10"/>
    <x v="0"/>
    <x v="0"/>
    <x v="649"/>
    <x v="0"/>
    <x v="0"/>
    <n v="-0.49077779054641701"/>
    <n v="-431602080"/>
    <n v="431602080"/>
    <n v="-1.87003612518311E-3"/>
    <n v="-431602080"/>
    <n v="431602080"/>
    <n v="1.1191999912262001"/>
    <n v="-69056438272"/>
    <n v="69056438272"/>
    <x v="0"/>
    <x v="0"/>
  </r>
  <r>
    <x v="5"/>
    <x v="10"/>
    <x v="0"/>
    <x v="0"/>
    <x v="649"/>
    <x v="1"/>
    <x v="0"/>
    <e v="#NUM!"/>
    <n v="-431602080"/>
    <e v="#NUM!"/>
    <n v="0"/>
    <n v="-431602080"/>
    <n v="431602080"/>
    <n v="0"/>
    <n v="-69056438272"/>
    <n v="69056438272"/>
    <x v="0"/>
    <x v="0"/>
  </r>
  <r>
    <x v="5"/>
    <x v="10"/>
    <x v="0"/>
    <x v="0"/>
    <x v="650"/>
    <x v="0"/>
    <x v="0"/>
    <n v="-0.49022915959358199"/>
    <n v="-431602080"/>
    <n v="431602080"/>
    <n v="-1.8600225448608401E-3"/>
    <n v="-431602080"/>
    <n v="431602080"/>
    <n v="1.1192100048065201"/>
    <n v="-69488041984"/>
    <n v="69488041984"/>
    <x v="0"/>
    <x v="0"/>
  </r>
  <r>
    <x v="5"/>
    <x v="10"/>
    <x v="0"/>
    <x v="0"/>
    <x v="650"/>
    <x v="1"/>
    <x v="0"/>
    <n v="-0.38995608687400801"/>
    <n v="-0.16196899116039301"/>
    <n v="0.227987095713615"/>
    <n v="-1.5699863433837899E-3"/>
    <n v="-2.6510237148613699E-5"/>
    <n v="1.54347612988204E-3"/>
    <n v="1.1200699806213399"/>
    <n v="1.09725642204285"/>
    <n v="2.2813558578491201E-2"/>
    <x v="0"/>
    <x v="0"/>
  </r>
  <r>
    <x v="5"/>
    <x v="10"/>
    <x v="0"/>
    <x v="0"/>
    <x v="651"/>
    <x v="0"/>
    <x v="0"/>
    <n v="-0.17882841825485199"/>
    <n v="-0.20597043633461001"/>
    <n v="2.7142018079757701E-2"/>
    <n v="-1.59978866577148E-4"/>
    <n v="-2.7533218963071698E-4"/>
    <n v="1.1535332305356899E-4"/>
    <n v="1.11872005462646"/>
    <n v="1.0922549962997401"/>
    <n v="2.6465058326721198E-2"/>
    <x v="0"/>
    <x v="0"/>
  </r>
  <r>
    <x v="5"/>
    <x v="10"/>
    <x v="0"/>
    <x v="0"/>
    <x v="651"/>
    <x v="1"/>
    <x v="0"/>
    <n v="5.5431127548217801E-2"/>
    <n v="-431602080"/>
    <n v="431602080"/>
    <n v="7.8999996185302702E-4"/>
    <n v="-431602080"/>
    <n v="431602080"/>
    <n v="1.11998999118805"/>
    <n v="-69488041984"/>
    <n v="69488041984"/>
    <x v="0"/>
    <x v="0"/>
  </r>
  <r>
    <x v="5"/>
    <x v="10"/>
    <x v="0"/>
    <x v="0"/>
    <x v="652"/>
    <x v="0"/>
    <x v="0"/>
    <e v="#NUM!"/>
    <n v="-431602080"/>
    <e v="#NUM!"/>
    <n v="0"/>
    <n v="-431602080"/>
    <n v="431602080"/>
    <n v="0"/>
    <n v="-69488041984"/>
    <n v="69488041984"/>
    <x v="0"/>
    <x v="0"/>
  </r>
  <r>
    <x v="5"/>
    <x v="10"/>
    <x v="0"/>
    <x v="0"/>
    <x v="652"/>
    <x v="1"/>
    <x v="0"/>
    <n v="4.83087003231049E-2"/>
    <n v="-431602080"/>
    <n v="431602080"/>
    <n v="7.5995922088623004E-4"/>
    <n v="-431602080"/>
    <n v="431602080"/>
    <n v="1.1199699640273999"/>
    <n v="-69919645696"/>
    <n v="69919645696"/>
    <x v="0"/>
    <x v="0"/>
  </r>
  <r>
    <x v="5"/>
    <x v="10"/>
    <x v="0"/>
    <x v="0"/>
    <x v="653"/>
    <x v="0"/>
    <x v="0"/>
    <n v="-1.47734135389328E-2"/>
    <n v="-0.171917364001274"/>
    <n v="0.157143950462341"/>
    <n v="9.7000598907470703E-4"/>
    <n v="-9.3860871857032193E-5"/>
    <n v="1.0638668900355701E-3"/>
    <n v="1.1210399866104099"/>
    <n v="1.09716260433197"/>
    <n v="2.38773822784424E-2"/>
    <x v="0"/>
    <x v="0"/>
  </r>
  <r>
    <x v="5"/>
    <x v="10"/>
    <x v="0"/>
    <x v="0"/>
    <x v="653"/>
    <x v="1"/>
    <x v="0"/>
    <n v="5.8805346488952602E-2"/>
    <n v="-0.15086895227432301"/>
    <n v="0.20967429876327501"/>
    <n v="8.4996223449706999E-4"/>
    <n v="-4.1151441109832403E-5"/>
    <n v="8.9111365377902995E-4"/>
    <n v="1.1195700168609599"/>
    <n v="1.09221386909485"/>
    <n v="2.7356147766113299E-2"/>
    <x v="0"/>
    <x v="0"/>
  </r>
  <r>
    <x v="5"/>
    <x v="10"/>
    <x v="0"/>
    <x v="0"/>
    <x v="654"/>
    <x v="0"/>
    <x v="0"/>
    <n v="8.6224839091301006E-2"/>
    <n v="-431602080"/>
    <n v="431602080"/>
    <n v="9.3996524810791005E-4"/>
    <n v="-431602080"/>
    <n v="431602080"/>
    <n v="1.1209299564361599"/>
    <n v="-69919645696"/>
    <n v="69919645696"/>
    <x v="0"/>
    <x v="0"/>
  </r>
  <r>
    <x v="5"/>
    <x v="10"/>
    <x v="0"/>
    <x v="0"/>
    <x v="654"/>
    <x v="1"/>
    <x v="0"/>
    <e v="#NUM!"/>
    <n v="-431602080"/>
    <e v="#NUM!"/>
    <n v="0"/>
    <n v="-431602080"/>
    <n v="431602080"/>
    <n v="0"/>
    <n v="-69919645696"/>
    <n v="69919645696"/>
    <x v="0"/>
    <x v="0"/>
  </r>
  <r>
    <x v="5"/>
    <x v="10"/>
    <x v="0"/>
    <x v="0"/>
    <x v="655"/>
    <x v="0"/>
    <x v="0"/>
    <n v="8.7367266416549696E-2"/>
    <n v="-431602080"/>
    <n v="431602080"/>
    <n v="9.49978828430176E-4"/>
    <n v="-431602080"/>
    <n v="431602080"/>
    <n v="1.1209199428558301"/>
    <n v="-70351249408"/>
    <n v="70351249408"/>
    <x v="0"/>
    <x v="0"/>
  </r>
  <r>
    <x v="5"/>
    <x v="10"/>
    <x v="0"/>
    <x v="0"/>
    <x v="655"/>
    <x v="1"/>
    <x v="0"/>
    <n v="-0.12260740250349"/>
    <n v="-0.20062382519245101"/>
    <n v="7.8016422688961001E-2"/>
    <n v="2.3996829986572301E-4"/>
    <n v="-2.8820405714213799E-4"/>
    <n v="5.2817235700786103E-4"/>
    <n v="1.1212799549102801"/>
    <n v="1.09687435626984"/>
    <n v="2.4405598640441901E-2"/>
    <x v="0"/>
    <x v="0"/>
  </r>
  <r>
    <x v="5"/>
    <x v="10"/>
    <x v="0"/>
    <x v="0"/>
    <x v="656"/>
    <x v="0"/>
    <x v="0"/>
    <n v="5.4093062877655002E-2"/>
    <n v="-0.168532714247704"/>
    <n v="0.222625777125359"/>
    <n v="8.2993507385253895E-4"/>
    <n v="-1.1622224701568501E-4"/>
    <n v="9.4615732086822401E-4"/>
    <n v="1.12039995193481"/>
    <n v="1.09209764003754"/>
    <n v="2.8302311897277801E-2"/>
    <x v="0"/>
    <x v="0"/>
  </r>
  <r>
    <x v="5"/>
    <x v="10"/>
    <x v="0"/>
    <x v="0"/>
    <x v="656"/>
    <x v="1"/>
    <x v="0"/>
    <n v="-5.3399424999952302E-2"/>
    <n v="-431602080"/>
    <n v="431602080"/>
    <n v="2.5999546051025401E-4"/>
    <n v="-431602080"/>
    <n v="431602080"/>
    <n v="1.1211899518966699"/>
    <n v="-70351249408"/>
    <n v="70351249408"/>
    <x v="0"/>
    <x v="0"/>
  </r>
  <r>
    <x v="5"/>
    <x v="10"/>
    <x v="0"/>
    <x v="0"/>
    <x v="657"/>
    <x v="0"/>
    <x v="0"/>
    <e v="#NUM!"/>
    <n v="-431602080"/>
    <e v="#NUM!"/>
    <n v="0"/>
    <n v="-431602080"/>
    <n v="431602080"/>
    <n v="0"/>
    <n v="-70351249408"/>
    <n v="70351249408"/>
    <x v="0"/>
    <x v="0"/>
  </r>
  <r>
    <x v="5"/>
    <x v="10"/>
    <x v="0"/>
    <x v="0"/>
    <x v="657"/>
    <x v="1"/>
    <x v="0"/>
    <n v="-5.4434467107057599E-2"/>
    <n v="-431602080"/>
    <n v="431602080"/>
    <n v="2.6011466979980501E-4"/>
    <n v="-431602080"/>
    <n v="431602080"/>
    <n v="1.1211800575256301"/>
    <n v="-70782853120"/>
    <n v="70782853120"/>
    <x v="0"/>
    <x v="0"/>
  </r>
  <r>
    <x v="5"/>
    <x v="10"/>
    <x v="0"/>
    <x v="0"/>
    <x v="658"/>
    <x v="0"/>
    <x v="0"/>
    <n v="-4.1362136602401699E-2"/>
    <n v="-0.18454755842685699"/>
    <n v="0.14318542182445501"/>
    <n v="7.8999996185302702E-4"/>
    <n v="-1.7936747462954399E-4"/>
    <n v="9.6936745103448597E-4"/>
    <n v="1.12206995487213"/>
    <n v="1.0966949462890601"/>
    <n v="2.5375008583068799E-2"/>
    <x v="0"/>
    <x v="0"/>
  </r>
  <r>
    <x v="5"/>
    <x v="10"/>
    <x v="0"/>
    <x v="0"/>
    <x v="658"/>
    <x v="1"/>
    <x v="0"/>
    <n v="-9.4105750322341902E-3"/>
    <n v="-0.19460916519165"/>
    <n v="0.185198590159416"/>
    <n v="5.6004524230956999E-4"/>
    <n v="-2.2704689763486399E-4"/>
    <n v="7.8709213994443395E-4"/>
    <n v="1.12095999717712"/>
    <n v="1.0918705463409399"/>
    <n v="2.9089450836181599E-2"/>
    <x v="0"/>
    <x v="0"/>
  </r>
  <r>
    <x v="5"/>
    <x v="10"/>
    <x v="0"/>
    <x v="0"/>
    <x v="659"/>
    <x v="0"/>
    <x v="0"/>
    <n v="-5.3399424999952302E-2"/>
    <n v="-431602080"/>
    <n v="431602080"/>
    <n v="2.5999546051025401E-4"/>
    <n v="-431602080"/>
    <n v="431602080"/>
    <n v="1.12144994735718"/>
    <n v="-70782853120"/>
    <n v="70782853120"/>
    <x v="0"/>
    <x v="0"/>
  </r>
  <r>
    <x v="5"/>
    <x v="10"/>
    <x v="0"/>
    <x v="0"/>
    <x v="659"/>
    <x v="1"/>
    <x v="0"/>
    <e v="#NUM!"/>
    <n v="-431602080"/>
    <e v="#NUM!"/>
    <n v="0"/>
    <n v="-431602080"/>
    <n v="431602080"/>
    <n v="0"/>
    <n v="-70782853120"/>
    <n v="70782853120"/>
    <x v="0"/>
    <x v="0"/>
  </r>
  <r>
    <x v="5"/>
    <x v="10"/>
    <x v="0"/>
    <x v="0"/>
    <x v="660"/>
    <x v="0"/>
    <x v="0"/>
    <n v="-5.2425179630518001E-2"/>
    <n v="-431602080"/>
    <n v="431602080"/>
    <n v="2.6988983154296902E-4"/>
    <n v="-431602080"/>
    <n v="431602080"/>
    <n v="1.12144994735718"/>
    <n v="-71214456832"/>
    <n v="71214456832"/>
    <x v="0"/>
    <x v="0"/>
  </r>
  <r>
    <x v="5"/>
    <x v="10"/>
    <x v="0"/>
    <x v="0"/>
    <x v="660"/>
    <x v="1"/>
    <x v="0"/>
    <n v="-0.230423778295517"/>
    <n v="-0.17577104270458199"/>
    <n v="5.4652735590934802E-2"/>
    <n v="-4.8995018005371105E-4"/>
    <n v="-1.19950331281871E-4"/>
    <n v="3.6999984877184001E-4"/>
    <n v="1.1215800046920801"/>
    <n v="1.09657502174377"/>
    <n v="2.5004982948303198E-2"/>
    <x v="0"/>
    <x v="0"/>
  </r>
  <r>
    <x v="5"/>
    <x v="10"/>
    <x v="0"/>
    <x v="0"/>
    <x v="661"/>
    <x v="0"/>
    <x v="0"/>
    <n v="-0.152938902378082"/>
    <n v="-0.18725986778736101"/>
    <n v="3.4320965409278897E-2"/>
    <n v="-4.9948692321777303E-5"/>
    <n v="-1.9581246306188399E-4"/>
    <n v="1.45863770740107E-4"/>
    <n v="1.1209100484848"/>
    <n v="1.09167468547821"/>
    <n v="2.92353630065918E-2"/>
    <x v="0"/>
    <x v="0"/>
  </r>
  <r>
    <x v="5"/>
    <x v="10"/>
    <x v="0"/>
    <x v="0"/>
    <x v="661"/>
    <x v="1"/>
    <x v="0"/>
    <n v="-0.100618079304695"/>
    <n v="-431602080"/>
    <n v="431602080"/>
    <n v="3.0040740966796899E-5"/>
    <n v="-431602080"/>
    <n v="431602080"/>
    <n v="1.1214799880981401"/>
    <n v="-71214456832"/>
    <n v="71214456832"/>
    <x v="0"/>
    <x v="0"/>
  </r>
  <r>
    <x v="5"/>
    <x v="10"/>
    <x v="0"/>
    <x v="0"/>
    <x v="662"/>
    <x v="0"/>
    <x v="0"/>
    <e v="#NUM!"/>
    <n v="-431602080"/>
    <e v="#NUM!"/>
    <n v="0"/>
    <n v="-431602080"/>
    <n v="431602080"/>
    <n v="0"/>
    <n v="-71214456832"/>
    <n v="71214456832"/>
    <x v="0"/>
    <x v="0"/>
  </r>
  <r>
    <x v="5"/>
    <x v="10"/>
    <x v="0"/>
    <x v="0"/>
    <x v="662"/>
    <x v="1"/>
    <x v="0"/>
    <n v="-9.5551334321498899E-2"/>
    <n v="-431602080"/>
    <n v="431602080"/>
    <n v="6.0081481933593797E-5"/>
    <n v="-431602080"/>
    <n v="431602080"/>
    <n v="1.12151002883911"/>
    <n v="-71646060544"/>
    <n v="71646060544"/>
    <x v="0"/>
    <x v="0"/>
  </r>
  <r>
    <x v="5"/>
    <x v="10"/>
    <x v="0"/>
    <x v="0"/>
    <x v="663"/>
    <x v="0"/>
    <x v="0"/>
    <n v="-0.106354832649231"/>
    <n v="-0.16954156756401101"/>
    <n v="6.3186734914779705E-2"/>
    <n v="3.4999847412109402E-4"/>
    <n v="-7.7776690886821598E-5"/>
    <n v="4.2777517228387302E-4"/>
    <n v="1.1219300031662001"/>
    <n v="1.09649729728699"/>
    <n v="2.5432705879211401E-2"/>
    <x v="0"/>
    <x v="0"/>
  </r>
  <r>
    <x v="5"/>
    <x v="10"/>
    <x v="0"/>
    <x v="0"/>
    <x v="663"/>
    <x v="1"/>
    <x v="0"/>
    <n v="-1.17947608232498E-2"/>
    <n v="-0.18838450312614399"/>
    <n v="0.17658974230289501"/>
    <n v="5.4991245269775401E-4"/>
    <n v="-2.0059215603396299E-4"/>
    <n v="7.5050460873171698E-4"/>
    <n v="1.1214599609375"/>
    <n v="1.0914740562439"/>
    <n v="2.9985904693603498E-2"/>
    <x v="0"/>
    <x v="0"/>
  </r>
  <r>
    <x v="5"/>
    <x v="10"/>
    <x v="0"/>
    <x v="0"/>
    <x v="664"/>
    <x v="0"/>
    <x v="0"/>
    <n v="-8.0080777406692505E-2"/>
    <n v="-431602080"/>
    <n v="431602080"/>
    <n v="1.3005733489990199E-4"/>
    <n v="-431602080"/>
    <n v="431602080"/>
    <n v="1.12161004543304"/>
    <n v="-71646060544"/>
    <n v="71646060544"/>
    <x v="0"/>
    <x v="0"/>
  </r>
  <r>
    <x v="5"/>
    <x v="10"/>
    <x v="0"/>
    <x v="0"/>
    <x v="664"/>
    <x v="1"/>
    <x v="0"/>
    <e v="#NUM!"/>
    <n v="-431602080"/>
    <e v="#NUM!"/>
    <n v="0"/>
    <n v="-431602080"/>
    <n v="431602080"/>
    <n v="0"/>
    <n v="-71646060544"/>
    <n v="71646060544"/>
    <x v="0"/>
    <x v="0"/>
  </r>
  <r>
    <x v="5"/>
    <x v="10"/>
    <x v="0"/>
    <x v="0"/>
    <x v="665"/>
    <x v="0"/>
    <x v="0"/>
    <n v="-8.5284367203712505E-2"/>
    <n v="-431602080"/>
    <n v="431602080"/>
    <n v="1.10030174255371E-4"/>
    <n v="-431602080"/>
    <n v="431602080"/>
    <n v="1.12162005901337"/>
    <n v="-72077664256"/>
    <n v="72077664256"/>
    <x v="0"/>
    <x v="0"/>
  </r>
  <r>
    <x v="5"/>
    <x v="10"/>
    <x v="0"/>
    <x v="0"/>
    <x v="665"/>
    <x v="1"/>
    <x v="0"/>
    <n v="-0.17726394534111001"/>
    <n v="-0.16967256367206601"/>
    <n v="7.5913816690444903E-3"/>
    <n v="-1.3005733489990199E-4"/>
    <n v="-7.8663542808499201E-5"/>
    <n v="5.1393792091403197E-5"/>
    <n v="1.1217999458312999"/>
    <n v="1.09641861915588"/>
    <n v="2.5381326675415001E-2"/>
    <x v="0"/>
    <x v="0"/>
  </r>
  <r>
    <x v="5"/>
    <x v="10"/>
    <x v="0"/>
    <x v="0"/>
    <x v="666"/>
    <x v="0"/>
    <x v="0"/>
    <n v="-0.16236346960067699"/>
    <n v="-0.17741781473159801"/>
    <n v="1.50543451309204E-2"/>
    <n v="-9.0003013610839803E-5"/>
    <n v="-1.53983841300942E-4"/>
    <n v="6.3980827690102201E-5"/>
    <n v="1.12136995792389"/>
    <n v="1.0913200378418"/>
    <n v="3.0049920082092299E-2"/>
    <x v="0"/>
    <x v="0"/>
  </r>
  <r>
    <x v="5"/>
    <x v="10"/>
    <x v="0"/>
    <x v="0"/>
    <x v="666"/>
    <x v="1"/>
    <x v="0"/>
    <n v="-0.108842790126801"/>
    <n v="-431602080"/>
    <n v="431602080"/>
    <n v="-1.00135803222656E-5"/>
    <n v="-431602080"/>
    <n v="431602080"/>
    <n v="1.1216000318527199"/>
    <n v="-72077664256"/>
    <n v="72077664256"/>
    <x v="0"/>
    <x v="0"/>
  </r>
  <r>
    <x v="5"/>
    <x v="10"/>
    <x v="0"/>
    <x v="0"/>
    <x v="667"/>
    <x v="0"/>
    <x v="0"/>
    <e v="#NUM!"/>
    <n v="-431602080"/>
    <e v="#NUM!"/>
    <n v="0"/>
    <n v="-431602080"/>
    <n v="431602080"/>
    <n v="0"/>
    <n v="-72077664256"/>
    <n v="72077664256"/>
    <x v="0"/>
    <x v="0"/>
  </r>
  <r>
    <x v="5"/>
    <x v="10"/>
    <x v="0"/>
    <x v="0"/>
    <x v="667"/>
    <x v="1"/>
    <x v="0"/>
    <n v="-0.114075981080532"/>
    <n v="-431602080"/>
    <n v="431602080"/>
    <n v="-3.0040740966796899E-5"/>
    <n v="-431602080"/>
    <n v="431602080"/>
    <n v="1.1215900182723999"/>
    <n v="-72509267968"/>
    <n v="72509267968"/>
    <x v="0"/>
    <x v="0"/>
  </r>
  <r>
    <x v="5"/>
    <x v="10"/>
    <x v="0"/>
    <x v="0"/>
    <x v="668"/>
    <x v="0"/>
    <x v="0"/>
    <n v="-0.16543108224868799"/>
    <n v="-0.16713409125804901"/>
    <n v="1.7030090093612699E-3"/>
    <n v="-4.9948692321777303E-5"/>
    <n v="-6.1478043789975304E-5"/>
    <n v="1.1529351468198E-5"/>
    <n v="1.1217499971389799"/>
    <n v="1.09635710716248"/>
    <n v="2.53928899765015E-2"/>
    <x v="0"/>
    <x v="0"/>
  </r>
  <r>
    <x v="5"/>
    <x v="10"/>
    <x v="0"/>
    <x v="0"/>
    <x v="668"/>
    <x v="1"/>
    <x v="0"/>
    <n v="-0.122365146875381"/>
    <n v="-0.178176164627075"/>
    <n v="5.5811017751693698E-2"/>
    <n v="7.9989433288574205E-5"/>
    <n v="-1.57206814037636E-4"/>
    <n v="2.3719624732621001E-4"/>
    <n v="1.12144994735718"/>
    <n v="1.0911628007888801"/>
    <n v="3.0287146568298302E-2"/>
    <x v="0"/>
    <x v="0"/>
  </r>
  <r>
    <x v="5"/>
    <x v="10"/>
    <x v="0"/>
    <x v="0"/>
    <x v="669"/>
    <x v="0"/>
    <x v="0"/>
    <n v="-8.8305488228797899E-2"/>
    <n v="-431602080"/>
    <n v="431602080"/>
    <n v="9.0003013610839803E-5"/>
    <n v="-431602080"/>
    <n v="431602080"/>
    <n v="1.1216900348663299"/>
    <n v="-72509267968"/>
    <n v="72509267968"/>
    <x v="0"/>
    <x v="0"/>
  </r>
  <r>
    <x v="5"/>
    <x v="10"/>
    <x v="0"/>
    <x v="0"/>
    <x v="669"/>
    <x v="1"/>
    <x v="0"/>
    <e v="#NUM!"/>
    <n v="-431602080"/>
    <e v="#NUM!"/>
    <n v="0"/>
    <n v="-431602080"/>
    <n v="431602080"/>
    <n v="0"/>
    <n v="-72509267968"/>
    <n v="72509267968"/>
    <x v="0"/>
    <x v="0"/>
  </r>
  <r>
    <x v="5"/>
    <x v="10"/>
    <x v="0"/>
    <x v="0"/>
    <x v="670"/>
    <x v="0"/>
    <x v="0"/>
    <n v="-8.3250582218170194E-2"/>
    <n v="-431602080"/>
    <n v="431602080"/>
    <n v="1.1992454528808601E-4"/>
    <n v="-431602080"/>
    <n v="431602080"/>
    <n v="1.12170994281769"/>
    <n v="-72940871680"/>
    <n v="72940871680"/>
    <x v="0"/>
    <x v="0"/>
  </r>
  <r>
    <x v="5"/>
    <x v="10"/>
    <x v="0"/>
    <x v="0"/>
    <x v="670"/>
    <x v="1"/>
    <x v="0"/>
    <n v="-2.0689845085144001E-2"/>
    <n v="-0.16218830645084401"/>
    <n v="0.14149846136569999"/>
    <n v="9.2995166778564496E-4"/>
    <n v="-2.7995005439152E-5"/>
    <n v="9.5794670050963803E-4"/>
    <n v="1.12267994880676"/>
    <n v="1.09632909297943"/>
    <n v="2.6350855827331501E-2"/>
    <x v="0"/>
    <x v="0"/>
  </r>
  <r>
    <x v="5"/>
    <x v="10"/>
    <x v="0"/>
    <x v="0"/>
    <x v="671"/>
    <x v="0"/>
    <x v="0"/>
    <n v="-8.9407205581664997E-2"/>
    <n v="-0.18946470320224801"/>
    <n v="0.100057497620583"/>
    <n v="2.20060348510742E-4"/>
    <n v="-2.05182994250208E-4"/>
    <n v="4.2524334276095E-4"/>
    <n v="1.12167000770569"/>
    <n v="1.0909576416015601"/>
    <n v="3.0712366104126001E-2"/>
    <x v="0"/>
    <x v="0"/>
  </r>
  <r>
    <x v="5"/>
    <x v="10"/>
    <x v="0"/>
    <x v="0"/>
    <x v="671"/>
    <x v="1"/>
    <x v="0"/>
    <n v="2.4612933397293101E-2"/>
    <n v="-431602080"/>
    <n v="431602080"/>
    <n v="6.3991546630859397E-4"/>
    <n v="-431602080"/>
    <n v="431602080"/>
    <n v="1.12232995033264"/>
    <n v="-72940871680"/>
    <n v="72940871680"/>
    <x v="0"/>
    <x v="0"/>
  </r>
  <r>
    <x v="5"/>
    <x v="10"/>
    <x v="0"/>
    <x v="0"/>
    <x v="672"/>
    <x v="0"/>
    <x v="0"/>
    <e v="#NUM!"/>
    <n v="-431602080"/>
    <e v="#NUM!"/>
    <n v="0"/>
    <n v="-431602080"/>
    <n v="431602080"/>
    <n v="0"/>
    <n v="-72940871680"/>
    <n v="72940871680"/>
    <x v="0"/>
    <x v="0"/>
  </r>
  <r>
    <x v="5"/>
    <x v="10"/>
    <x v="0"/>
    <x v="0"/>
    <x v="672"/>
    <x v="1"/>
    <x v="0"/>
    <n v="2.15998888015747E-2"/>
    <n v="-431602080"/>
    <n v="431602080"/>
    <n v="6.3002109527587901E-4"/>
    <n v="-431602080"/>
    <n v="431602080"/>
    <n v="1.1223399639129601"/>
    <n v="-73372475392"/>
    <n v="73372475392"/>
    <x v="0"/>
    <x v="0"/>
  </r>
  <r>
    <x v="5"/>
    <x v="10"/>
    <x v="0"/>
    <x v="0"/>
    <x v="673"/>
    <x v="0"/>
    <x v="0"/>
    <n v="-7.3849678039550795E-2"/>
    <n v="-0.16290861368179299"/>
    <n v="8.9058935642242404E-2"/>
    <n v="5.7005882263183605E-4"/>
    <n v="-3.2871495932340602E-5"/>
    <n v="6.0293031856417699E-4"/>
    <n v="1.1232500076293901"/>
    <n v="1.09629619121552"/>
    <n v="2.6953816413879401E-2"/>
    <x v="0"/>
    <x v="0"/>
  </r>
  <r>
    <x v="5"/>
    <x v="10"/>
    <x v="0"/>
    <x v="0"/>
    <x v="673"/>
    <x v="1"/>
    <x v="0"/>
    <n v="-8.4722973406314794E-2"/>
    <n v="-0.15802314877510101"/>
    <n v="7.33001753687859E-2"/>
    <n v="2.3996829986572301E-4"/>
    <n v="-7.15567002771422E-5"/>
    <n v="3.1152501469478E-4"/>
    <n v="1.12190997600555"/>
    <n v="1.09088611602783"/>
    <n v="3.1023859977722199E-2"/>
    <x v="0"/>
    <x v="0"/>
  </r>
  <r>
    <x v="5"/>
    <x v="10"/>
    <x v="0"/>
    <x v="0"/>
    <x v="674"/>
    <x v="0"/>
    <x v="0"/>
    <n v="1.23248249292374E-2"/>
    <n v="-431602080"/>
    <n v="431602080"/>
    <n v="5.80072402954102E-4"/>
    <n v="-431602080"/>
    <n v="431602080"/>
    <n v="1.1229100227355999"/>
    <n v="-73372475392"/>
    <n v="73372475392"/>
    <x v="0"/>
    <x v="0"/>
  </r>
  <r>
    <x v="5"/>
    <x v="10"/>
    <x v="0"/>
    <x v="0"/>
    <x v="674"/>
    <x v="1"/>
    <x v="0"/>
    <e v="#NUM!"/>
    <n v="-431602080"/>
    <e v="#NUM!"/>
    <n v="0"/>
    <n v="-431602080"/>
    <n v="431602080"/>
    <n v="0"/>
    <n v="-73372475392"/>
    <n v="73372475392"/>
    <x v="0"/>
    <x v="0"/>
  </r>
  <r>
    <x v="5"/>
    <x v="10"/>
    <x v="0"/>
    <x v="0"/>
    <x v="675"/>
    <x v="0"/>
    <x v="0"/>
    <n v="1.13329216837883E-2"/>
    <n v="-431602080"/>
    <n v="431602080"/>
    <n v="5.80072402954102E-4"/>
    <n v="-431602080"/>
    <n v="431602080"/>
    <n v="1.12292003631592"/>
    <n v="-73804079104"/>
    <n v="73804079104"/>
    <x v="0"/>
    <x v="0"/>
  </r>
  <r>
    <x v="5"/>
    <x v="10"/>
    <x v="0"/>
    <x v="0"/>
    <x v="675"/>
    <x v="1"/>
    <x v="0"/>
    <n v="-0.19497802853584301"/>
    <n v="-0.190703764557838"/>
    <n v="4.2742639780044599E-3"/>
    <n v="-2.4998188018798801E-4"/>
    <n v="-2.21045091166161E-4"/>
    <n v="2.8936789021827301E-5"/>
    <n v="1.1230000257492101"/>
    <n v="1.09607517719269"/>
    <n v="2.69248485565186E-2"/>
    <x v="0"/>
    <x v="0"/>
  </r>
  <r>
    <x v="5"/>
    <x v="10"/>
    <x v="0"/>
    <x v="0"/>
    <x v="676"/>
    <x v="0"/>
    <x v="0"/>
    <n v="-7.5298406183719593E-2"/>
    <n v="-0.168929442763329"/>
    <n v="9.3631036579608903E-2"/>
    <n v="2.8002262115478499E-4"/>
    <n v="-1.1790834105340801E-4"/>
    <n v="3.9793096948414998E-4"/>
    <n v="1.1221899986267101"/>
    <n v="1.0907682180404701"/>
    <n v="3.1421780586242697E-2"/>
    <x v="0"/>
    <x v="0"/>
  </r>
  <r>
    <x v="5"/>
    <x v="10"/>
    <x v="0"/>
    <x v="0"/>
    <x v="676"/>
    <x v="1"/>
    <x v="0"/>
    <n v="-0.19507986307144201"/>
    <n v="-431602080"/>
    <n v="431602080"/>
    <n v="-4.2998790740966802E-4"/>
    <n v="-431602080"/>
    <n v="431602080"/>
    <n v="1.12248003482819"/>
    <n v="-73804079104"/>
    <n v="73804079104"/>
    <x v="0"/>
    <x v="0"/>
  </r>
  <r>
    <x v="5"/>
    <x v="10"/>
    <x v="0"/>
    <x v="0"/>
    <x v="677"/>
    <x v="0"/>
    <x v="0"/>
    <e v="#NUM!"/>
    <n v="-431602080"/>
    <e v="#NUM!"/>
    <n v="0"/>
    <n v="-431602080"/>
    <n v="431602080"/>
    <n v="0"/>
    <n v="-73804079104"/>
    <n v="73804079104"/>
    <x v="0"/>
    <x v="0"/>
  </r>
  <r>
    <x v="5"/>
    <x v="10"/>
    <x v="0"/>
    <x v="0"/>
    <x v="677"/>
    <x v="1"/>
    <x v="0"/>
    <n v="-0.194251418113708"/>
    <n v="-431602080"/>
    <n v="431602080"/>
    <n v="-4.2009353637695302E-4"/>
    <n v="-431602080"/>
    <n v="431602080"/>
    <n v="1.1224999427795399"/>
    <n v="-74235682816"/>
    <n v="74235682816"/>
    <x v="0"/>
    <x v="0"/>
  </r>
  <r>
    <x v="5"/>
    <x v="10"/>
    <x v="0"/>
    <x v="0"/>
    <x v="678"/>
    <x v="0"/>
    <x v="0"/>
    <n v="-0.181683659553528"/>
    <n v="-0.17431999742984799"/>
    <n v="7.3636621236801104E-3"/>
    <n v="-1.59978866577148E-4"/>
    <n v="-1.10126733488869E-4"/>
    <n v="4.9852133088279502E-5"/>
    <n v="1.1228400468826301"/>
    <n v="1.09596502780914"/>
    <n v="2.68750190734863E-2"/>
    <x v="0"/>
    <x v="0"/>
  </r>
  <r>
    <x v="5"/>
    <x v="10"/>
    <x v="0"/>
    <x v="0"/>
    <x v="678"/>
    <x v="1"/>
    <x v="0"/>
    <n v="-0.12707743048667899"/>
    <n v="-0.20633852481841999"/>
    <n v="7.9261094331741305E-2"/>
    <n v="5.9962272644043003E-5"/>
    <n v="-2.7689654962159699E-4"/>
    <n v="3.3685882226564001E-4"/>
    <n v="1.1222499608993499"/>
    <n v="1.0904912948608401"/>
    <n v="3.1758666038513197E-2"/>
    <x v="0"/>
    <x v="0"/>
  </r>
  <r>
    <x v="5"/>
    <x v="10"/>
    <x v="0"/>
    <x v="0"/>
    <x v="679"/>
    <x v="0"/>
    <x v="0"/>
    <n v="-4.31430116295815E-2"/>
    <n v="-431602080"/>
    <n v="431602080"/>
    <n v="3.0994415283203098E-4"/>
    <n v="-431602080"/>
    <n v="431602080"/>
    <n v="1.1227899789810201"/>
    <n v="-74235682816"/>
    <n v="74235682816"/>
    <x v="0"/>
    <x v="0"/>
  </r>
  <r>
    <x v="5"/>
    <x v="10"/>
    <x v="0"/>
    <x v="0"/>
    <x v="679"/>
    <x v="1"/>
    <x v="0"/>
    <e v="#NUM!"/>
    <n v="-431602080"/>
    <e v="#NUM!"/>
    <n v="0"/>
    <n v="-431602080"/>
    <n v="431602080"/>
    <n v="0"/>
    <n v="-74235682816"/>
    <n v="74235682816"/>
    <x v="0"/>
    <x v="0"/>
  </r>
  <r>
    <x v="5"/>
    <x v="10"/>
    <x v="0"/>
    <x v="0"/>
    <x v="680"/>
    <x v="0"/>
    <x v="0"/>
    <n v="-4.4167503714561497E-2"/>
    <n v="-431602080"/>
    <n v="431602080"/>
    <n v="3.1006336212158198E-4"/>
    <n v="-431602080"/>
    <n v="431602080"/>
    <n v="1.1228100061416599"/>
    <n v="-74667286528"/>
    <n v="74667286528"/>
    <x v="0"/>
    <x v="0"/>
  </r>
  <r>
    <x v="5"/>
    <x v="10"/>
    <x v="0"/>
    <x v="0"/>
    <x v="680"/>
    <x v="1"/>
    <x v="0"/>
    <n v="-9.01198610663414E-2"/>
    <n v="-0.17851561307907099"/>
    <n v="8.8395752012729603E-2"/>
    <n v="4.5990943908691401E-4"/>
    <n v="-1.3853111886419399E-4"/>
    <n v="5.9844052884727695E-4"/>
    <n v="1.1232999563217201"/>
    <n v="1.0958265066146899"/>
    <n v="2.7473449707031299E-2"/>
    <x v="0"/>
    <x v="0"/>
  </r>
  <r>
    <x v="5"/>
    <x v="10"/>
    <x v="0"/>
    <x v="0"/>
    <x v="681"/>
    <x v="0"/>
    <x v="0"/>
    <n v="-4.2340464890003197E-2"/>
    <n v="-0.166021764278412"/>
    <n v="0.12368129938840899"/>
    <n v="4.2009353637695302E-4"/>
    <n v="-1.0555073822615699E-4"/>
    <n v="5.2564428187906699E-4"/>
    <n v="1.12267005443573"/>
    <n v="1.0903857946395901"/>
    <n v="3.2284259796142599E-2"/>
    <x v="0"/>
    <x v="0"/>
  </r>
  <r>
    <x v="5"/>
    <x v="10"/>
    <x v="0"/>
    <x v="0"/>
    <x v="681"/>
    <x v="1"/>
    <x v="0"/>
    <n v="-2.0684152841568002E-3"/>
    <n v="-431602080"/>
    <n v="431602080"/>
    <n v="5.0997734069824197E-4"/>
    <n v="-431602080"/>
    <n v="431602080"/>
    <n v="1.1232999563217201"/>
    <n v="-74667286528"/>
    <n v="74667286528"/>
    <x v="0"/>
    <x v="0"/>
  </r>
  <r>
    <x v="5"/>
    <x v="10"/>
    <x v="0"/>
    <x v="0"/>
    <x v="682"/>
    <x v="0"/>
    <x v="0"/>
    <e v="#NUM!"/>
    <n v="-431602080"/>
    <e v="#NUM!"/>
    <n v="0"/>
    <n v="-431602080"/>
    <n v="431602080"/>
    <n v="0"/>
    <n v="-74667286528"/>
    <n v="74667286528"/>
    <x v="0"/>
    <x v="0"/>
  </r>
  <r>
    <x v="5"/>
    <x v="10"/>
    <x v="0"/>
    <x v="0"/>
    <x v="682"/>
    <x v="1"/>
    <x v="0"/>
    <n v="-7.1917250752449001E-3"/>
    <n v="-431602080"/>
    <n v="431602080"/>
    <n v="4.8995018005371105E-4"/>
    <n v="-431602080"/>
    <n v="431602080"/>
    <n v="1.1232999563217201"/>
    <n v="-75098890240"/>
    <n v="75098890240"/>
    <x v="0"/>
    <x v="0"/>
  </r>
  <r>
    <x v="5"/>
    <x v="10"/>
    <x v="0"/>
    <x v="0"/>
    <x v="683"/>
    <x v="0"/>
    <x v="0"/>
    <n v="-0.118170082569122"/>
    <n v="-0.19299714267253901"/>
    <n v="7.4827060103416401E-2"/>
    <n v="2.7000904083252002E-4"/>
    <n v="-2.3657128622289701E-4"/>
    <n v="5.0658034160733201E-4"/>
    <n v="1.1235699653625499"/>
    <n v="1.0955898761749301"/>
    <n v="2.7980089187622102E-2"/>
    <x v="0"/>
    <x v="0"/>
  </r>
  <r>
    <x v="5"/>
    <x v="10"/>
    <x v="0"/>
    <x v="0"/>
    <x v="683"/>
    <x v="1"/>
    <x v="0"/>
    <n v="-0.101187914609909"/>
    <n v="-0.173716425895691"/>
    <n v="7.2528511285781902E-2"/>
    <n v="1.6999244689941401E-4"/>
    <n v="-1.3825297355651899E-4"/>
    <n v="3.08245420455933E-4"/>
    <n v="1.1228400468826301"/>
    <n v="1.0902475118637101"/>
    <n v="3.2592535018920898E-2"/>
    <x v="0"/>
    <x v="0"/>
  </r>
  <r>
    <x v="5"/>
    <x v="10"/>
    <x v="0"/>
    <x v="0"/>
    <x v="684"/>
    <x v="0"/>
    <x v="0"/>
    <n v="-0.188911318778992"/>
    <n v="-431602080"/>
    <n v="431602080"/>
    <n v="-3.9994716644287099E-4"/>
    <n v="-431602080"/>
    <n v="431602080"/>
    <n v="1.1229000091552701"/>
    <n v="-75098890240"/>
    <n v="75098890240"/>
    <x v="0"/>
    <x v="0"/>
  </r>
  <r>
    <x v="5"/>
    <x v="10"/>
    <x v="0"/>
    <x v="0"/>
    <x v="684"/>
    <x v="1"/>
    <x v="0"/>
    <e v="#NUM!"/>
    <n v="-431602080"/>
    <e v="#NUM!"/>
    <n v="0"/>
    <n v="-431602080"/>
    <n v="431602080"/>
    <n v="0"/>
    <n v="-75098890240"/>
    <n v="75098890240"/>
    <x v="0"/>
    <x v="0"/>
  </r>
  <r>
    <x v="5"/>
    <x v="10"/>
    <x v="0"/>
    <x v="0"/>
    <x v="685"/>
    <x v="0"/>
    <x v="0"/>
    <n v="-0.188052028417587"/>
    <n v="-431602080"/>
    <n v="431602080"/>
    <n v="-3.8993358612060498E-4"/>
    <n v="-431602080"/>
    <n v="431602080"/>
    <n v="1.1229100227355999"/>
    <n v="-75530493952"/>
    <n v="75530493952"/>
    <x v="0"/>
    <x v="0"/>
  </r>
  <r>
    <x v="5"/>
    <x v="10"/>
    <x v="0"/>
    <x v="0"/>
    <x v="685"/>
    <x v="1"/>
    <x v="0"/>
    <n v="-0.22598645091056799"/>
    <n v="-0.179570227861404"/>
    <n v="4.6416223049163798E-2"/>
    <n v="-4.5990943908691401E-4"/>
    <n v="-1.4567087055183901E-4"/>
    <n v="3.1423856853507503E-4"/>
    <n v="1.1231100559234599"/>
    <n v="1.0954442024230999"/>
    <n v="2.7665853500366201E-2"/>
    <x v="0"/>
    <x v="0"/>
  </r>
  <r>
    <x v="5"/>
    <x v="10"/>
    <x v="0"/>
    <x v="0"/>
    <x v="686"/>
    <x v="0"/>
    <x v="0"/>
    <n v="-0.225895166397095"/>
    <n v="-0.178106859326363"/>
    <n v="4.7788307070732103E-2"/>
    <n v="-3.60012054443359E-4"/>
    <n v="-1.5691226872149901E-4"/>
    <n v="2.0309978572186099E-4"/>
    <n v="1.12248003482819"/>
    <n v="1.0900906324386599"/>
    <n v="3.2389402389526402E-2"/>
    <x v="0"/>
    <x v="0"/>
  </r>
  <r>
    <x v="5"/>
    <x v="10"/>
    <x v="0"/>
    <x v="0"/>
    <x v="686"/>
    <x v="1"/>
    <x v="0"/>
    <n v="-0.162229970097542"/>
    <n v="-431602080"/>
    <n v="431602080"/>
    <n v="-2.7000904083252002E-4"/>
    <n v="-431602080"/>
    <n v="431602080"/>
    <n v="1.12263000011444"/>
    <n v="-75530493952"/>
    <n v="75530493952"/>
    <x v="0"/>
    <x v="0"/>
  </r>
  <r>
    <x v="5"/>
    <x v="10"/>
    <x v="0"/>
    <x v="0"/>
    <x v="687"/>
    <x v="0"/>
    <x v="0"/>
    <e v="#NUM!"/>
    <n v="-431602080"/>
    <e v="#NUM!"/>
    <n v="0"/>
    <n v="-431602080"/>
    <n v="431602080"/>
    <n v="0"/>
    <n v="-75530493952"/>
    <n v="75530493952"/>
    <x v="0"/>
    <x v="0"/>
  </r>
  <r>
    <x v="5"/>
    <x v="10"/>
    <x v="0"/>
    <x v="0"/>
    <x v="687"/>
    <x v="1"/>
    <x v="0"/>
    <n v="-0.17163468897342701"/>
    <n v="-431602080"/>
    <n v="431602080"/>
    <n v="-3.1006336212158198E-4"/>
    <n v="-431602080"/>
    <n v="431602080"/>
    <n v="1.1225999593734699"/>
    <n v="-75962097664"/>
    <n v="75962097664"/>
    <x v="0"/>
    <x v="0"/>
  </r>
  <r>
    <x v="5"/>
    <x v="10"/>
    <x v="0"/>
    <x v="0"/>
    <x v="688"/>
    <x v="0"/>
    <x v="0"/>
    <n v="-0.217147022485733"/>
    <n v="-0.17641329765319799"/>
    <n v="4.0733724832534797E-2"/>
    <n v="-4.0006637573242198E-4"/>
    <n v="-1.24298414448276E-4"/>
    <n v="2.7576796128414598E-4"/>
    <n v="1.1227099895477299"/>
    <n v="1.09531986713409"/>
    <n v="2.7390122413635299E-2"/>
    <x v="0"/>
    <x v="0"/>
  </r>
  <r>
    <x v="5"/>
    <x v="10"/>
    <x v="0"/>
    <x v="0"/>
    <x v="688"/>
    <x v="1"/>
    <x v="0"/>
    <n v="-0.355314671993256"/>
    <n v="-0.17927528917789501"/>
    <n v="0.176039382815361"/>
    <n v="-9.1004371643066395E-4"/>
    <n v="-1.6187808068934801E-4"/>
    <n v="7.4816565029323101E-4"/>
    <n v="1.12156999111176"/>
    <n v="1.0899287462234499"/>
    <n v="3.1641244888305699E-2"/>
    <x v="0"/>
    <x v="0"/>
  </r>
  <r>
    <x v="5"/>
    <x v="10"/>
    <x v="0"/>
    <x v="0"/>
    <x v="689"/>
    <x v="0"/>
    <x v="0"/>
    <n v="-0.24435469508171101"/>
    <n v="-431602080"/>
    <n v="431602080"/>
    <n v="-6.6995620727539095E-4"/>
    <n v="-431602080"/>
    <n v="431602080"/>
    <n v="1.12196004390717"/>
    <n v="-75962097664"/>
    <n v="75962097664"/>
    <x v="0"/>
    <x v="0"/>
  </r>
  <r>
    <x v="5"/>
    <x v="10"/>
    <x v="0"/>
    <x v="0"/>
    <x v="689"/>
    <x v="1"/>
    <x v="0"/>
    <e v="#NUM!"/>
    <n v="-431602080"/>
    <e v="#NUM!"/>
    <n v="0"/>
    <n v="-431602080"/>
    <n v="431602080"/>
    <n v="0"/>
    <n v="-75962097664"/>
    <n v="75962097664"/>
    <x v="0"/>
    <x v="0"/>
  </r>
  <r>
    <x v="5"/>
    <x v="10"/>
    <x v="0"/>
    <x v="0"/>
    <x v="690"/>
    <x v="0"/>
    <x v="0"/>
    <n v="-0.233285486698151"/>
    <n v="-431602080"/>
    <n v="431602080"/>
    <n v="-6.0999393463134798E-4"/>
    <n v="-431602080"/>
    <n v="431602080"/>
    <n v="1.1219899654388401"/>
    <n v="-76393701376"/>
    <n v="76393701376"/>
    <x v="0"/>
    <x v="0"/>
  </r>
  <r>
    <x v="5"/>
    <x v="10"/>
    <x v="0"/>
    <x v="0"/>
    <x v="690"/>
    <x v="1"/>
    <x v="0"/>
    <n v="-0.14623790979385401"/>
    <n v="-0.16568316519260401"/>
    <n v="1.9445255398750302E-2"/>
    <n v="7.9989433288574205E-5"/>
    <n v="-5.1655253628268797E-5"/>
    <n v="1.31644686916843E-4"/>
    <n v="1.1227899789810201"/>
    <n v="1.0952682495117201"/>
    <n v="2.7521729469299299E-2"/>
    <x v="0"/>
    <x v="0"/>
  </r>
  <r>
    <x v="5"/>
    <x v="10"/>
    <x v="0"/>
    <x v="0"/>
    <x v="691"/>
    <x v="0"/>
    <x v="0"/>
    <n v="-8.4722973406314794E-2"/>
    <n v="-0.179486379027367"/>
    <n v="9.4763405621051802E-2"/>
    <n v="2.3996829986572301E-4"/>
    <n v="-1.62775220815092E-4"/>
    <n v="4.0274352068081498E-4"/>
    <n v="1.12180995941162"/>
    <n v="1.08976602554321"/>
    <n v="3.2043933868408203E-2"/>
    <x v="0"/>
    <x v="0"/>
  </r>
  <r>
    <x v="5"/>
    <x v="10"/>
    <x v="0"/>
    <x v="0"/>
    <x v="691"/>
    <x v="1"/>
    <x v="0"/>
    <n v="-8.8305488228797899E-2"/>
    <n v="-431602080"/>
    <n v="431602080"/>
    <n v="9.0003013610839803E-5"/>
    <n v="-431602080"/>
    <n v="431602080"/>
    <n v="1.1220500469207799"/>
    <n v="-76393701376"/>
    <n v="76393701376"/>
    <x v="0"/>
    <x v="0"/>
  </r>
  <r>
    <x v="5"/>
    <x v="10"/>
    <x v="0"/>
    <x v="0"/>
    <x v="692"/>
    <x v="0"/>
    <x v="0"/>
    <e v="#NUM!"/>
    <n v="-431602080"/>
    <e v="#NUM!"/>
    <n v="0"/>
    <n v="-431602080"/>
    <n v="431602080"/>
    <n v="0"/>
    <n v="-76393701376"/>
    <n v="76393701376"/>
    <x v="0"/>
    <x v="0"/>
  </r>
  <r>
    <x v="5"/>
    <x v="10"/>
    <x v="0"/>
    <x v="0"/>
    <x v="692"/>
    <x v="1"/>
    <x v="0"/>
    <n v="-0.101726211607456"/>
    <n v="-431602080"/>
    <n v="431602080"/>
    <n v="3.0040740966796899E-5"/>
    <n v="-431602080"/>
    <n v="431602080"/>
    <n v="1.12202000617981"/>
    <n v="-76825305088"/>
    <n v="76825305088"/>
    <x v="0"/>
    <x v="0"/>
  </r>
  <r>
    <x v="5"/>
    <x v="10"/>
    <x v="0"/>
    <x v="0"/>
    <x v="693"/>
    <x v="0"/>
    <x v="0"/>
    <n v="-0.197936236858368"/>
    <n v="-0.167727321386337"/>
    <n v="3.0208915472030601E-2"/>
    <n v="-2.7000904083252002E-4"/>
    <n v="-6.5494219597894698E-5"/>
    <n v="2.0451482851058201E-4"/>
    <n v="1.12251996994019"/>
    <n v="1.09520280361176"/>
    <n v="2.73171663284302E-2"/>
    <x v="0"/>
    <x v="0"/>
  </r>
  <r>
    <x v="5"/>
    <x v="10"/>
    <x v="0"/>
    <x v="0"/>
    <x v="693"/>
    <x v="1"/>
    <x v="0"/>
    <n v="-0.26589345932006803"/>
    <n v="-0.16145062446594199"/>
    <n v="0.104442834854126"/>
    <n v="-5.30004501342773E-4"/>
    <n v="-8.6123443907126798E-5"/>
    <n v="4.4388105743564698E-4"/>
    <n v="1.1212799549102801"/>
    <n v="1.0896799564361599"/>
    <n v="3.1599998474121101E-2"/>
    <x v="0"/>
    <x v="0"/>
  </r>
  <r>
    <x v="5"/>
    <x v="10"/>
    <x v="0"/>
    <x v="0"/>
    <x v="694"/>
    <x v="0"/>
    <x v="0"/>
    <n v="-0.24026681482791901"/>
    <n v="-431602080"/>
    <n v="431602080"/>
    <n v="-6.5004825592041005E-4"/>
    <n v="-431602080"/>
    <n v="431602080"/>
    <n v="1.12139999866486"/>
    <n v="-76825305088"/>
    <n v="76825305088"/>
    <x v="0"/>
    <x v="0"/>
  </r>
  <r>
    <x v="5"/>
    <x v="10"/>
    <x v="0"/>
    <x v="0"/>
    <x v="694"/>
    <x v="1"/>
    <x v="0"/>
    <e v="#NUM!"/>
    <n v="-431602080"/>
    <e v="#NUM!"/>
    <n v="0"/>
    <n v="-431602080"/>
    <n v="431602080"/>
    <n v="0"/>
    <n v="-76825305088"/>
    <n v="76825305088"/>
    <x v="0"/>
    <x v="0"/>
  </r>
  <r>
    <x v="5"/>
    <x v="10"/>
    <x v="0"/>
    <x v="0"/>
    <x v="695"/>
    <x v="0"/>
    <x v="0"/>
    <n v="-0.233285486698151"/>
    <n v="-431602080"/>
    <n v="431602080"/>
    <n v="-6.0999393463134798E-4"/>
    <n v="-431602080"/>
    <n v="431602080"/>
    <n v="1.12141001224518"/>
    <n v="-77256908800"/>
    <n v="77256908800"/>
    <x v="0"/>
    <x v="0"/>
  </r>
  <r>
    <x v="5"/>
    <x v="10"/>
    <x v="0"/>
    <x v="0"/>
    <x v="695"/>
    <x v="1"/>
    <x v="0"/>
    <n v="-0.197936236858368"/>
    <n v="-0.186663642525673"/>
    <n v="1.1272594332695E-2"/>
    <n v="-2.7000904083252002E-4"/>
    <n v="-1.9369339861441401E-4"/>
    <n v="7.6315642218105495E-5"/>
    <n v="1.1222499608993499"/>
    <n v="1.09500908851624"/>
    <n v="2.72408723831177E-2"/>
    <x v="0"/>
    <x v="0"/>
  </r>
  <r>
    <x v="5"/>
    <x v="10"/>
    <x v="0"/>
    <x v="0"/>
    <x v="696"/>
    <x v="0"/>
    <x v="0"/>
    <n v="-0.20940215885639199"/>
    <n v="-0.19180102646350899"/>
    <n v="1.7601132392883301E-2"/>
    <n v="-2.899169921875E-4"/>
    <n v="-2.15112348087132E-4"/>
    <n v="7.4804644100367996E-5"/>
    <n v="1.1209900379180899"/>
    <n v="1.0894649028778101"/>
    <n v="3.1525135040283203E-2"/>
    <x v="0"/>
    <x v="0"/>
  </r>
  <r>
    <x v="5"/>
    <x v="10"/>
    <x v="0"/>
    <x v="0"/>
    <x v="696"/>
    <x v="1"/>
    <x v="0"/>
    <n v="-0.166342318058014"/>
    <n v="-431602080"/>
    <n v="431602080"/>
    <n v="-2.90036201477051E-4"/>
    <n v="-431602080"/>
    <n v="431602080"/>
    <n v="1.12110996246338"/>
    <n v="-77256908800"/>
    <n v="77256908800"/>
    <x v="0"/>
    <x v="0"/>
  </r>
  <r>
    <x v="5"/>
    <x v="10"/>
    <x v="0"/>
    <x v="0"/>
    <x v="697"/>
    <x v="0"/>
    <x v="0"/>
    <e v="#NUM!"/>
    <n v="-431602080"/>
    <e v="#NUM!"/>
    <n v="0"/>
    <n v="-431602080"/>
    <n v="431602080"/>
    <n v="0"/>
    <n v="-77256908800"/>
    <n v="77256908800"/>
    <x v="0"/>
    <x v="0"/>
  </r>
  <r>
    <x v="5"/>
    <x v="10"/>
    <x v="0"/>
    <x v="0"/>
    <x v="697"/>
    <x v="1"/>
    <x v="0"/>
    <n v="-0.16545981168746901"/>
    <n v="-431602080"/>
    <n v="431602080"/>
    <n v="-2.8002262115478499E-4"/>
    <n v="-431602080"/>
    <n v="431602080"/>
    <n v="1.1211299896240201"/>
    <n v="-77688512512"/>
    <n v="77688512512"/>
    <x v="0"/>
    <x v="0"/>
  </r>
  <r>
    <x v="5"/>
    <x v="10"/>
    <x v="0"/>
    <x v="0"/>
    <x v="698"/>
    <x v="0"/>
    <x v="0"/>
    <n v="-0.209751486778259"/>
    <n v="-0.150934994220734"/>
    <n v="5.88164925575256E-2"/>
    <n v="-3.4999847412109402E-4"/>
    <n v="4.8190086090471602E-5"/>
    <n v="3.9818856748752301E-4"/>
    <n v="1.1218999624252299"/>
    <n v="1.0950572490692101"/>
    <n v="2.6842713356018101E-2"/>
    <x v="0"/>
    <x v="0"/>
  </r>
  <r>
    <x v="5"/>
    <x v="10"/>
    <x v="0"/>
    <x v="0"/>
    <x v="698"/>
    <x v="1"/>
    <x v="0"/>
    <n v="-0.108256347477436"/>
    <n v="-0.181632980704308"/>
    <n v="7.3376633226871504E-2"/>
    <n v="1.39951705932617E-4"/>
    <n v="-1.71898253029212E-4"/>
    <n v="3.1184995896182998E-4"/>
    <n v="1.1211299896240201"/>
    <n v="1.0892930030822801"/>
    <n v="3.1836986541747998E-2"/>
    <x v="0"/>
    <x v="0"/>
  </r>
  <r>
    <x v="5"/>
    <x v="10"/>
    <x v="0"/>
    <x v="0"/>
    <x v="699"/>
    <x v="1"/>
    <x v="0"/>
    <e v="#NUM!"/>
    <n v="-431602080"/>
    <e v="#NUM!"/>
    <n v="0"/>
    <n v="-431602080"/>
    <n v="431602080"/>
    <n v="0"/>
    <n v="-77688512512"/>
    <n v="77688512512"/>
    <x v="0"/>
    <x v="0"/>
  </r>
  <r>
    <x v="5"/>
    <x v="11"/>
    <x v="0"/>
    <x v="0"/>
    <x v="0"/>
    <x v="0"/>
    <x v="0"/>
    <n v="-0.51284587383270297"/>
    <n v="-431602080"/>
    <n v="431602080"/>
    <n v="-1.9700527191162101E-3"/>
    <n v="-1.9700527191162101E-3"/>
    <n v="0"/>
    <n v="1.1209299564361599"/>
    <n v="1.1209299564361599"/>
    <n v="0"/>
    <x v="0"/>
    <x v="0"/>
  </r>
  <r>
    <x v="5"/>
    <x v="11"/>
    <x v="0"/>
    <x v="0"/>
    <x v="0"/>
    <x v="1"/>
    <x v="0"/>
    <n v="-0.330879837274551"/>
    <n v="-431602080"/>
    <n v="431602080"/>
    <n v="-1.1700391769409199E-3"/>
    <n v="-1.1700391769409199E-3"/>
    <n v="0"/>
    <n v="1.1217399835586499"/>
    <n v="1.1217399835586499"/>
    <n v="0"/>
    <x v="0"/>
    <x v="0"/>
  </r>
  <r>
    <x v="5"/>
    <x v="11"/>
    <x v="0"/>
    <x v="0"/>
    <x v="1"/>
    <x v="0"/>
    <x v="0"/>
    <n v="-8.4722973406314794E-2"/>
    <n v="-431602080"/>
    <n v="431602080"/>
    <n v="2.3996829986572301E-4"/>
    <n v="2.3996829986572301E-4"/>
    <n v="0"/>
    <n v="1.120609998703"/>
    <n v="1.120609998703"/>
    <n v="0"/>
    <x v="0"/>
    <x v="0"/>
  </r>
  <r>
    <x v="5"/>
    <x v="11"/>
    <x v="0"/>
    <x v="0"/>
    <x v="1"/>
    <x v="1"/>
    <x v="0"/>
    <n v="-1.8493361771106699E-2"/>
    <n v="-431602080"/>
    <n v="431602080"/>
    <n v="4.2998790740966802E-4"/>
    <n v="4.2998790740966802E-4"/>
    <n v="0"/>
    <n v="1.1213400363922099"/>
    <n v="1.1213400363922099"/>
    <n v="0"/>
    <x v="0"/>
    <x v="0"/>
  </r>
  <r>
    <x v="5"/>
    <x v="11"/>
    <x v="0"/>
    <x v="0"/>
    <x v="2"/>
    <x v="0"/>
    <x v="0"/>
    <e v="#NUM!"/>
    <n v="-431602080"/>
    <e v="#NUM!"/>
    <n v="0"/>
    <n v="0"/>
    <n v="0"/>
    <n v="0"/>
    <n v="0"/>
    <n v="0"/>
    <x v="0"/>
    <x v="0"/>
  </r>
  <r>
    <x v="5"/>
    <x v="11"/>
    <x v="0"/>
    <x v="0"/>
    <x v="2"/>
    <x v="1"/>
    <x v="0"/>
    <n v="-2.7725651860237101E-2"/>
    <n v="-431602080"/>
    <n v="431602080"/>
    <n v="3.9005279541015598E-4"/>
    <n v="3.9005279541015598E-4"/>
    <n v="0"/>
    <n v="1.12132000923157"/>
    <n v="1.12132000923157"/>
    <n v="0"/>
    <x v="0"/>
    <x v="0"/>
  </r>
  <r>
    <x v="5"/>
    <x v="11"/>
    <x v="0"/>
    <x v="0"/>
    <x v="3"/>
    <x v="0"/>
    <x v="0"/>
    <n v="-9.6018686890602098E-2"/>
    <n v="-431602080"/>
    <n v="431602080"/>
    <n v="4.1997432708740202E-4"/>
    <n v="4.1997432708740202E-4"/>
    <n v="0"/>
    <n v="1.12215995788574"/>
    <n v="1.12215995788574"/>
    <n v="0"/>
    <x v="0"/>
    <x v="0"/>
  </r>
  <r>
    <x v="5"/>
    <x v="11"/>
    <x v="0"/>
    <x v="0"/>
    <x v="3"/>
    <x v="1"/>
    <x v="0"/>
    <n v="2.35193222761154E-2"/>
    <n v="-431602080"/>
    <n v="431602080"/>
    <n v="6.9999694824218804E-4"/>
    <n v="6.9999694824218804E-4"/>
    <n v="0"/>
    <n v="1.12130999565125"/>
    <n v="1.12130999565125"/>
    <n v="0"/>
    <x v="0"/>
    <x v="0"/>
  </r>
  <r>
    <x v="5"/>
    <x v="11"/>
    <x v="0"/>
    <x v="0"/>
    <x v="4"/>
    <x v="0"/>
    <x v="0"/>
    <n v="-4.1245967149734497E-3"/>
    <n v="-431602080"/>
    <n v="431602080"/>
    <n v="4.99963760375977E-4"/>
    <n v="4.99963760375977E-4"/>
    <n v="0"/>
    <n v="1.1218400001525899"/>
    <n v="1.1218400001525899"/>
    <n v="0"/>
    <x v="0"/>
    <x v="0"/>
  </r>
  <r>
    <x v="5"/>
    <x v="11"/>
    <x v="0"/>
    <x v="0"/>
    <x v="4"/>
    <x v="1"/>
    <x v="0"/>
    <e v="#NUM!"/>
    <n v="-431602080"/>
    <e v="#NUM!"/>
    <n v="0"/>
    <n v="0"/>
    <n v="0"/>
    <n v="0"/>
    <n v="0"/>
    <n v="0"/>
    <x v="0"/>
    <x v="0"/>
  </r>
  <r>
    <x v="5"/>
    <x v="11"/>
    <x v="0"/>
    <x v="0"/>
    <x v="5"/>
    <x v="0"/>
    <x v="0"/>
    <n v="-5.1334276795387303E-3"/>
    <n v="-431602080"/>
    <n v="431602080"/>
    <n v="4.99963760375977E-4"/>
    <n v="4.99963760375977E-4"/>
    <n v="0"/>
    <n v="1.12181997299194"/>
    <n v="1.12181997299194"/>
    <n v="0"/>
    <x v="0"/>
    <x v="0"/>
  </r>
  <r>
    <x v="5"/>
    <x v="11"/>
    <x v="0"/>
    <x v="0"/>
    <x v="5"/>
    <x v="1"/>
    <x v="0"/>
    <n v="-0.18020455539226499"/>
    <n v="-431602080"/>
    <n v="431602080"/>
    <n v="-1.49965286254883E-4"/>
    <n v="-1.49965286254883E-4"/>
    <n v="0"/>
    <n v="1.12200999259949"/>
    <n v="1.12200999259949"/>
    <n v="0"/>
    <x v="0"/>
    <x v="0"/>
  </r>
  <r>
    <x v="5"/>
    <x v="11"/>
    <x v="0"/>
    <x v="0"/>
    <x v="6"/>
    <x v="0"/>
    <x v="0"/>
    <n v="-0.22118288278579701"/>
    <n v="-431602080"/>
    <n v="431602080"/>
    <n v="-3.3998489379882802E-4"/>
    <n v="-3.3998489379882802E-4"/>
    <n v="0"/>
    <n v="1.1209700107574501"/>
    <n v="1.1209700107574501"/>
    <n v="0"/>
    <x v="0"/>
    <x v="0"/>
  </r>
  <r>
    <x v="5"/>
    <x v="11"/>
    <x v="0"/>
    <x v="0"/>
    <x v="6"/>
    <x v="1"/>
    <x v="0"/>
    <n v="-0.166342318058014"/>
    <n v="-431602080"/>
    <n v="431602080"/>
    <n v="-2.90036201477051E-4"/>
    <n v="-2.90036201477051E-4"/>
    <n v="0"/>
    <n v="1.12154996395111"/>
    <n v="1.12154996395111"/>
    <n v="0"/>
    <x v="0"/>
    <x v="0"/>
  </r>
  <r>
    <x v="5"/>
    <x v="11"/>
    <x v="0"/>
    <x v="0"/>
    <x v="7"/>
    <x v="0"/>
    <x v="0"/>
    <e v="#NUM!"/>
    <n v="-431602080"/>
    <e v="#NUM!"/>
    <n v="0"/>
    <n v="0"/>
    <n v="0"/>
    <n v="0"/>
    <n v="0"/>
    <n v="0"/>
    <x v="0"/>
    <x v="0"/>
  </r>
  <r>
    <x v="5"/>
    <x v="11"/>
    <x v="0"/>
    <x v="0"/>
    <x v="7"/>
    <x v="1"/>
    <x v="0"/>
    <n v="-0.15516833961009999"/>
    <n v="-431602080"/>
    <n v="431602080"/>
    <n v="-2.29954719543457E-4"/>
    <n v="-2.29954719543457E-4"/>
    <n v="0"/>
    <n v="1.1215900182723999"/>
    <n v="1.1215900182723999"/>
    <n v="0"/>
    <x v="0"/>
    <x v="0"/>
  </r>
  <r>
    <x v="5"/>
    <x v="11"/>
    <x v="0"/>
    <x v="0"/>
    <x v="8"/>
    <x v="0"/>
    <x v="0"/>
    <n v="-0.190540701150894"/>
    <n v="-431602080"/>
    <n v="431602080"/>
    <n v="-2.19941139221191E-4"/>
    <n v="-2.19941139221191E-4"/>
    <n v="0"/>
    <n v="1.1217900514602701"/>
    <n v="1.1217900514602701"/>
    <n v="0"/>
    <x v="0"/>
    <x v="0"/>
  </r>
  <r>
    <x v="5"/>
    <x v="11"/>
    <x v="0"/>
    <x v="0"/>
    <x v="8"/>
    <x v="1"/>
    <x v="0"/>
    <n v="-6.3545741140842396E-2"/>
    <n v="-431602080"/>
    <n v="431602080"/>
    <n v="3.2997131347656299E-4"/>
    <n v="3.2997131347656299E-4"/>
    <n v="0"/>
    <n v="1.12129998207092"/>
    <n v="1.12129998207092"/>
    <n v="0"/>
    <x v="0"/>
    <x v="0"/>
  </r>
  <r>
    <x v="5"/>
    <x v="11"/>
    <x v="0"/>
    <x v="0"/>
    <x v="9"/>
    <x v="0"/>
    <x v="0"/>
    <n v="-0.121155373752117"/>
    <n v="-431602080"/>
    <n v="431602080"/>
    <n v="-6.9975852966308594E-5"/>
    <n v="-6.9975852966308594E-5"/>
    <n v="0"/>
    <n v="1.1214799880981401"/>
    <n v="1.1214799880981401"/>
    <n v="0"/>
    <x v="0"/>
    <x v="0"/>
  </r>
  <r>
    <x v="5"/>
    <x v="11"/>
    <x v="0"/>
    <x v="0"/>
    <x v="9"/>
    <x v="1"/>
    <x v="0"/>
    <e v="#NUM!"/>
    <n v="-431602080"/>
    <e v="#NUM!"/>
    <n v="0"/>
    <n v="0"/>
    <n v="0"/>
    <n v="0"/>
    <n v="0"/>
    <n v="0"/>
    <x v="0"/>
    <x v="0"/>
  </r>
  <r>
    <x v="5"/>
    <x v="11"/>
    <x v="0"/>
    <x v="0"/>
    <x v="10"/>
    <x v="0"/>
    <x v="0"/>
    <n v="-0.13051782548427601"/>
    <n v="-431602080"/>
    <n v="431602080"/>
    <n v="-1.10030174255371E-4"/>
    <n v="-1.10030174255371E-4"/>
    <n v="0"/>
    <n v="1.1214799880981401"/>
    <n v="1.1214799880981401"/>
    <n v="0"/>
    <x v="0"/>
    <x v="0"/>
  </r>
  <r>
    <x v="5"/>
    <x v="11"/>
    <x v="0"/>
    <x v="0"/>
    <x v="10"/>
    <x v="1"/>
    <x v="0"/>
    <n v="-0.13885997235774999"/>
    <n v="-431602080"/>
    <n v="431602080"/>
    <n v="1.29938125610352E-4"/>
    <n v="1.29938125610352E-4"/>
    <n v="0"/>
    <n v="1.12191998958588"/>
    <n v="1.12191998958588"/>
    <n v="0"/>
    <x v="0"/>
    <x v="0"/>
  </r>
  <r>
    <x v="5"/>
    <x v="11"/>
    <x v="0"/>
    <x v="0"/>
    <x v="11"/>
    <x v="0"/>
    <x v="0"/>
    <n v="-0.120009005069733"/>
    <n v="-431602080"/>
    <n v="431602080"/>
    <n v="9.0003013610839803E-5"/>
    <n v="9.0003013610839803E-5"/>
    <n v="0"/>
    <n v="1.1213899850845299"/>
    <n v="1.1213899850845299"/>
    <n v="0"/>
    <x v="0"/>
    <x v="0"/>
  </r>
  <r>
    <x v="5"/>
    <x v="11"/>
    <x v="0"/>
    <x v="0"/>
    <x v="11"/>
    <x v="1"/>
    <x v="0"/>
    <n v="-2.0549535751342801E-2"/>
    <n v="-431602080"/>
    <n v="431602080"/>
    <n v="4.1997432708740202E-4"/>
    <n v="4.1997432708740202E-4"/>
    <n v="0"/>
    <n v="1.1218999624252299"/>
    <n v="1.1218999624252299"/>
    <n v="0"/>
    <x v="0"/>
    <x v="0"/>
  </r>
  <r>
    <x v="5"/>
    <x v="11"/>
    <x v="0"/>
    <x v="0"/>
    <x v="12"/>
    <x v="0"/>
    <x v="0"/>
    <e v="#NUM!"/>
    <n v="-431602080"/>
    <e v="#NUM!"/>
    <n v="0"/>
    <n v="0"/>
    <n v="0"/>
    <n v="0"/>
    <n v="0"/>
    <n v="0"/>
    <x v="0"/>
    <x v="0"/>
  </r>
  <r>
    <x v="5"/>
    <x v="11"/>
    <x v="0"/>
    <x v="0"/>
    <x v="12"/>
    <x v="1"/>
    <x v="0"/>
    <n v="-3.1842239201068899E-2"/>
    <n v="-431602080"/>
    <n v="431602080"/>
    <n v="3.70025634765625E-4"/>
    <n v="3.70025634765625E-4"/>
    <n v="0"/>
    <n v="1.1218500137329099"/>
    <n v="1.1218500137329099"/>
    <n v="0"/>
    <x v="0"/>
    <x v="0"/>
  </r>
  <r>
    <x v="5"/>
    <x v="11"/>
    <x v="0"/>
    <x v="0"/>
    <x v="13"/>
    <x v="0"/>
    <x v="0"/>
    <n v="-0.12112829089164701"/>
    <n v="-431602080"/>
    <n v="431602080"/>
    <n v="2.4998188018798801E-4"/>
    <n v="2.4998188018798801E-4"/>
    <n v="0"/>
    <n v="1.12216997146606"/>
    <n v="1.12216997146606"/>
    <n v="0"/>
    <x v="0"/>
    <x v="0"/>
  </r>
  <r>
    <x v="5"/>
    <x v="11"/>
    <x v="0"/>
    <x v="0"/>
    <x v="13"/>
    <x v="1"/>
    <x v="0"/>
    <n v="-9.1763347387313801E-2"/>
    <n v="-431602080"/>
    <n v="431602080"/>
    <n v="2.10046768188477E-4"/>
    <n v="2.10046768188477E-4"/>
    <n v="0"/>
    <n v="1.1216000318527199"/>
    <n v="1.1216000318527199"/>
    <n v="0"/>
    <x v="0"/>
    <x v="0"/>
  </r>
  <r>
    <x v="5"/>
    <x v="11"/>
    <x v="0"/>
    <x v="0"/>
    <x v="14"/>
    <x v="0"/>
    <x v="0"/>
    <n v="-0.121155373752117"/>
    <n v="-431602080"/>
    <n v="431602080"/>
    <n v="-6.9975852966308594E-5"/>
    <n v="-6.9975852966308594E-5"/>
    <n v="0"/>
    <n v="1.1218299865722701"/>
    <n v="1.1218299865722701"/>
    <n v="0"/>
    <x v="0"/>
    <x v="0"/>
  </r>
  <r>
    <x v="5"/>
    <x v="11"/>
    <x v="0"/>
    <x v="0"/>
    <x v="14"/>
    <x v="1"/>
    <x v="0"/>
    <e v="#NUM!"/>
    <n v="-431602080"/>
    <e v="#NUM!"/>
    <n v="0"/>
    <n v="0"/>
    <n v="0"/>
    <n v="0"/>
    <n v="0"/>
    <n v="0"/>
    <x v="0"/>
    <x v="0"/>
  </r>
  <r>
    <x v="5"/>
    <x v="11"/>
    <x v="0"/>
    <x v="0"/>
    <x v="15"/>
    <x v="0"/>
    <x v="0"/>
    <n v="-0.10584279894828801"/>
    <n v="-431602080"/>
    <n v="431602080"/>
    <n v="1.00135803222656E-5"/>
    <n v="1.00135803222656E-5"/>
    <n v="0"/>
    <n v="1.12186002731323"/>
    <n v="1.12186002731323"/>
    <n v="0"/>
    <x v="0"/>
    <x v="0"/>
  </r>
  <r>
    <x v="5"/>
    <x v="11"/>
    <x v="0"/>
    <x v="0"/>
    <x v="15"/>
    <x v="1"/>
    <x v="0"/>
    <n v="-0.16101136803627"/>
    <n v="-431602080"/>
    <n v="431602080"/>
    <n v="-2.0027160644531301E-5"/>
    <n v="-2.0027160644531301E-5"/>
    <n v="0"/>
    <n v="1.1221499443054199"/>
    <n v="1.1221499443054199"/>
    <n v="0"/>
    <x v="0"/>
    <x v="0"/>
  </r>
  <r>
    <x v="5"/>
    <x v="11"/>
    <x v="0"/>
    <x v="0"/>
    <x v="16"/>
    <x v="0"/>
    <x v="0"/>
    <n v="-0.195321410894394"/>
    <n v="-431602080"/>
    <n v="431602080"/>
    <n v="-2.30073928833008E-4"/>
    <n v="-2.30073928833008E-4"/>
    <n v="0"/>
    <n v="1.12136995792389"/>
    <n v="1.12136995792389"/>
    <n v="0"/>
    <x v="0"/>
    <x v="0"/>
  </r>
  <r>
    <x v="5"/>
    <x v="11"/>
    <x v="0"/>
    <x v="0"/>
    <x v="16"/>
    <x v="1"/>
    <x v="0"/>
    <n v="-0.13143625855445901"/>
    <n v="-431602080"/>
    <n v="431602080"/>
    <n v="-1.20043754577637E-4"/>
    <n v="-1.20043754577637E-4"/>
    <n v="0"/>
    <n v="1.12170994281769"/>
    <n v="1.12170994281769"/>
    <n v="0"/>
    <x v="0"/>
    <x v="0"/>
  </r>
  <r>
    <x v="5"/>
    <x v="11"/>
    <x v="0"/>
    <x v="0"/>
    <x v="17"/>
    <x v="0"/>
    <x v="0"/>
    <e v="#NUM!"/>
    <n v="-431602080"/>
    <e v="#NUM!"/>
    <n v="0"/>
    <n v="0"/>
    <n v="0"/>
    <n v="0"/>
    <n v="0"/>
    <n v="0"/>
    <x v="0"/>
    <x v="0"/>
  </r>
  <r>
    <x v="5"/>
    <x v="11"/>
    <x v="0"/>
    <x v="0"/>
    <x v="17"/>
    <x v="1"/>
    <x v="0"/>
    <n v="-0.13669270277023299"/>
    <n v="-431602080"/>
    <n v="431602080"/>
    <n v="-1.40070915222168E-4"/>
    <n v="-1.40070915222168E-4"/>
    <n v="0"/>
    <n v="1.12171995639801"/>
    <n v="1.12171995639801"/>
    <n v="0"/>
    <x v="0"/>
    <x v="0"/>
  </r>
  <r>
    <x v="5"/>
    <x v="11"/>
    <x v="0"/>
    <x v="0"/>
    <x v="18"/>
    <x v="0"/>
    <x v="0"/>
    <n v="-0.150657624006271"/>
    <n v="-431602080"/>
    <n v="431602080"/>
    <n v="5.0067901611328098E-5"/>
    <n v="5.0067901611328098E-5"/>
    <n v="0"/>
    <n v="1.1222000122070299"/>
    <n v="1.1222000122070299"/>
    <n v="0"/>
    <x v="0"/>
    <x v="0"/>
  </r>
  <r>
    <x v="5"/>
    <x v="11"/>
    <x v="0"/>
    <x v="0"/>
    <x v="18"/>
    <x v="1"/>
    <x v="0"/>
    <n v="-0.117652863264084"/>
    <n v="-431602080"/>
    <n v="431602080"/>
    <n v="1.0001659393310499E-4"/>
    <n v="1.0001659393310499E-4"/>
    <n v="0"/>
    <n v="1.12146997451782"/>
    <n v="1.12146997451782"/>
    <n v="0"/>
    <x v="0"/>
    <x v="0"/>
  </r>
  <r>
    <x v="5"/>
    <x v="11"/>
    <x v="0"/>
    <x v="0"/>
    <x v="19"/>
    <x v="0"/>
    <x v="0"/>
    <n v="-7.3912248015403706E-2"/>
    <n v="-431602080"/>
    <n v="431602080"/>
    <n v="1.60098075866699E-4"/>
    <n v="1.60098075866699E-4"/>
    <n v="0"/>
    <n v="1.12187004089355"/>
    <n v="1.12187004089355"/>
    <n v="0"/>
    <x v="0"/>
    <x v="0"/>
  </r>
  <r>
    <x v="5"/>
    <x v="11"/>
    <x v="0"/>
    <x v="0"/>
    <x v="19"/>
    <x v="1"/>
    <x v="0"/>
    <e v="#NUM!"/>
    <n v="-431602080"/>
    <e v="#NUM!"/>
    <n v="0"/>
    <n v="0"/>
    <n v="0"/>
    <n v="0"/>
    <n v="0"/>
    <n v="0"/>
    <x v="0"/>
    <x v="0"/>
  </r>
  <r>
    <x v="5"/>
    <x v="11"/>
    <x v="0"/>
    <x v="0"/>
    <x v="20"/>
    <x v="0"/>
    <x v="0"/>
    <n v="-7.4992895126342801E-2"/>
    <n v="-431602080"/>
    <n v="431602080"/>
    <n v="1.60098075866699E-4"/>
    <n v="1.60098075866699E-4"/>
    <n v="0"/>
    <n v="1.1218800544738801"/>
    <n v="1.1218800544738801"/>
    <n v="0"/>
    <x v="0"/>
    <x v="0"/>
  </r>
  <r>
    <x v="5"/>
    <x v="11"/>
    <x v="0"/>
    <x v="0"/>
    <x v="20"/>
    <x v="1"/>
    <x v="0"/>
    <n v="-9.4539575278759003E-2"/>
    <n v="-431602080"/>
    <n v="431602080"/>
    <n v="4.2998790740966802E-4"/>
    <n v="4.2998790740966802E-4"/>
    <n v="0"/>
    <n v="1.12263000011444"/>
    <n v="1.12263000011444"/>
    <n v="0"/>
    <x v="0"/>
    <x v="0"/>
  </r>
  <r>
    <x v="5"/>
    <x v="11"/>
    <x v="0"/>
    <x v="0"/>
    <x v="21"/>
    <x v="0"/>
    <x v="0"/>
    <n v="-8.0010689795017201E-2"/>
    <n v="-431602080"/>
    <n v="431602080"/>
    <n v="2.5999546051025401E-4"/>
    <n v="2.5999546051025401E-4"/>
    <n v="0"/>
    <n v="1.1217299699783301"/>
    <n v="1.1217299699783301"/>
    <n v="0"/>
    <x v="0"/>
    <x v="0"/>
  </r>
  <r>
    <x v="5"/>
    <x v="11"/>
    <x v="0"/>
    <x v="0"/>
    <x v="21"/>
    <x v="1"/>
    <x v="0"/>
    <n v="2.0525053143501299E-2"/>
    <n v="-431602080"/>
    <n v="431602080"/>
    <n v="6.2000751495361296E-4"/>
    <n v="6.2000751495361296E-4"/>
    <n v="0"/>
    <n v="1.1224900484085101"/>
    <n v="1.1224900484085101"/>
    <n v="0"/>
    <x v="0"/>
    <x v="0"/>
  </r>
  <r>
    <x v="5"/>
    <x v="11"/>
    <x v="0"/>
    <x v="0"/>
    <x v="22"/>
    <x v="0"/>
    <x v="0"/>
    <e v="#NUM!"/>
    <n v="-431602080"/>
    <e v="#NUM!"/>
    <n v="0"/>
    <n v="0"/>
    <n v="0"/>
    <n v="0"/>
    <n v="0"/>
    <n v="0"/>
    <x v="0"/>
    <x v="0"/>
  </r>
  <r>
    <x v="5"/>
    <x v="11"/>
    <x v="0"/>
    <x v="0"/>
    <x v="22"/>
    <x v="1"/>
    <x v="0"/>
    <n v="1.3366714119911201E-2"/>
    <n v="-431602080"/>
    <n v="431602080"/>
    <n v="5.8996677398681597E-4"/>
    <n v="5.8996677398681597E-4"/>
    <n v="0"/>
    <n v="1.12247002124786"/>
    <n v="1.12247002124786"/>
    <n v="0"/>
    <x v="0"/>
    <x v="0"/>
  </r>
  <r>
    <x v="5"/>
    <x v="11"/>
    <x v="0"/>
    <x v="0"/>
    <x v="23"/>
    <x v="0"/>
    <x v="0"/>
    <n v="-0.15067523717880199"/>
    <n v="-431602080"/>
    <n v="431602080"/>
    <n v="4.9948692321777303E-5"/>
    <n v="4.9948692321777303E-5"/>
    <n v="0"/>
    <n v="1.12267994880676"/>
    <n v="1.12267994880676"/>
    <n v="0"/>
    <x v="0"/>
    <x v="0"/>
  </r>
  <r>
    <x v="5"/>
    <x v="11"/>
    <x v="0"/>
    <x v="0"/>
    <x v="23"/>
    <x v="1"/>
    <x v="0"/>
    <n v="-1.4122858643531799E-2"/>
    <n v="-431602080"/>
    <n v="431602080"/>
    <n v="5.4001808166503895E-4"/>
    <n v="5.4001808166503895E-4"/>
    <n v="0"/>
    <n v="1.12226998806"/>
    <n v="1.12226998806"/>
    <n v="0"/>
    <x v="0"/>
    <x v="0"/>
  </r>
  <r>
    <x v="5"/>
    <x v="11"/>
    <x v="0"/>
    <x v="0"/>
    <x v="24"/>
    <x v="0"/>
    <x v="0"/>
    <n v="-9.6530199050903306E-2"/>
    <n v="-431602080"/>
    <n v="431602080"/>
    <n v="4.9948692321777303E-5"/>
    <n v="4.9948692321777303E-5"/>
    <n v="0"/>
    <n v="1.1225399971008301"/>
    <n v="1.1225399971008301"/>
    <n v="0"/>
    <x v="0"/>
    <x v="0"/>
  </r>
  <r>
    <x v="5"/>
    <x v="11"/>
    <x v="0"/>
    <x v="0"/>
    <x v="24"/>
    <x v="1"/>
    <x v="0"/>
    <e v="#NUM!"/>
    <n v="-431602080"/>
    <e v="#NUM!"/>
    <n v="0"/>
    <n v="0"/>
    <n v="0"/>
    <n v="0"/>
    <n v="0"/>
    <n v="0"/>
    <x v="0"/>
    <x v="0"/>
  </r>
  <r>
    <x v="5"/>
    <x v="11"/>
    <x v="0"/>
    <x v="0"/>
    <x v="25"/>
    <x v="0"/>
    <x v="0"/>
    <n v="-9.3517541885376004E-2"/>
    <n v="-431602080"/>
    <n v="431602080"/>
    <n v="6.9975852966308594E-5"/>
    <n v="6.9975852966308594E-5"/>
    <n v="0"/>
    <n v="1.1225399971008301"/>
    <n v="1.1225399971008301"/>
    <n v="0"/>
    <x v="0"/>
    <x v="0"/>
  </r>
  <r>
    <x v="5"/>
    <x v="11"/>
    <x v="0"/>
    <x v="0"/>
    <x v="25"/>
    <x v="1"/>
    <x v="0"/>
    <n v="-0.141800582408905"/>
    <n v="-431602080"/>
    <n v="431602080"/>
    <n v="1.10030174255371E-4"/>
    <n v="1.10030174255371E-4"/>
    <n v="0"/>
    <n v="1.1227899789810201"/>
    <n v="1.1227899789810201"/>
    <n v="0"/>
    <x v="0"/>
    <x v="0"/>
  </r>
  <r>
    <x v="5"/>
    <x v="11"/>
    <x v="0"/>
    <x v="0"/>
    <x v="26"/>
    <x v="0"/>
    <x v="0"/>
    <n v="-0.120009005069733"/>
    <n v="-431602080"/>
    <n v="431602080"/>
    <n v="9.0003013610839803E-5"/>
    <n v="9.0003013610839803E-5"/>
    <n v="0"/>
    <n v="1.12235999107361"/>
    <n v="1.12235999107361"/>
    <n v="0"/>
    <x v="0"/>
    <x v="0"/>
  </r>
  <r>
    <x v="5"/>
    <x v="11"/>
    <x v="0"/>
    <x v="0"/>
    <x v="26"/>
    <x v="1"/>
    <x v="0"/>
    <n v="-0.121155373752117"/>
    <n v="-431602080"/>
    <n v="431602080"/>
    <n v="-6.9975852966308594E-5"/>
    <n v="-6.9975852966308594E-5"/>
    <n v="0"/>
    <n v="1.12247002124786"/>
    <n v="1.12247002124786"/>
    <n v="0"/>
    <x v="0"/>
    <x v="0"/>
  </r>
  <r>
    <x v="5"/>
    <x v="11"/>
    <x v="0"/>
    <x v="0"/>
    <x v="27"/>
    <x v="0"/>
    <x v="0"/>
    <e v="#NUM!"/>
    <n v="-431602080"/>
    <e v="#NUM!"/>
    <n v="0"/>
    <n v="0"/>
    <n v="0"/>
    <n v="0"/>
    <n v="0"/>
    <n v="0"/>
    <x v="0"/>
    <x v="0"/>
  </r>
  <r>
    <x v="5"/>
    <x v="11"/>
    <x v="0"/>
    <x v="0"/>
    <x v="27"/>
    <x v="1"/>
    <x v="0"/>
    <n v="-0.124342940747738"/>
    <n v="-431602080"/>
    <n v="431602080"/>
    <n v="-7.9989433288574205E-5"/>
    <n v="-7.9989433288574205E-5"/>
    <n v="0"/>
    <n v="1.1224600076675399"/>
    <n v="1.1224600076675399"/>
    <n v="0"/>
    <x v="0"/>
    <x v="0"/>
  </r>
  <r>
    <x v="5"/>
    <x v="11"/>
    <x v="0"/>
    <x v="0"/>
    <x v="28"/>
    <x v="0"/>
    <x v="0"/>
    <n v="3.6924913525581401E-2"/>
    <n v="-431602080"/>
    <n v="431602080"/>
    <n v="1.3200044631957999E-3"/>
    <n v="1.3200044631957999E-3"/>
    <n v="0"/>
    <n v="1.1241099834442101"/>
    <n v="1.1241099834442101"/>
    <n v="0"/>
    <x v="0"/>
    <x v="0"/>
  </r>
  <r>
    <x v="5"/>
    <x v="11"/>
    <x v="0"/>
    <x v="0"/>
    <x v="28"/>
    <x v="1"/>
    <x v="0"/>
    <n v="-0.20707407593727101"/>
    <n v="-431602080"/>
    <n v="431602080"/>
    <n v="-2.8002262115478499E-4"/>
    <n v="-2.8002262115478499E-4"/>
    <n v="0"/>
    <n v="1.1220799684524501"/>
    <n v="1.1220799684524501"/>
    <n v="0"/>
    <x v="0"/>
    <x v="0"/>
  </r>
  <r>
    <x v="5"/>
    <x v="11"/>
    <x v="0"/>
    <x v="0"/>
    <x v="29"/>
    <x v="0"/>
    <x v="0"/>
    <n v="6.9799885153770405E-2"/>
    <n v="-431602080"/>
    <n v="431602080"/>
    <n v="8.5997581481933605E-4"/>
    <n v="8.5997581481933605E-4"/>
    <n v="0"/>
    <n v="1.12332999706268"/>
    <n v="1.12332999706268"/>
    <n v="0"/>
    <x v="0"/>
    <x v="0"/>
  </r>
  <r>
    <x v="5"/>
    <x v="11"/>
    <x v="0"/>
    <x v="0"/>
    <x v="29"/>
    <x v="1"/>
    <x v="0"/>
    <e v="#NUM!"/>
    <n v="-431602080"/>
    <e v="#NUM!"/>
    <n v="0"/>
    <n v="0"/>
    <n v="0"/>
    <n v="0"/>
    <n v="0"/>
    <n v="0"/>
    <x v="0"/>
    <x v="0"/>
  </r>
  <r>
    <x v="5"/>
    <x v="11"/>
    <x v="0"/>
    <x v="0"/>
    <x v="30"/>
    <x v="0"/>
    <x v="0"/>
    <n v="7.0925429463386494E-2"/>
    <n v="-431602080"/>
    <n v="431602080"/>
    <n v="8.69989395141602E-4"/>
    <n v="8.69989395141602E-4"/>
    <n v="0"/>
    <n v="1.12332999706268"/>
    <n v="1.12332999706268"/>
    <n v="0"/>
    <x v="0"/>
    <x v="0"/>
  </r>
  <r>
    <x v="5"/>
    <x v="11"/>
    <x v="0"/>
    <x v="0"/>
    <x v="30"/>
    <x v="1"/>
    <x v="0"/>
    <n v="-0.22304585576057401"/>
    <n v="-431602080"/>
    <n v="431602080"/>
    <n v="-4.4000148773193397E-4"/>
    <n v="-4.4000148773193397E-4"/>
    <n v="0"/>
    <n v="1.1236699819564799"/>
    <n v="1.1236699819564799"/>
    <n v="0"/>
    <x v="0"/>
    <x v="0"/>
  </r>
  <r>
    <x v="5"/>
    <x v="11"/>
    <x v="0"/>
    <x v="0"/>
    <x v="31"/>
    <x v="0"/>
    <x v="0"/>
    <n v="-0.18118456006050099"/>
    <n v="-431602080"/>
    <n v="431602080"/>
    <n v="-1.6999244689941401E-4"/>
    <n v="-1.6999244689941401E-4"/>
    <n v="0"/>
    <n v="1.12190997600555"/>
    <n v="1.12190997600555"/>
    <n v="0"/>
    <x v="0"/>
    <x v="0"/>
  </r>
  <r>
    <x v="5"/>
    <x v="11"/>
    <x v="0"/>
    <x v="0"/>
    <x v="31"/>
    <x v="1"/>
    <x v="0"/>
    <n v="-0.33470410108566301"/>
    <n v="-431602080"/>
    <n v="431602080"/>
    <n v="-1.1099576950073201E-3"/>
    <n v="-1.1099576950073201E-3"/>
    <n v="0"/>
    <n v="1.12222003936768"/>
    <n v="1.12222003936768"/>
    <n v="0"/>
    <x v="0"/>
    <x v="0"/>
  </r>
  <r>
    <x v="5"/>
    <x v="11"/>
    <x v="0"/>
    <x v="0"/>
    <x v="32"/>
    <x v="0"/>
    <x v="0"/>
    <e v="#NUM!"/>
    <n v="-431602080"/>
    <e v="#NUM!"/>
    <n v="0"/>
    <n v="0"/>
    <n v="0"/>
    <n v="0"/>
    <n v="0"/>
    <n v="0"/>
    <x v="0"/>
    <x v="0"/>
  </r>
  <r>
    <x v="5"/>
    <x v="11"/>
    <x v="0"/>
    <x v="0"/>
    <x v="32"/>
    <x v="1"/>
    <x v="0"/>
    <n v="-0.32990276813507102"/>
    <n v="-431602080"/>
    <n v="431602080"/>
    <n v="-1.0800361633300801E-3"/>
    <n v="-1.0800361633300801E-3"/>
    <n v="0"/>
    <n v="1.1222499608993499"/>
    <n v="1.1222499608993499"/>
    <n v="0"/>
    <x v="0"/>
    <x v="0"/>
  </r>
  <r>
    <x v="5"/>
    <x v="11"/>
    <x v="0"/>
    <x v="0"/>
    <x v="33"/>
    <x v="0"/>
    <x v="0"/>
    <n v="-0.243718147277832"/>
    <n v="-431602080"/>
    <n v="431602080"/>
    <n v="-5.79953193664551E-4"/>
    <n v="-5.79953193664551E-4"/>
    <n v="0"/>
    <n v="1.12309002876282"/>
    <n v="1.12309002876282"/>
    <n v="0"/>
    <x v="0"/>
    <x v="0"/>
  </r>
  <r>
    <x v="5"/>
    <x v="11"/>
    <x v="0"/>
    <x v="0"/>
    <x v="33"/>
    <x v="1"/>
    <x v="0"/>
    <n v="-0.258825063705444"/>
    <n v="-431602080"/>
    <n v="431602080"/>
    <n v="-4.99963760375977E-4"/>
    <n v="-4.99963760375977E-4"/>
    <n v="0"/>
    <n v="1.12141001224518"/>
    <n v="1.12141001224518"/>
    <n v="0"/>
    <x v="0"/>
    <x v="0"/>
  </r>
  <r>
    <x v="5"/>
    <x v="11"/>
    <x v="0"/>
    <x v="0"/>
    <x v="34"/>
    <x v="0"/>
    <x v="0"/>
    <n v="-6.7768186330795302E-2"/>
    <n v="-431602080"/>
    <n v="431602080"/>
    <n v="1.9001960754394499E-4"/>
    <n v="1.9001960754394499E-4"/>
    <n v="0"/>
    <n v="1.1224100589752199"/>
    <n v="1.1224100589752199"/>
    <n v="0"/>
    <x v="0"/>
    <x v="0"/>
  </r>
  <r>
    <x v="5"/>
    <x v="11"/>
    <x v="0"/>
    <x v="0"/>
    <x v="34"/>
    <x v="1"/>
    <x v="0"/>
    <e v="#NUM!"/>
    <n v="-431602080"/>
    <e v="#NUM!"/>
    <n v="0"/>
    <n v="0"/>
    <n v="0"/>
    <n v="0"/>
    <n v="0"/>
    <n v="0"/>
    <x v="0"/>
    <x v="0"/>
  </r>
  <r>
    <x v="5"/>
    <x v="11"/>
    <x v="0"/>
    <x v="0"/>
    <x v="35"/>
    <x v="0"/>
    <x v="0"/>
    <n v="-7.7051192522049006E-2"/>
    <n v="-431602080"/>
    <n v="431602080"/>
    <n v="1.50084495544434E-4"/>
    <n v="1.50084495544434E-4"/>
    <n v="0"/>
    <n v="1.1224000453948999"/>
    <n v="1.1224000453948999"/>
    <n v="0"/>
    <x v="0"/>
    <x v="0"/>
  </r>
  <r>
    <x v="5"/>
    <x v="11"/>
    <x v="0"/>
    <x v="0"/>
    <x v="35"/>
    <x v="1"/>
    <x v="0"/>
    <n v="-8.4203429520130199E-2"/>
    <n v="-431602080"/>
    <n v="431602080"/>
    <n v="4.99963760375977E-4"/>
    <n v="4.99963760375977E-4"/>
    <n v="0"/>
    <n v="1.12358999252319"/>
    <n v="1.12358999252319"/>
    <n v="0"/>
    <x v="0"/>
    <x v="0"/>
  </r>
  <r>
    <x v="5"/>
    <x v="11"/>
    <x v="0"/>
    <x v="0"/>
    <x v="36"/>
    <x v="0"/>
    <x v="0"/>
    <n v="-3.7656232714653001E-2"/>
    <n v="-431602080"/>
    <n v="431602080"/>
    <n v="4.4000148773193397E-4"/>
    <n v="4.4000148773193397E-4"/>
    <n v="0"/>
    <n v="1.1218500137329099"/>
    <n v="1.1218500137329099"/>
    <n v="0"/>
    <x v="0"/>
    <x v="0"/>
  </r>
  <r>
    <x v="5"/>
    <x v="11"/>
    <x v="0"/>
    <x v="0"/>
    <x v="36"/>
    <x v="1"/>
    <x v="0"/>
    <n v="-0.108842790126801"/>
    <n v="-431602080"/>
    <n v="431602080"/>
    <n v="-1.00135803222656E-5"/>
    <n v="-1.00135803222656E-5"/>
    <n v="0"/>
    <n v="1.1224000453948999"/>
    <n v="1.1224000453948999"/>
    <n v="0"/>
    <x v="0"/>
    <x v="0"/>
  </r>
  <r>
    <x v="5"/>
    <x v="11"/>
    <x v="0"/>
    <x v="0"/>
    <x v="37"/>
    <x v="0"/>
    <x v="0"/>
    <e v="#NUM!"/>
    <n v="-431602080"/>
    <e v="#NUM!"/>
    <n v="0"/>
    <n v="0"/>
    <n v="0"/>
    <n v="0"/>
    <n v="0"/>
    <n v="0"/>
    <x v="0"/>
    <x v="0"/>
  </r>
  <r>
    <x v="5"/>
    <x v="11"/>
    <x v="0"/>
    <x v="0"/>
    <x v="37"/>
    <x v="1"/>
    <x v="0"/>
    <n v="-0.10584279894828801"/>
    <n v="-431602080"/>
    <n v="431602080"/>
    <n v="1.00135803222656E-5"/>
    <n v="1.00135803222656E-5"/>
    <n v="0"/>
    <n v="1.1224100589752199"/>
    <n v="1.1224100589752199"/>
    <n v="0"/>
    <x v="0"/>
    <x v="0"/>
  </r>
  <r>
    <x v="5"/>
    <x v="11"/>
    <x v="0"/>
    <x v="0"/>
    <x v="38"/>
    <x v="0"/>
    <x v="0"/>
    <n v="-0.26736626029014599"/>
    <n v="-431602080"/>
    <n v="431602080"/>
    <n v="-7.4005126953125E-4"/>
    <n v="-7.4005126953125E-4"/>
    <n v="0"/>
    <n v="1.1228499412536601"/>
    <n v="1.1228499412536601"/>
    <n v="0"/>
    <x v="0"/>
    <x v="0"/>
  </r>
  <r>
    <x v="5"/>
    <x v="11"/>
    <x v="0"/>
    <x v="0"/>
    <x v="38"/>
    <x v="1"/>
    <x v="0"/>
    <n v="-8.7079115211963695E-2"/>
    <n v="-431602080"/>
    <n v="431602080"/>
    <n v="2.29954719543457E-4"/>
    <n v="2.29954719543457E-4"/>
    <n v="0"/>
    <n v="1.1220799684524501"/>
    <n v="1.1220799684524501"/>
    <n v="0"/>
    <x v="0"/>
    <x v="0"/>
  </r>
  <r>
    <x v="5"/>
    <x v="11"/>
    <x v="0"/>
    <x v="0"/>
    <x v="39"/>
    <x v="0"/>
    <x v="0"/>
    <n v="-8.6273789405822796E-2"/>
    <n v="-431602080"/>
    <n v="431602080"/>
    <n v="9.9897384643554701E-5"/>
    <n v="9.9897384643554701E-5"/>
    <n v="0"/>
    <n v="1.1224999427795399"/>
    <n v="1.1224999427795399"/>
    <n v="0"/>
    <x v="0"/>
    <x v="0"/>
  </r>
  <r>
    <x v="5"/>
    <x v="11"/>
    <x v="0"/>
    <x v="0"/>
    <x v="39"/>
    <x v="1"/>
    <x v="0"/>
    <e v="#NUM!"/>
    <n v="-431602080"/>
    <e v="#NUM!"/>
    <n v="0"/>
    <n v="0"/>
    <n v="0"/>
    <n v="0"/>
    <n v="0"/>
    <n v="0"/>
    <x v="0"/>
    <x v="0"/>
  </r>
  <r>
    <x v="5"/>
    <x v="11"/>
    <x v="0"/>
    <x v="0"/>
    <x v="40"/>
    <x v="0"/>
    <x v="0"/>
    <n v="-8.7367162108421298E-2"/>
    <n v="-431602080"/>
    <n v="431602080"/>
    <n v="9.9897384643554701E-5"/>
    <n v="9.9897384643554701E-5"/>
    <n v="0"/>
    <n v="1.12250995635986"/>
    <n v="1.12250995635986"/>
    <n v="0"/>
    <x v="0"/>
    <x v="0"/>
  </r>
  <r>
    <x v="5"/>
    <x v="11"/>
    <x v="0"/>
    <x v="0"/>
    <x v="40"/>
    <x v="1"/>
    <x v="0"/>
    <n v="-0.101917505264282"/>
    <n v="-431602080"/>
    <n v="431602080"/>
    <n v="3.80039215087891E-4"/>
    <n v="3.80039215087891E-4"/>
    <n v="0"/>
    <n v="1.12322998046875"/>
    <n v="1.12322998046875"/>
    <n v="0"/>
    <x v="0"/>
    <x v="0"/>
  </r>
  <r>
    <x v="5"/>
    <x v="11"/>
    <x v="0"/>
    <x v="0"/>
    <x v="41"/>
    <x v="0"/>
    <x v="0"/>
    <n v="-0.134117811918259"/>
    <n v="-431602080"/>
    <n v="431602080"/>
    <n v="3.0040740966796899E-5"/>
    <n v="3.0040740966796899E-5"/>
    <n v="0"/>
    <n v="1.12211000919342"/>
    <n v="1.12211000919342"/>
    <n v="0"/>
    <x v="0"/>
    <x v="0"/>
  </r>
  <r>
    <x v="5"/>
    <x v="11"/>
    <x v="0"/>
    <x v="0"/>
    <x v="41"/>
    <x v="1"/>
    <x v="0"/>
    <n v="-0.17865490913391099"/>
    <n v="-431602080"/>
    <n v="431602080"/>
    <n v="-3.4999847412109402E-4"/>
    <n v="-3.4999847412109402E-4"/>
    <n v="0"/>
    <n v="1.1221499443054199"/>
    <n v="1.1221499443054199"/>
    <n v="0"/>
    <x v="0"/>
    <x v="0"/>
  </r>
  <r>
    <x v="5"/>
    <x v="11"/>
    <x v="0"/>
    <x v="0"/>
    <x v="42"/>
    <x v="0"/>
    <x v="0"/>
    <e v="#NUM!"/>
    <n v="-431602080"/>
    <e v="#NUM!"/>
    <n v="0"/>
    <n v="0"/>
    <n v="0"/>
    <n v="0"/>
    <n v="0"/>
    <n v="0"/>
    <x v="0"/>
    <x v="0"/>
  </r>
  <r>
    <x v="5"/>
    <x v="11"/>
    <x v="0"/>
    <x v="0"/>
    <x v="42"/>
    <x v="1"/>
    <x v="0"/>
    <n v="-0.18393544852733601"/>
    <n v="-431602080"/>
    <n v="431602080"/>
    <n v="-3.69906425476074E-4"/>
    <n v="-3.69906425476074E-4"/>
    <n v="0"/>
    <n v="1.1221400499343901"/>
    <n v="1.1221400499343901"/>
    <n v="0"/>
    <x v="0"/>
    <x v="0"/>
  </r>
  <r>
    <x v="5"/>
    <x v="11"/>
    <x v="0"/>
    <x v="0"/>
    <x v="43"/>
    <x v="0"/>
    <x v="0"/>
    <n v="-0.246676355600357"/>
    <n v="-431602080"/>
    <n v="431602080"/>
    <n v="-5.9998035430908203E-4"/>
    <n v="-5.9998035430908203E-4"/>
    <n v="0"/>
    <n v="1.12263000011444"/>
    <n v="1.12263000011444"/>
    <n v="0"/>
    <x v="0"/>
    <x v="0"/>
  </r>
  <r>
    <x v="5"/>
    <x v="11"/>
    <x v="0"/>
    <x v="0"/>
    <x v="43"/>
    <x v="1"/>
    <x v="0"/>
    <n v="-0.214142501354218"/>
    <n v="-431602080"/>
    <n v="431602080"/>
    <n v="-3.1006336212158198E-4"/>
    <n v="-3.1006336212158198E-4"/>
    <n v="0"/>
    <n v="1.1217999458312999"/>
    <n v="1.1217999458312999"/>
    <n v="0"/>
    <x v="0"/>
    <x v="0"/>
  </r>
  <r>
    <x v="5"/>
    <x v="11"/>
    <x v="0"/>
    <x v="0"/>
    <x v="44"/>
    <x v="0"/>
    <x v="0"/>
    <n v="-0.117043018341064"/>
    <n v="-431602080"/>
    <n v="431602080"/>
    <n v="-4.9948692321777303E-5"/>
    <n v="-4.9948692321777303E-5"/>
    <n v="0"/>
    <n v="1.1220999956130999"/>
    <n v="1.1220999956130999"/>
    <n v="0"/>
    <x v="0"/>
    <x v="0"/>
  </r>
  <r>
    <x v="5"/>
    <x v="11"/>
    <x v="0"/>
    <x v="0"/>
    <x v="44"/>
    <x v="1"/>
    <x v="0"/>
    <e v="#NUM!"/>
    <n v="-431602080"/>
    <e v="#NUM!"/>
    <n v="0"/>
    <n v="0"/>
    <n v="0"/>
    <n v="0"/>
    <n v="0"/>
    <n v="0"/>
    <x v="0"/>
    <x v="0"/>
  </r>
  <r>
    <x v="5"/>
    <x v="11"/>
    <x v="0"/>
    <x v="0"/>
    <x v="45"/>
    <x v="0"/>
    <x v="0"/>
    <n v="-0.12845952808857"/>
    <n v="-431602080"/>
    <n v="431602080"/>
    <n v="-1.0001659393310499E-4"/>
    <n v="-1.0001659393310499E-4"/>
    <n v="0"/>
    <n v="1.1220400333404501"/>
    <n v="1.1220400333404501"/>
    <n v="0"/>
    <x v="0"/>
    <x v="0"/>
  </r>
  <r>
    <x v="5"/>
    <x v="11"/>
    <x v="0"/>
    <x v="0"/>
    <x v="45"/>
    <x v="1"/>
    <x v="0"/>
    <n v="-9.6018686890602098E-2"/>
    <n v="-431602080"/>
    <n v="431602080"/>
    <n v="4.1997432708740202E-4"/>
    <n v="4.1997432708740202E-4"/>
    <n v="0"/>
    <n v="1.1230499744415301"/>
    <n v="1.1230499744415301"/>
    <n v="0"/>
    <x v="0"/>
    <x v="0"/>
  </r>
  <r>
    <x v="5"/>
    <x v="11"/>
    <x v="0"/>
    <x v="0"/>
    <x v="46"/>
    <x v="0"/>
    <x v="0"/>
    <n v="-0.19058108329772899"/>
    <n v="-431602080"/>
    <n v="431602080"/>
    <n v="-2.09927558898926E-4"/>
    <n v="-2.09927558898926E-4"/>
    <n v="0"/>
    <n v="1.1215900182723999"/>
    <n v="1.1215900182723999"/>
    <n v="0"/>
    <x v="0"/>
    <x v="0"/>
  </r>
  <r>
    <x v="5"/>
    <x v="11"/>
    <x v="0"/>
    <x v="0"/>
    <x v="46"/>
    <x v="1"/>
    <x v="0"/>
    <n v="-4.1245967149734497E-3"/>
    <n v="-431602080"/>
    <n v="431602080"/>
    <n v="4.99963760375977E-4"/>
    <n v="4.99963760375977E-4"/>
    <n v="0"/>
    <n v="1.1225999593734699"/>
    <n v="1.1225999593734699"/>
    <n v="0"/>
    <x v="0"/>
    <x v="0"/>
  </r>
  <r>
    <x v="5"/>
    <x v="11"/>
    <x v="0"/>
    <x v="0"/>
    <x v="47"/>
    <x v="0"/>
    <x v="0"/>
    <e v="#NUM!"/>
    <n v="-431602080"/>
    <e v="#NUM!"/>
    <n v="0"/>
    <n v="0"/>
    <n v="0"/>
    <n v="0"/>
    <n v="0"/>
    <n v="0"/>
    <x v="0"/>
    <x v="0"/>
  </r>
  <r>
    <x v="5"/>
    <x v="11"/>
    <x v="0"/>
    <x v="0"/>
    <x v="47"/>
    <x v="1"/>
    <x v="0"/>
    <n v="1.1308416724205E-2"/>
    <n v="-431602080"/>
    <n v="431602080"/>
    <n v="5.79953193664551E-4"/>
    <n v="5.79953193664551E-4"/>
    <n v="0"/>
    <n v="1.12261998653412"/>
    <n v="1.12261998653412"/>
    <n v="0"/>
    <x v="0"/>
    <x v="0"/>
  </r>
  <r>
    <x v="5"/>
    <x v="11"/>
    <x v="0"/>
    <x v="0"/>
    <x v="48"/>
    <x v="0"/>
    <x v="0"/>
    <n v="0.21712949872016901"/>
    <n v="-431602080"/>
    <n v="431602080"/>
    <n v="2.5399923324585E-3"/>
    <n v="2.5399923324585E-3"/>
    <n v="0"/>
    <n v="1.1255899667739899"/>
    <n v="1.1255899667739899"/>
    <n v="0"/>
    <x v="0"/>
    <x v="0"/>
  </r>
  <r>
    <x v="5"/>
    <x v="11"/>
    <x v="0"/>
    <x v="0"/>
    <x v="48"/>
    <x v="1"/>
    <x v="0"/>
    <n v="6.5873771905899006E-2"/>
    <n v="-431602080"/>
    <n v="431602080"/>
    <n v="8.8000297546386697E-4"/>
    <n v="8.8000297546386697E-4"/>
    <n v="0"/>
    <n v="1.12247002124786"/>
    <n v="1.12247002124786"/>
    <n v="0"/>
    <x v="0"/>
    <x v="0"/>
  </r>
  <r>
    <x v="5"/>
    <x v="11"/>
    <x v="0"/>
    <x v="0"/>
    <x v="49"/>
    <x v="0"/>
    <x v="0"/>
    <n v="0.19916772842407199"/>
    <n v="-431602080"/>
    <n v="431602080"/>
    <n v="1.4899969100952101E-3"/>
    <n v="1.4899969100952101E-3"/>
    <n v="0"/>
    <n v="1.12408995628357"/>
    <n v="1.12408995628357"/>
    <n v="0"/>
    <x v="0"/>
    <x v="0"/>
  </r>
  <r>
    <x v="5"/>
    <x v="11"/>
    <x v="0"/>
    <x v="0"/>
    <x v="49"/>
    <x v="1"/>
    <x v="0"/>
    <e v="#NUM!"/>
    <n v="-431602080"/>
    <e v="#NUM!"/>
    <n v="0"/>
    <n v="0"/>
    <n v="0"/>
    <n v="0"/>
    <n v="0"/>
    <n v="0"/>
    <x v="0"/>
    <x v="0"/>
  </r>
  <r>
    <x v="5"/>
    <x v="11"/>
    <x v="0"/>
    <x v="0"/>
    <x v="50"/>
    <x v="0"/>
    <x v="0"/>
    <n v="0.196309834718704"/>
    <n v="-431602080"/>
    <n v="431602080"/>
    <n v="1.4799833297729501E-3"/>
    <n v="1.4799833297729501E-3"/>
    <n v="0"/>
    <n v="1.12409996986389"/>
    <n v="1.12409996986389"/>
    <n v="0"/>
    <x v="0"/>
    <x v="0"/>
  </r>
  <r>
    <x v="5"/>
    <x v="11"/>
    <x v="0"/>
    <x v="0"/>
    <x v="50"/>
    <x v="1"/>
    <x v="0"/>
    <n v="0.101917594671249"/>
    <n v="-431602080"/>
    <n v="431602080"/>
    <n v="1.76000595092773E-3"/>
    <n v="1.76000595092773E-3"/>
    <n v="0"/>
    <n v="1.1273499727249101"/>
    <n v="1.1273499727249101"/>
    <n v="0"/>
    <x v="0"/>
    <x v="0"/>
  </r>
  <r>
    <x v="5"/>
    <x v="11"/>
    <x v="0"/>
    <x v="0"/>
    <x v="51"/>
    <x v="0"/>
    <x v="0"/>
    <n v="0.23761969804763799"/>
    <n v="-431602080"/>
    <n v="431602080"/>
    <n v="1.6099214553832999E-3"/>
    <n v="1.6099214553832999E-3"/>
    <n v="0"/>
    <n v="1.12407994270325"/>
    <n v="1.12407994270325"/>
    <n v="0"/>
    <x v="0"/>
    <x v="0"/>
  </r>
  <r>
    <x v="5"/>
    <x v="11"/>
    <x v="0"/>
    <x v="0"/>
    <x v="51"/>
    <x v="1"/>
    <x v="0"/>
    <n v="0.49075329303741499"/>
    <n v="-431602080"/>
    <n v="431602080"/>
    <n v="2.9100179672241198E-3"/>
    <n v="2.9100179672241198E-3"/>
    <n v="0"/>
    <n v="1.1269999742507899"/>
    <n v="1.1269999742507899"/>
    <n v="0"/>
    <x v="0"/>
    <x v="0"/>
  </r>
  <r>
    <x v="5"/>
    <x v="11"/>
    <x v="0"/>
    <x v="0"/>
    <x v="52"/>
    <x v="0"/>
    <x v="0"/>
    <e v="#NUM!"/>
    <n v="-431602080"/>
    <e v="#NUM!"/>
    <n v="0"/>
    <n v="0"/>
    <n v="0"/>
    <n v="0"/>
    <n v="0"/>
    <n v="0"/>
    <x v="0"/>
    <x v="0"/>
  </r>
  <r>
    <x v="5"/>
    <x v="11"/>
    <x v="0"/>
    <x v="0"/>
    <x v="52"/>
    <x v="1"/>
    <x v="0"/>
    <n v="0.48819547891616799"/>
    <n v="-431602080"/>
    <n v="431602080"/>
    <n v="2.9000043869018598E-3"/>
    <n v="2.9000043869018598E-3"/>
    <n v="0"/>
    <n v="1.1269999742507899"/>
    <n v="1.1269999742507899"/>
    <n v="0"/>
    <x v="0"/>
    <x v="0"/>
  </r>
  <r>
    <x v="5"/>
    <x v="11"/>
    <x v="0"/>
    <x v="0"/>
    <x v="53"/>
    <x v="0"/>
    <x v="0"/>
    <n v="-0.15213672816753401"/>
    <n v="-431602080"/>
    <n v="431602080"/>
    <n v="4.00543212890625E-5"/>
    <n v="4.00543212890625E-5"/>
    <n v="0"/>
    <n v="1.1273900270462001"/>
    <n v="1.1273900270462001"/>
    <n v="0"/>
    <x v="0"/>
    <x v="0"/>
  </r>
  <r>
    <x v="5"/>
    <x v="11"/>
    <x v="0"/>
    <x v="0"/>
    <x v="53"/>
    <x v="1"/>
    <x v="0"/>
    <n v="0.117652803659439"/>
    <n v="-431602080"/>
    <n v="431602080"/>
    <n v="1.10006332397461E-3"/>
    <n v="1.10006332397461E-3"/>
    <n v="0"/>
    <n v="1.1251800060272199"/>
    <n v="1.1251800060272199"/>
    <n v="0"/>
    <x v="0"/>
    <x v="0"/>
  </r>
  <r>
    <x v="5"/>
    <x v="11"/>
    <x v="0"/>
    <x v="0"/>
    <x v="54"/>
    <x v="0"/>
    <x v="0"/>
    <n v="-0.43327826261520402"/>
    <n v="-431602080"/>
    <n v="431602080"/>
    <n v="-1.5900135040283201E-3"/>
    <n v="-1.5900135040283201E-3"/>
    <n v="0"/>
    <n v="1.12540996074677"/>
    <n v="1.12540996074677"/>
    <n v="0"/>
    <x v="0"/>
    <x v="0"/>
  </r>
  <r>
    <x v="5"/>
    <x v="11"/>
    <x v="0"/>
    <x v="0"/>
    <x v="54"/>
    <x v="1"/>
    <x v="0"/>
    <e v="#NUM!"/>
    <n v="-431602080"/>
    <e v="#NUM!"/>
    <n v="0"/>
    <n v="0"/>
    <n v="0"/>
    <n v="0"/>
    <n v="0"/>
    <n v="0"/>
    <x v="0"/>
    <x v="0"/>
  </r>
  <r>
    <x v="5"/>
    <x v="11"/>
    <x v="0"/>
    <x v="0"/>
    <x v="55"/>
    <x v="0"/>
    <x v="0"/>
    <n v="-0.43061214685440102"/>
    <n v="-431602080"/>
    <n v="431602080"/>
    <n v="-1.5699863433837899E-3"/>
    <n v="-1.5699863433837899E-3"/>
    <n v="0"/>
    <n v="1.1254299879074099"/>
    <n v="1.1254299879074099"/>
    <n v="0"/>
    <x v="0"/>
    <x v="0"/>
  </r>
  <r>
    <x v="5"/>
    <x v="11"/>
    <x v="0"/>
    <x v="0"/>
    <x v="55"/>
    <x v="1"/>
    <x v="0"/>
    <n v="-0.354510337114334"/>
    <n v="-431602080"/>
    <n v="431602080"/>
    <n v="-1.3300180435180701E-3"/>
    <n v="-1.3300180435180701E-3"/>
    <n v="0"/>
    <n v="1.12606000900269"/>
    <n v="1.12606000900269"/>
    <n v="0"/>
    <x v="0"/>
    <x v="0"/>
  </r>
  <r>
    <x v="5"/>
    <x v="11"/>
    <x v="0"/>
    <x v="0"/>
    <x v="56"/>
    <x v="0"/>
    <x v="0"/>
    <n v="-0.36235505342483498"/>
    <n v="-431602080"/>
    <n v="431602080"/>
    <n v="-9.3996524810791005E-4"/>
    <n v="-9.3996524810791005E-4"/>
    <n v="0"/>
    <n v="1.12424004077911"/>
    <n v="1.12424004077911"/>
    <n v="0"/>
    <x v="0"/>
    <x v="0"/>
  </r>
  <r>
    <x v="5"/>
    <x v="11"/>
    <x v="0"/>
    <x v="0"/>
    <x v="56"/>
    <x v="1"/>
    <x v="0"/>
    <n v="-0.24024233222007799"/>
    <n v="-431602080"/>
    <n v="431602080"/>
    <n v="-6.4992904663085905E-4"/>
    <n v="-6.4992904663085905E-4"/>
    <n v="0"/>
    <n v="1.1247600317001301"/>
    <n v="1.1247600317001301"/>
    <n v="0"/>
    <x v="0"/>
    <x v="0"/>
  </r>
  <r>
    <x v="5"/>
    <x v="11"/>
    <x v="0"/>
    <x v="0"/>
    <x v="57"/>
    <x v="0"/>
    <x v="0"/>
    <e v="#NUM!"/>
    <n v="-431602080"/>
    <e v="#NUM!"/>
    <n v="0"/>
    <n v="0"/>
    <n v="0"/>
    <n v="0"/>
    <n v="0"/>
    <n v="0"/>
    <x v="0"/>
    <x v="0"/>
  </r>
  <r>
    <x v="5"/>
    <x v="11"/>
    <x v="0"/>
    <x v="0"/>
    <x v="57"/>
    <x v="1"/>
    <x v="0"/>
    <n v="-0.243552461266518"/>
    <n v="-431602080"/>
    <n v="431602080"/>
    <n v="-6.59942626953125E-4"/>
    <n v="-6.59942626953125E-4"/>
    <n v="0"/>
    <n v="1.1247700452804601"/>
    <n v="1.1247700452804601"/>
    <n v="0"/>
    <x v="0"/>
    <x v="0"/>
  </r>
  <r>
    <x v="5"/>
    <x v="11"/>
    <x v="0"/>
    <x v="0"/>
    <x v="58"/>
    <x v="0"/>
    <x v="0"/>
    <n v="-0.27622330188751198"/>
    <n v="-431602080"/>
    <n v="431602080"/>
    <n v="-8.0001354217529297E-4"/>
    <n v="-8.0001354217529297E-4"/>
    <n v="0"/>
    <n v="1.12525999546051"/>
    <n v="1.12525999546051"/>
    <n v="0"/>
    <x v="0"/>
    <x v="0"/>
  </r>
  <r>
    <x v="5"/>
    <x v="11"/>
    <x v="0"/>
    <x v="0"/>
    <x v="58"/>
    <x v="1"/>
    <x v="0"/>
    <n v="-0.117652863264084"/>
    <n v="-431602080"/>
    <n v="431602080"/>
    <n v="1.0001659393310499E-4"/>
    <n v="1.0001659393310499E-4"/>
    <n v="0"/>
    <n v="1.12434005737305"/>
    <n v="1.12434005737305"/>
    <n v="0"/>
    <x v="0"/>
    <x v="0"/>
  </r>
  <r>
    <x v="5"/>
    <x v="11"/>
    <x v="0"/>
    <x v="0"/>
    <x v="59"/>
    <x v="0"/>
    <x v="0"/>
    <n v="-5.3399424999952302E-2"/>
    <n v="-431602080"/>
    <n v="431602080"/>
    <n v="2.5999546051025401E-4"/>
    <n v="2.5999546051025401E-4"/>
    <n v="0"/>
    <n v="1.1250200271606401"/>
    <n v="1.1250200271606401"/>
    <n v="0"/>
    <x v="0"/>
    <x v="0"/>
  </r>
  <r>
    <x v="5"/>
    <x v="11"/>
    <x v="0"/>
    <x v="0"/>
    <x v="59"/>
    <x v="1"/>
    <x v="0"/>
    <e v="#NUM!"/>
    <n v="-431602080"/>
    <e v="#NUM!"/>
    <n v="0"/>
    <n v="0"/>
    <n v="0"/>
    <n v="0"/>
    <n v="0"/>
    <n v="0"/>
    <x v="0"/>
    <x v="0"/>
  </r>
  <r>
    <x v="5"/>
    <x v="11"/>
    <x v="0"/>
    <x v="0"/>
    <x v="60"/>
    <x v="0"/>
    <x v="0"/>
    <n v="-5.8575555682182298E-2"/>
    <n v="-431602080"/>
    <n v="431602080"/>
    <n v="2.3996829986572301E-4"/>
    <n v="2.3996829986572301E-4"/>
    <n v="0"/>
    <n v="1.12501001358032"/>
    <n v="1.12501001358032"/>
    <n v="0"/>
    <x v="0"/>
    <x v="0"/>
  </r>
  <r>
    <x v="5"/>
    <x v="11"/>
    <x v="0"/>
    <x v="0"/>
    <x v="60"/>
    <x v="1"/>
    <x v="0"/>
    <n v="-0.18760009109973899"/>
    <n v="-431602080"/>
    <n v="431602080"/>
    <n v="-2.0003318786621099E-4"/>
    <n v="-2.0003318786621099E-4"/>
    <n v="0"/>
    <n v="1.12505996227264"/>
    <n v="1.12505996227264"/>
    <n v="0"/>
    <x v="0"/>
    <x v="0"/>
  </r>
  <r>
    <x v="5"/>
    <x v="11"/>
    <x v="0"/>
    <x v="0"/>
    <x v="61"/>
    <x v="0"/>
    <x v="0"/>
    <n v="-7.0614166557788793E-2"/>
    <n v="-431602080"/>
    <n v="431602080"/>
    <n v="2.99930572509766E-4"/>
    <n v="2.99930572509766E-4"/>
    <n v="0"/>
    <n v="1.12463998794556"/>
    <n v="1.12463998794556"/>
    <n v="0"/>
    <x v="0"/>
    <x v="0"/>
  </r>
  <r>
    <x v="5"/>
    <x v="11"/>
    <x v="0"/>
    <x v="0"/>
    <x v="61"/>
    <x v="1"/>
    <x v="0"/>
    <n v="-0.117067500948906"/>
    <n v="-431602080"/>
    <n v="431602080"/>
    <n v="-5.0067901611328098E-5"/>
    <n v="-5.0067901611328098E-5"/>
    <n v="0"/>
    <n v="1.1249699592590301"/>
    <n v="1.1249699592590301"/>
    <n v="0"/>
    <x v="0"/>
    <x v="0"/>
  </r>
  <r>
    <x v="5"/>
    <x v="11"/>
    <x v="0"/>
    <x v="0"/>
    <x v="62"/>
    <x v="0"/>
    <x v="0"/>
    <e v="#NUM!"/>
    <n v="-431602080"/>
    <e v="#NUM!"/>
    <n v="0"/>
    <n v="0"/>
    <n v="0"/>
    <n v="0"/>
    <n v="0"/>
    <n v="0"/>
    <x v="0"/>
    <x v="0"/>
  </r>
  <r>
    <x v="5"/>
    <x v="11"/>
    <x v="0"/>
    <x v="0"/>
    <x v="62"/>
    <x v="1"/>
    <x v="0"/>
    <n v="-0.107901096343994"/>
    <n v="-431602080"/>
    <n v="431602080"/>
    <n v="0"/>
    <n v="0"/>
    <n v="0"/>
    <n v="1.12501001358032"/>
    <n v="1.12501001358032"/>
    <n v="0"/>
    <x v="0"/>
    <x v="0"/>
  </r>
  <r>
    <x v="5"/>
    <x v="11"/>
    <x v="0"/>
    <x v="0"/>
    <x v="63"/>
    <x v="0"/>
    <x v="0"/>
    <n v="-0.12258979678154"/>
    <n v="-431602080"/>
    <n v="431602080"/>
    <n v="2.40087509155273E-4"/>
    <n v="2.40087509155273E-4"/>
    <n v="0"/>
    <n v="1.1253000497818"/>
    <n v="1.1253000497818"/>
    <n v="0"/>
    <x v="0"/>
    <x v="0"/>
  </r>
  <r>
    <x v="5"/>
    <x v="11"/>
    <x v="0"/>
    <x v="0"/>
    <x v="63"/>
    <x v="1"/>
    <x v="0"/>
    <n v="-0.122365146875381"/>
    <n v="-431602080"/>
    <n v="431602080"/>
    <n v="7.9989433288574205E-5"/>
    <n v="7.9989433288574205E-5"/>
    <n v="0"/>
    <n v="1.1247199773788501"/>
    <n v="1.1247199773788501"/>
    <n v="0"/>
    <x v="0"/>
    <x v="0"/>
  </r>
  <r>
    <x v="5"/>
    <x v="11"/>
    <x v="0"/>
    <x v="0"/>
    <x v="64"/>
    <x v="0"/>
    <x v="0"/>
    <n v="-0.15811762213707001"/>
    <n v="-431602080"/>
    <n v="431602080"/>
    <n v="-2.4998188018798801E-4"/>
    <n v="-2.4998188018798801E-4"/>
    <n v="0"/>
    <n v="1.1247199773788501"/>
    <n v="1.1247199773788501"/>
    <n v="0"/>
    <x v="0"/>
    <x v="0"/>
  </r>
  <r>
    <x v="5"/>
    <x v="11"/>
    <x v="0"/>
    <x v="0"/>
    <x v="64"/>
    <x v="1"/>
    <x v="0"/>
    <e v="#NUM!"/>
    <n v="-431602080"/>
    <e v="#NUM!"/>
    <n v="0"/>
    <n v="0"/>
    <n v="0"/>
    <n v="0"/>
    <n v="0"/>
    <n v="0"/>
    <x v="0"/>
    <x v="0"/>
  </r>
  <r>
    <x v="5"/>
    <x v="11"/>
    <x v="0"/>
    <x v="0"/>
    <x v="65"/>
    <x v="0"/>
    <x v="0"/>
    <n v="-0.16134321689605699"/>
    <n v="-431602080"/>
    <n v="431602080"/>
    <n v="-2.5999546051025401E-4"/>
    <n v="-2.5999546051025401E-4"/>
    <n v="0"/>
    <n v="1.12475001811981"/>
    <n v="1.12475001811981"/>
    <n v="0"/>
    <x v="0"/>
    <x v="0"/>
  </r>
  <r>
    <x v="5"/>
    <x v="11"/>
    <x v="0"/>
    <x v="0"/>
    <x v="65"/>
    <x v="1"/>
    <x v="0"/>
    <n v="-0.200894445180893"/>
    <n v="-431602080"/>
    <n v="431602080"/>
    <n v="-2.90036201477051E-4"/>
    <n v="-2.90036201477051E-4"/>
    <n v="0"/>
    <n v="1.12501001358032"/>
    <n v="1.12501001358032"/>
    <n v="0"/>
    <x v="0"/>
    <x v="0"/>
  </r>
  <r>
    <x v="5"/>
    <x v="11"/>
    <x v="0"/>
    <x v="0"/>
    <x v="66"/>
    <x v="0"/>
    <x v="0"/>
    <n v="-0.16707575321197499"/>
    <n v="-431602080"/>
    <n v="431602080"/>
    <n v="-1.10030174255371E-4"/>
    <n v="-1.10030174255371E-4"/>
    <n v="0"/>
    <n v="1.1246099472045901"/>
    <n v="1.1246099472045901"/>
    <n v="0"/>
    <x v="0"/>
    <x v="0"/>
  </r>
  <r>
    <x v="5"/>
    <x v="11"/>
    <x v="0"/>
    <x v="0"/>
    <x v="66"/>
    <x v="1"/>
    <x v="0"/>
    <n v="-7.3936723172664601E-2"/>
    <n v="-431602080"/>
    <n v="431602080"/>
    <n v="1.59978866577148E-4"/>
    <n v="1.59978866577148E-4"/>
    <n v="0"/>
    <n v="1.1248799562454199"/>
    <n v="1.1248799562454199"/>
    <n v="0"/>
    <x v="0"/>
    <x v="0"/>
  </r>
  <r>
    <x v="5"/>
    <x v="11"/>
    <x v="0"/>
    <x v="0"/>
    <x v="67"/>
    <x v="0"/>
    <x v="0"/>
    <e v="#NUM!"/>
    <n v="-431602080"/>
    <e v="#NUM!"/>
    <n v="0"/>
    <n v="0"/>
    <n v="0"/>
    <n v="0"/>
    <n v="0"/>
    <n v="0"/>
    <x v="0"/>
    <x v="0"/>
  </r>
  <r>
    <x v="5"/>
    <x v="11"/>
    <x v="0"/>
    <x v="0"/>
    <x v="67"/>
    <x v="1"/>
    <x v="0"/>
    <n v="-7.2959110140800504E-2"/>
    <n v="-431602080"/>
    <n v="431602080"/>
    <n v="1.6999244689941401E-4"/>
    <n v="1.6999244689941401E-4"/>
    <n v="0"/>
    <n v="1.1249200105667101"/>
    <n v="1.1249200105667101"/>
    <n v="0"/>
    <x v="0"/>
    <x v="0"/>
  </r>
  <r>
    <x v="5"/>
    <x v="11"/>
    <x v="0"/>
    <x v="0"/>
    <x v="68"/>
    <x v="0"/>
    <x v="0"/>
    <n v="-0.17134751379489899"/>
    <n v="-431602080"/>
    <n v="431602080"/>
    <n v="-9.0003013610839803E-5"/>
    <n v="-9.0003013610839803E-5"/>
    <n v="0"/>
    <n v="1.1249200105667101"/>
    <n v="1.1249200105667101"/>
    <n v="0"/>
    <x v="0"/>
    <x v="0"/>
  </r>
  <r>
    <x v="5"/>
    <x v="11"/>
    <x v="0"/>
    <x v="0"/>
    <x v="68"/>
    <x v="1"/>
    <x v="0"/>
    <n v="-0.23057939112186401"/>
    <n v="-431602080"/>
    <n v="431602080"/>
    <n v="-3.7992000579834001E-4"/>
    <n v="-3.7992000579834001E-4"/>
    <n v="0"/>
    <n v="1.1242300271987899"/>
    <n v="1.1242300271987899"/>
    <n v="0"/>
    <x v="0"/>
    <x v="0"/>
  </r>
  <r>
    <x v="5"/>
    <x v="11"/>
    <x v="0"/>
    <x v="0"/>
    <x v="69"/>
    <x v="0"/>
    <x v="0"/>
    <n v="-0.23612998425960499"/>
    <n v="-431602080"/>
    <n v="431602080"/>
    <n v="-6.2990188598632802E-4"/>
    <n v="-6.2990188598632802E-4"/>
    <n v="0"/>
    <n v="1.12425005435944"/>
    <n v="1.12425005435944"/>
    <n v="0"/>
    <x v="0"/>
    <x v="0"/>
  </r>
  <r>
    <x v="5"/>
    <x v="11"/>
    <x v="0"/>
    <x v="0"/>
    <x v="69"/>
    <x v="1"/>
    <x v="0"/>
    <e v="#NUM!"/>
    <n v="-431602080"/>
    <e v="#NUM!"/>
    <n v="0"/>
    <n v="0"/>
    <n v="0"/>
    <n v="0"/>
    <n v="0"/>
    <n v="0"/>
    <x v="0"/>
    <x v="0"/>
  </r>
  <r>
    <x v="5"/>
    <x v="11"/>
    <x v="0"/>
    <x v="0"/>
    <x v="70"/>
    <x v="0"/>
    <x v="0"/>
    <n v="-0.24357695877551999"/>
    <n v="-431602080"/>
    <n v="431602080"/>
    <n v="-6.60061836242676E-4"/>
    <n v="-6.60061836242676E-4"/>
    <n v="0"/>
    <n v="1.1242599487304701"/>
    <n v="1.1242599487304701"/>
    <n v="0"/>
    <x v="0"/>
    <x v="0"/>
  </r>
  <r>
    <x v="5"/>
    <x v="11"/>
    <x v="0"/>
    <x v="0"/>
    <x v="70"/>
    <x v="1"/>
    <x v="0"/>
    <n v="-0.18612098693847701"/>
    <n v="-431602080"/>
    <n v="431602080"/>
    <n v="-1.9001960754394499E-4"/>
    <n v="-1.9001960754394499E-4"/>
    <n v="0"/>
    <n v="1.1247299909591699"/>
    <n v="1.1247299909591699"/>
    <n v="0"/>
    <x v="0"/>
    <x v="0"/>
  </r>
  <r>
    <x v="5"/>
    <x v="11"/>
    <x v="0"/>
    <x v="0"/>
    <x v="71"/>
    <x v="0"/>
    <x v="0"/>
    <n v="-0.136473953723907"/>
    <n v="-431602080"/>
    <n v="431602080"/>
    <n v="2.0027160644531301E-5"/>
    <n v="2.0027160644531301E-5"/>
    <n v="0"/>
    <n v="1.12425005435944"/>
    <n v="1.12425005435944"/>
    <n v="0"/>
    <x v="0"/>
    <x v="0"/>
  </r>
  <r>
    <x v="5"/>
    <x v="11"/>
    <x v="0"/>
    <x v="0"/>
    <x v="71"/>
    <x v="1"/>
    <x v="0"/>
    <n v="-5.7511780411004999E-2"/>
    <n v="-431602080"/>
    <n v="431602080"/>
    <n v="2.3996829986572301E-4"/>
    <n v="2.3996829986572301E-4"/>
    <n v="0"/>
    <n v="1.1244900226593"/>
    <n v="1.1244900226593"/>
    <n v="0"/>
    <x v="0"/>
    <x v="0"/>
  </r>
  <r>
    <x v="5"/>
    <x v="11"/>
    <x v="0"/>
    <x v="0"/>
    <x v="72"/>
    <x v="0"/>
    <x v="0"/>
    <e v="#NUM!"/>
    <n v="-431602080"/>
    <e v="#NUM!"/>
    <n v="0"/>
    <n v="0"/>
    <n v="0"/>
    <n v="0"/>
    <n v="0"/>
    <n v="0"/>
    <x v="0"/>
    <x v="0"/>
  </r>
  <r>
    <x v="5"/>
    <x v="11"/>
    <x v="0"/>
    <x v="0"/>
    <x v="72"/>
    <x v="1"/>
    <x v="0"/>
    <n v="-5.85510544478893E-2"/>
    <n v="-431602080"/>
    <n v="431602080"/>
    <n v="2.40087509155273E-4"/>
    <n v="2.40087509155273E-4"/>
    <n v="0"/>
    <n v="1.12450003623962"/>
    <n v="1.12450003623962"/>
    <n v="0"/>
    <x v="0"/>
    <x v="0"/>
  </r>
  <r>
    <x v="5"/>
    <x v="11"/>
    <x v="0"/>
    <x v="0"/>
    <x v="73"/>
    <x v="0"/>
    <x v="0"/>
    <n v="-0.14919611811637901"/>
    <n v="-431602080"/>
    <n v="431602080"/>
    <n v="5.9962272644043003E-5"/>
    <n v="5.9962272644043003E-5"/>
    <n v="0"/>
    <n v="1.12478995323181"/>
    <n v="1.12478995323181"/>
    <n v="0"/>
    <x v="0"/>
    <x v="0"/>
  </r>
  <r>
    <x v="5"/>
    <x v="11"/>
    <x v="0"/>
    <x v="0"/>
    <x v="73"/>
    <x v="1"/>
    <x v="0"/>
    <n v="-0.13414585590362499"/>
    <n v="-431602080"/>
    <n v="431602080"/>
    <n v="2.9921531677246101E-5"/>
    <n v="2.9921531677246101E-5"/>
    <n v="0"/>
    <n v="1.12427997589111"/>
    <n v="1.12427997589111"/>
    <n v="0"/>
    <x v="0"/>
    <x v="0"/>
  </r>
  <r>
    <x v="5"/>
    <x v="11"/>
    <x v="0"/>
    <x v="0"/>
    <x v="74"/>
    <x v="0"/>
    <x v="0"/>
    <n v="-0.14991737902164501"/>
    <n v="-431602080"/>
    <n v="431602080"/>
    <n v="-2.10046768188477E-4"/>
    <n v="-2.10046768188477E-4"/>
    <n v="0"/>
    <n v="1.12427997589111"/>
    <n v="1.12427997589111"/>
    <n v="0"/>
    <x v="0"/>
    <x v="0"/>
  </r>
  <r>
    <x v="5"/>
    <x v="11"/>
    <x v="0"/>
    <x v="0"/>
    <x v="74"/>
    <x v="1"/>
    <x v="0"/>
    <e v="#NUM!"/>
    <n v="-431602080"/>
    <e v="#NUM!"/>
    <n v="0"/>
    <n v="0"/>
    <n v="0"/>
    <n v="0"/>
    <n v="0"/>
    <n v="0"/>
    <x v="0"/>
    <x v="0"/>
  </r>
  <r>
    <x v="5"/>
    <x v="11"/>
    <x v="0"/>
    <x v="0"/>
    <x v="75"/>
    <x v="0"/>
    <x v="0"/>
    <n v="-0.149017959833145"/>
    <n v="-431602080"/>
    <n v="431602080"/>
    <n v="-2.0003318786621099E-4"/>
    <n v="-2.0003318786621099E-4"/>
    <n v="0"/>
    <n v="1.12430000305176"/>
    <n v="1.12430000305176"/>
    <n v="0"/>
    <x v="0"/>
    <x v="0"/>
  </r>
  <r>
    <x v="5"/>
    <x v="11"/>
    <x v="0"/>
    <x v="0"/>
    <x v="75"/>
    <x v="1"/>
    <x v="0"/>
    <n v="-0.14327968657016801"/>
    <n v="-431602080"/>
    <n v="431602080"/>
    <n v="1.0001659393310499E-4"/>
    <n v="1.0001659393310499E-4"/>
    <n v="0"/>
    <n v="1.12488996982574"/>
    <n v="1.12488996982574"/>
    <n v="0"/>
    <x v="0"/>
    <x v="0"/>
  </r>
  <r>
    <x v="5"/>
    <x v="11"/>
    <x v="0"/>
    <x v="0"/>
    <x v="76"/>
    <x v="0"/>
    <x v="0"/>
    <n v="-0.17175999283790599"/>
    <n v="-431602080"/>
    <n v="431602080"/>
    <n v="-1.29938125610352E-4"/>
    <n v="-1.29938125610352E-4"/>
    <n v="0"/>
    <n v="1.1241500377655"/>
    <n v="1.1241500377655"/>
    <n v="0"/>
    <x v="0"/>
    <x v="0"/>
  </r>
  <r>
    <x v="5"/>
    <x v="11"/>
    <x v="0"/>
    <x v="0"/>
    <x v="76"/>
    <x v="1"/>
    <x v="0"/>
    <n v="-0.121155373752117"/>
    <n v="-431602080"/>
    <n v="431602080"/>
    <n v="-6.9975852966308594E-5"/>
    <n v="-6.9975852966308594E-5"/>
    <n v="0"/>
    <n v="1.1242100000381501"/>
    <n v="1.1242100000381501"/>
    <n v="0"/>
    <x v="0"/>
    <x v="0"/>
  </r>
  <r>
    <x v="5"/>
    <x v="11"/>
    <x v="0"/>
    <x v="0"/>
    <x v="77"/>
    <x v="0"/>
    <x v="0"/>
    <e v="#NUM!"/>
    <n v="-431602080"/>
    <e v="#NUM!"/>
    <n v="0"/>
    <n v="0"/>
    <n v="0"/>
    <n v="0"/>
    <n v="0"/>
    <n v="0"/>
    <x v="0"/>
    <x v="0"/>
  </r>
  <r>
    <x v="5"/>
    <x v="11"/>
    <x v="0"/>
    <x v="0"/>
    <x v="77"/>
    <x v="1"/>
    <x v="0"/>
    <n v="-0.13666820526123"/>
    <n v="-431602080"/>
    <n v="431602080"/>
    <n v="-1.39951705932617E-4"/>
    <n v="-1.39951705932617E-4"/>
    <n v="0"/>
    <n v="1.1241600513458301"/>
    <n v="1.1241600513458301"/>
    <n v="0"/>
    <x v="0"/>
    <x v="0"/>
  </r>
  <r>
    <x v="5"/>
    <x v="11"/>
    <x v="0"/>
    <x v="0"/>
    <x v="78"/>
    <x v="0"/>
    <x v="0"/>
    <n v="-0.14917851984500899"/>
    <n v="-431602080"/>
    <n v="431602080"/>
    <n v="6.0081481933593797E-5"/>
    <n v="6.0081481933593797E-5"/>
    <n v="0"/>
    <n v="1.12495005130768"/>
    <n v="1.12495005130768"/>
    <n v="0"/>
    <x v="0"/>
    <x v="0"/>
  </r>
  <r>
    <x v="5"/>
    <x v="11"/>
    <x v="0"/>
    <x v="0"/>
    <x v="78"/>
    <x v="1"/>
    <x v="0"/>
    <n v="-0.195321410894394"/>
    <n v="-431602080"/>
    <n v="431602080"/>
    <n v="-2.30073928833008E-4"/>
    <n v="-2.30073928833008E-4"/>
    <n v="0"/>
    <n v="1.1239199638366699"/>
    <n v="1.1239199638366699"/>
    <n v="0"/>
    <x v="0"/>
    <x v="0"/>
  </r>
  <r>
    <x v="5"/>
    <x v="11"/>
    <x v="0"/>
    <x v="0"/>
    <x v="79"/>
    <x v="0"/>
    <x v="0"/>
    <n v="1.6412705183029199E-2"/>
    <n v="-431602080"/>
    <n v="431602080"/>
    <n v="5.9998035430908203E-4"/>
    <n v="5.9998035430908203E-4"/>
    <n v="0"/>
    <n v="1.1248099803924601"/>
    <n v="1.1248099803924601"/>
    <n v="0"/>
    <x v="0"/>
    <x v="0"/>
  </r>
  <r>
    <x v="5"/>
    <x v="11"/>
    <x v="0"/>
    <x v="0"/>
    <x v="79"/>
    <x v="1"/>
    <x v="0"/>
    <e v="#NUM!"/>
    <n v="-431602080"/>
    <e v="#NUM!"/>
    <n v="0"/>
    <n v="0"/>
    <n v="0"/>
    <n v="0"/>
    <n v="0"/>
    <n v="0"/>
    <x v="0"/>
    <x v="0"/>
  </r>
  <r>
    <x v="5"/>
    <x v="11"/>
    <x v="0"/>
    <x v="0"/>
    <x v="80"/>
    <x v="0"/>
    <x v="0"/>
    <n v="2.15753763914108E-2"/>
    <n v="-431602080"/>
    <n v="431602080"/>
    <n v="6.2990188598632802E-4"/>
    <n v="6.2990188598632802E-4"/>
    <n v="0"/>
    <n v="1.12478995323181"/>
    <n v="1.12478995323181"/>
    <n v="0"/>
    <x v="0"/>
    <x v="0"/>
  </r>
  <r>
    <x v="5"/>
    <x v="11"/>
    <x v="0"/>
    <x v="0"/>
    <x v="80"/>
    <x v="1"/>
    <x v="0"/>
    <n v="-0.180222168564796"/>
    <n v="-431602080"/>
    <n v="431602080"/>
    <n v="-1.50084495544434E-4"/>
    <n v="-1.50084495544434E-4"/>
    <n v="0"/>
    <n v="1.12479996681213"/>
    <n v="1.12479996681213"/>
    <n v="0"/>
    <x v="0"/>
    <x v="0"/>
  </r>
  <r>
    <x v="5"/>
    <x v="11"/>
    <x v="0"/>
    <x v="0"/>
    <x v="81"/>
    <x v="0"/>
    <x v="0"/>
    <n v="-6.8229980766773196E-2"/>
    <n v="-431602080"/>
    <n v="431602080"/>
    <n v="3.1006336212158198E-4"/>
    <n v="3.1006336212158198E-4"/>
    <n v="0"/>
    <n v="1.1242300271987899"/>
    <n v="1.1242300271987899"/>
    <n v="0"/>
    <x v="0"/>
    <x v="0"/>
  </r>
  <r>
    <x v="5"/>
    <x v="11"/>
    <x v="0"/>
    <x v="0"/>
    <x v="81"/>
    <x v="1"/>
    <x v="0"/>
    <n v="-0.20533627271652199"/>
    <n v="-431602080"/>
    <n v="431602080"/>
    <n v="-4.7993659973144499E-4"/>
    <n v="-4.7993659973144499E-4"/>
    <n v="0"/>
    <n v="1.1243300437927199"/>
    <n v="1.1243300437927199"/>
    <n v="0"/>
    <x v="0"/>
    <x v="0"/>
  </r>
  <r>
    <x v="5"/>
    <x v="11"/>
    <x v="0"/>
    <x v="0"/>
    <x v="82"/>
    <x v="0"/>
    <x v="0"/>
    <e v="#NUM!"/>
    <n v="-431602080"/>
    <e v="#NUM!"/>
    <n v="0"/>
    <n v="0"/>
    <n v="0"/>
    <n v="0"/>
    <n v="0"/>
    <n v="0"/>
    <x v="0"/>
    <x v="0"/>
  </r>
  <r>
    <x v="5"/>
    <x v="11"/>
    <x v="0"/>
    <x v="0"/>
    <x v="82"/>
    <x v="1"/>
    <x v="0"/>
    <n v="-0.194226920604706"/>
    <n v="-431602080"/>
    <n v="431602080"/>
    <n v="-4.1997432708740202E-4"/>
    <n v="-4.1997432708740202E-4"/>
    <n v="0"/>
    <n v="1.1243699789047199"/>
    <n v="1.1243699789047199"/>
    <n v="0"/>
    <x v="0"/>
    <x v="0"/>
  </r>
  <r>
    <x v="5"/>
    <x v="11"/>
    <x v="0"/>
    <x v="0"/>
    <x v="83"/>
    <x v="0"/>
    <x v="0"/>
    <n v="-0.18316277861595201"/>
    <n v="-431602080"/>
    <n v="431602080"/>
    <n v="-1.6999244689941401E-4"/>
    <n v="-1.6999244689941401E-4"/>
    <n v="0"/>
    <n v="1.1246299743652299"/>
    <n v="1.1246299743652299"/>
    <n v="0"/>
    <x v="0"/>
    <x v="0"/>
  </r>
  <r>
    <x v="5"/>
    <x v="11"/>
    <x v="0"/>
    <x v="0"/>
    <x v="83"/>
    <x v="1"/>
    <x v="0"/>
    <n v="-0.15296694636344901"/>
    <n v="-431602080"/>
    <n v="431602080"/>
    <n v="-5.0067901611328098E-5"/>
    <n v="-5.0067901611328098E-5"/>
    <n v="0"/>
    <n v="1.12417995929718"/>
    <n v="1.12417995929718"/>
    <n v="0"/>
    <x v="0"/>
    <x v="0"/>
  </r>
  <r>
    <x v="5"/>
    <x v="11"/>
    <x v="0"/>
    <x v="0"/>
    <x v="84"/>
    <x v="0"/>
    <x v="0"/>
    <n v="-0.121179848909378"/>
    <n v="-431602080"/>
    <n v="431602080"/>
    <n v="-7.0095062255859402E-5"/>
    <n v="-7.0095062255859402E-5"/>
    <n v="0"/>
    <n v="1.1242599487304701"/>
    <n v="1.1242599487304701"/>
    <n v="0"/>
    <x v="0"/>
    <x v="0"/>
  </r>
  <r>
    <x v="5"/>
    <x v="11"/>
    <x v="0"/>
    <x v="0"/>
    <x v="84"/>
    <x v="1"/>
    <x v="0"/>
    <e v="#NUM!"/>
    <n v="-431602080"/>
    <e v="#NUM!"/>
    <n v="0"/>
    <n v="0"/>
    <n v="0"/>
    <n v="0"/>
    <n v="0"/>
    <n v="0"/>
    <x v="0"/>
    <x v="0"/>
  </r>
  <r>
    <x v="5"/>
    <x v="11"/>
    <x v="0"/>
    <x v="0"/>
    <x v="85"/>
    <x v="0"/>
    <x v="0"/>
    <n v="-0.132551610469818"/>
    <n v="-431602080"/>
    <n v="431602080"/>
    <n v="-1.1992454528808601E-4"/>
    <n v="-1.1992454528808601E-4"/>
    <n v="0"/>
    <n v="1.12425005435944"/>
    <n v="1.12425005435944"/>
    <n v="0"/>
    <x v="0"/>
    <x v="0"/>
  </r>
  <r>
    <x v="5"/>
    <x v="11"/>
    <x v="0"/>
    <x v="0"/>
    <x v="85"/>
    <x v="1"/>
    <x v="0"/>
    <n v="-0.13146443665027599"/>
    <n v="-431602080"/>
    <n v="431602080"/>
    <n v="1.8000602722168001E-4"/>
    <n v="1.8000602722168001E-4"/>
    <n v="0"/>
    <n v="1.1248099803924601"/>
    <n v="1.1248099803924601"/>
    <n v="0"/>
    <x v="0"/>
    <x v="0"/>
  </r>
  <r>
    <x v="5"/>
    <x v="11"/>
    <x v="0"/>
    <x v="0"/>
    <x v="86"/>
    <x v="0"/>
    <x v="0"/>
    <n v="-0.18118456006050099"/>
    <n v="-431602080"/>
    <n v="431602080"/>
    <n v="-1.6999244689941401E-4"/>
    <n v="-1.6999244689941401E-4"/>
    <n v="0"/>
    <n v="1.1240099668502801"/>
    <n v="1.1240099668502801"/>
    <n v="0"/>
    <x v="0"/>
    <x v="0"/>
  </r>
  <r>
    <x v="5"/>
    <x v="11"/>
    <x v="0"/>
    <x v="0"/>
    <x v="86"/>
    <x v="1"/>
    <x v="0"/>
    <n v="-8.2124695181846601E-3"/>
    <n v="-431602080"/>
    <n v="431602080"/>
    <n v="4.8005580902099599E-4"/>
    <n v="4.8005580902099599E-4"/>
    <n v="0"/>
    <n v="1.12474000453949"/>
    <n v="1.12474000453949"/>
    <n v="0"/>
    <x v="0"/>
    <x v="0"/>
  </r>
  <r>
    <x v="5"/>
    <x v="11"/>
    <x v="0"/>
    <x v="0"/>
    <x v="87"/>
    <x v="0"/>
    <x v="0"/>
    <e v="#NUM!"/>
    <n v="-431602080"/>
    <e v="#NUM!"/>
    <n v="0"/>
    <n v="0"/>
    <n v="0"/>
    <n v="0"/>
    <n v="0"/>
    <n v="0"/>
    <x v="0"/>
    <x v="0"/>
  </r>
  <r>
    <x v="5"/>
    <x v="11"/>
    <x v="0"/>
    <x v="0"/>
    <x v="87"/>
    <x v="1"/>
    <x v="0"/>
    <n v="-9.2500150203704799E-3"/>
    <n v="-431602080"/>
    <n v="431602080"/>
    <n v="4.7993659973144499E-4"/>
    <n v="4.7993659973144499E-4"/>
    <n v="0"/>
    <n v="1.1247299909591699"/>
    <n v="1.1247299909591699"/>
    <n v="0"/>
    <x v="0"/>
    <x v="0"/>
  </r>
  <r>
    <x v="5"/>
    <x v="11"/>
    <x v="0"/>
    <x v="0"/>
    <x v="88"/>
    <x v="0"/>
    <x v="0"/>
    <n v="-8.1245221197605105E-2"/>
    <n v="-431602080"/>
    <n v="431602080"/>
    <n v="5.1999092102050803E-4"/>
    <n v="5.1999092102050803E-4"/>
    <n v="0"/>
    <n v="1.1253299713134799"/>
    <n v="1.1253299713134799"/>
    <n v="0"/>
    <x v="0"/>
    <x v="0"/>
  </r>
  <r>
    <x v="5"/>
    <x v="11"/>
    <x v="0"/>
    <x v="0"/>
    <x v="88"/>
    <x v="1"/>
    <x v="0"/>
    <n v="-0.34117782115936302"/>
    <n v="-431602080"/>
    <n v="431602080"/>
    <n v="-8.4996223449706999E-4"/>
    <n v="-8.4996223449706999E-4"/>
    <n v="0"/>
    <n v="1.1231600046157799"/>
    <n v="1.1231600046157799"/>
    <n v="0"/>
    <x v="0"/>
    <x v="0"/>
  </r>
  <r>
    <x v="5"/>
    <x v="11"/>
    <x v="0"/>
    <x v="0"/>
    <x v="89"/>
    <x v="0"/>
    <x v="0"/>
    <n v="-0.373722523450851"/>
    <n v="-431602080"/>
    <n v="431602080"/>
    <n v="-1.29997730255127E-3"/>
    <n v="-1.29997730255127E-3"/>
    <n v="0"/>
    <n v="1.12344002723694"/>
    <n v="1.12344002723694"/>
    <n v="0"/>
    <x v="0"/>
    <x v="0"/>
  </r>
  <r>
    <x v="5"/>
    <x v="11"/>
    <x v="0"/>
    <x v="0"/>
    <x v="89"/>
    <x v="1"/>
    <x v="0"/>
    <e v="#NUM!"/>
    <n v="-431602080"/>
    <e v="#NUM!"/>
    <n v="0"/>
    <n v="0"/>
    <n v="0"/>
    <n v="0"/>
    <n v="0"/>
    <n v="0"/>
    <x v="0"/>
    <x v="0"/>
  </r>
  <r>
    <x v="5"/>
    <x v="11"/>
    <x v="0"/>
    <x v="0"/>
    <x v="90"/>
    <x v="0"/>
    <x v="0"/>
    <n v="-0.37717002630233798"/>
    <n v="-431602080"/>
    <n v="431602080"/>
    <n v="-1.3099908828735399E-3"/>
    <n v="-1.3099908828735399E-3"/>
    <n v="0"/>
    <n v="1.1234200000762899"/>
    <n v="1.1234200000762899"/>
    <n v="0"/>
    <x v="0"/>
    <x v="0"/>
  </r>
  <r>
    <x v="5"/>
    <x v="11"/>
    <x v="0"/>
    <x v="0"/>
    <x v="90"/>
    <x v="1"/>
    <x v="0"/>
    <n v="-0.44017532467842102"/>
    <n v="-431602080"/>
    <n v="431602080"/>
    <n v="-1.90997123718262E-3"/>
    <n v="-1.90997123718262E-3"/>
    <n v="0"/>
    <n v="1.1234200000762899"/>
    <n v="1.1234200000762899"/>
    <n v="0"/>
    <x v="0"/>
    <x v="0"/>
  </r>
  <r>
    <x v="5"/>
    <x v="11"/>
    <x v="0"/>
    <x v="0"/>
    <x v="91"/>
    <x v="0"/>
    <x v="0"/>
    <n v="-0.44002360105514499"/>
    <n v="-431602080"/>
    <n v="431602080"/>
    <n v="-1.27005577087402E-3"/>
    <n v="-1.27005577087402E-3"/>
    <n v="0"/>
    <n v="1.1218899488449099"/>
    <n v="1.1218899488449099"/>
    <n v="0"/>
    <x v="0"/>
    <x v="0"/>
  </r>
  <r>
    <x v="5"/>
    <x v="11"/>
    <x v="0"/>
    <x v="0"/>
    <x v="91"/>
    <x v="1"/>
    <x v="0"/>
    <n v="-0.305966585874557"/>
    <n v="-431602080"/>
    <n v="431602080"/>
    <n v="-9.7000598907470703E-4"/>
    <n v="-9.7000598907470703E-4"/>
    <n v="0"/>
    <n v="1.12247002124786"/>
    <n v="1.12247002124786"/>
    <n v="0"/>
    <x v="0"/>
    <x v="0"/>
  </r>
  <r>
    <x v="5"/>
    <x v="11"/>
    <x v="0"/>
    <x v="0"/>
    <x v="92"/>
    <x v="0"/>
    <x v="0"/>
    <e v="#NUM!"/>
    <n v="-431602080"/>
    <e v="#NUM!"/>
    <n v="0"/>
    <n v="0"/>
    <n v="0"/>
    <n v="0"/>
    <n v="0"/>
    <n v="0"/>
    <x v="0"/>
    <x v="0"/>
  </r>
  <r>
    <x v="5"/>
    <x v="11"/>
    <x v="0"/>
    <x v="0"/>
    <x v="92"/>
    <x v="1"/>
    <x v="0"/>
    <n v="-0.30522775650024397"/>
    <n v="-431602080"/>
    <n v="431602080"/>
    <n v="-9.5999240875244097E-4"/>
    <n v="-9.5999240875244097E-4"/>
    <n v="0"/>
    <n v="1.1224600076675399"/>
    <n v="1.1224600076675399"/>
    <n v="0"/>
    <x v="0"/>
    <x v="0"/>
  </r>
  <r>
    <x v="5"/>
    <x v="11"/>
    <x v="0"/>
    <x v="0"/>
    <x v="93"/>
    <x v="0"/>
    <x v="0"/>
    <n v="-0.13442265987396201"/>
    <n v="-431602080"/>
    <n v="431602080"/>
    <n v="1.59978866577148E-4"/>
    <n v="1.59978866577148E-4"/>
    <n v="0"/>
    <n v="1.12357997894287"/>
    <n v="1.12357997894287"/>
    <n v="0"/>
    <x v="0"/>
    <x v="0"/>
  </r>
  <r>
    <x v="5"/>
    <x v="11"/>
    <x v="0"/>
    <x v="0"/>
    <x v="93"/>
    <x v="1"/>
    <x v="0"/>
    <n v="-1.1766716837883001E-2"/>
    <n v="-431602080"/>
    <n v="431602080"/>
    <n v="5.5003166198730501E-4"/>
    <n v="5.5003166198730501E-4"/>
    <n v="0"/>
    <n v="1.1224399805069001"/>
    <n v="1.1224399805069001"/>
    <n v="0"/>
    <x v="0"/>
    <x v="0"/>
  </r>
  <r>
    <x v="5"/>
    <x v="11"/>
    <x v="0"/>
    <x v="0"/>
    <x v="94"/>
    <x v="0"/>
    <x v="0"/>
    <n v="7.8024595975875896E-2"/>
    <n v="-431602080"/>
    <n v="431602080"/>
    <n v="9.00030136108398E-4"/>
    <n v="9.00030136108398E-4"/>
    <n v="0"/>
    <n v="1.1233700513839699"/>
    <n v="1.1233700513839699"/>
    <n v="0"/>
    <x v="0"/>
    <x v="0"/>
  </r>
  <r>
    <x v="5"/>
    <x v="11"/>
    <x v="0"/>
    <x v="0"/>
    <x v="94"/>
    <x v="1"/>
    <x v="0"/>
    <e v="#NUM!"/>
    <n v="-431602080"/>
    <e v="#NUM!"/>
    <n v="0"/>
    <n v="0"/>
    <n v="0"/>
    <n v="0"/>
    <n v="0"/>
    <n v="0"/>
    <x v="0"/>
    <x v="0"/>
  </r>
  <r>
    <x v="5"/>
    <x v="11"/>
    <x v="0"/>
    <x v="0"/>
    <x v="95"/>
    <x v="0"/>
    <x v="0"/>
    <n v="8.53089839220047E-2"/>
    <n v="-431602080"/>
    <n v="431602080"/>
    <n v="9.3996524810791005E-4"/>
    <n v="9.3996524810791005E-4"/>
    <n v="0"/>
    <n v="1.1233999729156501"/>
    <n v="1.1233999729156501"/>
    <n v="0"/>
    <x v="0"/>
    <x v="0"/>
  </r>
  <r>
    <x v="5"/>
    <x v="11"/>
    <x v="0"/>
    <x v="0"/>
    <x v="95"/>
    <x v="1"/>
    <x v="0"/>
    <n v="6.4992740750312805E-2"/>
    <n v="-431602080"/>
    <n v="431602080"/>
    <n v="1.51002407073975E-3"/>
    <n v="1.51002407073975E-3"/>
    <n v="0"/>
    <n v="1.12509000301361"/>
    <n v="1.12509000301361"/>
    <n v="0"/>
    <x v="0"/>
    <x v="0"/>
  </r>
  <r>
    <x v="5"/>
    <x v="11"/>
    <x v="0"/>
    <x v="0"/>
    <x v="96"/>
    <x v="0"/>
    <x v="0"/>
    <n v="-4.6982914209365801E-3"/>
    <n v="-431602080"/>
    <n v="431602080"/>
    <n v="5.80072402954102E-4"/>
    <n v="5.80072402954102E-4"/>
    <n v="0"/>
    <n v="1.12302005290985"/>
    <n v="1.12302005290985"/>
    <n v="0"/>
    <x v="0"/>
    <x v="0"/>
  </r>
  <r>
    <x v="5"/>
    <x v="11"/>
    <x v="0"/>
    <x v="0"/>
    <x v="96"/>
    <x v="1"/>
    <x v="0"/>
    <n v="0.164261668920517"/>
    <n v="-431602080"/>
    <n v="431602080"/>
    <n v="1.3200044631957999E-3"/>
    <n v="1.3200044631957999E-3"/>
    <n v="0"/>
    <n v="1.12469005584717"/>
    <n v="1.12469005584717"/>
    <n v="0"/>
    <x v="0"/>
    <x v="0"/>
  </r>
  <r>
    <x v="5"/>
    <x v="11"/>
    <x v="0"/>
    <x v="0"/>
    <x v="97"/>
    <x v="0"/>
    <x v="0"/>
    <e v="#NUM!"/>
    <n v="-431602080"/>
    <e v="#NUM!"/>
    <n v="0"/>
    <n v="0"/>
    <n v="0"/>
    <n v="0"/>
    <n v="0"/>
    <n v="0"/>
    <x v="0"/>
    <x v="0"/>
  </r>
  <r>
    <x v="5"/>
    <x v="11"/>
    <x v="0"/>
    <x v="0"/>
    <x v="97"/>
    <x v="1"/>
    <x v="0"/>
    <n v="0.15930953621864299"/>
    <n v="-431602080"/>
    <n v="431602080"/>
    <n v="1.29997730255127E-3"/>
    <n v="1.29997730255127E-3"/>
    <n v="0"/>
    <n v="1.1246999502182"/>
    <n v="1.1246999502182"/>
    <n v="0"/>
    <x v="0"/>
    <x v="0"/>
  </r>
  <r>
    <x v="5"/>
    <x v="11"/>
    <x v="0"/>
    <x v="0"/>
    <x v="98"/>
    <x v="0"/>
    <x v="0"/>
    <n v="-0.212709710001945"/>
    <n v="-431602080"/>
    <n v="431602080"/>
    <n v="-3.70025634765625E-4"/>
    <n v="-3.70025634765625E-4"/>
    <n v="0"/>
    <n v="1.1247199773788501"/>
    <n v="1.1247199773788501"/>
    <n v="0"/>
    <x v="0"/>
    <x v="0"/>
  </r>
  <r>
    <x v="5"/>
    <x v="11"/>
    <x v="0"/>
    <x v="0"/>
    <x v="98"/>
    <x v="1"/>
    <x v="0"/>
    <n v="-5.4149225354194599E-2"/>
    <n v="-431602080"/>
    <n v="431602080"/>
    <n v="3.69906425476074E-4"/>
    <n v="3.69906425476074E-4"/>
    <n v="0"/>
    <n v="1.12338995933533"/>
    <n v="1.12338995933533"/>
    <n v="0"/>
    <x v="0"/>
    <x v="0"/>
  </r>
  <r>
    <x v="5"/>
    <x v="11"/>
    <x v="0"/>
    <x v="0"/>
    <x v="99"/>
    <x v="0"/>
    <x v="0"/>
    <n v="-0.28954166173934898"/>
    <n v="-431602080"/>
    <n v="431602080"/>
    <n v="-8.9001655578613303E-4"/>
    <n v="-8.9001655578613303E-4"/>
    <n v="0"/>
    <n v="1.1238000392913801"/>
    <n v="1.1238000392913801"/>
    <n v="0"/>
    <x v="0"/>
    <x v="0"/>
  </r>
  <r>
    <x v="5"/>
    <x v="11"/>
    <x v="0"/>
    <x v="0"/>
    <x v="99"/>
    <x v="1"/>
    <x v="0"/>
    <e v="#NUM!"/>
    <n v="-431602080"/>
    <e v="#NUM!"/>
    <n v="0"/>
    <n v="0"/>
    <n v="0"/>
    <n v="0"/>
    <n v="0"/>
    <n v="0"/>
    <x v="0"/>
    <x v="0"/>
  </r>
  <r>
    <x v="5"/>
    <x v="11"/>
    <x v="0"/>
    <x v="0"/>
    <x v="100"/>
    <x v="0"/>
    <x v="0"/>
    <n v="-0.29081970453262301"/>
    <n v="-431602080"/>
    <n v="431602080"/>
    <n v="-8.8989734649658203E-4"/>
    <n v="-8.8989734649658203E-4"/>
    <n v="0"/>
    <n v="1.1238100528717001"/>
    <n v="1.1238100528717001"/>
    <n v="0"/>
    <x v="0"/>
    <x v="0"/>
  </r>
  <r>
    <x v="5"/>
    <x v="11"/>
    <x v="0"/>
    <x v="0"/>
    <x v="100"/>
    <x v="1"/>
    <x v="0"/>
    <n v="-0.16543108224868799"/>
    <n v="-431602080"/>
    <n v="431602080"/>
    <n v="-4.9948692321777303E-5"/>
    <n v="-4.9948692321777303E-5"/>
    <n v="0"/>
    <n v="1.1246700286865201"/>
    <n v="1.1246700286865201"/>
    <n v="0"/>
    <x v="0"/>
    <x v="0"/>
  </r>
  <r>
    <x v="5"/>
    <x v="11"/>
    <x v="0"/>
    <x v="0"/>
    <x v="101"/>
    <x v="0"/>
    <x v="0"/>
    <n v="-7.2942264378070804E-2"/>
    <n v="-431602080"/>
    <n v="431602080"/>
    <n v="2.90036201477051E-4"/>
    <n v="2.90036201477051E-4"/>
    <n v="0"/>
    <n v="1.1236799955368"/>
    <n v="1.1236799955368"/>
    <n v="0"/>
    <x v="0"/>
    <x v="0"/>
  </r>
  <r>
    <x v="5"/>
    <x v="11"/>
    <x v="0"/>
    <x v="0"/>
    <x v="101"/>
    <x v="1"/>
    <x v="0"/>
    <n v="6.9799885153770405E-2"/>
    <n v="-431602080"/>
    <n v="431602080"/>
    <n v="8.5997581481933605E-4"/>
    <n v="8.5997581481933605E-4"/>
    <n v="0"/>
    <n v="1.1246600151062001"/>
    <n v="1.1246600151062001"/>
    <n v="0"/>
    <x v="0"/>
    <x v="0"/>
  </r>
  <r>
    <x v="5"/>
    <x v="11"/>
    <x v="0"/>
    <x v="0"/>
    <x v="102"/>
    <x v="0"/>
    <x v="0"/>
    <e v="#NUM!"/>
    <n v="-431602080"/>
    <e v="#NUM!"/>
    <n v="0"/>
    <n v="0"/>
    <n v="0"/>
    <n v="0"/>
    <n v="0"/>
    <n v="0"/>
    <x v="0"/>
    <x v="0"/>
  </r>
  <r>
    <x v="5"/>
    <x v="11"/>
    <x v="0"/>
    <x v="0"/>
    <x v="102"/>
    <x v="1"/>
    <x v="0"/>
    <n v="6.8867132067680401E-2"/>
    <n v="-431602080"/>
    <n v="431602080"/>
    <n v="8.5997581481933605E-4"/>
    <n v="8.5997581481933605E-4"/>
    <n v="0"/>
    <n v="1.1246700286865201"/>
    <n v="1.1246700286865201"/>
    <n v="0"/>
    <x v="0"/>
    <x v="0"/>
  </r>
  <r>
    <x v="5"/>
    <x v="11"/>
    <x v="0"/>
    <x v="0"/>
    <x v="103"/>
    <x v="0"/>
    <x v="0"/>
    <n v="0.38847708702087402"/>
    <n v="-431602080"/>
    <n v="431602080"/>
    <n v="3.7000179290771502E-3"/>
    <n v="3.7000179290771502E-3"/>
    <n v="0"/>
    <n v="1.1283700466155999"/>
    <n v="1.1283700466155999"/>
    <n v="0"/>
    <x v="0"/>
    <x v="0"/>
  </r>
  <r>
    <x v="5"/>
    <x v="11"/>
    <x v="0"/>
    <x v="0"/>
    <x v="103"/>
    <x v="1"/>
    <x v="0"/>
    <n v="7.2942212224006694E-2"/>
    <n v="-431602080"/>
    <n v="431602080"/>
    <n v="9.1004371643066395E-4"/>
    <n v="9.1004371643066395E-4"/>
    <n v="0"/>
    <n v="1.12459003925323"/>
    <n v="1.12459003925323"/>
    <n v="0"/>
    <x v="0"/>
    <x v="0"/>
  </r>
  <r>
    <x v="5"/>
    <x v="11"/>
    <x v="0"/>
    <x v="0"/>
    <x v="104"/>
    <x v="0"/>
    <x v="0"/>
    <n v="-0.108842790126801"/>
    <n v="-431602080"/>
    <n v="431602080"/>
    <n v="-1.00135803222656E-5"/>
    <n v="-1.00135803222656E-5"/>
    <n v="0"/>
    <n v="1.12465000152588"/>
    <n v="1.12465000152588"/>
    <n v="0"/>
    <x v="0"/>
    <x v="0"/>
  </r>
  <r>
    <x v="5"/>
    <x v="11"/>
    <x v="0"/>
    <x v="0"/>
    <x v="104"/>
    <x v="1"/>
    <x v="0"/>
    <e v="#NUM!"/>
    <n v="-431602080"/>
    <e v="#NUM!"/>
    <n v="0"/>
    <n v="0"/>
    <n v="0"/>
    <n v="0"/>
    <n v="0"/>
    <n v="0"/>
    <x v="0"/>
    <x v="0"/>
  </r>
  <r>
    <x v="5"/>
    <x v="11"/>
    <x v="0"/>
    <x v="0"/>
    <x v="105"/>
    <x v="0"/>
    <x v="0"/>
    <n v="-0.107901096343994"/>
    <n v="-431602080"/>
    <n v="431602080"/>
    <n v="0"/>
    <n v="0"/>
    <n v="0"/>
    <n v="1.1246700286865201"/>
    <n v="1.1246700286865201"/>
    <n v="0"/>
    <x v="0"/>
    <x v="0"/>
  </r>
  <r>
    <x v="5"/>
    <x v="11"/>
    <x v="0"/>
    <x v="0"/>
    <x v="105"/>
    <x v="1"/>
    <x v="0"/>
    <n v="-0.52881610393524203"/>
    <n v="-431602080"/>
    <n v="431602080"/>
    <n v="-2.51007080078125E-3"/>
    <n v="-2.51007080078125E-3"/>
    <n v="0"/>
    <n v="1.12585997581482"/>
    <n v="1.12585997581482"/>
    <n v="0"/>
    <x v="0"/>
    <x v="0"/>
  </r>
  <r>
    <x v="5"/>
    <x v="11"/>
    <x v="0"/>
    <x v="0"/>
    <x v="106"/>
    <x v="0"/>
    <x v="0"/>
    <n v="-0.54355359077453602"/>
    <n v="-431602080"/>
    <n v="431602080"/>
    <n v="-1.7100572586059601E-3"/>
    <n v="-1.7100572586059601E-3"/>
    <n v="0"/>
    <n v="1.12287998199463"/>
    <n v="1.12287998199463"/>
    <n v="0"/>
    <x v="0"/>
    <x v="0"/>
  </r>
  <r>
    <x v="5"/>
    <x v="11"/>
    <x v="0"/>
    <x v="0"/>
    <x v="106"/>
    <x v="1"/>
    <x v="0"/>
    <n v="-0.447647005319595"/>
    <n v="-431602080"/>
    <n v="431602080"/>
    <n v="-1.65998935699463E-3"/>
    <n v="-1.65998935699463E-3"/>
    <n v="0"/>
    <n v="1.1229900121688801"/>
    <n v="1.1229900121688801"/>
    <n v="0"/>
    <x v="0"/>
    <x v="0"/>
  </r>
  <r>
    <x v="5"/>
    <x v="11"/>
    <x v="0"/>
    <x v="0"/>
    <x v="107"/>
    <x v="0"/>
    <x v="0"/>
    <e v="#NUM!"/>
    <n v="-431602080"/>
    <e v="#NUM!"/>
    <n v="0"/>
    <n v="0"/>
    <n v="0"/>
    <n v="0"/>
    <n v="0"/>
    <n v="0"/>
    <x v="0"/>
    <x v="0"/>
  </r>
  <r>
    <x v="5"/>
    <x v="11"/>
    <x v="0"/>
    <x v="0"/>
    <x v="107"/>
    <x v="1"/>
    <x v="0"/>
    <n v="-0.451170593500137"/>
    <n v="-431602080"/>
    <n v="431602080"/>
    <n v="-1.67000293731689E-3"/>
    <n v="-1.67000293731689E-3"/>
    <n v="0"/>
    <n v="1.1230000257492101"/>
    <n v="1.1230000257492101"/>
    <n v="0"/>
    <x v="0"/>
    <x v="0"/>
  </r>
  <r>
    <x v="5"/>
    <x v="11"/>
    <x v="0"/>
    <x v="0"/>
    <x v="108"/>
    <x v="0"/>
    <x v="0"/>
    <n v="-0.32200518250465399"/>
    <n v="-431602080"/>
    <n v="431602080"/>
    <n v="-1.1099576950073201E-3"/>
    <n v="-1.1099576950073201E-3"/>
    <n v="0"/>
    <n v="1.12475001811981"/>
    <n v="1.12475001811981"/>
    <n v="0"/>
    <x v="0"/>
    <x v="0"/>
  </r>
  <r>
    <x v="5"/>
    <x v="11"/>
    <x v="0"/>
    <x v="0"/>
    <x v="108"/>
    <x v="1"/>
    <x v="0"/>
    <n v="-0.21647059917450001"/>
    <n v="-431602080"/>
    <n v="431602080"/>
    <n v="-3.1995773315429698E-4"/>
    <n v="-3.1995773315429698E-4"/>
    <n v="0"/>
    <n v="1.1225600242614699"/>
    <n v="1.1225600242614699"/>
    <n v="0"/>
    <x v="0"/>
    <x v="0"/>
  </r>
  <r>
    <x v="5"/>
    <x v="11"/>
    <x v="0"/>
    <x v="0"/>
    <x v="109"/>
    <x v="0"/>
    <x v="0"/>
    <n v="0.137555837631226"/>
    <n v="-431602080"/>
    <n v="431602080"/>
    <n v="1.1899471282959E-3"/>
    <n v="1.1899471282959E-3"/>
    <n v="0"/>
    <n v="1.12417995929718"/>
    <n v="1.12417995929718"/>
    <n v="0"/>
    <x v="0"/>
    <x v="0"/>
  </r>
  <r>
    <x v="5"/>
    <x v="11"/>
    <x v="0"/>
    <x v="0"/>
    <x v="109"/>
    <x v="1"/>
    <x v="0"/>
    <e v="#NUM!"/>
    <n v="-431602080"/>
    <e v="#NUM!"/>
    <n v="0"/>
    <n v="0"/>
    <n v="0"/>
    <n v="0"/>
    <n v="0"/>
    <n v="0"/>
    <x v="0"/>
    <x v="0"/>
  </r>
  <r>
    <x v="5"/>
    <x v="11"/>
    <x v="0"/>
    <x v="0"/>
    <x v="110"/>
    <x v="0"/>
    <x v="0"/>
    <n v="0.140809401869774"/>
    <n v="-431602080"/>
    <n v="431602080"/>
    <n v="1.2099742889404299E-3"/>
    <n v="1.2099742889404299E-3"/>
    <n v="0"/>
    <n v="1.1242100000381501"/>
    <n v="1.1242100000381501"/>
    <n v="0"/>
    <x v="0"/>
    <x v="0"/>
  </r>
  <r>
    <x v="5"/>
    <x v="11"/>
    <x v="0"/>
    <x v="0"/>
    <x v="110"/>
    <x v="1"/>
    <x v="0"/>
    <n v="-8.8640756905078902E-2"/>
    <n v="-431602080"/>
    <n v="431602080"/>
    <n v="4.6992301940918001E-4"/>
    <n v="4.6992301940918001E-4"/>
    <n v="0"/>
    <n v="1.1252199411392201"/>
    <n v="1.1252199411392201"/>
    <n v="0"/>
    <x v="0"/>
    <x v="0"/>
  </r>
  <r>
    <x v="5"/>
    <x v="11"/>
    <x v="0"/>
    <x v="0"/>
    <x v="111"/>
    <x v="0"/>
    <x v="0"/>
    <n v="9.1763287782669095E-2"/>
    <n v="-431602080"/>
    <n v="431602080"/>
    <n v="9.9003314971923806E-4"/>
    <n v="9.9003314971923806E-4"/>
    <n v="0"/>
    <n v="1.1235500574111901"/>
    <n v="1.1235500574111901"/>
    <n v="0"/>
    <x v="0"/>
    <x v="0"/>
  </r>
  <r>
    <x v="5"/>
    <x v="11"/>
    <x v="0"/>
    <x v="0"/>
    <x v="111"/>
    <x v="1"/>
    <x v="0"/>
    <n v="-3.9006181061267901E-2"/>
    <n v="-431602080"/>
    <n v="431602080"/>
    <n v="3.3009052276611301E-4"/>
    <n v="3.3009052276611301E-4"/>
    <n v="0"/>
    <n v="1.1245100498199501"/>
    <n v="1.1245100498199501"/>
    <n v="0"/>
    <x v="0"/>
    <x v="0"/>
  </r>
  <r>
    <x v="5"/>
    <x v="11"/>
    <x v="0"/>
    <x v="0"/>
    <x v="112"/>
    <x v="0"/>
    <x v="0"/>
    <e v="#NUM!"/>
    <n v="-431602080"/>
    <e v="#NUM!"/>
    <n v="0"/>
    <n v="0"/>
    <n v="0"/>
    <n v="0"/>
    <n v="0"/>
    <n v="0"/>
    <x v="0"/>
    <x v="0"/>
  </r>
  <r>
    <x v="5"/>
    <x v="11"/>
    <x v="0"/>
    <x v="0"/>
    <x v="112"/>
    <x v="1"/>
    <x v="0"/>
    <n v="-4.2133711278438603E-2"/>
    <n v="-431602080"/>
    <n v="431602080"/>
    <n v="3.1995773315429698E-4"/>
    <n v="3.1995773315429698E-4"/>
    <n v="0"/>
    <n v="1.1245299577712999"/>
    <n v="1.1245299577712999"/>
    <n v="0"/>
    <x v="0"/>
    <x v="0"/>
  </r>
  <r>
    <x v="5"/>
    <x v="11"/>
    <x v="0"/>
    <x v="0"/>
    <x v="113"/>
    <x v="0"/>
    <x v="0"/>
    <n v="-0.255533397197723"/>
    <n v="-431602080"/>
    <n v="431602080"/>
    <n v="-6.59942626953125E-4"/>
    <n v="-6.59942626953125E-4"/>
    <n v="0"/>
    <n v="1.1245599985122701"/>
    <n v="1.1245599985122701"/>
    <n v="0"/>
    <x v="0"/>
    <x v="0"/>
  </r>
  <r>
    <x v="5"/>
    <x v="11"/>
    <x v="0"/>
    <x v="0"/>
    <x v="113"/>
    <x v="1"/>
    <x v="0"/>
    <n v="-0.12943357229232799"/>
    <n v="-431602080"/>
    <n v="431602080"/>
    <n v="4.9948692321777303E-5"/>
    <n v="4.9948692321777303E-5"/>
    <n v="0"/>
    <n v="1.1236000061035201"/>
    <n v="1.1236000061035201"/>
    <n v="0"/>
    <x v="0"/>
    <x v="0"/>
  </r>
  <r>
    <x v="5"/>
    <x v="11"/>
    <x v="0"/>
    <x v="0"/>
    <x v="114"/>
    <x v="0"/>
    <x v="0"/>
    <n v="-0.17456704378128099"/>
    <n v="-431602080"/>
    <n v="431602080"/>
    <n v="-3.3009052276611301E-4"/>
    <n v="-3.3009052276611301E-4"/>
    <n v="0"/>
    <n v="1.12417995929718"/>
    <n v="1.12417995929718"/>
    <n v="0"/>
    <x v="0"/>
    <x v="0"/>
  </r>
  <r>
    <x v="5"/>
    <x v="11"/>
    <x v="0"/>
    <x v="0"/>
    <x v="114"/>
    <x v="1"/>
    <x v="0"/>
    <e v="#NUM!"/>
    <n v="-431602080"/>
    <e v="#NUM!"/>
    <n v="0"/>
    <n v="0"/>
    <n v="0"/>
    <n v="0"/>
    <n v="0"/>
    <n v="0"/>
    <x v="0"/>
    <x v="0"/>
  </r>
  <r>
    <x v="5"/>
    <x v="11"/>
    <x v="0"/>
    <x v="0"/>
    <x v="115"/>
    <x v="0"/>
    <x v="0"/>
    <n v="-0.17366847395896901"/>
    <n v="-431602080"/>
    <n v="431602080"/>
    <n v="-3.1995773315429698E-4"/>
    <n v="-3.1995773315429698E-4"/>
    <n v="0"/>
    <n v="1.1242100000381501"/>
    <n v="1.1242100000381501"/>
    <n v="0"/>
    <x v="0"/>
    <x v="0"/>
  </r>
  <r>
    <x v="5"/>
    <x v="11"/>
    <x v="0"/>
    <x v="0"/>
    <x v="115"/>
    <x v="1"/>
    <x v="0"/>
    <n v="-5.9093818068504299E-2"/>
    <n v="-431602080"/>
    <n v="431602080"/>
    <n v="6.6995620727539095E-4"/>
    <n v="6.6995620727539095E-4"/>
    <n v="0"/>
    <n v="1.1252299547195399"/>
    <n v="1.1252299547195399"/>
    <n v="0"/>
    <x v="0"/>
    <x v="0"/>
  </r>
  <r>
    <x v="5"/>
    <x v="11"/>
    <x v="0"/>
    <x v="0"/>
    <x v="116"/>
    <x v="0"/>
    <x v="0"/>
    <n v="-5.6477315723895999E-2"/>
    <n v="-431602080"/>
    <n v="431602080"/>
    <n v="3.60012054443359E-4"/>
    <n v="3.60012054443359E-4"/>
    <n v="0"/>
    <n v="1.1239600181579601"/>
    <n v="1.1239600181579601"/>
    <n v="0"/>
    <x v="0"/>
    <x v="0"/>
  </r>
  <r>
    <x v="5"/>
    <x v="11"/>
    <x v="0"/>
    <x v="0"/>
    <x v="116"/>
    <x v="1"/>
    <x v="0"/>
    <n v="6.7768186330795302E-2"/>
    <n v="-431602080"/>
    <n v="431602080"/>
    <n v="8.5008144378662099E-4"/>
    <n v="8.5008144378662099E-4"/>
    <n v="0"/>
    <n v="1.1250300407409699"/>
    <n v="1.1250300407409699"/>
    <n v="0"/>
    <x v="0"/>
    <x v="0"/>
  </r>
  <r>
    <x v="5"/>
    <x v="11"/>
    <x v="0"/>
    <x v="0"/>
    <x v="117"/>
    <x v="0"/>
    <x v="0"/>
    <e v="#NUM!"/>
    <n v="-431602080"/>
    <e v="#NUM!"/>
    <n v="0"/>
    <n v="0"/>
    <n v="0"/>
    <n v="0"/>
    <n v="0"/>
    <n v="0"/>
    <x v="0"/>
    <x v="0"/>
  </r>
  <r>
    <x v="5"/>
    <x v="11"/>
    <x v="0"/>
    <x v="0"/>
    <x v="117"/>
    <x v="1"/>
    <x v="0"/>
    <n v="6.0658454895019497E-2"/>
    <n v="-431602080"/>
    <n v="431602080"/>
    <n v="8.20040702819824E-4"/>
    <n v="8.20040702819824E-4"/>
    <n v="0"/>
    <n v="1.1250300407409699"/>
    <n v="1.1250300407409699"/>
    <n v="0"/>
    <x v="0"/>
    <x v="0"/>
  </r>
  <r>
    <x v="5"/>
    <x v="11"/>
    <x v="0"/>
    <x v="0"/>
    <x v="118"/>
    <x v="0"/>
    <x v="0"/>
    <n v="-0.153615832328796"/>
    <n v="-431602080"/>
    <n v="431602080"/>
    <n v="3.0040740966796899E-5"/>
    <n v="3.0040740966796899E-5"/>
    <n v="0"/>
    <n v="1.12525999546051"/>
    <n v="1.12525999546051"/>
    <n v="0"/>
    <x v="0"/>
    <x v="0"/>
  </r>
  <r>
    <x v="5"/>
    <x v="11"/>
    <x v="0"/>
    <x v="0"/>
    <x v="118"/>
    <x v="1"/>
    <x v="0"/>
    <n v="-0.13178971409797699"/>
    <n v="-431602080"/>
    <n v="431602080"/>
    <n v="3.9935111999511698E-5"/>
    <n v="3.9935111999511698E-5"/>
    <n v="0"/>
    <n v="1.1239999532699601"/>
    <n v="1.1239999532699601"/>
    <n v="0"/>
    <x v="0"/>
    <x v="0"/>
  </r>
  <r>
    <x v="5"/>
    <x v="11"/>
    <x v="0"/>
    <x v="0"/>
    <x v="119"/>
    <x v="0"/>
    <x v="0"/>
    <n v="-0.24846704304218301"/>
    <n v="-431602080"/>
    <n v="431602080"/>
    <n v="-6.8998336791992198E-4"/>
    <n v="-6.8998336791992198E-4"/>
    <n v="0"/>
    <n v="1.12434005737305"/>
    <n v="1.12434005737305"/>
    <n v="0"/>
    <x v="0"/>
    <x v="0"/>
  </r>
  <r>
    <x v="5"/>
    <x v="11"/>
    <x v="0"/>
    <x v="0"/>
    <x v="119"/>
    <x v="1"/>
    <x v="0"/>
    <e v="#NUM!"/>
    <n v="-431602080"/>
    <e v="#NUM!"/>
    <n v="0"/>
    <n v="0"/>
    <n v="0"/>
    <n v="0"/>
    <n v="0"/>
    <n v="0"/>
    <x v="0"/>
    <x v="0"/>
  </r>
  <r>
    <x v="5"/>
    <x v="11"/>
    <x v="0"/>
    <x v="0"/>
    <x v="120"/>
    <x v="0"/>
    <x v="0"/>
    <n v="-0.245635256171227"/>
    <n v="-431602080"/>
    <n v="431602080"/>
    <n v="-6.7007541656494097E-4"/>
    <n v="-6.7007541656494097E-4"/>
    <n v="0"/>
    <n v="1.1243599653244001"/>
    <n v="1.1243599653244001"/>
    <n v="0"/>
    <x v="0"/>
    <x v="0"/>
  </r>
  <r>
    <x v="5"/>
    <x v="11"/>
    <x v="0"/>
    <x v="0"/>
    <x v="120"/>
    <x v="1"/>
    <x v="0"/>
    <n v="-0.243718147277832"/>
    <n v="-431602080"/>
    <n v="431602080"/>
    <n v="-5.79953193664551E-4"/>
    <n v="-5.79953193664551E-4"/>
    <n v="0"/>
    <n v="1.1246800422668499"/>
    <n v="1.1246800422668499"/>
    <n v="0"/>
    <x v="0"/>
    <x v="0"/>
  </r>
  <r>
    <x v="5"/>
    <x v="11"/>
    <x v="0"/>
    <x v="0"/>
    <x v="121"/>
    <x v="0"/>
    <x v="0"/>
    <n v="-0.164691567420959"/>
    <n v="-431602080"/>
    <n v="431602080"/>
    <n v="-9.9897384643554701E-5"/>
    <n v="-9.9897384643554701E-5"/>
    <n v="0"/>
    <n v="1.1239000558853101"/>
    <n v="1.1239000558853101"/>
    <n v="0"/>
    <x v="0"/>
    <x v="0"/>
  </r>
  <r>
    <x v="5"/>
    <x v="11"/>
    <x v="0"/>
    <x v="0"/>
    <x v="121"/>
    <x v="1"/>
    <x v="0"/>
    <n v="-8.2161433994770106E-2"/>
    <n v="-431602080"/>
    <n v="431602080"/>
    <n v="1.1992454528808601E-4"/>
    <n v="1.1992454528808601E-4"/>
    <n v="0"/>
    <n v="1.1244599819183301"/>
    <n v="1.1244599819183301"/>
    <n v="0"/>
    <x v="0"/>
    <x v="0"/>
  </r>
  <r>
    <x v="5"/>
    <x v="11"/>
    <x v="0"/>
    <x v="0"/>
    <x v="122"/>
    <x v="0"/>
    <x v="0"/>
    <e v="#NUM!"/>
    <n v="-431602080"/>
    <e v="#NUM!"/>
    <n v="0"/>
    <n v="0"/>
    <n v="0"/>
    <n v="0"/>
    <n v="0"/>
    <n v="0"/>
    <x v="0"/>
    <x v="0"/>
  </r>
  <r>
    <x v="5"/>
    <x v="11"/>
    <x v="0"/>
    <x v="0"/>
    <x v="122"/>
    <x v="1"/>
    <x v="0"/>
    <n v="-8.3226077258586897E-2"/>
    <n v="-431602080"/>
    <n v="431602080"/>
    <n v="1.20043754577637E-4"/>
    <n v="1.20043754577637E-4"/>
    <n v="0"/>
    <n v="1.1244800090789799"/>
    <n v="1.1244800090789799"/>
    <n v="0"/>
    <x v="0"/>
    <x v="0"/>
  </r>
  <r>
    <x v="5"/>
    <x v="11"/>
    <x v="0"/>
    <x v="0"/>
    <x v="123"/>
    <x v="0"/>
    <x v="0"/>
    <n v="-0.18760009109973899"/>
    <n v="-431602080"/>
    <n v="431602080"/>
    <n v="-2.0003318786621099E-4"/>
    <n v="-2.0003318786621099E-4"/>
    <n v="0"/>
    <n v="1.1244800090789799"/>
    <n v="1.1244800090789799"/>
    <n v="0"/>
    <x v="0"/>
    <x v="0"/>
  </r>
  <r>
    <x v="5"/>
    <x v="11"/>
    <x v="0"/>
    <x v="0"/>
    <x v="123"/>
    <x v="1"/>
    <x v="0"/>
    <n v="-0.13650199770927399"/>
    <n v="-431602080"/>
    <n v="431602080"/>
    <n v="1.9907951354980499E-5"/>
    <n v="1.9907951354980499E-5"/>
    <n v="0"/>
    <n v="1.1239199638366699"/>
    <n v="1.1239199638366699"/>
    <n v="0"/>
    <x v="0"/>
    <x v="0"/>
  </r>
  <r>
    <x v="5"/>
    <x v="11"/>
    <x v="0"/>
    <x v="0"/>
    <x v="124"/>
    <x v="0"/>
    <x v="0"/>
    <n v="-0.18276727199554399"/>
    <n v="-431602080"/>
    <n v="431602080"/>
    <n v="-3.70025634765625E-4"/>
    <n v="-3.70025634765625E-4"/>
    <n v="0"/>
    <n v="1.12408995628357"/>
    <n v="1.12408995628357"/>
    <n v="0"/>
    <x v="0"/>
    <x v="0"/>
  </r>
  <r>
    <x v="5"/>
    <x v="11"/>
    <x v="0"/>
    <x v="0"/>
    <x v="124"/>
    <x v="1"/>
    <x v="0"/>
    <e v="#NUM!"/>
    <n v="-431602080"/>
    <e v="#NUM!"/>
    <n v="0"/>
    <n v="0"/>
    <n v="0"/>
    <n v="0"/>
    <n v="0"/>
    <n v="0"/>
    <x v="0"/>
    <x v="0"/>
  </r>
  <r>
    <x v="5"/>
    <x v="11"/>
    <x v="0"/>
    <x v="0"/>
    <x v="125"/>
    <x v="0"/>
    <x v="0"/>
    <n v="-0.17572677135467499"/>
    <n v="-431602080"/>
    <n v="431602080"/>
    <n v="-3.2997131347656299E-4"/>
    <n v="-3.2997131347656299E-4"/>
    <n v="0"/>
    <n v="1.1241500377655"/>
    <n v="1.1241500377655"/>
    <n v="0"/>
    <x v="0"/>
    <x v="0"/>
  </r>
  <r>
    <x v="5"/>
    <x v="11"/>
    <x v="0"/>
    <x v="0"/>
    <x v="125"/>
    <x v="1"/>
    <x v="0"/>
    <n v="-0.14623790979385401"/>
    <n v="-431602080"/>
    <n v="431602080"/>
    <n v="7.9989433288574205E-5"/>
    <n v="7.9989433288574205E-5"/>
    <n v="0"/>
    <n v="1.1245599985122701"/>
    <n v="1.1245599985122701"/>
    <n v="0"/>
    <x v="0"/>
    <x v="0"/>
  </r>
  <r>
    <x v="5"/>
    <x v="11"/>
    <x v="0"/>
    <x v="0"/>
    <x v="126"/>
    <x v="0"/>
    <x v="0"/>
    <n v="-9.1763347387313801E-2"/>
    <n v="-431602080"/>
    <n v="431602080"/>
    <n v="2.10046768188477E-4"/>
    <n v="2.10046768188477E-4"/>
    <n v="0"/>
    <n v="1.12413001060486"/>
    <n v="1.12413001060486"/>
    <n v="0"/>
    <x v="0"/>
    <x v="0"/>
  </r>
  <r>
    <x v="5"/>
    <x v="11"/>
    <x v="0"/>
    <x v="0"/>
    <x v="126"/>
    <x v="1"/>
    <x v="0"/>
    <n v="-7.1880549192428603E-2"/>
    <n v="-431602080"/>
    <n v="431602080"/>
    <n v="1.6999244689941401E-4"/>
    <n v="1.6999244689941401E-4"/>
    <n v="0"/>
    <n v="1.1242599487304701"/>
    <n v="1.1242599487304701"/>
    <n v="0"/>
    <x v="0"/>
    <x v="0"/>
  </r>
  <r>
    <x v="5"/>
    <x v="11"/>
    <x v="0"/>
    <x v="0"/>
    <x v="127"/>
    <x v="0"/>
    <x v="0"/>
    <e v="#NUM!"/>
    <n v="-431602080"/>
    <e v="#NUM!"/>
    <n v="0"/>
    <n v="0"/>
    <n v="0"/>
    <n v="0"/>
    <n v="0"/>
    <n v="0"/>
    <x v="0"/>
    <x v="0"/>
  </r>
  <r>
    <x v="5"/>
    <x v="11"/>
    <x v="0"/>
    <x v="0"/>
    <x v="127"/>
    <x v="1"/>
    <x v="0"/>
    <n v="-7.7075697481632205E-2"/>
    <n v="-431602080"/>
    <n v="431602080"/>
    <n v="1.49965286254883E-4"/>
    <n v="1.49965286254883E-4"/>
    <n v="0"/>
    <n v="1.12430000305176"/>
    <n v="1.12430000305176"/>
    <n v="0"/>
    <x v="0"/>
    <x v="0"/>
  </r>
  <r>
    <x v="5"/>
    <x v="11"/>
    <x v="0"/>
    <x v="0"/>
    <x v="128"/>
    <x v="0"/>
    <x v="0"/>
    <n v="-9.4539575278759003E-2"/>
    <n v="-431602080"/>
    <n v="431602080"/>
    <n v="4.2998790740966802E-4"/>
    <n v="4.2998790740966802E-4"/>
    <n v="0"/>
    <n v="1.12498998641968"/>
    <n v="1.12498998641968"/>
    <n v="0"/>
    <x v="0"/>
    <x v="0"/>
  </r>
  <r>
    <x v="5"/>
    <x v="11"/>
    <x v="0"/>
    <x v="0"/>
    <x v="128"/>
    <x v="1"/>
    <x v="0"/>
    <n v="-0.11294057965278601"/>
    <n v="-431602080"/>
    <n v="431602080"/>
    <n v="1.20043754577637E-4"/>
    <n v="1.20043754577637E-4"/>
    <n v="0"/>
    <n v="1.12425005435944"/>
    <n v="1.12425005435944"/>
    <n v="0"/>
    <x v="0"/>
    <x v="0"/>
  </r>
  <r>
    <x v="5"/>
    <x v="11"/>
    <x v="0"/>
    <x v="0"/>
    <x v="129"/>
    <x v="0"/>
    <x v="0"/>
    <n v="4.1001141071319597E-3"/>
    <n v="-431602080"/>
    <n v="431602080"/>
    <n v="5.4001808166503895E-4"/>
    <n v="5.4001808166503895E-4"/>
    <n v="0"/>
    <n v="1.12479996681213"/>
    <n v="1.12479996681213"/>
    <n v="0"/>
    <x v="0"/>
    <x v="0"/>
  </r>
  <r>
    <x v="5"/>
    <x v="11"/>
    <x v="0"/>
    <x v="0"/>
    <x v="129"/>
    <x v="1"/>
    <x v="0"/>
    <e v="#NUM!"/>
    <n v="-431602080"/>
    <e v="#NUM!"/>
    <n v="0"/>
    <n v="0"/>
    <n v="0"/>
    <n v="0"/>
    <n v="0"/>
    <n v="0"/>
    <x v="0"/>
    <x v="0"/>
  </r>
  <r>
    <x v="5"/>
    <x v="11"/>
    <x v="0"/>
    <x v="0"/>
    <x v="130"/>
    <x v="0"/>
    <x v="0"/>
    <n v="-7.1917250752449001E-3"/>
    <n v="-431602080"/>
    <n v="431602080"/>
    <n v="4.8995018005371105E-4"/>
    <n v="4.8995018005371105E-4"/>
    <n v="0"/>
    <n v="1.12478995323181"/>
    <n v="1.12478995323181"/>
    <n v="0"/>
    <x v="0"/>
    <x v="0"/>
  </r>
  <r>
    <x v="5"/>
    <x v="11"/>
    <x v="0"/>
    <x v="0"/>
    <x v="130"/>
    <x v="1"/>
    <x v="0"/>
    <n v="-0.17724634706973999"/>
    <n v="-431602080"/>
    <n v="431602080"/>
    <n v="-1.29938125610352E-4"/>
    <n v="-1.29938125610352E-4"/>
    <n v="0"/>
    <n v="1.12486004829407"/>
    <n v="1.12486004829407"/>
    <n v="0"/>
    <x v="0"/>
    <x v="0"/>
  </r>
  <r>
    <x v="5"/>
    <x v="11"/>
    <x v="0"/>
    <x v="0"/>
    <x v="131"/>
    <x v="0"/>
    <x v="0"/>
    <n v="-0.13414585590362499"/>
    <n v="-431602080"/>
    <n v="431602080"/>
    <n v="2.9921531677246101E-5"/>
    <n v="2.9921531677246101E-5"/>
    <n v="0"/>
    <n v="1.12427997589111"/>
    <n v="1.12427997589111"/>
    <n v="0"/>
    <x v="0"/>
    <x v="0"/>
  </r>
  <r>
    <x v="5"/>
    <x v="11"/>
    <x v="0"/>
    <x v="0"/>
    <x v="131"/>
    <x v="1"/>
    <x v="0"/>
    <n v="-0.133467957377434"/>
    <n v="-431602080"/>
    <n v="431602080"/>
    <n v="-1.29938125610352E-4"/>
    <n v="-1.29938125610352E-4"/>
    <n v="0"/>
    <n v="1.1246700286865201"/>
    <n v="1.1246700286865201"/>
    <n v="0"/>
    <x v="0"/>
    <x v="0"/>
  </r>
  <r>
    <x v="5"/>
    <x v="11"/>
    <x v="0"/>
    <x v="0"/>
    <x v="132"/>
    <x v="0"/>
    <x v="0"/>
    <e v="#NUM!"/>
    <n v="-431602080"/>
    <e v="#NUM!"/>
    <n v="0"/>
    <n v="0"/>
    <n v="0"/>
    <n v="0"/>
    <n v="0"/>
    <n v="0"/>
    <x v="0"/>
    <x v="0"/>
  </r>
  <r>
    <x v="5"/>
    <x v="11"/>
    <x v="0"/>
    <x v="0"/>
    <x v="132"/>
    <x v="1"/>
    <x v="0"/>
    <n v="-0.132551610469818"/>
    <n v="-431602080"/>
    <n v="431602080"/>
    <n v="-1.1992454528808601E-4"/>
    <n v="-1.1992454528808601E-4"/>
    <n v="0"/>
    <n v="1.1246700286865201"/>
    <n v="1.1246700286865201"/>
    <n v="0"/>
    <x v="0"/>
    <x v="0"/>
  </r>
  <r>
    <x v="5"/>
    <x v="11"/>
    <x v="0"/>
    <x v="0"/>
    <x v="133"/>
    <x v="0"/>
    <x v="0"/>
    <n v="-0.17134751379489899"/>
    <n v="-431602080"/>
    <n v="431602080"/>
    <n v="-9.0003013610839803E-5"/>
    <n v="-9.0003013610839803E-5"/>
    <n v="0"/>
    <n v="1.1247700452804601"/>
    <n v="1.1247700452804601"/>
    <n v="0"/>
    <x v="0"/>
    <x v="0"/>
  </r>
  <r>
    <x v="5"/>
    <x v="11"/>
    <x v="0"/>
    <x v="0"/>
    <x v="133"/>
    <x v="1"/>
    <x v="0"/>
    <n v="-0.20707407593727101"/>
    <n v="-431602080"/>
    <n v="431602080"/>
    <n v="-2.8002262115478499E-4"/>
    <n v="-2.8002262115478499E-4"/>
    <n v="0"/>
    <n v="1.1239999532699601"/>
    <n v="1.1239999532699601"/>
    <n v="0"/>
    <x v="0"/>
    <x v="0"/>
  </r>
  <r>
    <x v="5"/>
    <x v="11"/>
    <x v="0"/>
    <x v="0"/>
    <x v="134"/>
    <x v="0"/>
    <x v="0"/>
    <n v="-0.244379162788391"/>
    <n v="-431602080"/>
    <n v="431602080"/>
    <n v="-6.7007541656494097E-4"/>
    <n v="-6.7007541656494097E-4"/>
    <n v="0"/>
    <n v="1.1239999532699601"/>
    <n v="1.1239999532699601"/>
    <n v="0"/>
    <x v="0"/>
    <x v="0"/>
  </r>
  <r>
    <x v="5"/>
    <x v="11"/>
    <x v="0"/>
    <x v="0"/>
    <x v="134"/>
    <x v="1"/>
    <x v="0"/>
    <e v="#NUM!"/>
    <n v="-431602080"/>
    <e v="#NUM!"/>
    <n v="0"/>
    <n v="0"/>
    <n v="0"/>
    <n v="0"/>
    <n v="0"/>
    <n v="0"/>
    <x v="0"/>
    <x v="0"/>
  </r>
  <r>
    <x v="5"/>
    <x v="11"/>
    <x v="0"/>
    <x v="0"/>
    <x v="135"/>
    <x v="0"/>
    <x v="0"/>
    <n v="-0.24357695877551999"/>
    <n v="-431602080"/>
    <n v="431602080"/>
    <n v="-6.60061836242676E-4"/>
    <n v="-6.60061836242676E-4"/>
    <n v="0"/>
    <n v="1.1240099668502801"/>
    <n v="1.1240099668502801"/>
    <n v="0"/>
    <x v="0"/>
    <x v="0"/>
  </r>
  <r>
    <x v="5"/>
    <x v="11"/>
    <x v="0"/>
    <x v="0"/>
    <x v="135"/>
    <x v="1"/>
    <x v="0"/>
    <n v="-0.20533177256584201"/>
    <n v="-431602080"/>
    <n v="431602080"/>
    <n v="-3.2007694244384798E-4"/>
    <n v="-3.2007694244384798E-4"/>
    <n v="0"/>
    <n v="1.12444996833801"/>
    <n v="1.12444996833801"/>
    <n v="0"/>
    <x v="0"/>
    <x v="0"/>
  </r>
  <r>
    <x v="5"/>
    <x v="11"/>
    <x v="0"/>
    <x v="0"/>
    <x v="136"/>
    <x v="0"/>
    <x v="0"/>
    <n v="-0.167047709226608"/>
    <n v="-431602080"/>
    <n v="431602080"/>
    <n v="-1.0991096496582E-4"/>
    <n v="-1.0991096496582E-4"/>
    <n v="0"/>
    <n v="1.12389004230499"/>
    <n v="1.12389004230499"/>
    <n v="0"/>
    <x v="0"/>
    <x v="0"/>
  </r>
  <r>
    <x v="5"/>
    <x v="11"/>
    <x v="0"/>
    <x v="0"/>
    <x v="136"/>
    <x v="1"/>
    <x v="0"/>
    <n v="-8.0080777406692505E-2"/>
    <n v="-431602080"/>
    <n v="431602080"/>
    <n v="1.3005733489990199E-4"/>
    <n v="1.3005733489990199E-4"/>
    <n v="0"/>
    <n v="1.12413001060486"/>
    <n v="1.12413001060486"/>
    <n v="0"/>
    <x v="0"/>
    <x v="0"/>
  </r>
  <r>
    <x v="5"/>
    <x v="11"/>
    <x v="0"/>
    <x v="0"/>
    <x v="137"/>
    <x v="0"/>
    <x v="0"/>
    <e v="#NUM!"/>
    <n v="-431602080"/>
    <e v="#NUM!"/>
    <n v="0"/>
    <n v="0"/>
    <n v="0"/>
    <n v="0"/>
    <n v="0"/>
    <n v="0"/>
    <x v="0"/>
    <x v="0"/>
  </r>
  <r>
    <x v="5"/>
    <x v="11"/>
    <x v="0"/>
    <x v="0"/>
    <x v="137"/>
    <x v="1"/>
    <x v="0"/>
    <n v="-8.3226077258586897E-2"/>
    <n v="-431602080"/>
    <n v="431602080"/>
    <n v="1.20043754577637E-4"/>
    <n v="1.20043754577637E-4"/>
    <n v="0"/>
    <n v="1.12413001060486"/>
    <n v="1.12413001060486"/>
    <n v="0"/>
    <x v="0"/>
    <x v="0"/>
  </r>
  <r>
    <x v="5"/>
    <x v="11"/>
    <x v="0"/>
    <x v="0"/>
    <x v="138"/>
    <x v="0"/>
    <x v="0"/>
    <n v="-0.178725451231003"/>
    <n v="-431602080"/>
    <n v="431602080"/>
    <n v="-1.39951705932617E-4"/>
    <n v="-1.39951705932617E-4"/>
    <n v="0"/>
    <n v="1.1243100166320801"/>
    <n v="1.1243100166320801"/>
    <n v="0"/>
    <x v="0"/>
    <x v="0"/>
  </r>
  <r>
    <x v="5"/>
    <x v="11"/>
    <x v="0"/>
    <x v="0"/>
    <x v="138"/>
    <x v="1"/>
    <x v="0"/>
    <n v="-0.14589852094650299"/>
    <n v="-431602080"/>
    <n v="431602080"/>
    <n v="-2.0027160644531301E-5"/>
    <n v="-2.0027160644531301E-5"/>
    <n v="0"/>
    <n v="1.1238700151443499"/>
    <n v="1.1238700151443499"/>
    <n v="0"/>
    <x v="0"/>
    <x v="0"/>
  </r>
  <r>
    <x v="5"/>
    <x v="11"/>
    <x v="0"/>
    <x v="0"/>
    <x v="139"/>
    <x v="0"/>
    <x v="0"/>
    <n v="-0.117067500948906"/>
    <n v="-431602080"/>
    <n v="431602080"/>
    <n v="-5.0067901611328098E-5"/>
    <n v="-5.0067901611328098E-5"/>
    <n v="0"/>
    <n v="1.12407994270325"/>
    <n v="1.12407994270325"/>
    <n v="0"/>
    <x v="0"/>
    <x v="0"/>
  </r>
  <r>
    <x v="5"/>
    <x v="11"/>
    <x v="0"/>
    <x v="0"/>
    <x v="139"/>
    <x v="1"/>
    <x v="0"/>
    <e v="#NUM!"/>
    <n v="-431602080"/>
    <e v="#NUM!"/>
    <n v="0"/>
    <n v="0"/>
    <n v="0"/>
    <n v="0"/>
    <n v="0"/>
    <n v="0"/>
    <x v="0"/>
    <x v="0"/>
  </r>
  <r>
    <x v="5"/>
    <x v="11"/>
    <x v="0"/>
    <x v="0"/>
    <x v="140"/>
    <x v="0"/>
    <x v="0"/>
    <n v="-0.11201768368482599"/>
    <n v="-431602080"/>
    <n v="431602080"/>
    <n v="-2.0027160644531301E-5"/>
    <n v="-2.0027160644531301E-5"/>
    <n v="0"/>
    <n v="1.1241099834442101"/>
    <n v="1.1241099834442101"/>
    <n v="0"/>
    <x v="0"/>
    <x v="0"/>
  </r>
  <r>
    <x v="5"/>
    <x v="11"/>
    <x v="0"/>
    <x v="0"/>
    <x v="140"/>
    <x v="1"/>
    <x v="0"/>
    <n v="-0.15805315971374501"/>
    <n v="-431602080"/>
    <n v="431602080"/>
    <n v="0"/>
    <n v="0"/>
    <n v="0"/>
    <n v="1.1243100166320801"/>
    <n v="1.1243100166320801"/>
    <n v="0"/>
    <x v="0"/>
    <x v="0"/>
  </r>
  <r>
    <x v="5"/>
    <x v="11"/>
    <x v="0"/>
    <x v="0"/>
    <x v="141"/>
    <x v="0"/>
    <x v="0"/>
    <n v="-0.20707407593727101"/>
    <n v="-431602080"/>
    <n v="431602080"/>
    <n v="-2.8002262115478499E-4"/>
    <n v="-2.8002262115478499E-4"/>
    <n v="0"/>
    <n v="1.12358999252319"/>
    <n v="1.12358999252319"/>
    <n v="0"/>
    <x v="0"/>
    <x v="0"/>
  </r>
  <r>
    <x v="5"/>
    <x v="11"/>
    <x v="0"/>
    <x v="0"/>
    <x v="141"/>
    <x v="1"/>
    <x v="0"/>
    <n v="-9.8561897873878507E-2"/>
    <n v="-431602080"/>
    <n v="431602080"/>
    <n v="4.00543212890625E-5"/>
    <n v="4.00543212890625E-5"/>
    <n v="0"/>
    <n v="1.1241199970245399"/>
    <n v="1.1241199970245399"/>
    <n v="0"/>
    <x v="0"/>
    <x v="0"/>
  </r>
  <r>
    <x v="5"/>
    <x v="11"/>
    <x v="0"/>
    <x v="0"/>
    <x v="142"/>
    <x v="0"/>
    <x v="0"/>
    <e v="#NUM!"/>
    <n v="-431602080"/>
    <e v="#NUM!"/>
    <n v="0"/>
    <n v="0"/>
    <n v="0"/>
    <n v="0"/>
    <n v="0"/>
    <n v="0"/>
    <x v="0"/>
    <x v="0"/>
  </r>
  <r>
    <x v="5"/>
    <x v="11"/>
    <x v="0"/>
    <x v="0"/>
    <x v="142"/>
    <x v="1"/>
    <x v="0"/>
    <n v="-0.107901096343994"/>
    <n v="-431602080"/>
    <n v="431602080"/>
    <n v="0"/>
    <n v="0"/>
    <n v="0"/>
    <n v="1.1241099834442101"/>
    <n v="1.1241099834442101"/>
    <n v="0"/>
    <x v="0"/>
    <x v="0"/>
  </r>
  <r>
    <x v="5"/>
    <x v="11"/>
    <x v="0"/>
    <x v="0"/>
    <x v="143"/>
    <x v="0"/>
    <x v="0"/>
    <n v="-0.18612098693847701"/>
    <n v="-431602080"/>
    <n v="431602080"/>
    <n v="-1.9001960754394499E-4"/>
    <n v="-1.9001960754394499E-4"/>
    <n v="0"/>
    <n v="1.1241199970245399"/>
    <n v="1.1241199970245399"/>
    <n v="0"/>
    <x v="0"/>
    <x v="0"/>
  </r>
  <r>
    <x v="5"/>
    <x v="11"/>
    <x v="0"/>
    <x v="0"/>
    <x v="143"/>
    <x v="1"/>
    <x v="0"/>
    <n v="-8.0010689795017201E-2"/>
    <n v="-431602080"/>
    <n v="431602080"/>
    <n v="2.5999546051025401E-4"/>
    <n v="2.5999546051025401E-4"/>
    <n v="0"/>
    <n v="1.1238499879837001"/>
    <n v="1.1238499879837001"/>
    <n v="0"/>
    <x v="0"/>
    <x v="0"/>
  </r>
  <r>
    <x v="5"/>
    <x v="11"/>
    <x v="0"/>
    <x v="0"/>
    <x v="144"/>
    <x v="0"/>
    <x v="0"/>
    <n v="-0.16017378866672499"/>
    <n v="-431602080"/>
    <n v="431602080"/>
    <n v="-2.5999546051025401E-4"/>
    <n v="-2.5999546051025401E-4"/>
    <n v="0"/>
    <n v="1.1238600015640301"/>
    <n v="1.1238600015640301"/>
    <n v="0"/>
    <x v="0"/>
    <x v="0"/>
  </r>
  <r>
    <x v="5"/>
    <x v="11"/>
    <x v="0"/>
    <x v="0"/>
    <x v="144"/>
    <x v="1"/>
    <x v="0"/>
    <e v="#NUM!"/>
    <n v="-431602080"/>
    <e v="#NUM!"/>
    <n v="0"/>
    <n v="0"/>
    <n v="0"/>
    <n v="0"/>
    <n v="0"/>
    <n v="0"/>
    <x v="0"/>
    <x v="0"/>
  </r>
  <r>
    <x v="5"/>
    <x v="11"/>
    <x v="0"/>
    <x v="0"/>
    <x v="145"/>
    <x v="0"/>
    <x v="0"/>
    <n v="-0.15105175971984899"/>
    <n v="-431602080"/>
    <n v="431602080"/>
    <n v="-2.09927558898926E-4"/>
    <n v="-2.09927558898926E-4"/>
    <n v="0"/>
    <n v="1.1239000558853101"/>
    <n v="1.1239000558853101"/>
    <n v="0"/>
    <x v="0"/>
    <x v="0"/>
  </r>
  <r>
    <x v="5"/>
    <x v="11"/>
    <x v="0"/>
    <x v="0"/>
    <x v="145"/>
    <x v="1"/>
    <x v="0"/>
    <n v="-0.15953226387500799"/>
    <n v="-431602080"/>
    <n v="431602080"/>
    <n v="-1.00135803222656E-5"/>
    <n v="-1.00135803222656E-5"/>
    <n v="0"/>
    <n v="1.1241099834442101"/>
    <n v="1.1241099834442101"/>
    <n v="0"/>
    <x v="0"/>
    <x v="0"/>
  </r>
  <r>
    <x v="5"/>
    <x v="11"/>
    <x v="0"/>
    <x v="0"/>
    <x v="146"/>
    <x v="0"/>
    <x v="0"/>
    <n v="-0.14589852094650299"/>
    <n v="-431602080"/>
    <n v="431602080"/>
    <n v="-2.0027160644531301E-5"/>
    <n v="-2.0027160644531301E-5"/>
    <n v="0"/>
    <n v="1.12382996082306"/>
    <n v="1.12382996082306"/>
    <n v="0"/>
    <x v="0"/>
    <x v="0"/>
  </r>
  <r>
    <x v="5"/>
    <x v="11"/>
    <x v="0"/>
    <x v="0"/>
    <x v="146"/>
    <x v="1"/>
    <x v="0"/>
    <n v="-9.6530199050903306E-2"/>
    <n v="-431602080"/>
    <n v="431602080"/>
    <n v="4.9948692321777303E-5"/>
    <n v="4.9948692321777303E-5"/>
    <n v="0"/>
    <n v="1.1239099502563501"/>
    <n v="1.1239099502563501"/>
    <n v="0"/>
    <x v="0"/>
    <x v="0"/>
  </r>
  <r>
    <x v="5"/>
    <x v="11"/>
    <x v="0"/>
    <x v="0"/>
    <x v="147"/>
    <x v="0"/>
    <x v="0"/>
    <e v="#NUM!"/>
    <n v="-431602080"/>
    <e v="#NUM!"/>
    <n v="0"/>
    <n v="0"/>
    <n v="0"/>
    <n v="0"/>
    <n v="0"/>
    <n v="0"/>
    <x v="0"/>
    <x v="0"/>
  </r>
  <r>
    <x v="5"/>
    <x v="11"/>
    <x v="0"/>
    <x v="0"/>
    <x v="147"/>
    <x v="1"/>
    <x v="0"/>
    <n v="-0.107901096343994"/>
    <n v="-431602080"/>
    <n v="431602080"/>
    <n v="0"/>
    <n v="0"/>
    <n v="0"/>
    <n v="1.1239000558853101"/>
    <n v="1.1239000558853101"/>
    <n v="0"/>
    <x v="0"/>
    <x v="0"/>
  </r>
  <r>
    <x v="5"/>
    <x v="11"/>
    <x v="0"/>
    <x v="0"/>
    <x v="148"/>
    <x v="0"/>
    <x v="0"/>
    <n v="-0.13146443665027599"/>
    <n v="-431602080"/>
    <n v="431602080"/>
    <n v="1.8000602722168001E-4"/>
    <n v="1.8000602722168001E-4"/>
    <n v="0"/>
    <n v="1.12428998947144"/>
    <n v="1.12428998947144"/>
    <n v="0"/>
    <x v="0"/>
    <x v="0"/>
  </r>
  <r>
    <x v="5"/>
    <x v="11"/>
    <x v="0"/>
    <x v="0"/>
    <x v="148"/>
    <x v="1"/>
    <x v="0"/>
    <n v="-0.30117952823638899"/>
    <n v="-431602080"/>
    <n v="431602080"/>
    <n v="-6.7996978759765603E-4"/>
    <n v="-6.7996978759765603E-4"/>
    <n v="0"/>
    <n v="1.1231499910354601"/>
    <n v="1.1231499910354601"/>
    <n v="0"/>
    <x v="0"/>
    <x v="0"/>
  </r>
  <r>
    <x v="5"/>
    <x v="11"/>
    <x v="0"/>
    <x v="0"/>
    <x v="149"/>
    <x v="0"/>
    <x v="0"/>
    <n v="-0.23204210400581399"/>
    <n v="-431602080"/>
    <n v="431602080"/>
    <n v="-6.0999393463134798E-4"/>
    <n v="-6.0999393463134798E-4"/>
    <n v="0"/>
    <n v="1.1232999563217201"/>
    <n v="1.1232999563217201"/>
    <n v="0"/>
    <x v="0"/>
    <x v="0"/>
  </r>
  <r>
    <x v="5"/>
    <x v="11"/>
    <x v="0"/>
    <x v="0"/>
    <x v="149"/>
    <x v="1"/>
    <x v="0"/>
    <e v="#NUM!"/>
    <n v="-431602080"/>
    <e v="#NUM!"/>
    <n v="0"/>
    <n v="0"/>
    <n v="0"/>
    <n v="0"/>
    <n v="0"/>
    <n v="0"/>
    <x v="0"/>
    <x v="0"/>
  </r>
  <r>
    <x v="5"/>
    <x v="11"/>
    <x v="0"/>
    <x v="0"/>
    <x v="150"/>
    <x v="0"/>
    <x v="0"/>
    <n v="-0.23534378409385701"/>
    <n v="-431602080"/>
    <n v="431602080"/>
    <n v="-6.2000751495361296E-4"/>
    <n v="-6.2000751495361296E-4"/>
    <n v="0"/>
    <n v="1.12328004837036"/>
    <n v="1.12328004837036"/>
    <n v="0"/>
    <x v="0"/>
    <x v="0"/>
  </r>
  <r>
    <x v="5"/>
    <x v="11"/>
    <x v="0"/>
    <x v="0"/>
    <x v="150"/>
    <x v="1"/>
    <x v="0"/>
    <n v="-0.22008763253688801"/>
    <n v="-431602080"/>
    <n v="431602080"/>
    <n v="-4.1997432708740202E-4"/>
    <n v="-4.1997432708740202E-4"/>
    <n v="0"/>
    <n v="1.1238700151443499"/>
    <n v="1.1238700151443499"/>
    <n v="0"/>
    <x v="0"/>
    <x v="0"/>
  </r>
  <r>
    <x v="5"/>
    <x v="11"/>
    <x v="0"/>
    <x v="0"/>
    <x v="151"/>
    <x v="0"/>
    <x v="0"/>
    <n v="-0.18589684367179901"/>
    <n v="-431602080"/>
    <n v="431602080"/>
    <n v="-1.9001960754394499E-4"/>
    <n v="-1.9001960754394499E-4"/>
    <n v="0"/>
    <n v="1.1229599714279199"/>
    <n v="1.1229599714279199"/>
    <n v="0"/>
    <x v="0"/>
    <x v="0"/>
  </r>
  <r>
    <x v="5"/>
    <x v="11"/>
    <x v="0"/>
    <x v="0"/>
    <x v="151"/>
    <x v="1"/>
    <x v="0"/>
    <n v="-8.2136958837509197E-2"/>
    <n v="-431602080"/>
    <n v="431602080"/>
    <n v="1.20043754577637E-4"/>
    <n v="1.20043754577637E-4"/>
    <n v="0"/>
    <n v="1.1234200000762899"/>
    <n v="1.1234200000762899"/>
    <n v="0"/>
    <x v="0"/>
    <x v="0"/>
  </r>
  <r>
    <x v="5"/>
    <x v="11"/>
    <x v="0"/>
    <x v="0"/>
    <x v="152"/>
    <x v="0"/>
    <x v="0"/>
    <e v="#NUM!"/>
    <n v="-431602080"/>
    <e v="#NUM!"/>
    <n v="0"/>
    <n v="0"/>
    <n v="0"/>
    <n v="0"/>
    <n v="0"/>
    <n v="0"/>
    <x v="0"/>
    <x v="0"/>
  </r>
  <r>
    <x v="5"/>
    <x v="11"/>
    <x v="0"/>
    <x v="0"/>
    <x v="152"/>
    <x v="1"/>
    <x v="0"/>
    <n v="-7.5017407536506694E-2"/>
    <n v="-431602080"/>
    <n v="431602080"/>
    <n v="1.59978866577148E-4"/>
    <n v="1.59978866577148E-4"/>
    <n v="0"/>
    <n v="1.12344002723694"/>
    <n v="1.12344002723694"/>
    <n v="0"/>
    <x v="0"/>
    <x v="0"/>
  </r>
  <r>
    <x v="5"/>
    <x v="11"/>
    <x v="0"/>
    <x v="0"/>
    <x v="153"/>
    <x v="0"/>
    <x v="0"/>
    <n v="-0.17430573701858501"/>
    <n v="-431602080"/>
    <n v="431602080"/>
    <n v="-1.10030174255371E-4"/>
    <n v="-1.10030174255371E-4"/>
    <n v="0"/>
    <n v="1.1237599849700901"/>
    <n v="1.1237599849700901"/>
    <n v="0"/>
    <x v="0"/>
    <x v="0"/>
  </r>
  <r>
    <x v="5"/>
    <x v="11"/>
    <x v="0"/>
    <x v="0"/>
    <x v="153"/>
    <x v="1"/>
    <x v="0"/>
    <n v="-0.11058443784713699"/>
    <n v="-431602080"/>
    <n v="431602080"/>
    <n v="1.3005733489990199E-4"/>
    <n v="1.3005733489990199E-4"/>
    <n v="0"/>
    <n v="1.12309002876282"/>
    <n v="1.12309002876282"/>
    <n v="0"/>
    <x v="0"/>
    <x v="0"/>
  </r>
  <r>
    <x v="5"/>
    <x v="11"/>
    <x v="0"/>
    <x v="0"/>
    <x v="154"/>
    <x v="0"/>
    <x v="0"/>
    <n v="-0.13963648676872301"/>
    <n v="-431602080"/>
    <n v="431602080"/>
    <n v="-1.59978866577148E-4"/>
    <n v="-1.59978866577148E-4"/>
    <n v="0"/>
    <n v="1.1232600212097199"/>
    <n v="1.1232600212097199"/>
    <n v="0"/>
    <x v="0"/>
    <x v="0"/>
  </r>
  <r>
    <x v="5"/>
    <x v="11"/>
    <x v="0"/>
    <x v="0"/>
    <x v="154"/>
    <x v="1"/>
    <x v="0"/>
    <e v="#NUM!"/>
    <n v="-431602080"/>
    <e v="#NUM!"/>
    <n v="0"/>
    <n v="0"/>
    <n v="0"/>
    <n v="0"/>
    <n v="0"/>
    <n v="0"/>
    <x v="0"/>
    <x v="0"/>
  </r>
  <r>
    <x v="5"/>
    <x v="11"/>
    <x v="0"/>
    <x v="0"/>
    <x v="155"/>
    <x v="0"/>
    <x v="0"/>
    <n v="-0.14695966243743899"/>
    <n v="-431602080"/>
    <n v="431602080"/>
    <n v="-1.9001960754394499E-4"/>
    <n v="-1.9001960754394499E-4"/>
    <n v="0"/>
    <n v="1.1232500076293901"/>
    <n v="1.1232500076293901"/>
    <n v="0"/>
    <x v="0"/>
    <x v="0"/>
  </r>
  <r>
    <x v="5"/>
    <x v="11"/>
    <x v="0"/>
    <x v="0"/>
    <x v="155"/>
    <x v="1"/>
    <x v="0"/>
    <n v="-0.20827238261699699"/>
    <n v="-431602080"/>
    <n v="431602080"/>
    <n v="-3.3998489379882802E-4"/>
    <n v="-3.3998489379882802E-4"/>
    <n v="0"/>
    <n v="1.1234200000762899"/>
    <n v="1.1234200000762899"/>
    <n v="0"/>
    <x v="0"/>
    <x v="0"/>
  </r>
  <r>
    <x v="5"/>
    <x v="11"/>
    <x v="0"/>
    <x v="0"/>
    <x v="156"/>
    <x v="0"/>
    <x v="0"/>
    <n v="-0.40238142013549799"/>
    <n v="-431602080"/>
    <n v="431602080"/>
    <n v="-1.11007690429688E-3"/>
    <n v="-1.11007690429688E-3"/>
    <n v="0"/>
    <n v="1.1219799518585201"/>
    <n v="1.1219799518585201"/>
    <n v="0"/>
    <x v="0"/>
    <x v="0"/>
  </r>
  <r>
    <x v="5"/>
    <x v="11"/>
    <x v="0"/>
    <x v="0"/>
    <x v="156"/>
    <x v="1"/>
    <x v="0"/>
    <n v="-0.32856005430221602"/>
    <n v="-431602080"/>
    <n v="431602080"/>
    <n v="-1.0800361633300801E-3"/>
    <n v="-1.0800361633300801E-3"/>
    <n v="0"/>
    <n v="1.12217998504639"/>
    <n v="1.12217998504639"/>
    <n v="0"/>
    <x v="0"/>
    <x v="0"/>
  </r>
  <r>
    <x v="5"/>
    <x v="11"/>
    <x v="0"/>
    <x v="0"/>
    <x v="157"/>
    <x v="0"/>
    <x v="0"/>
    <e v="#NUM!"/>
    <n v="-431602080"/>
    <e v="#NUM!"/>
    <n v="0"/>
    <n v="0"/>
    <n v="0"/>
    <n v="0"/>
    <n v="0"/>
    <n v="0"/>
    <x v="0"/>
    <x v="0"/>
  </r>
  <r>
    <x v="5"/>
    <x v="11"/>
    <x v="0"/>
    <x v="0"/>
    <x v="157"/>
    <x v="1"/>
    <x v="0"/>
    <n v="-0.325786173343658"/>
    <n v="-431602080"/>
    <n v="431602080"/>
    <n v="-1.0600090026855499E-3"/>
    <n v="-1.0600090026855499E-3"/>
    <n v="0"/>
    <n v="1.1221899986267101"/>
    <n v="1.1221899986267101"/>
    <n v="0"/>
    <x v="0"/>
    <x v="0"/>
  </r>
  <r>
    <x v="5"/>
    <x v="11"/>
    <x v="0"/>
    <x v="0"/>
    <x v="158"/>
    <x v="0"/>
    <x v="0"/>
    <n v="-0.23634020984172799"/>
    <n v="-431602080"/>
    <n v="431602080"/>
    <n v="-5.30004501342773E-4"/>
    <n v="-5.30004501342773E-4"/>
    <n v="0"/>
    <n v="1.1228899955749501"/>
    <n v="1.1228899955749501"/>
    <n v="0"/>
    <x v="0"/>
    <x v="0"/>
  </r>
  <r>
    <x v="5"/>
    <x v="11"/>
    <x v="0"/>
    <x v="0"/>
    <x v="158"/>
    <x v="1"/>
    <x v="0"/>
    <n v="-0.134117811918259"/>
    <n v="-431602080"/>
    <n v="431602080"/>
    <n v="3.0040740966796899E-5"/>
    <n v="3.0040740966796899E-5"/>
    <n v="0"/>
    <n v="1.12200999259949"/>
    <n v="1.12200999259949"/>
    <n v="0"/>
    <x v="0"/>
    <x v="0"/>
  </r>
  <r>
    <x v="5"/>
    <x v="11"/>
    <x v="0"/>
    <x v="0"/>
    <x v="159"/>
    <x v="0"/>
    <x v="0"/>
    <n v="-4.7230891883373302E-2"/>
    <n v="-431602080"/>
    <n v="431602080"/>
    <n v="2.90036201477051E-4"/>
    <n v="2.90036201477051E-4"/>
    <n v="0"/>
    <n v="1.12247002124786"/>
    <n v="1.12247002124786"/>
    <n v="0"/>
    <x v="0"/>
    <x v="0"/>
  </r>
  <r>
    <x v="5"/>
    <x v="11"/>
    <x v="0"/>
    <x v="0"/>
    <x v="159"/>
    <x v="1"/>
    <x v="0"/>
    <e v="#NUM!"/>
    <n v="-431602080"/>
    <e v="#NUM!"/>
    <n v="0"/>
    <n v="0"/>
    <n v="0"/>
    <n v="0"/>
    <n v="0"/>
    <n v="0"/>
    <x v="0"/>
    <x v="0"/>
  </r>
  <r>
    <x v="5"/>
    <x v="11"/>
    <x v="0"/>
    <x v="0"/>
    <x v="160"/>
    <x v="0"/>
    <x v="0"/>
    <n v="-4.82840873301029E-2"/>
    <n v="-431602080"/>
    <n v="431602080"/>
    <n v="2.90036201477051E-4"/>
    <n v="2.90036201477051E-4"/>
    <n v="0"/>
    <n v="1.12248003482819"/>
    <n v="1.12248003482819"/>
    <n v="0"/>
    <x v="0"/>
    <x v="0"/>
  </r>
  <r>
    <x v="5"/>
    <x v="11"/>
    <x v="0"/>
    <x v="0"/>
    <x v="160"/>
    <x v="1"/>
    <x v="0"/>
    <n v="-0.15213672816753401"/>
    <n v="-431602080"/>
    <n v="431602080"/>
    <n v="4.00543212890625E-5"/>
    <n v="4.00543212890625E-5"/>
    <n v="0"/>
    <n v="1.12293004989624"/>
    <n v="1.12293004989624"/>
    <n v="0"/>
    <x v="0"/>
    <x v="0"/>
  </r>
  <r>
    <x v="5"/>
    <x v="11"/>
    <x v="0"/>
    <x v="0"/>
    <x v="161"/>
    <x v="0"/>
    <x v="0"/>
    <n v="-0.258825063705444"/>
    <n v="-431602080"/>
    <n v="431602080"/>
    <n v="-4.99963760375977E-4"/>
    <n v="-4.99963760375977E-4"/>
    <n v="0"/>
    <n v="1.12151002883911"/>
    <n v="1.12151002883911"/>
    <n v="0"/>
    <x v="0"/>
    <x v="0"/>
  </r>
  <r>
    <x v="5"/>
    <x v="11"/>
    <x v="0"/>
    <x v="0"/>
    <x v="161"/>
    <x v="1"/>
    <x v="0"/>
    <n v="-3.6974482238292701E-2"/>
    <n v="-431602080"/>
    <n v="431602080"/>
    <n v="3.3998489379882802E-4"/>
    <n v="3.3998489379882802E-4"/>
    <n v="0"/>
    <n v="1.1228100061416599"/>
    <n v="1.1228100061416599"/>
    <n v="0"/>
    <x v="0"/>
    <x v="0"/>
  </r>
  <r>
    <x v="5"/>
    <x v="11"/>
    <x v="0"/>
    <x v="0"/>
    <x v="162"/>
    <x v="0"/>
    <x v="0"/>
    <e v="#NUM!"/>
    <n v="-431602080"/>
    <e v="#NUM!"/>
    <n v="0"/>
    <n v="0"/>
    <n v="0"/>
    <n v="0"/>
    <n v="0"/>
    <n v="0"/>
    <x v="0"/>
    <x v="0"/>
  </r>
  <r>
    <x v="5"/>
    <x v="11"/>
    <x v="0"/>
    <x v="0"/>
    <x v="162"/>
    <x v="1"/>
    <x v="0"/>
    <n v="-3.59588265419006E-2"/>
    <n v="-431602080"/>
    <n v="431602080"/>
    <n v="3.4999847412109402E-4"/>
    <n v="3.4999847412109402E-4"/>
    <n v="0"/>
    <n v="1.12283003330231"/>
    <n v="1.12283003330231"/>
    <n v="0"/>
    <x v="0"/>
    <x v="0"/>
  </r>
  <r>
    <x v="5"/>
    <x v="11"/>
    <x v="0"/>
    <x v="0"/>
    <x v="163"/>
    <x v="0"/>
    <x v="0"/>
    <n v="-0.14919611811637901"/>
    <n v="-431602080"/>
    <n v="431602080"/>
    <n v="5.9962272644043003E-5"/>
    <n v="5.9962272644043003E-5"/>
    <n v="0"/>
    <n v="1.1229900121688801"/>
    <n v="1.1229900121688801"/>
    <n v="0"/>
    <x v="0"/>
    <x v="0"/>
  </r>
  <r>
    <x v="5"/>
    <x v="11"/>
    <x v="0"/>
    <x v="0"/>
    <x v="163"/>
    <x v="1"/>
    <x v="0"/>
    <n v="-0.92942798137664795"/>
    <n v="-431602080"/>
    <n v="431602080"/>
    <n v="-3.3500194549560499E-3"/>
    <n v="-3.3500194549560499E-3"/>
    <n v="0"/>
    <n v="1.1181600093841599"/>
    <n v="1.1181600093841599"/>
    <n v="0"/>
    <x v="0"/>
    <x v="0"/>
  </r>
  <r>
    <x v="5"/>
    <x v="11"/>
    <x v="0"/>
    <x v="0"/>
    <x v="164"/>
    <x v="0"/>
    <x v="0"/>
    <n v="-1"/>
    <n v="-431602080"/>
    <n v="431602080"/>
    <n v="-4.3499469757080104E-3"/>
    <n v="-4.3499469757080104E-3"/>
    <n v="0"/>
    <n v="1.1184600591659499"/>
    <n v="1.1184600591659499"/>
    <n v="0"/>
    <x v="0"/>
    <x v="0"/>
  </r>
  <r>
    <x v="5"/>
    <x v="11"/>
    <x v="0"/>
    <x v="0"/>
    <x v="164"/>
    <x v="1"/>
    <x v="0"/>
    <e v="#NUM!"/>
    <n v="-431602080"/>
    <e v="#NUM!"/>
    <n v="0"/>
    <n v="0"/>
    <n v="0"/>
    <n v="0"/>
    <n v="0"/>
    <n v="0"/>
    <x v="0"/>
    <x v="0"/>
  </r>
  <r>
    <x v="5"/>
    <x v="11"/>
    <x v="0"/>
    <x v="0"/>
    <x v="165"/>
    <x v="0"/>
    <x v="0"/>
    <n v="-0.999999940395355"/>
    <n v="-431602080"/>
    <n v="431602080"/>
    <n v="-4.3400526046752904E-3"/>
    <n v="-4.3400526046752904E-3"/>
    <n v="0"/>
    <n v="1.1184899806976301"/>
    <n v="1.1184899806976301"/>
    <n v="0"/>
    <x v="0"/>
    <x v="0"/>
  </r>
  <r>
    <x v="5"/>
    <x v="11"/>
    <x v="0"/>
    <x v="0"/>
    <x v="165"/>
    <x v="1"/>
    <x v="0"/>
    <n v="-0.78582864999771096"/>
    <n v="-431602080"/>
    <n v="431602080"/>
    <n v="-4.2500495910644497E-3"/>
    <n v="-4.2500495910644497E-3"/>
    <n v="0"/>
    <n v="1.11873996257782"/>
    <n v="1.11873996257782"/>
    <n v="0"/>
    <x v="0"/>
    <x v="0"/>
  </r>
  <r>
    <x v="5"/>
    <x v="11"/>
    <x v="0"/>
    <x v="0"/>
    <x v="166"/>
    <x v="0"/>
    <x v="0"/>
    <n v="-0.47530964016914401"/>
    <n v="-431602080"/>
    <n v="431602080"/>
    <n v="-1.4200210571289099E-3"/>
    <n v="-1.4200210571289099E-3"/>
    <n v="0"/>
    <n v="1.1167399883270299"/>
    <n v="1.1167399883270299"/>
    <n v="0"/>
    <x v="0"/>
    <x v="0"/>
  </r>
  <r>
    <x v="5"/>
    <x v="11"/>
    <x v="0"/>
    <x v="0"/>
    <x v="166"/>
    <x v="1"/>
    <x v="0"/>
    <n v="-0.34089714288711498"/>
    <n v="-431602080"/>
    <n v="431602080"/>
    <n v="-1.1401176452636699E-3"/>
    <n v="-1.1401176452636699E-3"/>
    <n v="0"/>
    <n v="1.11731994152069"/>
    <n v="1.11731994152069"/>
    <n v="0"/>
    <x v="0"/>
    <x v="0"/>
  </r>
  <r>
    <x v="5"/>
    <x v="11"/>
    <x v="0"/>
    <x v="0"/>
    <x v="167"/>
    <x v="0"/>
    <x v="0"/>
    <e v="#NUM!"/>
    <n v="-431602080"/>
    <e v="#NUM!"/>
    <n v="0"/>
    <n v="0"/>
    <n v="0"/>
    <n v="0"/>
    <n v="0"/>
    <n v="0"/>
    <x v="0"/>
    <x v="0"/>
  </r>
  <r>
    <x v="5"/>
    <x v="11"/>
    <x v="0"/>
    <x v="0"/>
    <x v="167"/>
    <x v="1"/>
    <x v="0"/>
    <n v="-0.34634461998939498"/>
    <n v="-431602080"/>
    <n v="431602080"/>
    <n v="-1.16002559661865E-3"/>
    <n v="-1.16002559661865E-3"/>
    <n v="0"/>
    <n v="1.1173299551010101"/>
    <n v="1.1173299551010101"/>
    <n v="0"/>
    <x v="0"/>
    <x v="0"/>
  </r>
  <r>
    <x v="5"/>
    <x v="11"/>
    <x v="0"/>
    <x v="0"/>
    <x v="168"/>
    <x v="0"/>
    <x v="0"/>
    <n v="-0.30575263500213601"/>
    <n v="-431602080"/>
    <n v="431602080"/>
    <n v="-9.9992752075195291E-4"/>
    <n v="-9.9992752075195291E-4"/>
    <n v="0"/>
    <n v="1.1177400350570701"/>
    <n v="1.1177400350570701"/>
    <n v="0"/>
    <x v="0"/>
    <x v="0"/>
  </r>
  <r>
    <x v="5"/>
    <x v="11"/>
    <x v="0"/>
    <x v="0"/>
    <x v="168"/>
    <x v="1"/>
    <x v="0"/>
    <n v="-0.315288305282593"/>
    <n v="-431602080"/>
    <n v="431602080"/>
    <n v="-7.39932060241699E-4"/>
    <n v="-7.39932060241699E-4"/>
    <n v="0"/>
    <n v="1.11600005626678"/>
    <n v="1.11600005626678"/>
    <n v="0"/>
    <x v="0"/>
    <x v="0"/>
  </r>
  <r>
    <x v="5"/>
    <x v="11"/>
    <x v="0"/>
    <x v="0"/>
    <x v="169"/>
    <x v="0"/>
    <x v="0"/>
    <n v="-0.373722523450851"/>
    <n v="-431602080"/>
    <n v="431602080"/>
    <n v="-1.29997730255127E-3"/>
    <n v="-1.29997730255127E-3"/>
    <n v="0"/>
    <n v="1.1160199642181401"/>
    <n v="1.1160199642181401"/>
    <n v="0"/>
    <x v="0"/>
    <x v="0"/>
  </r>
  <r>
    <x v="5"/>
    <x v="11"/>
    <x v="0"/>
    <x v="0"/>
    <x v="169"/>
    <x v="1"/>
    <x v="0"/>
    <e v="#NUM!"/>
    <n v="-431602080"/>
    <e v="#NUM!"/>
    <n v="0"/>
    <n v="0"/>
    <n v="0"/>
    <n v="0"/>
    <n v="0"/>
    <n v="0"/>
    <x v="0"/>
    <x v="0"/>
  </r>
  <r>
    <x v="5"/>
    <x v="11"/>
    <x v="0"/>
    <x v="0"/>
    <x v="170"/>
    <x v="0"/>
    <x v="0"/>
    <n v="-0.38126212358474698"/>
    <n v="-431602080"/>
    <n v="431602080"/>
    <n v="-1.32989883422852E-3"/>
    <n v="-1.32989883422852E-3"/>
    <n v="0"/>
    <n v="1.11600005626678"/>
    <n v="1.11600005626678"/>
    <n v="0"/>
    <x v="0"/>
    <x v="0"/>
  </r>
  <r>
    <x v="5"/>
    <x v="11"/>
    <x v="0"/>
    <x v="0"/>
    <x v="170"/>
    <x v="1"/>
    <x v="0"/>
    <n v="-0.34417420625686601"/>
    <n v="-431602080"/>
    <n v="431602080"/>
    <n v="-1.26004219055176E-3"/>
    <n v="-1.26004219055176E-3"/>
    <n v="0"/>
    <n v="1.1164799928665201"/>
    <n v="1.1164799928665201"/>
    <n v="0"/>
    <x v="0"/>
    <x v="0"/>
  </r>
  <r>
    <x v="5"/>
    <x v="11"/>
    <x v="0"/>
    <x v="0"/>
    <x v="171"/>
    <x v="0"/>
    <x v="0"/>
    <n v="-0.28474259376525901"/>
    <n v="-431602080"/>
    <n v="431602080"/>
    <n v="-6.10113143920898E-4"/>
    <n v="-6.10113143920898E-4"/>
    <n v="0"/>
    <n v="1.11538994312286"/>
    <n v="1.11538994312286"/>
    <n v="0"/>
    <x v="0"/>
    <x v="0"/>
  </r>
  <r>
    <x v="5"/>
    <x v="11"/>
    <x v="0"/>
    <x v="0"/>
    <x v="171"/>
    <x v="1"/>
    <x v="0"/>
    <n v="-0.14580503106117201"/>
    <n v="-431602080"/>
    <n v="431602080"/>
    <n v="-1.9001960754394499E-4"/>
    <n v="-1.9001960754394499E-4"/>
    <n v="0"/>
    <n v="1.1158299446105999"/>
    <n v="1.1158299446105999"/>
    <n v="0"/>
    <x v="0"/>
    <x v="0"/>
  </r>
  <r>
    <x v="5"/>
    <x v="11"/>
    <x v="0"/>
    <x v="0"/>
    <x v="172"/>
    <x v="0"/>
    <x v="0"/>
    <e v="#NUM!"/>
    <n v="-431602080"/>
    <e v="#NUM!"/>
    <n v="0"/>
    <n v="0"/>
    <n v="0"/>
    <n v="0"/>
    <n v="0"/>
    <n v="0"/>
    <x v="0"/>
    <x v="0"/>
  </r>
  <r>
    <x v="5"/>
    <x v="11"/>
    <x v="0"/>
    <x v="0"/>
    <x v="172"/>
    <x v="1"/>
    <x v="0"/>
    <n v="-0.14286759495735199"/>
    <n v="-431602080"/>
    <n v="431602080"/>
    <n v="-1.7011165618896501E-4"/>
    <n v="-1.7011165618896501E-4"/>
    <n v="0"/>
    <n v="1.1158299446105999"/>
    <n v="1.1158299446105999"/>
    <n v="0"/>
    <x v="0"/>
    <x v="0"/>
  </r>
  <r>
    <x v="5"/>
    <x v="11"/>
    <x v="0"/>
    <x v="0"/>
    <x v="173"/>
    <x v="0"/>
    <x v="0"/>
    <n v="-0.16691020131111101"/>
    <n v="-431602080"/>
    <n v="431602080"/>
    <n v="-5.9962272644043003E-5"/>
    <n v="-5.9962272644043003E-5"/>
    <n v="0"/>
    <n v="1.1164200305938701"/>
    <n v="1.1164200305938701"/>
    <n v="0"/>
    <x v="0"/>
    <x v="0"/>
  </r>
  <r>
    <x v="5"/>
    <x v="11"/>
    <x v="0"/>
    <x v="0"/>
    <x v="173"/>
    <x v="1"/>
    <x v="0"/>
    <n v="-0.19764950871467599"/>
    <n v="-431602080"/>
    <n v="431602080"/>
    <n v="-2.3996829986572301E-4"/>
    <n v="-2.3996829986572301E-4"/>
    <n v="0"/>
    <n v="1.115149974823"/>
    <n v="1.115149974823"/>
    <n v="0"/>
    <x v="0"/>
    <x v="0"/>
  </r>
  <r>
    <x v="5"/>
    <x v="11"/>
    <x v="0"/>
    <x v="0"/>
    <x v="174"/>
    <x v="0"/>
    <x v="0"/>
    <n v="-2.46374160051346E-2"/>
    <n v="-431602080"/>
    <n v="431602080"/>
    <n v="4.0006637573242198E-4"/>
    <n v="4.0006637573242198E-4"/>
    <n v="0"/>
    <n v="1.1162300109863299"/>
    <n v="1.1162300109863299"/>
    <n v="0"/>
    <x v="0"/>
    <x v="0"/>
  </r>
  <r>
    <x v="5"/>
    <x v="11"/>
    <x v="0"/>
    <x v="0"/>
    <x v="174"/>
    <x v="1"/>
    <x v="0"/>
    <e v="#NUM!"/>
    <n v="-431602080"/>
    <e v="#NUM!"/>
    <n v="0"/>
    <n v="0"/>
    <n v="0"/>
    <n v="0"/>
    <n v="0"/>
    <n v="0"/>
    <x v="0"/>
    <x v="0"/>
  </r>
  <r>
    <x v="5"/>
    <x v="11"/>
    <x v="0"/>
    <x v="0"/>
    <x v="175"/>
    <x v="0"/>
    <x v="0"/>
    <n v="-2.56673619151115E-2"/>
    <n v="-431602080"/>
    <n v="431602080"/>
    <n v="4.0006637573242198E-4"/>
    <n v="4.0006637573242198E-4"/>
    <n v="0"/>
    <n v="1.1162300109863299"/>
    <n v="1.1162300109863299"/>
    <n v="0"/>
    <x v="0"/>
    <x v="0"/>
  </r>
  <r>
    <x v="5"/>
    <x v="11"/>
    <x v="0"/>
    <x v="0"/>
    <x v="175"/>
    <x v="1"/>
    <x v="0"/>
    <n v="-0.14919611811637901"/>
    <n v="-431602080"/>
    <n v="431602080"/>
    <n v="5.9962272644043003E-5"/>
    <n v="5.9962272644043003E-5"/>
    <n v="0"/>
    <n v="1.1164799928665201"/>
    <n v="1.1164799928665201"/>
    <n v="0"/>
    <x v="0"/>
    <x v="0"/>
  </r>
  <r>
    <x v="5"/>
    <x v="11"/>
    <x v="0"/>
    <x v="0"/>
    <x v="176"/>
    <x v="0"/>
    <x v="0"/>
    <n v="-4.6982914209365801E-3"/>
    <n v="-431602080"/>
    <n v="431602080"/>
    <n v="5.80072402954102E-4"/>
    <n v="5.80072402954102E-4"/>
    <n v="0"/>
    <n v="1.1157300472259499"/>
    <n v="1.1157300472259499"/>
    <n v="0"/>
    <x v="0"/>
    <x v="0"/>
  </r>
  <r>
    <x v="5"/>
    <x v="11"/>
    <x v="0"/>
    <x v="0"/>
    <x v="176"/>
    <x v="1"/>
    <x v="0"/>
    <n v="-0.162229970097542"/>
    <n v="-431602080"/>
    <n v="431602080"/>
    <n v="-2.7000904083252002E-4"/>
    <n v="-2.7000904083252002E-4"/>
    <n v="0"/>
    <n v="1.1159600019455"/>
    <n v="1.1159600019455"/>
    <n v="0"/>
    <x v="0"/>
    <x v="0"/>
  </r>
  <r>
    <x v="5"/>
    <x v="11"/>
    <x v="0"/>
    <x v="0"/>
    <x v="177"/>
    <x v="0"/>
    <x v="0"/>
    <e v="#NUM!"/>
    <n v="-431602080"/>
    <e v="#NUM!"/>
    <n v="0"/>
    <n v="0"/>
    <n v="0"/>
    <n v="0"/>
    <n v="0"/>
    <n v="0"/>
    <x v="0"/>
    <x v="0"/>
  </r>
  <r>
    <x v="5"/>
    <x v="11"/>
    <x v="0"/>
    <x v="0"/>
    <x v="177"/>
    <x v="1"/>
    <x v="0"/>
    <n v="-0.15928493440151201"/>
    <n v="-431602080"/>
    <n v="431602080"/>
    <n v="-2.4998188018798801E-4"/>
    <n v="-2.4998188018798801E-4"/>
    <n v="0"/>
    <n v="1.1159800291061399"/>
    <n v="1.1159800291061399"/>
    <n v="0"/>
    <x v="0"/>
    <x v="0"/>
  </r>
  <r>
    <x v="5"/>
    <x v="11"/>
    <x v="0"/>
    <x v="0"/>
    <x v="178"/>
    <x v="0"/>
    <x v="0"/>
    <n v="-0.21123060584068301"/>
    <n v="-431602080"/>
    <n v="431602080"/>
    <n v="-3.60012054443359E-4"/>
    <n v="-3.60012054443359E-4"/>
    <n v="0"/>
    <n v="1.1161199808120701"/>
    <n v="1.1161199808120701"/>
    <n v="0"/>
    <x v="0"/>
    <x v="0"/>
  </r>
  <r>
    <x v="5"/>
    <x v="11"/>
    <x v="0"/>
    <x v="0"/>
    <x v="178"/>
    <x v="1"/>
    <x v="0"/>
    <n v="-0.32238477468490601"/>
    <n v="-431602080"/>
    <n v="431602080"/>
    <n v="-7.7009201049804698E-4"/>
    <n v="-7.7009201049804698E-4"/>
    <n v="0"/>
    <n v="1.1149599552154501"/>
    <n v="1.1149599552154501"/>
    <n v="0"/>
    <x v="0"/>
    <x v="0"/>
  </r>
  <r>
    <x v="5"/>
    <x v="11"/>
    <x v="0"/>
    <x v="0"/>
    <x v="179"/>
    <x v="0"/>
    <x v="0"/>
    <n v="-0.305966585874557"/>
    <n v="-431602080"/>
    <n v="431602080"/>
    <n v="-9.7000598907470703E-4"/>
    <n v="-9.7000598907470703E-4"/>
    <n v="0"/>
    <n v="1.11498999595642"/>
    <n v="1.11498999595642"/>
    <n v="0"/>
    <x v="0"/>
    <x v="0"/>
  </r>
  <r>
    <x v="5"/>
    <x v="11"/>
    <x v="0"/>
    <x v="0"/>
    <x v="179"/>
    <x v="1"/>
    <x v="0"/>
    <e v="#NUM!"/>
    <n v="-431602080"/>
    <e v="#NUM!"/>
    <n v="0"/>
    <n v="0"/>
    <n v="0"/>
    <n v="0"/>
    <n v="0"/>
    <n v="0"/>
    <x v="0"/>
    <x v="0"/>
  </r>
  <r>
    <x v="5"/>
    <x v="11"/>
    <x v="0"/>
    <x v="0"/>
    <x v="180"/>
    <x v="0"/>
    <x v="0"/>
    <n v="-0.30934435129165599"/>
    <n v="-431602080"/>
    <n v="431602080"/>
    <n v="-9.8001956939697309E-4"/>
    <n v="-9.8001956939697309E-4"/>
    <n v="0"/>
    <n v="1.1150000095367401"/>
    <n v="1.1150000095367401"/>
    <n v="0"/>
    <x v="0"/>
    <x v="0"/>
  </r>
  <r>
    <x v="5"/>
    <x v="11"/>
    <x v="0"/>
    <x v="0"/>
    <x v="180"/>
    <x v="1"/>
    <x v="0"/>
    <n v="-0.20531415939331099"/>
    <n v="-431602080"/>
    <n v="431602080"/>
    <n v="-3.1995773315429698E-4"/>
    <n v="-3.1995773315429698E-4"/>
    <n v="0"/>
    <n v="1.11580002307892"/>
    <n v="1.11580002307892"/>
    <n v="0"/>
    <x v="0"/>
    <x v="0"/>
  </r>
  <r>
    <x v="5"/>
    <x v="11"/>
    <x v="0"/>
    <x v="0"/>
    <x v="181"/>
    <x v="0"/>
    <x v="0"/>
    <n v="-0.145870476961136"/>
    <n v="-431602080"/>
    <n v="431602080"/>
    <n v="-1.9907951354980499E-5"/>
    <n v="-1.9907951354980499E-5"/>
    <n v="0"/>
    <n v="1.1149400472641"/>
    <n v="1.1149400472641"/>
    <n v="0"/>
    <x v="0"/>
    <x v="0"/>
  </r>
  <r>
    <x v="5"/>
    <x v="11"/>
    <x v="0"/>
    <x v="0"/>
    <x v="181"/>
    <x v="1"/>
    <x v="0"/>
    <n v="-4.1086837649345398E-2"/>
    <n v="-431602080"/>
    <n v="431602080"/>
    <n v="3.1995773315429698E-4"/>
    <n v="3.1995773315429698E-4"/>
    <n v="0"/>
    <n v="1.1153099536895801"/>
    <n v="1.1153099536895801"/>
    <n v="0"/>
    <x v="0"/>
    <x v="0"/>
  </r>
  <r>
    <x v="5"/>
    <x v="11"/>
    <x v="0"/>
    <x v="0"/>
    <x v="182"/>
    <x v="0"/>
    <x v="0"/>
    <e v="#NUM!"/>
    <n v="-431602080"/>
    <e v="#NUM!"/>
    <n v="0"/>
    <n v="0"/>
    <n v="0"/>
    <n v="0"/>
    <n v="0"/>
    <n v="0"/>
    <x v="0"/>
    <x v="0"/>
  </r>
  <r>
    <x v="5"/>
    <x v="11"/>
    <x v="0"/>
    <x v="0"/>
    <x v="182"/>
    <x v="1"/>
    <x v="0"/>
    <n v="-4.0075413882732398E-2"/>
    <n v="-431602080"/>
    <n v="431602080"/>
    <n v="3.2997131347656299E-4"/>
    <n v="3.2997131347656299E-4"/>
    <n v="0"/>
    <n v="1.1153299808502199"/>
    <n v="1.1153299808502199"/>
    <n v="0"/>
    <x v="0"/>
    <x v="0"/>
  </r>
  <r>
    <x v="5"/>
    <x v="11"/>
    <x v="0"/>
    <x v="0"/>
    <x v="183"/>
    <x v="0"/>
    <x v="0"/>
    <n v="-0.152154341340065"/>
    <n v="-431602080"/>
    <n v="431602080"/>
    <n v="3.9935111999511698E-5"/>
    <n v="3.9935111999511698E-5"/>
    <n v="0"/>
    <n v="1.11583995819092"/>
    <n v="1.11583995819092"/>
    <n v="0"/>
    <x v="0"/>
    <x v="0"/>
  </r>
  <r>
    <x v="5"/>
    <x v="11"/>
    <x v="0"/>
    <x v="0"/>
    <x v="183"/>
    <x v="1"/>
    <x v="0"/>
    <n v="-0.101187914609909"/>
    <n v="-431602080"/>
    <n v="431602080"/>
    <n v="1.6999244689941401E-4"/>
    <n v="1.6999244689941401E-4"/>
    <n v="0"/>
    <n v="1.1151100397110001"/>
    <n v="1.1151100397110001"/>
    <n v="0"/>
    <x v="0"/>
    <x v="0"/>
  </r>
  <r>
    <x v="5"/>
    <x v="11"/>
    <x v="0"/>
    <x v="0"/>
    <x v="184"/>
    <x v="0"/>
    <x v="0"/>
    <n v="-8.2136958837509197E-2"/>
    <n v="-431602080"/>
    <n v="431602080"/>
    <n v="1.20043754577637E-4"/>
    <n v="1.20043754577637E-4"/>
    <n v="0"/>
    <n v="1.1154299974441499"/>
    <n v="1.1154299974441499"/>
    <n v="0"/>
    <x v="0"/>
    <x v="0"/>
  </r>
  <r>
    <x v="5"/>
    <x v="11"/>
    <x v="0"/>
    <x v="0"/>
    <x v="184"/>
    <x v="1"/>
    <x v="0"/>
    <e v="#NUM!"/>
    <n v="-431602080"/>
    <e v="#NUM!"/>
    <n v="0"/>
    <n v="0"/>
    <n v="0"/>
    <n v="0"/>
    <n v="0"/>
    <n v="0"/>
    <x v="0"/>
    <x v="0"/>
  </r>
  <r>
    <x v="5"/>
    <x v="11"/>
    <x v="0"/>
    <x v="0"/>
    <x v="185"/>
    <x v="0"/>
    <x v="0"/>
    <n v="-0.17161019146442399"/>
    <n v="-431602080"/>
    <n v="431602080"/>
    <n v="-3.0994415283203098E-4"/>
    <n v="-3.0994415283203098E-4"/>
    <n v="0"/>
    <n v="1.1150200366973899"/>
    <n v="1.1150200366973899"/>
    <n v="0"/>
    <x v="0"/>
    <x v="0"/>
  </r>
  <r>
    <x v="5"/>
    <x v="11"/>
    <x v="0"/>
    <x v="0"/>
    <x v="185"/>
    <x v="1"/>
    <x v="0"/>
    <n v="-0.17576722800731701"/>
    <n v="-431602080"/>
    <n v="431602080"/>
    <n v="-1.1992454528808601E-4"/>
    <n v="-1.1992454528808601E-4"/>
    <n v="0"/>
    <n v="1.1157200336456301"/>
    <n v="1.1157200336456301"/>
    <n v="0"/>
    <x v="0"/>
    <x v="0"/>
  </r>
  <r>
    <x v="5"/>
    <x v="11"/>
    <x v="0"/>
    <x v="0"/>
    <x v="186"/>
    <x v="0"/>
    <x v="0"/>
    <n v="-0.16236346960067699"/>
    <n v="-431602080"/>
    <n v="431602080"/>
    <n v="-9.0003013610839803E-5"/>
    <n v="-9.0003013610839803E-5"/>
    <n v="0"/>
    <n v="1.1150200366973899"/>
    <n v="1.1150200366973899"/>
    <n v="0"/>
    <x v="0"/>
    <x v="0"/>
  </r>
  <r>
    <x v="5"/>
    <x v="11"/>
    <x v="0"/>
    <x v="0"/>
    <x v="186"/>
    <x v="1"/>
    <x v="0"/>
    <n v="-0.14991737902164501"/>
    <n v="-431602080"/>
    <n v="431602080"/>
    <n v="-2.10046768188477E-4"/>
    <n v="-2.10046768188477E-4"/>
    <n v="0"/>
    <n v="1.1152199506759599"/>
    <n v="1.1152199506759599"/>
    <n v="0"/>
    <x v="0"/>
    <x v="0"/>
  </r>
  <r>
    <x v="5"/>
    <x v="11"/>
    <x v="0"/>
    <x v="0"/>
    <x v="187"/>
    <x v="0"/>
    <x v="0"/>
    <e v="#NUM!"/>
    <n v="-431602080"/>
    <e v="#NUM!"/>
    <n v="0"/>
    <n v="0"/>
    <n v="0"/>
    <n v="0"/>
    <n v="0"/>
    <n v="0"/>
    <x v="0"/>
    <x v="0"/>
  </r>
  <r>
    <x v="5"/>
    <x v="11"/>
    <x v="0"/>
    <x v="0"/>
    <x v="187"/>
    <x v="1"/>
    <x v="0"/>
    <n v="-6.4750432968139607E-2"/>
    <n v="-431602080"/>
    <n v="431602080"/>
    <n v="2.09927558898926E-4"/>
    <n v="2.09927558898926E-4"/>
    <n v="0"/>
    <n v="1.11522996425629"/>
    <n v="1.11522996425629"/>
    <n v="0"/>
    <x v="0"/>
    <x v="0"/>
  </r>
  <r>
    <x v="5"/>
    <x v="11"/>
    <x v="0"/>
    <x v="0"/>
    <x v="188"/>
    <x v="0"/>
    <x v="0"/>
    <n v="-0.12260740250349"/>
    <n v="-431602080"/>
    <n v="431602080"/>
    <n v="2.3996829986572301E-4"/>
    <n v="2.3996829986572301E-4"/>
    <n v="0"/>
    <n v="1.1159600019455"/>
    <n v="1.1159600019455"/>
    <n v="0"/>
    <x v="0"/>
    <x v="0"/>
  </r>
  <r>
    <x v="5"/>
    <x v="11"/>
    <x v="0"/>
    <x v="0"/>
    <x v="188"/>
    <x v="1"/>
    <x v="0"/>
    <n v="-9.1791398823261303E-2"/>
    <n v="-431602080"/>
    <n v="431602080"/>
    <n v="2.09927558898926E-4"/>
    <n v="2.09927558898926E-4"/>
    <n v="0"/>
    <n v="1.11522996425629"/>
    <n v="1.11522996425629"/>
    <n v="0"/>
    <x v="0"/>
    <x v="0"/>
  </r>
  <r>
    <x v="5"/>
    <x v="11"/>
    <x v="0"/>
    <x v="0"/>
    <x v="189"/>
    <x v="0"/>
    <x v="0"/>
    <n v="2.46374160051346E-2"/>
    <n v="-431602080"/>
    <n v="431602080"/>
    <n v="6.4003467559814496E-4"/>
    <n v="6.4003467559814496E-4"/>
    <n v="0"/>
    <n v="1.1158599853515601"/>
    <n v="1.1158599853515601"/>
    <n v="0"/>
    <x v="0"/>
    <x v="0"/>
  </r>
  <r>
    <x v="5"/>
    <x v="11"/>
    <x v="0"/>
    <x v="0"/>
    <x v="189"/>
    <x v="1"/>
    <x v="0"/>
    <e v="#NUM!"/>
    <n v="-431602080"/>
    <e v="#NUM!"/>
    <n v="0"/>
    <n v="0"/>
    <n v="0"/>
    <n v="0"/>
    <n v="0"/>
    <n v="0"/>
    <x v="0"/>
    <x v="0"/>
  </r>
  <r>
    <x v="5"/>
    <x v="11"/>
    <x v="0"/>
    <x v="0"/>
    <x v="190"/>
    <x v="0"/>
    <x v="0"/>
    <n v="2.5716468691825901E-2"/>
    <n v="-431602080"/>
    <n v="431602080"/>
    <n v="6.5004825592041005E-4"/>
    <n v="6.5004825592041005E-4"/>
    <n v="0"/>
    <n v="1.1158800125122099"/>
    <n v="1.1158800125122099"/>
    <n v="0"/>
    <x v="0"/>
    <x v="0"/>
  </r>
  <r>
    <x v="5"/>
    <x v="11"/>
    <x v="0"/>
    <x v="0"/>
    <x v="190"/>
    <x v="1"/>
    <x v="0"/>
    <n v="-0.14327968657016801"/>
    <n v="-431602080"/>
    <n v="431602080"/>
    <n v="1.0001659393310499E-4"/>
    <n v="1.0001659393310499E-4"/>
    <n v="0"/>
    <n v="1.11606001853943"/>
    <n v="1.11606001853943"/>
    <n v="0"/>
    <x v="0"/>
    <x v="0"/>
  </r>
  <r>
    <x v="5"/>
    <x v="11"/>
    <x v="0"/>
    <x v="0"/>
    <x v="191"/>
    <x v="0"/>
    <x v="0"/>
    <n v="-6.3517697155475603E-2"/>
    <n v="-431602080"/>
    <n v="431602080"/>
    <n v="3.3009052276611301E-4"/>
    <n v="3.3009052276611301E-4"/>
    <n v="0"/>
    <n v="1.1155600547790501"/>
    <n v="1.1155600547790501"/>
    <n v="0"/>
    <x v="0"/>
    <x v="0"/>
  </r>
  <r>
    <x v="5"/>
    <x v="11"/>
    <x v="0"/>
    <x v="0"/>
    <x v="191"/>
    <x v="1"/>
    <x v="0"/>
    <n v="-0.12732391059398701"/>
    <n v="-431602080"/>
    <n v="431602080"/>
    <n v="-1.0001659393310499E-4"/>
    <n v="-1.0001659393310499E-4"/>
    <n v="0"/>
    <n v="1.1157599687576301"/>
    <n v="1.1157599687576301"/>
    <n v="0"/>
    <x v="0"/>
    <x v="0"/>
  </r>
  <r>
    <x v="5"/>
    <x v="11"/>
    <x v="0"/>
    <x v="0"/>
    <x v="192"/>
    <x v="0"/>
    <x v="0"/>
    <e v="#NUM!"/>
    <n v="-431602080"/>
    <e v="#NUM!"/>
    <n v="0"/>
    <n v="0"/>
    <n v="0"/>
    <n v="0"/>
    <n v="0"/>
    <n v="0"/>
    <x v="0"/>
    <x v="0"/>
  </r>
  <r>
    <x v="5"/>
    <x v="11"/>
    <x v="0"/>
    <x v="0"/>
    <x v="192"/>
    <x v="1"/>
    <x v="0"/>
    <n v="-0.13463440537452701"/>
    <n v="-431602080"/>
    <n v="431602080"/>
    <n v="-1.3005733489990199E-4"/>
    <n v="-1.3005733489990199E-4"/>
    <n v="0"/>
    <n v="1.11574995517731"/>
    <n v="1.11574995517731"/>
    <n v="0"/>
    <x v="0"/>
    <x v="0"/>
  </r>
  <r>
    <x v="5"/>
    <x v="11"/>
    <x v="0"/>
    <x v="0"/>
    <x v="193"/>
    <x v="0"/>
    <x v="0"/>
    <n v="-0.16249048709869399"/>
    <n v="-431602080"/>
    <n v="431602080"/>
    <n v="-3.0040740966796899E-5"/>
    <n v="-3.0040740966796899E-5"/>
    <n v="0"/>
    <n v="1.1160299777984599"/>
    <n v="1.1160299777984599"/>
    <n v="0"/>
    <x v="0"/>
    <x v="0"/>
  </r>
  <r>
    <x v="5"/>
    <x v="11"/>
    <x v="0"/>
    <x v="0"/>
    <x v="193"/>
    <x v="1"/>
    <x v="0"/>
    <n v="-0.19060912728309601"/>
    <n v="-431602080"/>
    <n v="431602080"/>
    <n v="-2.10046768188477E-4"/>
    <n v="-2.10046768188477E-4"/>
    <n v="0"/>
    <n v="1.11535000801086"/>
    <n v="1.11535000801086"/>
    <n v="0"/>
    <x v="0"/>
    <x v="0"/>
  </r>
  <r>
    <x v="5"/>
    <x v="11"/>
    <x v="0"/>
    <x v="0"/>
    <x v="194"/>
    <x v="0"/>
    <x v="0"/>
    <n v="-0.12526772916317"/>
    <n v="-431602080"/>
    <n v="431602080"/>
    <n v="-9.0003013610839803E-5"/>
    <n v="-9.0003013610839803E-5"/>
    <n v="0"/>
    <n v="1.1156699657440201"/>
    <n v="1.1156699657440201"/>
    <n v="0"/>
    <x v="0"/>
    <x v="0"/>
  </r>
  <r>
    <x v="5"/>
    <x v="11"/>
    <x v="0"/>
    <x v="0"/>
    <x v="194"/>
    <x v="1"/>
    <x v="0"/>
    <e v="#NUM!"/>
    <n v="-431602080"/>
    <e v="#NUM!"/>
    <n v="0"/>
    <n v="0"/>
    <n v="0"/>
    <n v="0"/>
    <n v="0"/>
    <n v="0"/>
    <x v="0"/>
    <x v="0"/>
  </r>
  <r>
    <x v="5"/>
    <x v="11"/>
    <x v="0"/>
    <x v="0"/>
    <x v="195"/>
    <x v="0"/>
    <x v="0"/>
    <n v="-0.124342940747738"/>
    <n v="-431602080"/>
    <n v="431602080"/>
    <n v="-7.9989433288574205E-5"/>
    <n v="-7.9989433288574205E-5"/>
    <n v="0"/>
    <n v="1.1156699657440201"/>
    <n v="1.1156699657440201"/>
    <n v="0"/>
    <x v="0"/>
    <x v="0"/>
  </r>
  <r>
    <x v="5"/>
    <x v="11"/>
    <x v="0"/>
    <x v="0"/>
    <x v="195"/>
    <x v="1"/>
    <x v="0"/>
    <n v="-8.1245221197605105E-2"/>
    <n v="-431602080"/>
    <n v="431602080"/>
    <n v="5.1999092102050803E-4"/>
    <n v="5.1999092102050803E-4"/>
    <n v="0"/>
    <n v="1.11654996871948"/>
    <n v="1.11654996871948"/>
    <n v="0"/>
    <x v="0"/>
    <x v="0"/>
  </r>
  <r>
    <x v="5"/>
    <x v="11"/>
    <x v="0"/>
    <x v="0"/>
    <x v="196"/>
    <x v="0"/>
    <x v="0"/>
    <n v="-6.59018829464912E-2"/>
    <n v="-431602080"/>
    <n v="431602080"/>
    <n v="3.1995773315429698E-4"/>
    <n v="3.1995773315429698E-4"/>
    <n v="0"/>
    <n v="1.1156699657440201"/>
    <n v="1.1156699657440201"/>
    <n v="0"/>
    <x v="0"/>
    <x v="0"/>
  </r>
  <r>
    <x v="5"/>
    <x v="11"/>
    <x v="0"/>
    <x v="0"/>
    <x v="196"/>
    <x v="1"/>
    <x v="0"/>
    <n v="3.6950007081031799E-2"/>
    <n v="-431602080"/>
    <n v="431602080"/>
    <n v="6.9999694824218804E-4"/>
    <n v="6.9999694824218804E-4"/>
    <n v="0"/>
    <n v="1.1163699626922601"/>
    <n v="1.1163699626922601"/>
    <n v="0"/>
    <x v="0"/>
    <x v="0"/>
  </r>
  <r>
    <x v="5"/>
    <x v="11"/>
    <x v="0"/>
    <x v="0"/>
    <x v="197"/>
    <x v="0"/>
    <x v="0"/>
    <e v="#NUM!"/>
    <n v="-431602080"/>
    <e v="#NUM!"/>
    <n v="0"/>
    <n v="0"/>
    <n v="0"/>
    <n v="0"/>
    <n v="0"/>
    <n v="0"/>
    <x v="0"/>
    <x v="0"/>
  </r>
  <r>
    <x v="5"/>
    <x v="11"/>
    <x v="0"/>
    <x v="0"/>
    <x v="197"/>
    <x v="1"/>
    <x v="0"/>
    <n v="3.5983443260192899E-2"/>
    <n v="-431602080"/>
    <n v="431602080"/>
    <n v="6.9999694824218804E-4"/>
    <n v="6.9999694824218804E-4"/>
    <n v="0"/>
    <n v="1.1163699626922601"/>
    <n v="1.1163699626922601"/>
    <n v="0"/>
    <x v="0"/>
    <x v="0"/>
  </r>
  <r>
    <x v="5"/>
    <x v="11"/>
    <x v="0"/>
    <x v="0"/>
    <x v="198"/>
    <x v="0"/>
    <x v="0"/>
    <n v="-7.0891462266445202E-2"/>
    <n v="-431602080"/>
    <n v="431602080"/>
    <n v="5.9008598327636697E-4"/>
    <n v="5.9008598327636697E-4"/>
    <n v="0"/>
    <n v="1.1171400547027599"/>
    <n v="1.1171400547027599"/>
    <n v="0"/>
    <x v="0"/>
    <x v="0"/>
  </r>
  <r>
    <x v="5"/>
    <x v="11"/>
    <x v="0"/>
    <x v="0"/>
    <x v="198"/>
    <x v="1"/>
    <x v="0"/>
    <n v="9.41051542758942E-3"/>
    <n v="-431602080"/>
    <n v="431602080"/>
    <n v="6.4003467559814496E-4"/>
    <n v="6.4003467559814496E-4"/>
    <n v="0"/>
    <n v="1.11631000041962"/>
    <n v="1.11631000041962"/>
    <n v="0"/>
    <x v="0"/>
    <x v="0"/>
  </r>
  <r>
    <x v="5"/>
    <x v="11"/>
    <x v="0"/>
    <x v="0"/>
    <x v="199"/>
    <x v="0"/>
    <x v="0"/>
    <n v="2.87497639656067E-2"/>
    <n v="-431602080"/>
    <n v="431602080"/>
    <n v="6.60061836242676E-4"/>
    <n v="6.60061836242676E-4"/>
    <n v="0"/>
    <n v="1.1170300245285001"/>
    <n v="1.1170300245285001"/>
    <n v="0"/>
    <x v="0"/>
    <x v="0"/>
  </r>
  <r>
    <x v="5"/>
    <x v="11"/>
    <x v="0"/>
    <x v="0"/>
    <x v="199"/>
    <x v="1"/>
    <x v="0"/>
    <e v="#NUM!"/>
    <n v="-431602080"/>
    <e v="#NUM!"/>
    <n v="0"/>
    <n v="0"/>
    <n v="0"/>
    <n v="0"/>
    <n v="0"/>
    <n v="0"/>
    <x v="0"/>
    <x v="0"/>
  </r>
  <r>
    <x v="5"/>
    <x v="11"/>
    <x v="0"/>
    <x v="0"/>
    <x v="200"/>
    <x v="0"/>
    <x v="0"/>
    <n v="2.5716468691825901E-2"/>
    <n v="-431602080"/>
    <n v="431602080"/>
    <n v="6.5004825592041005E-4"/>
    <n v="6.5004825592041005E-4"/>
    <n v="0"/>
    <n v="1.11702001094818"/>
    <n v="1.11702001094818"/>
    <n v="0"/>
    <x v="0"/>
    <x v="0"/>
  </r>
  <r>
    <x v="5"/>
    <x v="11"/>
    <x v="0"/>
    <x v="0"/>
    <x v="200"/>
    <x v="1"/>
    <x v="0"/>
    <n v="-0.14181819558143599"/>
    <n v="-431602080"/>
    <n v="431602080"/>
    <n v="1.0991096496582E-4"/>
    <n v="1.0991096496582E-4"/>
    <n v="0"/>
    <n v="1.1172499656677199"/>
    <n v="1.1172499656677199"/>
    <n v="0"/>
    <x v="0"/>
    <x v="0"/>
  </r>
  <r>
    <x v="5"/>
    <x v="11"/>
    <x v="0"/>
    <x v="0"/>
    <x v="201"/>
    <x v="0"/>
    <x v="0"/>
    <n v="-5.6477315723895999E-2"/>
    <n v="-431602080"/>
    <n v="431602080"/>
    <n v="3.60012054443359E-4"/>
    <n v="3.60012054443359E-4"/>
    <n v="0"/>
    <n v="1.1166700124740601"/>
    <n v="1.1166700124740601"/>
    <n v="0"/>
    <x v="0"/>
    <x v="0"/>
  </r>
  <r>
    <x v="5"/>
    <x v="11"/>
    <x v="0"/>
    <x v="0"/>
    <x v="201"/>
    <x v="1"/>
    <x v="0"/>
    <n v="-0.17251086235046401"/>
    <n v="-431602080"/>
    <n v="431602080"/>
    <n v="-3.2007694244384798E-4"/>
    <n v="-3.2007694244384798E-4"/>
    <n v="0"/>
    <n v="1.11670994758606"/>
    <n v="1.11670994758606"/>
    <n v="0"/>
    <x v="0"/>
    <x v="0"/>
  </r>
  <r>
    <x v="5"/>
    <x v="11"/>
    <x v="0"/>
    <x v="0"/>
    <x v="202"/>
    <x v="0"/>
    <x v="0"/>
    <e v="#NUM!"/>
    <n v="-431602080"/>
    <e v="#NUM!"/>
    <n v="0"/>
    <n v="0"/>
    <n v="0"/>
    <n v="0"/>
    <n v="0"/>
    <n v="0"/>
    <x v="0"/>
    <x v="0"/>
  </r>
  <r>
    <x v="5"/>
    <x v="11"/>
    <x v="0"/>
    <x v="0"/>
    <x v="202"/>
    <x v="1"/>
    <x v="0"/>
    <n v="-0.169576406478882"/>
    <n v="-431602080"/>
    <n v="431602080"/>
    <n v="-3.0004978179931603E-4"/>
    <n v="-3.0004978179931603E-4"/>
    <n v="0"/>
    <n v="1.1167199611663801"/>
    <n v="1.1167199611663801"/>
    <n v="0"/>
    <x v="0"/>
    <x v="0"/>
  </r>
  <r>
    <x v="5"/>
    <x v="11"/>
    <x v="0"/>
    <x v="0"/>
    <x v="203"/>
    <x v="0"/>
    <x v="0"/>
    <n v="-0.20087684690952301"/>
    <n v="-431602080"/>
    <n v="431602080"/>
    <n v="-2.899169921875E-4"/>
    <n v="-2.899169921875E-4"/>
    <n v="0"/>
    <n v="1.11696004867554"/>
    <n v="1.11696004867554"/>
    <n v="0"/>
    <x v="0"/>
    <x v="0"/>
  </r>
  <r>
    <x v="5"/>
    <x v="11"/>
    <x v="0"/>
    <x v="0"/>
    <x v="203"/>
    <x v="1"/>
    <x v="0"/>
    <n v="-0.20236179232597401"/>
    <n v="-431602080"/>
    <n v="431602080"/>
    <n v="-2.5999546051025401E-4"/>
    <n v="-2.5999546051025401E-4"/>
    <n v="0"/>
    <n v="1.11641001701355"/>
    <n v="1.11641001701355"/>
    <n v="0"/>
    <x v="0"/>
    <x v="0"/>
  </r>
  <r>
    <x v="5"/>
    <x v="11"/>
    <x v="0"/>
    <x v="0"/>
    <x v="204"/>
    <x v="0"/>
    <x v="0"/>
    <n v="-0.102674253284931"/>
    <n v="-431602080"/>
    <n v="431602080"/>
    <n v="2.0027160644531301E-5"/>
    <n v="2.0027160644531301E-5"/>
    <n v="0"/>
    <n v="1.1167299747467001"/>
    <n v="1.1167299747467001"/>
    <n v="0"/>
    <x v="0"/>
    <x v="0"/>
  </r>
  <r>
    <x v="5"/>
    <x v="11"/>
    <x v="0"/>
    <x v="0"/>
    <x v="204"/>
    <x v="1"/>
    <x v="0"/>
    <e v="#NUM!"/>
    <n v="-431602080"/>
    <e v="#NUM!"/>
    <n v="0"/>
    <n v="0"/>
    <n v="0"/>
    <n v="0"/>
    <n v="0"/>
    <n v="0"/>
    <x v="0"/>
    <x v="0"/>
  </r>
  <r>
    <x v="5"/>
    <x v="11"/>
    <x v="0"/>
    <x v="0"/>
    <x v="205"/>
    <x v="0"/>
    <x v="0"/>
    <n v="-0.10584279894828801"/>
    <n v="-431602080"/>
    <n v="431602080"/>
    <n v="1.00135803222656E-5"/>
    <n v="1.00135803222656E-5"/>
    <n v="0"/>
    <n v="1.1167299747467001"/>
    <n v="1.1167299747467001"/>
    <n v="0"/>
    <x v="0"/>
    <x v="0"/>
  </r>
  <r>
    <x v="5"/>
    <x v="11"/>
    <x v="0"/>
    <x v="0"/>
    <x v="205"/>
    <x v="1"/>
    <x v="0"/>
    <n v="-0.11964918673038499"/>
    <n v="-431602080"/>
    <n v="431602080"/>
    <n v="2.5999546051025401E-4"/>
    <n v="2.5999546051025401E-4"/>
    <n v="0"/>
    <n v="1.11722004413605"/>
    <n v="1.11722004413605"/>
    <n v="0"/>
    <x v="0"/>
    <x v="0"/>
  </r>
  <r>
    <x v="5"/>
    <x v="11"/>
    <x v="0"/>
    <x v="0"/>
    <x v="206"/>
    <x v="0"/>
    <x v="0"/>
    <n v="-7.2942264378070804E-2"/>
    <n v="-431602080"/>
    <n v="431602080"/>
    <n v="2.90036201477051E-4"/>
    <n v="2.90036201477051E-4"/>
    <n v="0"/>
    <n v="1.11670005321503"/>
    <n v="1.11670005321503"/>
    <n v="0"/>
    <x v="0"/>
    <x v="0"/>
  </r>
  <r>
    <x v="5"/>
    <x v="11"/>
    <x v="0"/>
    <x v="0"/>
    <x v="206"/>
    <x v="1"/>
    <x v="0"/>
    <n v="-4.1062355041503899E-2"/>
    <n v="-431602080"/>
    <n v="431602080"/>
    <n v="3.2007694244384798E-4"/>
    <n v="3.2007694244384798E-4"/>
    <n v="0"/>
    <n v="1.1170500516891499"/>
    <n v="1.1170500516891499"/>
    <n v="0"/>
    <x v="0"/>
    <x v="0"/>
  </r>
  <r>
    <x v="5"/>
    <x v="11"/>
    <x v="0"/>
    <x v="0"/>
    <x v="207"/>
    <x v="0"/>
    <x v="0"/>
    <e v="#NUM!"/>
    <n v="-431602080"/>
    <e v="#NUM!"/>
    <n v="0"/>
    <n v="0"/>
    <n v="0"/>
    <n v="0"/>
    <n v="0"/>
    <n v="0"/>
    <x v="0"/>
    <x v="0"/>
  </r>
  <r>
    <x v="5"/>
    <x v="11"/>
    <x v="0"/>
    <x v="0"/>
    <x v="207"/>
    <x v="1"/>
    <x v="0"/>
    <n v="-4.21092063188553E-2"/>
    <n v="-431602080"/>
    <n v="431602080"/>
    <n v="3.2007694244384798E-4"/>
    <n v="3.2007694244384798E-4"/>
    <n v="0"/>
    <n v="1.1170500516891499"/>
    <n v="1.1170500516891499"/>
    <n v="0"/>
    <x v="0"/>
    <x v="0"/>
  </r>
  <r>
    <x v="5"/>
    <x v="11"/>
    <x v="0"/>
    <x v="0"/>
    <x v="208"/>
    <x v="0"/>
    <x v="0"/>
    <n v="-0.14623790979385401"/>
    <n v="-431602080"/>
    <n v="431602080"/>
    <n v="7.9989433288574205E-5"/>
    <n v="7.9989433288574205E-5"/>
    <n v="0"/>
    <n v="1.1173000335693399"/>
    <n v="1.1173000335693399"/>
    <n v="0"/>
    <x v="0"/>
    <x v="0"/>
  </r>
  <r>
    <x v="5"/>
    <x v="11"/>
    <x v="0"/>
    <x v="0"/>
    <x v="208"/>
    <x v="1"/>
    <x v="0"/>
    <n v="-0.34824624657630898"/>
    <n v="-431602080"/>
    <n v="431602080"/>
    <n v="-8.8000297546386697E-4"/>
    <n v="-8.8000297546386697E-4"/>
    <n v="0"/>
    <n v="1.1158200502395601"/>
    <n v="1.1158200502395601"/>
    <n v="0"/>
    <x v="0"/>
    <x v="0"/>
  </r>
  <r>
    <x v="5"/>
    <x v="11"/>
    <x v="0"/>
    <x v="0"/>
    <x v="209"/>
    <x v="0"/>
    <x v="0"/>
    <n v="-0.312135100364685"/>
    <n v="-431602080"/>
    <n v="431602080"/>
    <n v="-1.0000467300415E-3"/>
    <n v="-1.0000467300415E-3"/>
    <n v="0"/>
    <n v="1.11605000495911"/>
    <n v="1.11605000495911"/>
    <n v="0"/>
    <x v="0"/>
    <x v="0"/>
  </r>
  <r>
    <x v="5"/>
    <x v="11"/>
    <x v="0"/>
    <x v="0"/>
    <x v="209"/>
    <x v="1"/>
    <x v="0"/>
    <e v="#NUM!"/>
    <n v="-431602080"/>
    <e v="#NUM!"/>
    <n v="0"/>
    <n v="0"/>
    <n v="0"/>
    <n v="0"/>
    <n v="0"/>
    <n v="0"/>
    <x v="0"/>
    <x v="0"/>
  </r>
  <r>
    <x v="5"/>
    <x v="11"/>
    <x v="0"/>
    <x v="0"/>
    <x v="210"/>
    <x v="0"/>
    <x v="0"/>
    <n v="-0.31346094608306901"/>
    <n v="-431602080"/>
    <n v="431602080"/>
    <n v="-1.0000467300415E-3"/>
    <n v="-1.0000467300415E-3"/>
    <n v="0"/>
    <n v="1.11605000495911"/>
    <n v="1.11605000495911"/>
    <n v="0"/>
    <x v="0"/>
    <x v="0"/>
  </r>
  <r>
    <x v="5"/>
    <x v="11"/>
    <x v="0"/>
    <x v="0"/>
    <x v="210"/>
    <x v="1"/>
    <x v="0"/>
    <n v="-0.23929843306541401"/>
    <n v="-431602080"/>
    <n v="431602080"/>
    <n v="-5.5003166198730501E-4"/>
    <n v="-5.5003166198730501E-4"/>
    <n v="0"/>
    <n v="1.11675000190735"/>
    <n v="1.11675000190735"/>
    <n v="0"/>
    <x v="0"/>
    <x v="0"/>
  </r>
  <r>
    <x v="5"/>
    <x v="11"/>
    <x v="0"/>
    <x v="0"/>
    <x v="211"/>
    <x v="0"/>
    <x v="0"/>
    <n v="-0.18118456006050099"/>
    <n v="-431602080"/>
    <n v="431602080"/>
    <n v="-1.6999244689941401E-4"/>
    <n v="-1.6999244689941401E-4"/>
    <n v="0"/>
    <n v="1.11565005779266"/>
    <n v="1.11565005779266"/>
    <n v="0"/>
    <x v="0"/>
    <x v="0"/>
  </r>
  <r>
    <x v="5"/>
    <x v="11"/>
    <x v="0"/>
    <x v="0"/>
    <x v="211"/>
    <x v="1"/>
    <x v="0"/>
    <n v="-0.129380077123642"/>
    <n v="-431602080"/>
    <n v="431602080"/>
    <n v="-1.10030174255371E-4"/>
    <n v="-1.10030174255371E-4"/>
    <n v="0"/>
    <n v="1.11593997478485"/>
    <n v="1.11593997478485"/>
    <n v="0"/>
    <x v="0"/>
    <x v="0"/>
  </r>
  <r>
    <x v="5"/>
    <x v="11"/>
    <x v="0"/>
    <x v="0"/>
    <x v="212"/>
    <x v="0"/>
    <x v="0"/>
    <e v="#NUM!"/>
    <n v="-431602080"/>
    <e v="#NUM!"/>
    <n v="0"/>
    <n v="0"/>
    <n v="0"/>
    <n v="0"/>
    <n v="0"/>
    <n v="0"/>
    <x v="0"/>
    <x v="0"/>
  </r>
  <r>
    <x v="5"/>
    <x v="11"/>
    <x v="0"/>
    <x v="0"/>
    <x v="212"/>
    <x v="1"/>
    <x v="0"/>
    <n v="-0.13051782548427601"/>
    <n v="-431602080"/>
    <n v="431602080"/>
    <n v="-1.10030174255371E-4"/>
    <n v="-1.10030174255371E-4"/>
    <n v="0"/>
    <n v="1.11593997478485"/>
    <n v="1.11593997478485"/>
    <n v="0"/>
    <x v="0"/>
    <x v="0"/>
  </r>
  <r>
    <x v="5"/>
    <x v="11"/>
    <x v="0"/>
    <x v="0"/>
    <x v="213"/>
    <x v="0"/>
    <x v="0"/>
    <n v="-0.19941534101962999"/>
    <n v="-431602080"/>
    <n v="431602080"/>
    <n v="-2.8002262115478499E-4"/>
    <n v="-2.8002262115478499E-4"/>
    <n v="0"/>
    <n v="1.1164699792861901"/>
    <n v="1.1164699792861901"/>
    <n v="0"/>
    <x v="0"/>
    <x v="0"/>
  </r>
  <r>
    <x v="5"/>
    <x v="11"/>
    <x v="0"/>
    <x v="0"/>
    <x v="213"/>
    <x v="1"/>
    <x v="0"/>
    <n v="-0.28003031015396102"/>
    <n v="-431602080"/>
    <n v="431602080"/>
    <n v="-5.9008598327636697E-4"/>
    <n v="-5.9008598327636697E-4"/>
    <n v="0"/>
    <n v="1.1150599718093901"/>
    <n v="1.1150599718093901"/>
    <n v="0"/>
    <x v="0"/>
    <x v="0"/>
  </r>
  <r>
    <x v="5"/>
    <x v="11"/>
    <x v="0"/>
    <x v="0"/>
    <x v="214"/>
    <x v="0"/>
    <x v="0"/>
    <n v="-1.23248249292374E-2"/>
    <n v="-431602080"/>
    <n v="431602080"/>
    <n v="4.6002864837646501E-4"/>
    <n v="4.6002864837646501E-4"/>
    <n v="0"/>
    <n v="1.11640000343323"/>
    <n v="1.11640000343323"/>
    <n v="0"/>
    <x v="0"/>
    <x v="0"/>
  </r>
  <r>
    <x v="5"/>
    <x v="11"/>
    <x v="0"/>
    <x v="0"/>
    <x v="214"/>
    <x v="1"/>
    <x v="0"/>
    <e v="#NUM!"/>
    <n v="-431602080"/>
    <e v="#NUM!"/>
    <n v="0"/>
    <n v="0"/>
    <n v="0"/>
    <n v="0"/>
    <n v="0"/>
    <n v="0"/>
    <x v="0"/>
    <x v="0"/>
  </r>
  <r>
    <x v="5"/>
    <x v="11"/>
    <x v="0"/>
    <x v="0"/>
    <x v="215"/>
    <x v="0"/>
    <x v="0"/>
    <n v="-1.3342097401618999E-2"/>
    <n v="-431602080"/>
    <n v="431602080"/>
    <n v="4.6002864837646501E-4"/>
    <n v="4.6002864837646501E-4"/>
    <n v="0"/>
    <n v="1.11640000343323"/>
    <n v="1.11640000343323"/>
    <n v="0"/>
    <x v="0"/>
    <x v="0"/>
  </r>
  <r>
    <x v="5"/>
    <x v="11"/>
    <x v="0"/>
    <x v="0"/>
    <x v="215"/>
    <x v="1"/>
    <x v="0"/>
    <n v="-6.4992643892765004E-2"/>
    <n v="-431602080"/>
    <n v="431602080"/>
    <n v="6.3002109527587901E-4"/>
    <n v="6.3002109527587901E-4"/>
    <n v="0"/>
    <n v="1.1171000003814699"/>
    <n v="1.1171000003814699"/>
    <n v="0"/>
    <x v="0"/>
    <x v="0"/>
  </r>
  <r>
    <x v="5"/>
    <x v="11"/>
    <x v="0"/>
    <x v="0"/>
    <x v="216"/>
    <x v="0"/>
    <x v="0"/>
    <n v="0.14587041735649101"/>
    <n v="-431602080"/>
    <n v="431602080"/>
    <n v="1.2199878692627001E-3"/>
    <n v="1.2199878692627001E-3"/>
    <n v="0"/>
    <n v="1.1162799596786499"/>
    <n v="1.1162799596786499"/>
    <n v="0"/>
    <x v="0"/>
    <x v="0"/>
  </r>
  <r>
    <x v="5"/>
    <x v="11"/>
    <x v="0"/>
    <x v="0"/>
    <x v="216"/>
    <x v="1"/>
    <x v="0"/>
    <n v="1.43565237522125E-2"/>
    <n v="-431602080"/>
    <n v="431602080"/>
    <n v="5.8996677398681597E-4"/>
    <n v="5.8996677398681597E-4"/>
    <n v="0"/>
    <n v="1.1169899702072099"/>
    <n v="1.1169899702072099"/>
    <n v="0"/>
    <x v="0"/>
    <x v="0"/>
  </r>
  <r>
    <x v="5"/>
    <x v="11"/>
    <x v="0"/>
    <x v="0"/>
    <x v="217"/>
    <x v="0"/>
    <x v="0"/>
    <e v="#NUM!"/>
    <n v="-431602080"/>
    <e v="#NUM!"/>
    <n v="0"/>
    <n v="0"/>
    <n v="0"/>
    <n v="0"/>
    <n v="0"/>
    <n v="0"/>
    <x v="0"/>
    <x v="0"/>
  </r>
  <r>
    <x v="5"/>
    <x v="11"/>
    <x v="0"/>
    <x v="0"/>
    <x v="217"/>
    <x v="1"/>
    <x v="0"/>
    <n v="1.3366714119911201E-2"/>
    <n v="-431602080"/>
    <n v="431602080"/>
    <n v="5.8996677398681597E-4"/>
    <n v="5.8996677398681597E-4"/>
    <n v="0"/>
    <n v="1.1169899702072099"/>
    <n v="1.1169899702072099"/>
    <n v="0"/>
    <x v="0"/>
    <x v="0"/>
  </r>
  <r>
    <x v="5"/>
    <x v="11"/>
    <x v="0"/>
    <x v="0"/>
    <x v="218"/>
    <x v="0"/>
    <x v="0"/>
    <n v="-0.15213672816753401"/>
    <n v="-431602080"/>
    <n v="431602080"/>
    <n v="4.00543212890625E-5"/>
    <n v="4.00543212890625E-5"/>
    <n v="0"/>
    <n v="1.1171400547027599"/>
    <n v="1.1171400547027599"/>
    <n v="0"/>
    <x v="0"/>
    <x v="0"/>
  </r>
  <r>
    <x v="5"/>
    <x v="11"/>
    <x v="0"/>
    <x v="0"/>
    <x v="218"/>
    <x v="1"/>
    <x v="0"/>
    <n v="-0.23293553292751301"/>
    <n v="-431602080"/>
    <n v="431602080"/>
    <n v="-3.8993358612060498E-4"/>
    <n v="-3.8993358612060498E-4"/>
    <n v="0"/>
    <n v="1.11589002609253"/>
    <n v="1.11589002609253"/>
    <n v="0"/>
    <x v="0"/>
    <x v="0"/>
  </r>
  <r>
    <x v="5"/>
    <x v="11"/>
    <x v="0"/>
    <x v="0"/>
    <x v="219"/>
    <x v="0"/>
    <x v="0"/>
    <n v="-0.28954166173934898"/>
    <n v="-431602080"/>
    <n v="431602080"/>
    <n v="-8.9001655578613303E-4"/>
    <n v="-8.9001655578613303E-4"/>
    <n v="0"/>
    <n v="1.11609995365143"/>
    <n v="1.11609995365143"/>
    <n v="0"/>
    <x v="0"/>
    <x v="0"/>
  </r>
  <r>
    <x v="5"/>
    <x v="11"/>
    <x v="0"/>
    <x v="0"/>
    <x v="219"/>
    <x v="1"/>
    <x v="0"/>
    <e v="#NUM!"/>
    <n v="-431602080"/>
    <e v="#NUM!"/>
    <n v="0"/>
    <n v="0"/>
    <n v="0"/>
    <n v="0"/>
    <n v="0"/>
    <n v="0"/>
    <x v="0"/>
    <x v="0"/>
  </r>
  <r>
    <x v="5"/>
    <x v="11"/>
    <x v="0"/>
    <x v="0"/>
    <x v="220"/>
    <x v="0"/>
    <x v="0"/>
    <n v="-0.29287800192832902"/>
    <n v="-431602080"/>
    <n v="431602080"/>
    <n v="-8.9991092681884798E-4"/>
    <n v="-8.9991092681884798E-4"/>
    <n v="0"/>
    <n v="1.1160900592803999"/>
    <n v="1.1160900592803999"/>
    <n v="0"/>
    <x v="0"/>
    <x v="0"/>
  </r>
  <r>
    <x v="5"/>
    <x v="11"/>
    <x v="0"/>
    <x v="0"/>
    <x v="220"/>
    <x v="1"/>
    <x v="0"/>
    <n v="-0.26144981384277299"/>
    <n v="-431602080"/>
    <n v="431602080"/>
    <n v="-6.9999694824218804E-4"/>
    <n v="-6.9999694824218804E-4"/>
    <n v="0"/>
    <n v="1.1164400577545199"/>
    <n v="1.1164400577545199"/>
    <n v="0"/>
    <x v="0"/>
    <x v="0"/>
  </r>
  <r>
    <x v="5"/>
    <x v="11"/>
    <x v="0"/>
    <x v="0"/>
    <x v="221"/>
    <x v="0"/>
    <x v="0"/>
    <n v="-0.15296694636344901"/>
    <n v="-431602080"/>
    <n v="431602080"/>
    <n v="-5.0067901611328098E-5"/>
    <n v="-5.0067901611328098E-5"/>
    <n v="0"/>
    <n v="1.11583995819092"/>
    <n v="1.11583995819092"/>
    <n v="0"/>
    <x v="0"/>
    <x v="0"/>
  </r>
  <r>
    <x v="5"/>
    <x v="11"/>
    <x v="0"/>
    <x v="0"/>
    <x v="221"/>
    <x v="1"/>
    <x v="0"/>
    <n v="-8.0080777406692505E-2"/>
    <n v="-431602080"/>
    <n v="431602080"/>
    <n v="1.3005733489990199E-4"/>
    <n v="1.3005733489990199E-4"/>
    <n v="0"/>
    <n v="1.1162300109863299"/>
    <n v="1.1162300109863299"/>
    <n v="0"/>
    <x v="0"/>
    <x v="0"/>
  </r>
  <r>
    <x v="5"/>
    <x v="11"/>
    <x v="0"/>
    <x v="0"/>
    <x v="222"/>
    <x v="0"/>
    <x v="0"/>
    <e v="#NUM!"/>
    <n v="-431602080"/>
    <e v="#NUM!"/>
    <n v="0"/>
    <n v="0"/>
    <n v="0"/>
    <n v="0"/>
    <n v="0"/>
    <n v="0"/>
    <x v="0"/>
    <x v="0"/>
  </r>
  <r>
    <x v="5"/>
    <x v="11"/>
    <x v="0"/>
    <x v="0"/>
    <x v="222"/>
    <x v="1"/>
    <x v="0"/>
    <n v="-8.1192284822464003E-2"/>
    <n v="-431602080"/>
    <n v="431602080"/>
    <n v="1.29938125610352E-4"/>
    <n v="1.29938125610352E-4"/>
    <n v="0"/>
    <n v="1.1162199974060101"/>
    <n v="1.1162199974060101"/>
    <n v="0"/>
    <x v="0"/>
    <x v="0"/>
  </r>
  <r>
    <x v="5"/>
    <x v="11"/>
    <x v="0"/>
    <x v="0"/>
    <x v="223"/>
    <x v="0"/>
    <x v="0"/>
    <n v="-5.6135609745979302E-2"/>
    <n v="-431602080"/>
    <n v="431602080"/>
    <n v="6.8998336791992198E-4"/>
    <n v="6.8998336791992198E-4"/>
    <n v="0"/>
    <n v="1.1171300411224401"/>
    <n v="1.1171300411224401"/>
    <n v="0"/>
    <x v="0"/>
    <x v="0"/>
  </r>
  <r>
    <x v="5"/>
    <x v="11"/>
    <x v="0"/>
    <x v="0"/>
    <x v="223"/>
    <x v="1"/>
    <x v="0"/>
    <n v="-8.0010689795017201E-2"/>
    <n v="-431602080"/>
    <n v="431602080"/>
    <n v="2.5999546051025401E-4"/>
    <n v="2.5999546051025401E-4"/>
    <n v="0"/>
    <n v="1.11609995365143"/>
    <n v="1.11609995365143"/>
    <n v="0"/>
    <x v="0"/>
    <x v="0"/>
  </r>
  <r>
    <x v="5"/>
    <x v="11"/>
    <x v="0"/>
    <x v="0"/>
    <x v="224"/>
    <x v="0"/>
    <x v="0"/>
    <n v="5.5431127548217801E-2"/>
    <n v="-431602080"/>
    <n v="431602080"/>
    <n v="7.8999996185302702E-4"/>
    <n v="7.8999996185302702E-4"/>
    <n v="0"/>
    <n v="1.11702001094818"/>
    <n v="1.11702001094818"/>
    <n v="0"/>
    <x v="0"/>
    <x v="0"/>
  </r>
  <r>
    <x v="5"/>
    <x v="11"/>
    <x v="0"/>
    <x v="0"/>
    <x v="224"/>
    <x v="1"/>
    <x v="0"/>
    <e v="#NUM!"/>
    <n v="-431602080"/>
    <e v="#NUM!"/>
    <n v="0"/>
    <n v="0"/>
    <n v="0"/>
    <n v="0"/>
    <n v="0"/>
    <n v="0"/>
    <x v="0"/>
    <x v="0"/>
  </r>
  <r>
    <x v="5"/>
    <x v="11"/>
    <x v="0"/>
    <x v="0"/>
    <x v="225"/>
    <x v="0"/>
    <x v="0"/>
    <n v="5.6541875004768399E-2"/>
    <n v="-431602080"/>
    <n v="431602080"/>
    <n v="8.0001354217529297E-4"/>
    <n v="8.0001354217529297E-4"/>
    <n v="0"/>
    <n v="1.11702001094818"/>
    <n v="1.11702001094818"/>
    <n v="0"/>
    <x v="0"/>
    <x v="0"/>
  </r>
  <r>
    <x v="5"/>
    <x v="11"/>
    <x v="0"/>
    <x v="0"/>
    <x v="225"/>
    <x v="1"/>
    <x v="0"/>
    <n v="1.475590467453E-2"/>
    <n v="-431602080"/>
    <n v="431602080"/>
    <n v="1.16991996765137E-3"/>
    <n v="1.16991996765137E-3"/>
    <n v="0"/>
    <n v="1.1182999610900899"/>
    <n v="1.1182999610900899"/>
    <n v="0"/>
    <x v="0"/>
    <x v="0"/>
  </r>
  <r>
    <x v="5"/>
    <x v="11"/>
    <x v="0"/>
    <x v="0"/>
    <x v="226"/>
    <x v="0"/>
    <x v="0"/>
    <n v="-1.88351422548294E-2"/>
    <n v="-431602080"/>
    <n v="431602080"/>
    <n v="5.1999092102050803E-4"/>
    <n v="5.1999092102050803E-4"/>
    <n v="0"/>
    <n v="1.1166199445724501"/>
    <n v="1.1166199445724501"/>
    <n v="0"/>
    <x v="0"/>
    <x v="0"/>
  </r>
  <r>
    <x v="5"/>
    <x v="11"/>
    <x v="0"/>
    <x v="0"/>
    <x v="226"/>
    <x v="1"/>
    <x v="0"/>
    <n v="8.2124695181846601E-3"/>
    <n v="-431602080"/>
    <n v="431602080"/>
    <n v="5.6004524230956999E-4"/>
    <n v="5.6004524230956999E-4"/>
    <n v="0"/>
    <n v="1.1175800561904901"/>
    <n v="1.1175800561904901"/>
    <n v="0"/>
    <x v="0"/>
    <x v="0"/>
  </r>
  <r>
    <x v="5"/>
    <x v="11"/>
    <x v="0"/>
    <x v="0"/>
    <x v="227"/>
    <x v="0"/>
    <x v="0"/>
    <e v="#NUM!"/>
    <n v="-431602080"/>
    <e v="#NUM!"/>
    <n v="0"/>
    <n v="0"/>
    <n v="0"/>
    <n v="0"/>
    <n v="0"/>
    <n v="0"/>
    <x v="0"/>
    <x v="0"/>
  </r>
  <r>
    <x v="5"/>
    <x v="11"/>
    <x v="0"/>
    <x v="0"/>
    <x v="227"/>
    <x v="1"/>
    <x v="0"/>
    <n v="7.2163343429565404E-3"/>
    <n v="-431602080"/>
    <n v="431602080"/>
    <n v="5.6004524230956999E-4"/>
    <n v="5.6004524230956999E-4"/>
    <n v="0"/>
    <n v="1.1175800561904901"/>
    <n v="1.1175800561904901"/>
    <n v="0"/>
    <x v="0"/>
    <x v="0"/>
  </r>
  <r>
    <x v="5"/>
    <x v="11"/>
    <x v="0"/>
    <x v="0"/>
    <x v="228"/>
    <x v="0"/>
    <x v="0"/>
    <n v="6.0555413365364102E-2"/>
    <n v="-431602080"/>
    <n v="431602080"/>
    <n v="1.4799833297729501E-3"/>
    <n v="1.4799833297729501E-3"/>
    <n v="0"/>
    <n v="1.11977994441986"/>
    <n v="1.11977994441986"/>
    <n v="0"/>
    <x v="0"/>
    <x v="0"/>
  </r>
  <r>
    <x v="5"/>
    <x v="11"/>
    <x v="0"/>
    <x v="0"/>
    <x v="228"/>
    <x v="1"/>
    <x v="0"/>
    <n v="8.2366779446601895E-2"/>
    <n v="-431602080"/>
    <n v="431602080"/>
    <n v="9.50098037719727E-4"/>
    <n v="9.50098037719727E-4"/>
    <n v="0"/>
    <n v="1.11757004261017"/>
    <n v="1.11757004261017"/>
    <n v="0"/>
    <x v="0"/>
    <x v="0"/>
  </r>
  <r>
    <x v="5"/>
    <x v="11"/>
    <x v="0"/>
    <x v="0"/>
    <x v="229"/>
    <x v="0"/>
    <x v="0"/>
    <n v="2.8725296258926399E-2"/>
    <n v="-431602080"/>
    <n v="431602080"/>
    <n v="6.59942626953125E-4"/>
    <n v="6.59942626953125E-4"/>
    <n v="0"/>
    <n v="1.1182399988174401"/>
    <n v="1.1182399988174401"/>
    <n v="0"/>
    <x v="0"/>
    <x v="0"/>
  </r>
  <r>
    <x v="5"/>
    <x v="11"/>
    <x v="0"/>
    <x v="0"/>
    <x v="229"/>
    <x v="1"/>
    <x v="0"/>
    <e v="#NUM!"/>
    <n v="-431602080"/>
    <e v="#NUM!"/>
    <n v="0"/>
    <n v="0"/>
    <n v="0"/>
    <n v="0"/>
    <n v="0"/>
    <n v="0"/>
    <x v="0"/>
    <x v="0"/>
  </r>
  <r>
    <x v="5"/>
    <x v="11"/>
    <x v="0"/>
    <x v="0"/>
    <x v="230"/>
    <x v="0"/>
    <x v="0"/>
    <n v="2.9808551073074299E-2"/>
    <n v="-431602080"/>
    <n v="431602080"/>
    <n v="6.6995620727539095E-4"/>
    <n v="6.6995620727539095E-4"/>
    <n v="0"/>
    <n v="1.1182500123977701"/>
    <n v="1.1182500123977701"/>
    <n v="0"/>
    <x v="0"/>
    <x v="0"/>
  </r>
  <r>
    <x v="5"/>
    <x v="11"/>
    <x v="0"/>
    <x v="0"/>
    <x v="230"/>
    <x v="1"/>
    <x v="0"/>
    <n v="-0.30279439687728898"/>
    <n v="-431602080"/>
    <n v="431602080"/>
    <n v="-9.7990036010742209E-4"/>
    <n v="-9.7990036010742209E-4"/>
    <n v="0"/>
    <n v="1.1188000440597501"/>
    <n v="1.1188000440597501"/>
    <n v="0"/>
    <x v="0"/>
    <x v="0"/>
  </r>
  <r>
    <x v="5"/>
    <x v="11"/>
    <x v="0"/>
    <x v="0"/>
    <x v="231"/>
    <x v="0"/>
    <x v="0"/>
    <n v="-0.16943189501762401"/>
    <n v="-431602080"/>
    <n v="431602080"/>
    <n v="-1.20043754577637E-4"/>
    <n v="-1.20043754577637E-4"/>
    <n v="0"/>
    <n v="1.1174499988555899"/>
    <n v="1.1174499988555899"/>
    <n v="0"/>
    <x v="0"/>
    <x v="0"/>
  </r>
  <r>
    <x v="5"/>
    <x v="11"/>
    <x v="0"/>
    <x v="0"/>
    <x v="231"/>
    <x v="1"/>
    <x v="0"/>
    <n v="-0.188911318778992"/>
    <n v="-431602080"/>
    <n v="431602080"/>
    <n v="-3.9994716644287099E-4"/>
    <n v="-3.9994716644287099E-4"/>
    <n v="0"/>
    <n v="1.1178400516510001"/>
    <n v="1.1178400516510001"/>
    <n v="0"/>
    <x v="0"/>
    <x v="0"/>
  </r>
  <r>
    <x v="5"/>
    <x v="11"/>
    <x v="0"/>
    <x v="0"/>
    <x v="232"/>
    <x v="0"/>
    <x v="0"/>
    <e v="#NUM!"/>
    <n v="-431602080"/>
    <e v="#NUM!"/>
    <n v="0"/>
    <n v="0"/>
    <n v="0"/>
    <n v="0"/>
    <n v="0"/>
    <n v="0"/>
    <x v="0"/>
    <x v="0"/>
  </r>
  <r>
    <x v="5"/>
    <x v="11"/>
    <x v="0"/>
    <x v="0"/>
    <x v="232"/>
    <x v="1"/>
    <x v="0"/>
    <n v="-0.19216862320899999"/>
    <n v="-431602080"/>
    <n v="431602080"/>
    <n v="-4.0996074676513699E-4"/>
    <n v="-4.0996074676513699E-4"/>
    <n v="0"/>
    <n v="1.1178400516510001"/>
    <n v="1.1178400516510001"/>
    <n v="0"/>
    <x v="0"/>
    <x v="0"/>
  </r>
  <r>
    <x v="5"/>
    <x v="11"/>
    <x v="0"/>
    <x v="0"/>
    <x v="233"/>
    <x v="0"/>
    <x v="0"/>
    <n v="-0.285097926855087"/>
    <n v="-431602080"/>
    <n v="431602080"/>
    <n v="-8.6009502410888704E-4"/>
    <n v="-8.6009502410888704E-4"/>
    <n v="0"/>
    <n v="1.1179399490356401"/>
    <n v="1.1179399490356401"/>
    <n v="0"/>
    <x v="0"/>
    <x v="0"/>
  </r>
  <r>
    <x v="5"/>
    <x v="11"/>
    <x v="0"/>
    <x v="0"/>
    <x v="233"/>
    <x v="1"/>
    <x v="0"/>
    <n v="-0.242360100150108"/>
    <n v="-431602080"/>
    <n v="431602080"/>
    <n v="-4.2998790740966802E-4"/>
    <n v="-4.2998790740966802E-4"/>
    <n v="0"/>
    <n v="1.11702001094818"/>
    <n v="1.11702001094818"/>
    <n v="0"/>
    <x v="0"/>
    <x v="0"/>
  </r>
  <r>
    <x v="5"/>
    <x v="11"/>
    <x v="0"/>
    <x v="0"/>
    <x v="234"/>
    <x v="0"/>
    <x v="0"/>
    <n v="-0.143748849630356"/>
    <n v="-431602080"/>
    <n v="431602080"/>
    <n v="-1.8000602722168001E-4"/>
    <n v="-1.8000602722168001E-4"/>
    <n v="0"/>
    <n v="1.11766004562378"/>
    <n v="1.11766004562378"/>
    <n v="0"/>
    <x v="0"/>
    <x v="0"/>
  </r>
  <r>
    <x v="5"/>
    <x v="11"/>
    <x v="0"/>
    <x v="0"/>
    <x v="234"/>
    <x v="1"/>
    <x v="0"/>
    <e v="#NUM!"/>
    <n v="-431602080"/>
    <e v="#NUM!"/>
    <n v="0"/>
    <n v="0"/>
    <n v="0"/>
    <n v="0"/>
    <n v="0"/>
    <n v="0"/>
    <x v="0"/>
    <x v="0"/>
  </r>
  <r>
    <x v="5"/>
    <x v="11"/>
    <x v="0"/>
    <x v="0"/>
    <x v="235"/>
    <x v="0"/>
    <x v="0"/>
    <n v="-0.138751000165939"/>
    <n v="-431602080"/>
    <n v="431602080"/>
    <n v="-1.50084495544434E-4"/>
    <n v="-1.50084495544434E-4"/>
    <n v="0"/>
    <n v="1.1176899671554601"/>
    <n v="1.1176899671554601"/>
    <n v="0"/>
    <x v="0"/>
    <x v="0"/>
  </r>
  <r>
    <x v="5"/>
    <x v="11"/>
    <x v="0"/>
    <x v="0"/>
    <x v="235"/>
    <x v="1"/>
    <x v="0"/>
    <n v="-0.16099376976490001"/>
    <n v="-431602080"/>
    <n v="431602080"/>
    <n v="-1.9907951354980499E-5"/>
    <n v="-1.9907951354980499E-5"/>
    <n v="0"/>
    <n v="1.11792004108429"/>
    <n v="1.11792004108429"/>
    <n v="0"/>
    <x v="0"/>
    <x v="0"/>
  </r>
  <r>
    <x v="5"/>
    <x v="11"/>
    <x v="0"/>
    <x v="0"/>
    <x v="236"/>
    <x v="0"/>
    <x v="0"/>
    <n v="-0.115296721458435"/>
    <n v="-431602080"/>
    <n v="431602080"/>
    <n v="1.10030174255371E-4"/>
    <n v="1.10030174255371E-4"/>
    <n v="0"/>
    <n v="1.1171300411224401"/>
    <n v="1.1171300411224401"/>
    <n v="0"/>
    <x v="0"/>
    <x v="0"/>
  </r>
  <r>
    <x v="5"/>
    <x v="11"/>
    <x v="0"/>
    <x v="0"/>
    <x v="236"/>
    <x v="1"/>
    <x v="0"/>
    <n v="-0.17456704378128099"/>
    <n v="-431602080"/>
    <n v="431602080"/>
    <n v="-3.3009052276611301E-4"/>
    <n v="-3.3009052276611301E-4"/>
    <n v="0"/>
    <n v="1.1173299551010101"/>
    <n v="1.1173299551010101"/>
    <n v="0"/>
    <x v="0"/>
    <x v="0"/>
  </r>
  <r>
    <x v="5"/>
    <x v="11"/>
    <x v="0"/>
    <x v="0"/>
    <x v="237"/>
    <x v="0"/>
    <x v="0"/>
    <e v="#NUM!"/>
    <n v="-431602080"/>
    <e v="#NUM!"/>
    <n v="0"/>
    <n v="0"/>
    <n v="0"/>
    <n v="0"/>
    <n v="0"/>
    <n v="0"/>
    <x v="0"/>
    <x v="0"/>
  </r>
  <r>
    <x v="5"/>
    <x v="11"/>
    <x v="0"/>
    <x v="0"/>
    <x v="237"/>
    <x v="1"/>
    <x v="0"/>
    <n v="-0.1839599609375"/>
    <n v="-431602080"/>
    <n v="431602080"/>
    <n v="-3.70025634765625E-4"/>
    <n v="-3.70025634765625E-4"/>
    <n v="0"/>
    <n v="1.11731994152069"/>
    <n v="1.11731994152069"/>
    <n v="0"/>
    <x v="0"/>
    <x v="0"/>
  </r>
  <r>
    <x v="5"/>
    <x v="11"/>
    <x v="0"/>
    <x v="0"/>
    <x v="238"/>
    <x v="0"/>
    <x v="0"/>
    <n v="-0.17430573701858501"/>
    <n v="-431602080"/>
    <n v="431602080"/>
    <n v="-1.10030174255371E-4"/>
    <n v="-1.10030174255371E-4"/>
    <n v="0"/>
    <n v="1.11781001091003"/>
    <n v="1.11781001091003"/>
    <n v="0"/>
    <x v="0"/>
    <x v="0"/>
  </r>
  <r>
    <x v="5"/>
    <x v="11"/>
    <x v="0"/>
    <x v="0"/>
    <x v="238"/>
    <x v="1"/>
    <x v="0"/>
    <n v="-0.12707743048667899"/>
    <n v="-431602080"/>
    <n v="431602080"/>
    <n v="5.9962272644043003E-5"/>
    <n v="5.9962272644043003E-5"/>
    <n v="0"/>
    <n v="1.1171900033950799"/>
    <n v="1.1171900033950799"/>
    <n v="0"/>
    <x v="0"/>
    <x v="0"/>
  </r>
  <r>
    <x v="5"/>
    <x v="11"/>
    <x v="0"/>
    <x v="0"/>
    <x v="239"/>
    <x v="0"/>
    <x v="0"/>
    <n v="-2.46374160051346E-2"/>
    <n v="-431602080"/>
    <n v="431602080"/>
    <n v="4.0006637573242198E-4"/>
    <n v="4.0006637573242198E-4"/>
    <n v="0"/>
    <n v="1.11773002147675"/>
    <n v="1.11773002147675"/>
    <n v="0"/>
    <x v="0"/>
    <x v="0"/>
  </r>
  <r>
    <x v="5"/>
    <x v="11"/>
    <x v="0"/>
    <x v="0"/>
    <x v="239"/>
    <x v="1"/>
    <x v="0"/>
    <e v="#NUM!"/>
    <n v="-431602080"/>
    <e v="#NUM!"/>
    <n v="0"/>
    <n v="0"/>
    <n v="0"/>
    <n v="0"/>
    <n v="0"/>
    <n v="0"/>
    <x v="0"/>
    <x v="0"/>
  </r>
  <r>
    <x v="5"/>
    <x v="11"/>
    <x v="0"/>
    <x v="0"/>
    <x v="240"/>
    <x v="0"/>
    <x v="0"/>
    <n v="-2.36090645194054E-2"/>
    <n v="-431602080"/>
    <n v="431602080"/>
    <n v="4.1007995605468799E-4"/>
    <n v="4.1007995605468799E-4"/>
    <n v="0"/>
    <n v="1.11773002147675"/>
    <n v="1.11773002147675"/>
    <n v="0"/>
    <x v="0"/>
    <x v="0"/>
  </r>
  <r>
    <x v="5"/>
    <x v="11"/>
    <x v="0"/>
    <x v="0"/>
    <x v="240"/>
    <x v="1"/>
    <x v="0"/>
    <n v="-0.115211866796017"/>
    <n v="-431602080"/>
    <n v="431602080"/>
    <n v="2.90036201477051E-4"/>
    <n v="2.90036201477051E-4"/>
    <n v="0"/>
    <n v="1.1181000471115099"/>
    <n v="1.1181000471115099"/>
    <n v="0"/>
    <x v="0"/>
    <x v="0"/>
  </r>
  <r>
    <x v="5"/>
    <x v="11"/>
    <x v="0"/>
    <x v="0"/>
    <x v="241"/>
    <x v="0"/>
    <x v="0"/>
    <n v="-3.5300083458423601E-2"/>
    <n v="-431602080"/>
    <n v="431602080"/>
    <n v="4.50015068054199E-4"/>
    <n v="4.50015068054199E-4"/>
    <n v="0"/>
    <n v="1.1176400184631301"/>
    <n v="1.1176400184631301"/>
    <n v="0"/>
    <x v="0"/>
    <x v="0"/>
  </r>
  <r>
    <x v="5"/>
    <x v="11"/>
    <x v="0"/>
    <x v="0"/>
    <x v="241"/>
    <x v="1"/>
    <x v="0"/>
    <n v="-0.104730427265167"/>
    <n v="-431602080"/>
    <n v="431602080"/>
    <n v="1.00135803222656E-5"/>
    <n v="1.00135803222656E-5"/>
    <n v="0"/>
    <n v="1.1177400350570701"/>
    <n v="1.1177400350570701"/>
    <n v="0"/>
    <x v="0"/>
    <x v="0"/>
  </r>
  <r>
    <x v="5"/>
    <x v="11"/>
    <x v="0"/>
    <x v="0"/>
    <x v="242"/>
    <x v="0"/>
    <x v="0"/>
    <e v="#NUM!"/>
    <n v="-431602080"/>
    <e v="#NUM!"/>
    <n v="0"/>
    <n v="0"/>
    <n v="0"/>
    <n v="0"/>
    <n v="0"/>
    <n v="0"/>
    <x v="0"/>
    <x v="0"/>
  </r>
  <r>
    <x v="5"/>
    <x v="11"/>
    <x v="0"/>
    <x v="0"/>
    <x v="242"/>
    <x v="1"/>
    <x v="0"/>
    <n v="-9.9692426621913896E-2"/>
    <n v="-431602080"/>
    <n v="431602080"/>
    <n v="3.9935111999511698E-5"/>
    <n v="3.9935111999511698E-5"/>
    <n v="0"/>
    <n v="1.11776995658875"/>
    <n v="1.11776995658875"/>
    <n v="0"/>
    <x v="0"/>
    <x v="0"/>
  </r>
  <r>
    <x v="5"/>
    <x v="11"/>
    <x v="0"/>
    <x v="0"/>
    <x v="243"/>
    <x v="0"/>
    <x v="0"/>
    <n v="-0.200894445180893"/>
    <n v="-431602080"/>
    <n v="431602080"/>
    <n v="-2.90036201477051E-4"/>
    <n v="-2.90036201477051E-4"/>
    <n v="0"/>
    <n v="1.11781001091003"/>
    <n v="1.11781001091003"/>
    <n v="0"/>
    <x v="0"/>
    <x v="0"/>
  </r>
  <r>
    <x v="5"/>
    <x v="11"/>
    <x v="0"/>
    <x v="0"/>
    <x v="243"/>
    <x v="1"/>
    <x v="0"/>
    <n v="-0.232963591814041"/>
    <n v="-431602080"/>
    <n v="431602080"/>
    <n v="-3.9005279541015598E-4"/>
    <n v="-3.9005279541015598E-4"/>
    <n v="0"/>
    <n v="1.1172499656677199"/>
    <n v="1.1172499656677199"/>
    <n v="0"/>
    <x v="0"/>
    <x v="0"/>
  </r>
  <r>
    <x v="5"/>
    <x v="11"/>
    <x v="0"/>
    <x v="0"/>
    <x v="244"/>
    <x v="0"/>
    <x v="0"/>
    <n v="-0.18687963485717801"/>
    <n v="-431602080"/>
    <n v="431602080"/>
    <n v="-3.9005279541015598E-4"/>
    <n v="-3.9005279541015598E-4"/>
    <n v="0"/>
    <n v="1.1173499822616599"/>
    <n v="1.1173499822616599"/>
    <n v="0"/>
    <x v="0"/>
    <x v="0"/>
  </r>
  <r>
    <x v="5"/>
    <x v="11"/>
    <x v="0"/>
    <x v="0"/>
    <x v="244"/>
    <x v="1"/>
    <x v="0"/>
    <e v="#NUM!"/>
    <n v="-431602080"/>
    <e v="#NUM!"/>
    <n v="0"/>
    <n v="0"/>
    <n v="0"/>
    <n v="0"/>
    <n v="0"/>
    <n v="0"/>
    <x v="0"/>
    <x v="0"/>
  </r>
  <r>
    <x v="5"/>
    <x v="11"/>
    <x v="0"/>
    <x v="0"/>
    <x v="245"/>
    <x v="0"/>
    <x v="0"/>
    <n v="-0.198343500494957"/>
    <n v="-431602080"/>
    <n v="431602080"/>
    <n v="-4.4000148773193397E-4"/>
    <n v="-4.4000148773193397E-4"/>
    <n v="0"/>
    <n v="1.1173299551010101"/>
    <n v="1.1173299551010101"/>
    <n v="0"/>
    <x v="0"/>
    <x v="0"/>
  </r>
  <r>
    <x v="5"/>
    <x v="11"/>
    <x v="0"/>
    <x v="0"/>
    <x v="245"/>
    <x v="1"/>
    <x v="0"/>
    <n v="-0.15953226387500799"/>
    <n v="-431602080"/>
    <n v="431602080"/>
    <n v="-1.00135803222656E-5"/>
    <n v="-1.00135803222656E-5"/>
    <n v="0"/>
    <n v="1.1177999973297099"/>
    <n v="1.1177999973297099"/>
    <n v="0"/>
    <x v="0"/>
    <x v="0"/>
  </r>
  <r>
    <x v="5"/>
    <x v="11"/>
    <x v="0"/>
    <x v="0"/>
    <x v="246"/>
    <x v="0"/>
    <x v="0"/>
    <n v="-0.17175999283790599"/>
    <n v="-431602080"/>
    <n v="431602080"/>
    <n v="-1.29938125610352E-4"/>
    <n v="-1.29938125610352E-4"/>
    <n v="0"/>
    <n v="1.11712002754211"/>
    <n v="1.11712002754211"/>
    <n v="0"/>
    <x v="0"/>
    <x v="0"/>
  </r>
  <r>
    <x v="5"/>
    <x v="11"/>
    <x v="0"/>
    <x v="0"/>
    <x v="246"/>
    <x v="1"/>
    <x v="0"/>
    <n v="-9.0361669659614605E-2"/>
    <n v="-431602080"/>
    <n v="431602080"/>
    <n v="7.9989433288574205E-5"/>
    <n v="7.9989433288574205E-5"/>
    <n v="0"/>
    <n v="1.1174299716949501"/>
    <n v="1.1174299716949501"/>
    <n v="0"/>
    <x v="0"/>
    <x v="0"/>
  </r>
  <r>
    <x v="5"/>
    <x v="11"/>
    <x v="0"/>
    <x v="0"/>
    <x v="247"/>
    <x v="0"/>
    <x v="0"/>
    <e v="#NUM!"/>
    <n v="-431602080"/>
    <e v="#NUM!"/>
    <n v="0"/>
    <n v="0"/>
    <n v="0"/>
    <n v="0"/>
    <n v="0"/>
    <n v="0"/>
    <x v="0"/>
    <x v="0"/>
  </r>
  <r>
    <x v="5"/>
    <x v="11"/>
    <x v="0"/>
    <x v="0"/>
    <x v="247"/>
    <x v="1"/>
    <x v="0"/>
    <n v="-8.1167779862880707E-2"/>
    <n v="-431602080"/>
    <n v="431602080"/>
    <n v="1.3005733489990199E-4"/>
    <n v="1.3005733489990199E-4"/>
    <n v="0"/>
    <n v="1.11746001243591"/>
    <n v="1.11746001243591"/>
    <n v="0"/>
    <x v="0"/>
    <x v="0"/>
  </r>
  <r>
    <x v="5"/>
    <x v="11"/>
    <x v="0"/>
    <x v="0"/>
    <x v="248"/>
    <x v="0"/>
    <x v="0"/>
    <n v="-0.15509495139122001"/>
    <n v="-431602080"/>
    <n v="431602080"/>
    <n v="2.0027160644531301E-5"/>
    <n v="2.0027160644531301E-5"/>
    <n v="0"/>
    <n v="1.11782002449036"/>
    <n v="1.11782002449036"/>
    <n v="0"/>
    <x v="0"/>
    <x v="0"/>
  </r>
  <r>
    <x v="5"/>
    <x v="11"/>
    <x v="0"/>
    <x v="0"/>
    <x v="248"/>
    <x v="1"/>
    <x v="0"/>
    <n v="-9.6475630998611506E-2"/>
    <n v="-431602080"/>
    <n v="431602080"/>
    <n v="1.9001960754394499E-4"/>
    <n v="1.9001960754394499E-4"/>
    <n v="0"/>
    <n v="1.11731004714966"/>
    <n v="1.11731004714966"/>
    <n v="0"/>
    <x v="0"/>
    <x v="0"/>
  </r>
  <r>
    <x v="5"/>
    <x v="11"/>
    <x v="0"/>
    <x v="0"/>
    <x v="249"/>
    <x v="0"/>
    <x v="0"/>
    <n v="-2.6693589985370601E-2"/>
    <n v="-431602080"/>
    <n v="431602080"/>
    <n v="3.9005279541015598E-4"/>
    <n v="3.9005279541015598E-4"/>
    <n v="0"/>
    <n v="1.11782002449036"/>
    <n v="1.11782002449036"/>
    <n v="0"/>
    <x v="0"/>
    <x v="0"/>
  </r>
  <r>
    <x v="5"/>
    <x v="11"/>
    <x v="0"/>
    <x v="0"/>
    <x v="249"/>
    <x v="1"/>
    <x v="0"/>
    <e v="#NUM!"/>
    <n v="-431602080"/>
    <e v="#NUM!"/>
    <n v="0"/>
    <n v="0"/>
    <n v="0"/>
    <n v="0"/>
    <n v="0"/>
    <n v="0"/>
    <x v="0"/>
    <x v="0"/>
  </r>
  <r>
    <x v="5"/>
    <x v="11"/>
    <x v="0"/>
    <x v="0"/>
    <x v="250"/>
    <x v="0"/>
    <x v="0"/>
    <n v="-3.8017123937606798E-2"/>
    <n v="-431602080"/>
    <n v="431602080"/>
    <n v="3.3998489379882802E-4"/>
    <n v="-431602080"/>
    <n v="431602080"/>
    <n v="1.1177999973297099"/>
    <n v="-431602080"/>
    <n v="431602080"/>
    <x v="0"/>
    <x v="0"/>
  </r>
  <r>
    <x v="5"/>
    <x v="11"/>
    <x v="0"/>
    <x v="0"/>
    <x v="250"/>
    <x v="1"/>
    <x v="0"/>
    <n v="-0.132943540811539"/>
    <n v="-0.174245089292526"/>
    <n v="4.13015484809875E-2"/>
    <n v="1.6999244689941401E-4"/>
    <n v="-1.0961960651911801E-4"/>
    <n v="2.7961205341853201E-4"/>
    <n v="1.1179900169372601"/>
    <n v="1.1177103519439699"/>
    <n v="2.7966499328613298E-4"/>
    <x v="0"/>
    <x v="0"/>
  </r>
  <r>
    <x v="5"/>
    <x v="11"/>
    <x v="0"/>
    <x v="0"/>
    <x v="251"/>
    <x v="0"/>
    <x v="0"/>
    <n v="-6.3545741140842396E-2"/>
    <n v="-0.168405622243881"/>
    <n v="0.104859881103039"/>
    <n v="3.2997131347656299E-4"/>
    <n v="-1.15682109026238E-4"/>
    <n v="4.4565342250280098E-4"/>
    <n v="1.1176400184631301"/>
    <n v="1.1171944141387899"/>
    <n v="4.4560432434081999E-4"/>
    <x v="0"/>
    <x v="0"/>
  </r>
  <r>
    <x v="5"/>
    <x v="11"/>
    <x v="0"/>
    <x v="0"/>
    <x v="251"/>
    <x v="1"/>
    <x v="0"/>
    <n v="-0.13143625855445901"/>
    <n v="-431602080"/>
    <n v="431602080"/>
    <n v="-1.20043754577637E-4"/>
    <n v="-431602080"/>
    <n v="431602080"/>
    <n v="1.1176999807357799"/>
    <n v="-431602080"/>
    <n v="431602080"/>
    <x v="0"/>
    <x v="0"/>
  </r>
  <r>
    <x v="5"/>
    <x v="11"/>
    <x v="0"/>
    <x v="0"/>
    <x v="252"/>
    <x v="0"/>
    <x v="0"/>
    <e v="#NUM!"/>
    <n v="-431602080"/>
    <e v="#NUM!"/>
    <n v="0"/>
    <n v="-431602080"/>
    <n v="431602080"/>
    <n v="0"/>
    <n v="-431602080"/>
    <n v="431602080"/>
    <x v="0"/>
    <x v="0"/>
  </r>
  <r>
    <x v="5"/>
    <x v="11"/>
    <x v="0"/>
    <x v="0"/>
    <x v="252"/>
    <x v="1"/>
    <x v="0"/>
    <n v="-0.13051782548427601"/>
    <n v="-431602080"/>
    <n v="431602080"/>
    <n v="-1.10030174255371E-4"/>
    <n v="-431602080"/>
    <n v="431602080"/>
    <n v="1.1176899671554601"/>
    <n v="-863204160"/>
    <n v="863204160"/>
    <x v="0"/>
    <x v="0"/>
  </r>
  <r>
    <x v="5"/>
    <x v="11"/>
    <x v="0"/>
    <x v="0"/>
    <x v="253"/>
    <x v="0"/>
    <x v="0"/>
    <n v="-0.18020455539226499"/>
    <n v="-0.20406948029995001"/>
    <n v="2.3864924907684298E-2"/>
    <n v="-1.49965286254883E-4"/>
    <n v="-3.1153118470683699E-4"/>
    <n v="1.6156589845195399E-4"/>
    <n v="1.1178400516510001"/>
    <n v="1.11739885807037"/>
    <n v="4.4119358062744103E-4"/>
    <x v="0"/>
    <x v="0"/>
  </r>
  <r>
    <x v="5"/>
    <x v="11"/>
    <x v="0"/>
    <x v="0"/>
    <x v="253"/>
    <x v="1"/>
    <x v="0"/>
    <n v="-0.29178297519683799"/>
    <n v="-0.18082597851753199"/>
    <n v="0.110956996679306"/>
    <n v="-6.4003467559814496E-4"/>
    <n v="-1.6846849757712299E-4"/>
    <n v="4.7156616346910601E-4"/>
    <n v="1.11699998378754"/>
    <n v="1.11702597141266"/>
    <n v="2.5987625122070299E-5"/>
    <x v="0"/>
    <x v="0"/>
  </r>
  <r>
    <x v="5"/>
    <x v="11"/>
    <x v="0"/>
    <x v="0"/>
    <x v="254"/>
    <x v="0"/>
    <x v="0"/>
    <n v="-0.211504802107811"/>
    <n v="-431602080"/>
    <n v="431602080"/>
    <n v="-5.0997734069824197E-4"/>
    <n v="-431602080"/>
    <n v="431602080"/>
    <n v="1.1171900033950799"/>
    <n v="-863204160"/>
    <n v="863204160"/>
    <x v="0"/>
    <x v="0"/>
  </r>
  <r>
    <x v="5"/>
    <x v="11"/>
    <x v="0"/>
    <x v="0"/>
    <x v="254"/>
    <x v="1"/>
    <x v="0"/>
    <e v="#NUM!"/>
    <n v="-431602080"/>
    <e v="#NUM!"/>
    <n v="0"/>
    <n v="-431602080"/>
    <n v="431602080"/>
    <n v="0"/>
    <n v="-863204160"/>
    <n v="863204160"/>
    <x v="0"/>
    <x v="0"/>
  </r>
  <r>
    <x v="5"/>
    <x v="11"/>
    <x v="0"/>
    <x v="0"/>
    <x v="255"/>
    <x v="0"/>
    <x v="0"/>
    <n v="-0.212727054953575"/>
    <n v="-431602080"/>
    <n v="431602080"/>
    <n v="-5.0997734069824197E-4"/>
    <n v="-431602080"/>
    <n v="431602080"/>
    <n v="1.1171799898147601"/>
    <n v="-1294806272"/>
    <n v="1294806272"/>
    <x v="0"/>
    <x v="0"/>
  </r>
  <r>
    <x v="5"/>
    <x v="11"/>
    <x v="0"/>
    <x v="0"/>
    <x v="255"/>
    <x v="1"/>
    <x v="0"/>
    <n v="-0.14919611811637901"/>
    <n v="-0.16719499230384799"/>
    <n v="1.79988741874695E-2"/>
    <n v="5.9962272644043003E-5"/>
    <n v="-6.1890343204140704E-5"/>
    <n v="1.21852615848184E-4"/>
    <n v="1.1179000139236499"/>
    <n v="1.1173369884491"/>
    <n v="5.6302547454833995E-4"/>
    <x v="0"/>
    <x v="0"/>
  </r>
  <r>
    <x v="5"/>
    <x v="11"/>
    <x v="0"/>
    <x v="0"/>
    <x v="256"/>
    <x v="0"/>
    <x v="0"/>
    <n v="-0.150582760572433"/>
    <n v="-0.16325703263282801"/>
    <n v="1.2674272060394299E-2"/>
    <n v="-3.9935111999511698E-5"/>
    <n v="-9.3800656031817198E-5"/>
    <n v="5.3865544032305499E-5"/>
    <n v="1.11696004867554"/>
    <n v="1.11693215370178"/>
    <n v="2.7894973754882799E-5"/>
    <x v="0"/>
    <x v="0"/>
  </r>
  <r>
    <x v="5"/>
    <x v="11"/>
    <x v="0"/>
    <x v="0"/>
    <x v="256"/>
    <x v="1"/>
    <x v="0"/>
    <n v="-0.147861212491989"/>
    <n v="-431602080"/>
    <n v="431602080"/>
    <n v="-2.0003318786621099E-4"/>
    <n v="-431602080"/>
    <n v="431602080"/>
    <n v="1.1169899702072099"/>
    <n v="-1294806272"/>
    <n v="1294806272"/>
    <x v="0"/>
    <x v="0"/>
  </r>
  <r>
    <x v="5"/>
    <x v="11"/>
    <x v="0"/>
    <x v="0"/>
    <x v="257"/>
    <x v="0"/>
    <x v="0"/>
    <e v="#NUM!"/>
    <n v="-431602080"/>
    <e v="#NUM!"/>
    <n v="0"/>
    <n v="-431602080"/>
    <n v="431602080"/>
    <n v="0"/>
    <n v="-1294806272"/>
    <n v="1294806272"/>
    <x v="0"/>
    <x v="0"/>
  </r>
  <r>
    <x v="5"/>
    <x v="11"/>
    <x v="0"/>
    <x v="0"/>
    <x v="257"/>
    <x v="1"/>
    <x v="0"/>
    <n v="-0.153110057115555"/>
    <n v="-431602080"/>
    <n v="431602080"/>
    <n v="-2.19941139221191E-4"/>
    <n v="-431602080"/>
    <n v="431602080"/>
    <n v="1.11696004867554"/>
    <n v="-1726408320"/>
    <n v="1726408320"/>
    <x v="0"/>
    <x v="0"/>
  </r>
  <r>
    <x v="5"/>
    <x v="11"/>
    <x v="0"/>
    <x v="0"/>
    <x v="258"/>
    <x v="0"/>
    <x v="0"/>
    <n v="-0.234861105680466"/>
    <n v="-0.16058453917503401"/>
    <n v="7.4276566505432101E-2"/>
    <n v="-5.1999092102050803E-4"/>
    <n v="-1.7137477698270201E-5"/>
    <n v="5.0285342149436496E-4"/>
    <n v="1.1173800230026201"/>
    <n v="1.1173198223114"/>
    <n v="6.0200691223144497E-5"/>
    <x v="0"/>
    <x v="0"/>
  </r>
  <r>
    <x v="5"/>
    <x v="11"/>
    <x v="0"/>
    <x v="0"/>
    <x v="258"/>
    <x v="1"/>
    <x v="0"/>
    <n v="-0.14354237914085399"/>
    <n v="-0.147670418024063"/>
    <n v="4.1280388832092303E-3"/>
    <n v="-1.00135803222656E-5"/>
    <n v="-2.7557702196645601E-5"/>
    <n v="1.7544121874379898E-5"/>
    <n v="1.11695003509521"/>
    <n v="1.1169046163559"/>
    <n v="4.5418739318847697E-5"/>
    <x v="0"/>
    <x v="0"/>
  </r>
  <r>
    <x v="5"/>
    <x v="11"/>
    <x v="0"/>
    <x v="0"/>
    <x v="259"/>
    <x v="0"/>
    <x v="0"/>
    <n v="-5.95434792339802E-2"/>
    <n v="-431602080"/>
    <n v="431602080"/>
    <n v="2.30073928833008E-4"/>
    <n v="-431602080"/>
    <n v="431602080"/>
    <n v="1.11722004413605"/>
    <n v="-1726408320"/>
    <n v="1726408320"/>
    <x v="0"/>
    <x v="0"/>
  </r>
  <r>
    <x v="5"/>
    <x v="11"/>
    <x v="0"/>
    <x v="0"/>
    <x v="259"/>
    <x v="1"/>
    <x v="0"/>
    <e v="#NUM!"/>
    <n v="-431602080"/>
    <e v="#NUM!"/>
    <n v="0"/>
    <n v="-431602080"/>
    <n v="431602080"/>
    <n v="0"/>
    <n v="-1726408320"/>
    <n v="1726408320"/>
    <x v="0"/>
    <x v="0"/>
  </r>
  <r>
    <x v="5"/>
    <x v="11"/>
    <x v="0"/>
    <x v="0"/>
    <x v="260"/>
    <x v="0"/>
    <x v="0"/>
    <n v="-5.4458968341350597E-2"/>
    <n v="-431602080"/>
    <n v="431602080"/>
    <n v="2.5999546051025401E-4"/>
    <n v="-431602080"/>
    <n v="431602080"/>
    <n v="1.11722004413605"/>
    <n v="-2158010368"/>
    <n v="2158010368"/>
    <x v="0"/>
    <x v="0"/>
  </r>
  <r>
    <x v="5"/>
    <x v="11"/>
    <x v="0"/>
    <x v="0"/>
    <x v="260"/>
    <x v="1"/>
    <x v="0"/>
    <n v="-0.17578484117984799"/>
    <n v="-0.18787430226802801"/>
    <n v="1.20894610881805E-2"/>
    <n v="-1.20043754577637E-4"/>
    <n v="-2.0188959024380901E-4"/>
    <n v="8.1845835666172206E-5"/>
    <n v="1.11725997924805"/>
    <n v="1.1171178817748999"/>
    <n v="1.4209747314453101E-4"/>
    <x v="0"/>
    <x v="0"/>
  </r>
  <r>
    <x v="5"/>
    <x v="11"/>
    <x v="0"/>
    <x v="0"/>
    <x v="261"/>
    <x v="0"/>
    <x v="0"/>
    <n v="-0.15765118598937999"/>
    <n v="-0.17231792211532601"/>
    <n v="1.4666736125946E-2"/>
    <n v="-6.9975852966308594E-5"/>
    <n v="-1.3230934564489901E-4"/>
    <n v="6.2333492678590105E-5"/>
    <n v="1.1168800592422501"/>
    <n v="1.11677229404449"/>
    <n v="1.0776519775390601E-4"/>
    <x v="0"/>
    <x v="0"/>
  </r>
  <r>
    <x v="5"/>
    <x v="11"/>
    <x v="0"/>
    <x v="0"/>
    <x v="261"/>
    <x v="1"/>
    <x v="0"/>
    <n v="-0.15608590841293299"/>
    <n v="-431602080"/>
    <n v="431602080"/>
    <n v="-2.40087509155273E-4"/>
    <n v="-431602080"/>
    <n v="431602080"/>
    <n v="1.1169799566268901"/>
    <n v="-2158010368"/>
    <n v="2158010368"/>
    <x v="0"/>
    <x v="0"/>
  </r>
  <r>
    <x v="5"/>
    <x v="11"/>
    <x v="0"/>
    <x v="0"/>
    <x v="262"/>
    <x v="0"/>
    <x v="0"/>
    <e v="#NUM!"/>
    <n v="-431602080"/>
    <e v="#NUM!"/>
    <n v="0"/>
    <n v="-431602080"/>
    <n v="431602080"/>
    <n v="0"/>
    <n v="-2158010368"/>
    <n v="2158010368"/>
    <x v="0"/>
    <x v="0"/>
  </r>
  <r>
    <x v="5"/>
    <x v="11"/>
    <x v="0"/>
    <x v="0"/>
    <x v="262"/>
    <x v="1"/>
    <x v="0"/>
    <n v="-0.153134554624557"/>
    <n v="-431602080"/>
    <n v="431602080"/>
    <n v="-2.20060348510742E-4"/>
    <n v="-431602080"/>
    <n v="431602080"/>
    <n v="1.11699998378754"/>
    <n v="-2589612544"/>
    <n v="2589612544"/>
    <x v="0"/>
    <x v="0"/>
  </r>
  <r>
    <x v="5"/>
    <x v="11"/>
    <x v="0"/>
    <x v="0"/>
    <x v="263"/>
    <x v="0"/>
    <x v="0"/>
    <n v="-0.113732755184174"/>
    <n v="-0.14826843142509499"/>
    <n v="3.4535676240921E-2"/>
    <n v="3.0004978179931603E-4"/>
    <n v="6.6242755565326702E-5"/>
    <n v="2.33807018958032E-4"/>
    <n v="1.11756002902985"/>
    <n v="1.1171841621398899"/>
    <n v="3.7586688995361301E-4"/>
    <x v="0"/>
    <x v="0"/>
  </r>
  <r>
    <x v="5"/>
    <x v="11"/>
    <x v="0"/>
    <x v="0"/>
    <x v="263"/>
    <x v="1"/>
    <x v="0"/>
    <n v="-0.11296863108873401"/>
    <n v="-0.18918311595916701"/>
    <n v="7.6214484870433793E-2"/>
    <n v="1.1992454528808601E-4"/>
    <n v="-2.0398624474182701E-4"/>
    <n v="3.2391079002991302E-4"/>
    <n v="1.11699998378754"/>
    <n v="1.1165683269500699"/>
    <n v="4.3165683746337901E-4"/>
    <x v="0"/>
    <x v="0"/>
  </r>
  <r>
    <x v="5"/>
    <x v="11"/>
    <x v="0"/>
    <x v="0"/>
    <x v="264"/>
    <x v="0"/>
    <x v="0"/>
    <n v="-2.87497714161873E-2"/>
    <n v="-431602080"/>
    <n v="431602080"/>
    <n v="3.80039215087891E-4"/>
    <n v="-431602080"/>
    <n v="431602080"/>
    <n v="1.11735999584198"/>
    <n v="-2589612544"/>
    <n v="2589612544"/>
    <x v="0"/>
    <x v="0"/>
  </r>
  <r>
    <x v="5"/>
    <x v="11"/>
    <x v="0"/>
    <x v="0"/>
    <x v="264"/>
    <x v="1"/>
    <x v="0"/>
    <e v="#NUM!"/>
    <n v="-431602080"/>
    <e v="#NUM!"/>
    <n v="0"/>
    <n v="-431602080"/>
    <n v="431602080"/>
    <n v="0"/>
    <n v="-2589612544"/>
    <n v="2589612544"/>
    <x v="0"/>
    <x v="0"/>
  </r>
  <r>
    <x v="5"/>
    <x v="11"/>
    <x v="0"/>
    <x v="0"/>
    <x v="265"/>
    <x v="0"/>
    <x v="0"/>
    <n v="-3.59588265419006E-2"/>
    <n v="-431602080"/>
    <n v="431602080"/>
    <n v="3.4999847412109402E-4"/>
    <n v="-431602080"/>
    <n v="431602080"/>
    <n v="1.1173499822616599"/>
    <n v="-3021214720"/>
    <n v="3021214720"/>
    <x v="0"/>
    <x v="0"/>
  </r>
  <r>
    <x v="5"/>
    <x v="11"/>
    <x v="0"/>
    <x v="0"/>
    <x v="265"/>
    <x v="1"/>
    <x v="0"/>
    <n v="-0.15805315971374501"/>
    <n v="-0.18404075503349299"/>
    <n v="2.5987595319747901E-2"/>
    <n v="0"/>
    <n v="-1.7593640950508399E-4"/>
    <n v="1.7593640950508399E-4"/>
    <n v="1.11756002902985"/>
    <n v="1.1170082092285201"/>
    <n v="5.5181980133056597E-4"/>
    <x v="0"/>
    <x v="0"/>
  </r>
  <r>
    <x v="5"/>
    <x v="11"/>
    <x v="0"/>
    <x v="0"/>
    <x v="266"/>
    <x v="0"/>
    <x v="0"/>
    <n v="-9.1763347387313801E-2"/>
    <n v="-0.166244581341743"/>
    <n v="7.4481233954429599E-2"/>
    <n v="2.10046768188477E-4"/>
    <n v="-1.064977113856E-4"/>
    <n v="3.1654449412599201E-4"/>
    <n v="1.11721003055573"/>
    <n v="1.1164618730545"/>
    <n v="7.4815750122070302E-4"/>
    <x v="0"/>
    <x v="0"/>
  </r>
  <r>
    <x v="5"/>
    <x v="11"/>
    <x v="0"/>
    <x v="0"/>
    <x v="266"/>
    <x v="1"/>
    <x v="0"/>
    <n v="-8.0080777406692505E-2"/>
    <n v="-431602080"/>
    <n v="431602080"/>
    <n v="1.3005733489990199E-4"/>
    <n v="-431602080"/>
    <n v="431602080"/>
    <n v="1.1174900531768801"/>
    <n v="-3021214720"/>
    <n v="3021214720"/>
    <x v="0"/>
    <x v="0"/>
  </r>
  <r>
    <x v="5"/>
    <x v="11"/>
    <x v="0"/>
    <x v="0"/>
    <x v="267"/>
    <x v="0"/>
    <x v="0"/>
    <e v="#NUM!"/>
    <n v="-431602080"/>
    <e v="#NUM!"/>
    <n v="0"/>
    <n v="-431602080"/>
    <n v="431602080"/>
    <n v="0"/>
    <n v="-3021214720"/>
    <n v="3021214720"/>
    <x v="0"/>
    <x v="0"/>
  </r>
  <r>
    <x v="5"/>
    <x v="11"/>
    <x v="0"/>
    <x v="0"/>
    <x v="267"/>
    <x v="1"/>
    <x v="0"/>
    <n v="-7.9109489917755099E-2"/>
    <n v="-431602080"/>
    <n v="431602080"/>
    <n v="1.40070915222168E-4"/>
    <n v="-431602080"/>
    <n v="431602080"/>
    <n v="1.1174900531768801"/>
    <n v="-3452816896"/>
    <n v="3452816896"/>
    <x v="0"/>
    <x v="0"/>
  </r>
  <r>
    <x v="5"/>
    <x v="11"/>
    <x v="0"/>
    <x v="0"/>
    <x v="268"/>
    <x v="0"/>
    <x v="0"/>
    <n v="0.224507451057434"/>
    <n v="-0.17601099610328699"/>
    <n v="0.40051844716072099"/>
    <n v="2.58994102478027E-3"/>
    <n v="-1.21574819786474E-4"/>
    <n v="2.7115158736705802E-3"/>
    <n v="1.12014997005463"/>
    <n v="1.1168866157531701"/>
    <n v="3.2633543014526402E-3"/>
    <x v="0"/>
    <x v="0"/>
  </r>
  <r>
    <x v="5"/>
    <x v="11"/>
    <x v="0"/>
    <x v="0"/>
    <x v="268"/>
    <x v="1"/>
    <x v="0"/>
    <n v="-0.19060912728309601"/>
    <n v="-0.17976050078868899"/>
    <n v="1.0848626494407701E-2"/>
    <n v="-2.10046768188477E-4"/>
    <n v="-1.6394023259636001E-4"/>
    <n v="4.6106535592116402E-5"/>
    <n v="1.11699998378754"/>
    <n v="1.1162979602813701"/>
    <n v="7.02023506164551E-4"/>
    <x v="0"/>
    <x v="0"/>
  </r>
  <r>
    <x v="5"/>
    <x v="11"/>
    <x v="0"/>
    <x v="0"/>
    <x v="269"/>
    <x v="0"/>
    <x v="0"/>
    <n v="0.414772629737854"/>
    <n v="-431602080"/>
    <n v="431602080"/>
    <n v="2.5399923324585E-3"/>
    <n v="-431602080"/>
    <n v="431602080"/>
    <n v="1.1200300455093399"/>
    <n v="-3452816896"/>
    <n v="3452816896"/>
    <x v="0"/>
    <x v="0"/>
  </r>
  <r>
    <x v="5"/>
    <x v="11"/>
    <x v="0"/>
    <x v="0"/>
    <x v="269"/>
    <x v="1"/>
    <x v="0"/>
    <e v="#NUM!"/>
    <n v="-431602080"/>
    <e v="#NUM!"/>
    <n v="0"/>
    <n v="-431602080"/>
    <n v="431602080"/>
    <n v="0"/>
    <n v="-3452816896"/>
    <n v="3452816896"/>
    <x v="0"/>
    <x v="0"/>
  </r>
  <r>
    <x v="5"/>
    <x v="11"/>
    <x v="0"/>
    <x v="0"/>
    <x v="270"/>
    <x v="0"/>
    <x v="0"/>
    <n v="0.41625320911407498"/>
    <n v="-431602080"/>
    <n v="431602080"/>
    <n v="2.55000591278076E-3"/>
    <n v="-431602080"/>
    <n v="431602080"/>
    <n v="1.12004005908966"/>
    <n v="-3884419072"/>
    <n v="3884419072"/>
    <x v="0"/>
    <x v="0"/>
  </r>
  <r>
    <x v="5"/>
    <x v="11"/>
    <x v="0"/>
    <x v="0"/>
    <x v="270"/>
    <x v="1"/>
    <x v="0"/>
    <n v="1.4773517847061201E-2"/>
    <n v="-0.16026741266250599"/>
    <n v="0.17504093050956701"/>
    <n v="1.1700391769409199E-3"/>
    <n v="-1.49905254147598E-5"/>
    <n v="1.18502974510193E-3"/>
    <n v="1.12132000923157"/>
    <n v="1.11687159538269"/>
    <n v="4.4484138488769497E-3"/>
    <x v="0"/>
    <x v="0"/>
  </r>
  <r>
    <x v="5"/>
    <x v="11"/>
    <x v="0"/>
    <x v="0"/>
    <x v="271"/>
    <x v="0"/>
    <x v="0"/>
    <n v="0.47528153657913202"/>
    <n v="-0.18697589635848999"/>
    <n v="0.66225743293762196"/>
    <n v="2.6199817657470699E-3"/>
    <n v="-1.94605585420504E-4"/>
    <n v="2.8145874384790698E-3"/>
    <n v="1.1196199655532799"/>
    <n v="1.1161034107208301"/>
    <n v="3.5165548324585E-3"/>
    <x v="0"/>
    <x v="0"/>
  </r>
  <r>
    <x v="5"/>
    <x v="11"/>
    <x v="0"/>
    <x v="0"/>
    <x v="271"/>
    <x v="1"/>
    <x v="0"/>
    <n v="-7.8049078583717305E-2"/>
    <n v="-431602080"/>
    <n v="431602080"/>
    <n v="1.39951705932617E-4"/>
    <n v="-431602080"/>
    <n v="431602080"/>
    <n v="1.1201699972152701"/>
    <n v="-3884419072"/>
    <n v="3884419072"/>
    <x v="0"/>
    <x v="0"/>
  </r>
  <r>
    <x v="5"/>
    <x v="11"/>
    <x v="0"/>
    <x v="0"/>
    <x v="272"/>
    <x v="0"/>
    <x v="0"/>
    <e v="#NUM!"/>
    <n v="-431602080"/>
    <e v="#NUM!"/>
    <n v="0"/>
    <n v="-431602080"/>
    <n v="431602080"/>
    <n v="0"/>
    <n v="-3884419072"/>
    <n v="3884419072"/>
    <x v="0"/>
    <x v="0"/>
  </r>
  <r>
    <x v="5"/>
    <x v="11"/>
    <x v="0"/>
    <x v="0"/>
    <x v="272"/>
    <x v="1"/>
    <x v="0"/>
    <n v="-8.3250582218170194E-2"/>
    <n v="-431602080"/>
    <n v="431602080"/>
    <n v="1.1992454528808601E-4"/>
    <n v="-431602080"/>
    <n v="431602080"/>
    <n v="1.1201599836349501"/>
    <n v="-4316021248"/>
    <n v="4316021248"/>
    <x v="0"/>
    <x v="0"/>
  </r>
  <r>
    <x v="5"/>
    <x v="11"/>
    <x v="0"/>
    <x v="0"/>
    <x v="273"/>
    <x v="0"/>
    <x v="0"/>
    <n v="-0.28508031368255599"/>
    <n v="-0.19582593441009499"/>
    <n v="8.9254379272460896E-2"/>
    <n v="-8.5997581481933605E-4"/>
    <n v="-2.5572226149961401E-4"/>
    <n v="6.0425355331972198E-4"/>
    <n v="1.12046003341675"/>
    <n v="1.1166158914566"/>
    <n v="3.8441419601440399E-3"/>
    <x v="0"/>
    <x v="0"/>
  </r>
  <r>
    <x v="5"/>
    <x v="11"/>
    <x v="0"/>
    <x v="0"/>
    <x v="273"/>
    <x v="1"/>
    <x v="0"/>
    <n v="-0.42824289202690102"/>
    <n v="-0.18367445468902599"/>
    <n v="0.24456843733787501"/>
    <n v="-1.2199878692627001E-3"/>
    <n v="-1.80574497790076E-4"/>
    <n v="1.0394133860245299E-3"/>
    <n v="1.1183999776840201"/>
    <n v="1.11592280864716"/>
    <n v="2.47716903686523E-3"/>
    <x v="0"/>
    <x v="0"/>
  </r>
  <r>
    <x v="5"/>
    <x v="11"/>
    <x v="0"/>
    <x v="0"/>
    <x v="274"/>
    <x v="0"/>
    <x v="0"/>
    <n v="-0.38809129595756497"/>
    <n v="-431602080"/>
    <n v="431602080"/>
    <n v="-1.3699531555175801E-3"/>
    <n v="-431602080"/>
    <n v="431602080"/>
    <n v="1.1188000440597501"/>
    <n v="-4316021248"/>
    <n v="4316021248"/>
    <x v="0"/>
    <x v="0"/>
  </r>
  <r>
    <x v="5"/>
    <x v="11"/>
    <x v="0"/>
    <x v="0"/>
    <x v="274"/>
    <x v="1"/>
    <x v="0"/>
    <e v="#NUM!"/>
    <n v="-431602080"/>
    <e v="#NUM!"/>
    <n v="0"/>
    <n v="-431602080"/>
    <n v="431602080"/>
    <n v="0"/>
    <n v="-4316021248"/>
    <n v="4316021248"/>
    <x v="0"/>
    <x v="0"/>
  </r>
  <r>
    <x v="5"/>
    <x v="11"/>
    <x v="0"/>
    <x v="0"/>
    <x v="275"/>
    <x v="0"/>
    <x v="0"/>
    <n v="-0.38743698596954301"/>
    <n v="-431602080"/>
    <n v="431602080"/>
    <n v="-1.3599395751953099E-3"/>
    <n v="-431602080"/>
    <n v="431602080"/>
    <n v="1.1188000440597501"/>
    <n v="-4747623424"/>
    <n v="4747623424"/>
    <x v="0"/>
    <x v="0"/>
  </r>
  <r>
    <x v="5"/>
    <x v="11"/>
    <x v="0"/>
    <x v="0"/>
    <x v="275"/>
    <x v="1"/>
    <x v="0"/>
    <n v="-0.37224203348159801"/>
    <n v="-0.15342813730239899"/>
    <n v="0.218813896179199"/>
    <n v="-1.4500617980957001E-3"/>
    <n v="3.1311472412198802E-5"/>
    <n v="1.48137332871556E-3"/>
    <n v="1.1190099716186499"/>
    <n v="1.1166472434997601"/>
    <n v="2.36272811889648E-3"/>
    <x v="0"/>
    <x v="0"/>
  </r>
  <r>
    <x v="5"/>
    <x v="11"/>
    <x v="0"/>
    <x v="0"/>
    <x v="276"/>
    <x v="0"/>
    <x v="0"/>
    <n v="-0.169403851032257"/>
    <n v="-0.20325660705566401"/>
    <n v="3.3852756023407003E-2"/>
    <n v="-1.1992454528808601E-4"/>
    <n v="-2.6379842893220501E-4"/>
    <n v="1.4387388364411901E-4"/>
    <n v="1.11828005313873"/>
    <n v="1.1156589984893801"/>
    <n v="2.6210546493530299E-3"/>
    <x v="0"/>
    <x v="0"/>
  </r>
  <r>
    <x v="5"/>
    <x v="11"/>
    <x v="0"/>
    <x v="0"/>
    <x v="276"/>
    <x v="1"/>
    <x v="0"/>
    <n v="-0.13760480284690901"/>
    <n v="-431602080"/>
    <n v="431602080"/>
    <n v="-1.50084495544434E-4"/>
    <n v="-431602080"/>
    <n v="431602080"/>
    <n v="1.1186499595642101"/>
    <n v="-4747623424"/>
    <n v="4747623424"/>
    <x v="0"/>
    <x v="0"/>
  </r>
  <r>
    <x v="5"/>
    <x v="11"/>
    <x v="0"/>
    <x v="0"/>
    <x v="277"/>
    <x v="0"/>
    <x v="0"/>
    <e v="#NUM!"/>
    <n v="-431602080"/>
    <e v="#NUM!"/>
    <n v="0"/>
    <n v="-431602080"/>
    <n v="431602080"/>
    <n v="0"/>
    <n v="-4747623424"/>
    <n v="4747623424"/>
    <x v="0"/>
    <x v="0"/>
  </r>
  <r>
    <x v="5"/>
    <x v="11"/>
    <x v="0"/>
    <x v="0"/>
    <x v="277"/>
    <x v="1"/>
    <x v="0"/>
    <n v="-0.13669270277023299"/>
    <n v="-431602080"/>
    <n v="431602080"/>
    <n v="-1.40070915222168E-4"/>
    <n v="-431602080"/>
    <n v="431602080"/>
    <n v="1.1186599731445299"/>
    <n v="-5179225600"/>
    <n v="5179225600"/>
    <x v="0"/>
    <x v="0"/>
  </r>
  <r>
    <x v="5"/>
    <x v="11"/>
    <x v="0"/>
    <x v="0"/>
    <x v="278"/>
    <x v="0"/>
    <x v="0"/>
    <n v="-0.209751486778259"/>
    <n v="-0.19019699096679701"/>
    <n v="1.9554495811462399E-2"/>
    <n v="-3.4999847412109402E-4"/>
    <n v="-2.17614215216599E-4"/>
    <n v="1.3238425890449399E-4"/>
    <n v="1.1186599731445299"/>
    <n v="1.1164296865463299"/>
    <n v="2.2302865982055699E-3"/>
    <x v="0"/>
    <x v="0"/>
  </r>
  <r>
    <x v="5"/>
    <x v="11"/>
    <x v="0"/>
    <x v="0"/>
    <x v="278"/>
    <x v="1"/>
    <x v="0"/>
    <n v="-0.32238477468490601"/>
    <n v="-0.15989111363887801"/>
    <n v="0.162493661046028"/>
    <n v="-7.7009201049804698E-4"/>
    <n v="-7.9495534009765807E-5"/>
    <n v="6.9059646921232299E-4"/>
    <n v="1.11750996112823"/>
    <n v="1.11557948589325"/>
    <n v="1.93047523498535E-3"/>
    <x v="0"/>
    <x v="0"/>
  </r>
  <r>
    <x v="5"/>
    <x v="11"/>
    <x v="0"/>
    <x v="0"/>
    <x v="279"/>
    <x v="0"/>
    <x v="0"/>
    <n v="-0.24024233222007799"/>
    <n v="-431602080"/>
    <n v="431602080"/>
    <n v="-6.4992904663085905E-4"/>
    <n v="-431602080"/>
    <n v="431602080"/>
    <n v="1.1180000305175799"/>
    <n v="-5179225600"/>
    <n v="5179225600"/>
    <x v="0"/>
    <x v="0"/>
  </r>
  <r>
    <x v="5"/>
    <x v="11"/>
    <x v="0"/>
    <x v="0"/>
    <x v="279"/>
    <x v="1"/>
    <x v="0"/>
    <e v="#NUM!"/>
    <n v="-431602080"/>
    <e v="#NUM!"/>
    <n v="0"/>
    <n v="-431602080"/>
    <n v="431602080"/>
    <n v="0"/>
    <n v="-5179225600"/>
    <n v="5179225600"/>
    <x v="0"/>
    <x v="0"/>
  </r>
  <r>
    <x v="5"/>
    <x v="11"/>
    <x v="0"/>
    <x v="0"/>
    <x v="280"/>
    <x v="0"/>
    <x v="0"/>
    <n v="-0.24561074376106301"/>
    <n v="-431602080"/>
    <n v="431602080"/>
    <n v="-6.6995620727539095E-4"/>
    <n v="-431602080"/>
    <n v="431602080"/>
    <n v="1.1179900169372601"/>
    <n v="-5610827776"/>
    <n v="5610827776"/>
    <x v="0"/>
    <x v="0"/>
  </r>
  <r>
    <x v="5"/>
    <x v="11"/>
    <x v="0"/>
    <x v="0"/>
    <x v="280"/>
    <x v="1"/>
    <x v="0"/>
    <n v="-0.16395197808742501"/>
    <n v="-0.20166315138339999"/>
    <n v="3.7711173295974697E-2"/>
    <n v="-3.9935111999511698E-5"/>
    <n v="-2.9524028650485001E-4"/>
    <n v="2.5530517450533802E-4"/>
    <n v="1.11862003803253"/>
    <n v="1.11613440513611"/>
    <n v="2.4856328964233398E-3"/>
    <x v="0"/>
    <x v="0"/>
  </r>
  <r>
    <x v="5"/>
    <x v="11"/>
    <x v="0"/>
    <x v="0"/>
    <x v="281"/>
    <x v="0"/>
    <x v="0"/>
    <n v="-0.16236346960067699"/>
    <n v="-0.16736645996570601"/>
    <n v="5.0029903650283796E-3"/>
    <n v="-9.0003013610839803E-5"/>
    <n v="-1.11265682789963E-4"/>
    <n v="2.1262669179122898E-5"/>
    <n v="1.11741995811462"/>
    <n v="1.1154682636261"/>
    <n v="1.95169448852539E-3"/>
    <x v="0"/>
    <x v="0"/>
  </r>
  <r>
    <x v="5"/>
    <x v="11"/>
    <x v="0"/>
    <x v="0"/>
    <x v="281"/>
    <x v="1"/>
    <x v="0"/>
    <n v="1.8468886613845801E-2"/>
    <n v="-431602080"/>
    <n v="431602080"/>
    <n v="6.0999393463134798E-4"/>
    <n v="-431602080"/>
    <n v="431602080"/>
    <n v="1.1186100244522099"/>
    <n v="-5610827776"/>
    <n v="5610827776"/>
    <x v="0"/>
    <x v="0"/>
  </r>
  <r>
    <x v="5"/>
    <x v="11"/>
    <x v="0"/>
    <x v="0"/>
    <x v="282"/>
    <x v="0"/>
    <x v="0"/>
    <e v="#NUM!"/>
    <n v="-431602080"/>
    <e v="#NUM!"/>
    <n v="0"/>
    <n v="-431602080"/>
    <n v="431602080"/>
    <n v="0"/>
    <n v="-5610827776"/>
    <n v="5610827776"/>
    <x v="0"/>
    <x v="0"/>
  </r>
  <r>
    <x v="5"/>
    <x v="11"/>
    <x v="0"/>
    <x v="0"/>
    <x v="282"/>
    <x v="1"/>
    <x v="0"/>
    <n v="2.15998888015747E-2"/>
    <n v="-431602080"/>
    <n v="431602080"/>
    <n v="6.3002109527587901E-4"/>
    <n v="-431602080"/>
    <n v="431602080"/>
    <n v="1.11862003803253"/>
    <n v="-6042429952"/>
    <n v="6042429952"/>
    <x v="0"/>
    <x v="0"/>
  </r>
  <r>
    <x v="5"/>
    <x v="11"/>
    <x v="0"/>
    <x v="0"/>
    <x v="283"/>
    <x v="0"/>
    <x v="0"/>
    <n v="-0.144758805632591"/>
    <n v="-0.161230713129044"/>
    <n v="1.64719074964523E-2"/>
    <n v="9.0003013610839803E-5"/>
    <n v="-2.1512083549168899E-5"/>
    <n v="1.1151509534101899E-4"/>
    <n v="1.1187100410461399"/>
    <n v="1.1161129474639899"/>
    <n v="2.5970935821533199E-3"/>
    <x v="0"/>
    <x v="0"/>
  </r>
  <r>
    <x v="5"/>
    <x v="11"/>
    <x v="0"/>
    <x v="0"/>
    <x v="283"/>
    <x v="1"/>
    <x v="0"/>
    <n v="-0.12469324469566299"/>
    <n v="-0.18958388268947601"/>
    <n v="6.4890637993812603E-2"/>
    <n v="7.0095062255859402E-5"/>
    <n v="-2.0568950276356201E-4"/>
    <n v="2.75784579571337E-4"/>
    <n v="1.1174900531768801"/>
    <n v="1.11526262760162"/>
    <n v="2.2274255752563498E-3"/>
    <x v="0"/>
    <x v="0"/>
  </r>
  <r>
    <x v="5"/>
    <x v="11"/>
    <x v="0"/>
    <x v="0"/>
    <x v="284"/>
    <x v="0"/>
    <x v="0"/>
    <n v="-0.275172889232635"/>
    <n v="-431602080"/>
    <n v="431602080"/>
    <n v="-8.20040702819824E-4"/>
    <n v="-431602080"/>
    <n v="431602080"/>
    <n v="1.1177899837493901"/>
    <n v="-6042429952"/>
    <n v="6042429952"/>
    <x v="0"/>
    <x v="0"/>
  </r>
  <r>
    <x v="5"/>
    <x v="11"/>
    <x v="0"/>
    <x v="0"/>
    <x v="284"/>
    <x v="1"/>
    <x v="0"/>
    <e v="#NUM!"/>
    <n v="-431602080"/>
    <e v="#NUM!"/>
    <n v="0"/>
    <n v="-431602080"/>
    <n v="431602080"/>
    <n v="0"/>
    <n v="-6042429952"/>
    <n v="6042429952"/>
    <x v="0"/>
    <x v="0"/>
  </r>
  <r>
    <x v="5"/>
    <x v="11"/>
    <x v="0"/>
    <x v="0"/>
    <x v="285"/>
    <x v="0"/>
    <x v="0"/>
    <n v="-0.28057724237442"/>
    <n v="-431602080"/>
    <n v="431602080"/>
    <n v="-8.4006786346435504E-4"/>
    <n v="-431602080"/>
    <n v="431602080"/>
    <n v="1.11777997016907"/>
    <n v="-6474032128"/>
    <n v="6474032128"/>
    <x v="0"/>
    <x v="0"/>
  </r>
  <r>
    <x v="5"/>
    <x v="11"/>
    <x v="0"/>
    <x v="0"/>
    <x v="285"/>
    <x v="1"/>
    <x v="0"/>
    <n v="-0.18612098693847701"/>
    <n v="-0.17180742323398601"/>
    <n v="1.43135637044907E-2"/>
    <n v="-1.9001960754394499E-4"/>
    <n v="-9.3116570496931699E-5"/>
    <n v="9.69030370470136E-5"/>
    <n v="1.1185200214386"/>
    <n v="1.1160198450088501"/>
    <n v="2.5001764297485399E-3"/>
    <x v="0"/>
    <x v="0"/>
  </r>
  <r>
    <x v="5"/>
    <x v="11"/>
    <x v="0"/>
    <x v="0"/>
    <x v="286"/>
    <x v="0"/>
    <x v="0"/>
    <n v="-0.232963591814041"/>
    <n v="-0.157284021377563"/>
    <n v="7.5679570436477703E-2"/>
    <n v="-3.9005279541015598E-4"/>
    <n v="-6.84154219925404E-5"/>
    <n v="3.21637373417616E-4"/>
    <n v="1.1171000003814699"/>
    <n v="1.1151942014694201"/>
    <n v="1.9057989120483401E-3"/>
    <x v="0"/>
    <x v="0"/>
  </r>
  <r>
    <x v="5"/>
    <x v="11"/>
    <x v="0"/>
    <x v="0"/>
    <x v="286"/>
    <x v="1"/>
    <x v="0"/>
    <n v="-8.6249306797981304E-2"/>
    <n v="-431602080"/>
    <n v="431602080"/>
    <n v="1.0001659393310499E-4"/>
    <n v="-431602080"/>
    <n v="431602080"/>
    <n v="1.1178900003433201"/>
    <n v="-6474032128"/>
    <n v="6474032128"/>
    <x v="0"/>
    <x v="0"/>
  </r>
  <r>
    <x v="5"/>
    <x v="11"/>
    <x v="0"/>
    <x v="0"/>
    <x v="287"/>
    <x v="0"/>
    <x v="0"/>
    <e v="#NUM!"/>
    <n v="-431602080"/>
    <e v="#NUM!"/>
    <n v="0"/>
    <n v="-431602080"/>
    <n v="431602080"/>
    <n v="0"/>
    <n v="-6474032128"/>
    <n v="6474032128"/>
    <x v="0"/>
    <x v="0"/>
  </r>
  <r>
    <x v="5"/>
    <x v="11"/>
    <x v="0"/>
    <x v="0"/>
    <x v="287"/>
    <x v="1"/>
    <x v="0"/>
    <n v="-8.5284367203712505E-2"/>
    <n v="-431602080"/>
    <n v="431602080"/>
    <n v="1.10030174255371E-4"/>
    <n v="-431602080"/>
    <n v="431602080"/>
    <n v="1.1178900003433201"/>
    <n v="-6905634304"/>
    <n v="6905634304"/>
    <x v="0"/>
    <x v="0"/>
  </r>
  <r>
    <x v="5"/>
    <x v="11"/>
    <x v="0"/>
    <x v="0"/>
    <x v="288"/>
    <x v="0"/>
    <x v="0"/>
    <n v="-0.181683659553528"/>
    <n v="-0.18100225925445601"/>
    <n v="6.8140029907226595E-4"/>
    <n v="-1.59978866577148E-4"/>
    <n v="-1.5536574937868901E-4"/>
    <n v="4.6131171984597998E-6"/>
    <n v="1.1183600425720199"/>
    <n v="1.1158645153045701"/>
    <n v="2.4955272674560499E-3"/>
    <x v="0"/>
    <x v="0"/>
  </r>
  <r>
    <x v="5"/>
    <x v="11"/>
    <x v="0"/>
    <x v="0"/>
    <x v="288"/>
    <x v="1"/>
    <x v="0"/>
    <n v="-0.30824792385101302"/>
    <n v="-0.172567129135132"/>
    <n v="0.13568079471588099"/>
    <n v="-7.1001052856445302E-4"/>
    <n v="-1.3336847769096499E-4"/>
    <n v="5.7664205087348797E-4"/>
    <n v="1.1163899898529099"/>
    <n v="1.1150608062744101"/>
    <n v="1.3291835784912101E-3"/>
    <x v="0"/>
    <x v="0"/>
  </r>
  <r>
    <x v="5"/>
    <x v="11"/>
    <x v="0"/>
    <x v="0"/>
    <x v="289"/>
    <x v="0"/>
    <x v="0"/>
    <n v="-0.40657243132591198"/>
    <n v="-431602080"/>
    <n v="431602080"/>
    <n v="-1.4599561691284199E-3"/>
    <n v="-431602080"/>
    <n v="431602080"/>
    <n v="1.1164300441741899"/>
    <n v="-6905634304"/>
    <n v="6905634304"/>
    <x v="0"/>
    <x v="0"/>
  </r>
  <r>
    <x v="5"/>
    <x v="11"/>
    <x v="0"/>
    <x v="0"/>
    <x v="289"/>
    <x v="1"/>
    <x v="0"/>
    <e v="#NUM!"/>
    <n v="-431602080"/>
    <e v="#NUM!"/>
    <n v="0"/>
    <n v="-431602080"/>
    <n v="431602080"/>
    <n v="0"/>
    <n v="-6905634304"/>
    <n v="6905634304"/>
    <x v="0"/>
    <x v="0"/>
  </r>
  <r>
    <x v="5"/>
    <x v="11"/>
    <x v="0"/>
    <x v="0"/>
    <x v="290"/>
    <x v="0"/>
    <x v="0"/>
    <n v="-0.410053730010986"/>
    <n v="-431602080"/>
    <n v="431602080"/>
    <n v="-1.4699697494506799E-3"/>
    <n v="-431602080"/>
    <n v="431602080"/>
    <n v="1.1164200305938701"/>
    <n v="-7337236480"/>
    <n v="7337236480"/>
    <x v="0"/>
    <x v="0"/>
  </r>
  <r>
    <x v="5"/>
    <x v="11"/>
    <x v="0"/>
    <x v="0"/>
    <x v="290"/>
    <x v="1"/>
    <x v="0"/>
    <n v="-0.322022795677185"/>
    <n v="-0.17607092857360801"/>
    <n v="0.14595186710357699"/>
    <n v="-1.11007690429688E-3"/>
    <n v="-1.2198056356282899E-4"/>
    <n v="9.88096348010004E-4"/>
    <n v="1.1172499656677199"/>
    <n v="1.1157425642013501"/>
    <n v="1.50740146636963E-3"/>
    <x v="0"/>
    <x v="0"/>
  </r>
  <r>
    <x v="5"/>
    <x v="11"/>
    <x v="0"/>
    <x v="0"/>
    <x v="291"/>
    <x v="0"/>
    <x v="0"/>
    <n v="-0.150582760572433"/>
    <n v="-0.18620634078979501"/>
    <n v="3.5623580217361499E-2"/>
    <n v="-3.9935111999511698E-5"/>
    <n v="-1.9133498426526801E-4"/>
    <n v="1.5139987226575599E-4"/>
    <n v="1.11635005474091"/>
    <n v="1.1148694753646899"/>
    <n v="1.4805793762207001E-3"/>
    <x v="0"/>
    <x v="0"/>
  </r>
  <r>
    <x v="5"/>
    <x v="11"/>
    <x v="0"/>
    <x v="0"/>
    <x v="291"/>
    <x v="1"/>
    <x v="0"/>
    <n v="4.72064167261124E-2"/>
    <n v="-431602080"/>
    <n v="431602080"/>
    <n v="7.4994564056396495E-4"/>
    <n v="-431602080"/>
    <n v="431602080"/>
    <n v="1.1171799898147601"/>
    <n v="-7337236480"/>
    <n v="7337236480"/>
    <x v="0"/>
    <x v="0"/>
  </r>
  <r>
    <x v="5"/>
    <x v="11"/>
    <x v="0"/>
    <x v="0"/>
    <x v="292"/>
    <x v="0"/>
    <x v="0"/>
    <e v="#NUM!"/>
    <n v="-431602080"/>
    <e v="#NUM!"/>
    <n v="0"/>
    <n v="-431602080"/>
    <n v="431602080"/>
    <n v="0"/>
    <n v="-7337236480"/>
    <n v="7337236480"/>
    <x v="0"/>
    <x v="0"/>
  </r>
  <r>
    <x v="5"/>
    <x v="11"/>
    <x v="0"/>
    <x v="0"/>
    <x v="292"/>
    <x v="1"/>
    <x v="0"/>
    <n v="4.83087003231049E-2"/>
    <n v="-431602080"/>
    <n v="431602080"/>
    <n v="7.5995922088623004E-4"/>
    <n v="-431602080"/>
    <n v="431602080"/>
    <n v="1.1171799898147601"/>
    <n v="-7768838656"/>
    <n v="7768838656"/>
    <x v="0"/>
    <x v="0"/>
  </r>
  <r>
    <x v="5"/>
    <x v="11"/>
    <x v="0"/>
    <x v="0"/>
    <x v="293"/>
    <x v="0"/>
    <x v="0"/>
    <n v="-0.162472873926163"/>
    <n v="-0.17466500401496901"/>
    <n v="1.2192130088806199E-2"/>
    <n v="-2.9921531677246101E-5"/>
    <n v="-1.1246243229834399E-4"/>
    <n v="8.2540900621097494E-5"/>
    <n v="1.11722004413605"/>
    <n v="1.1156301498413099"/>
    <n v="1.58989429473877E-3"/>
    <x v="0"/>
    <x v="0"/>
  </r>
  <r>
    <x v="5"/>
    <x v="11"/>
    <x v="0"/>
    <x v="0"/>
    <x v="293"/>
    <x v="1"/>
    <x v="0"/>
    <n v="-0.14825466275215099"/>
    <n v="-0.17874370515346499"/>
    <n v="3.0489042401313799E-2"/>
    <n v="-3.0040740966796899E-5"/>
    <n v="-1.5961885219439899E-4"/>
    <n v="1.2957811122760201E-4"/>
    <n v="1.1163200139999401"/>
    <n v="1.1147098541259799"/>
    <n v="1.6101598739624E-3"/>
    <x v="0"/>
    <x v="0"/>
  </r>
  <r>
    <x v="5"/>
    <x v="11"/>
    <x v="0"/>
    <x v="0"/>
    <x v="294"/>
    <x v="0"/>
    <x v="0"/>
    <n v="-0.26489198207855202"/>
    <n v="-431602080"/>
    <n v="431602080"/>
    <n v="-7.6997280120849599E-4"/>
    <n v="-431602080"/>
    <n v="431602080"/>
    <n v="1.11641001701355"/>
    <n v="-7768838656"/>
    <n v="7768838656"/>
    <x v="0"/>
    <x v="0"/>
  </r>
  <r>
    <x v="5"/>
    <x v="11"/>
    <x v="0"/>
    <x v="0"/>
    <x v="294"/>
    <x v="1"/>
    <x v="0"/>
    <e v="#NUM!"/>
    <n v="-431602080"/>
    <e v="#NUM!"/>
    <n v="0"/>
    <n v="-431602080"/>
    <n v="431602080"/>
    <n v="0"/>
    <n v="-7768838656"/>
    <n v="7768838656"/>
    <x v="0"/>
    <x v="0"/>
  </r>
  <r>
    <x v="5"/>
    <x v="11"/>
    <x v="0"/>
    <x v="0"/>
    <x v="295"/>
    <x v="0"/>
    <x v="0"/>
    <n v="-0.26411089301109297"/>
    <n v="-431602080"/>
    <n v="431602080"/>
    <n v="-7.5995922088623004E-4"/>
    <n v="-431602080"/>
    <n v="431602080"/>
    <n v="1.1164200305938701"/>
    <n v="-8200440832"/>
    <n v="8200440832"/>
    <x v="0"/>
    <x v="0"/>
  </r>
  <r>
    <x v="5"/>
    <x v="11"/>
    <x v="0"/>
    <x v="0"/>
    <x v="295"/>
    <x v="1"/>
    <x v="0"/>
    <n v="-0.19351652264595001"/>
    <n v="-0.16554550826549499"/>
    <n v="2.7971014380455E-2"/>
    <n v="-2.40087509155273E-4"/>
    <n v="-5.0723312597256201E-5"/>
    <n v="1.8936418928205999E-4"/>
    <n v="1.1169799566268901"/>
    <n v="1.11557948589325"/>
    <n v="1.4004707336425801E-3"/>
    <x v="0"/>
    <x v="0"/>
  </r>
  <r>
    <x v="5"/>
    <x v="11"/>
    <x v="0"/>
    <x v="0"/>
    <x v="296"/>
    <x v="0"/>
    <x v="0"/>
    <n v="-0.228251308202744"/>
    <n v="-0.19415339827537501"/>
    <n v="3.4097909927368199E-2"/>
    <n v="-3.70025634765625E-4"/>
    <n v="-2.25109892198816E-4"/>
    <n v="1.44915742566809E-4"/>
    <n v="1.11594998836517"/>
    <n v="1.1144847869873"/>
    <n v="1.46520137786865E-3"/>
    <x v="0"/>
    <x v="0"/>
  </r>
  <r>
    <x v="5"/>
    <x v="11"/>
    <x v="0"/>
    <x v="0"/>
    <x v="296"/>
    <x v="1"/>
    <x v="0"/>
    <n v="-0.18687963485717801"/>
    <n v="-431602080"/>
    <n v="431602080"/>
    <n v="-3.9005279541015598E-4"/>
    <n v="-431602080"/>
    <n v="431602080"/>
    <n v="1.1160199642181401"/>
    <n v="-8200440832"/>
    <n v="8200440832"/>
    <x v="0"/>
    <x v="0"/>
  </r>
  <r>
    <x v="5"/>
    <x v="11"/>
    <x v="0"/>
    <x v="0"/>
    <x v="297"/>
    <x v="0"/>
    <x v="0"/>
    <e v="#NUM!"/>
    <n v="-431602080"/>
    <e v="#NUM!"/>
    <n v="0"/>
    <n v="-431602080"/>
    <n v="431602080"/>
    <n v="0"/>
    <n v="-8200440832"/>
    <n v="8200440832"/>
    <x v="0"/>
    <x v="0"/>
  </r>
  <r>
    <x v="5"/>
    <x v="11"/>
    <x v="0"/>
    <x v="0"/>
    <x v="297"/>
    <x v="1"/>
    <x v="0"/>
    <n v="-0.18807654082775099"/>
    <n v="-431602080"/>
    <n v="431602080"/>
    <n v="-3.9005279541015598E-4"/>
    <n v="-431602080"/>
    <n v="431602080"/>
    <n v="1.1160299777984599"/>
    <n v="-8632042496"/>
    <n v="8632042496"/>
    <x v="0"/>
    <x v="0"/>
  </r>
  <r>
    <x v="5"/>
    <x v="11"/>
    <x v="0"/>
    <x v="0"/>
    <x v="298"/>
    <x v="0"/>
    <x v="0"/>
    <n v="-0.264390408992767"/>
    <n v="-0.17896530032157901"/>
    <n v="8.5425108671188396E-2"/>
    <n v="-7.1990489959716797E-4"/>
    <n v="-1.4157551049720499E-4"/>
    <n v="5.78329374548048E-4"/>
    <n v="1.11626005172729"/>
    <n v="1.1154378652572601"/>
    <n v="8.2218647003173796E-4"/>
    <x v="0"/>
    <x v="0"/>
  </r>
  <r>
    <x v="5"/>
    <x v="11"/>
    <x v="0"/>
    <x v="0"/>
    <x v="298"/>
    <x v="1"/>
    <x v="0"/>
    <n v="-0.247072398662567"/>
    <n v="-0.16540919244289401"/>
    <n v="8.1663206219673198E-2"/>
    <n v="-4.50015068054199E-4"/>
    <n v="-1.0294731328030999E-4"/>
    <n v="3.4706774749793101E-4"/>
    <n v="1.11549997329712"/>
    <n v="1.1143817901611299"/>
    <n v="1.1181831359863301E-3"/>
    <x v="0"/>
    <x v="0"/>
  </r>
  <r>
    <x v="5"/>
    <x v="11"/>
    <x v="0"/>
    <x v="0"/>
    <x v="299"/>
    <x v="0"/>
    <x v="0"/>
    <n v="-0.188911318778992"/>
    <n v="-431602080"/>
    <n v="431602080"/>
    <n v="-3.9994716644287099E-4"/>
    <n v="-431602080"/>
    <n v="431602080"/>
    <n v="1.1156200170517001"/>
    <n v="-8632042496"/>
    <n v="8632042496"/>
    <x v="0"/>
    <x v="0"/>
  </r>
  <r>
    <x v="5"/>
    <x v="11"/>
    <x v="0"/>
    <x v="0"/>
    <x v="299"/>
    <x v="1"/>
    <x v="0"/>
    <e v="#NUM!"/>
    <n v="-431602080"/>
    <e v="#NUM!"/>
    <n v="0"/>
    <n v="-431602080"/>
    <n v="431602080"/>
    <n v="0"/>
    <n v="-8632042496"/>
    <n v="8632042496"/>
    <x v="0"/>
    <x v="0"/>
  </r>
  <r>
    <x v="5"/>
    <x v="11"/>
    <x v="0"/>
    <x v="0"/>
    <x v="300"/>
    <x v="0"/>
    <x v="0"/>
    <n v="-0.19011032581329301"/>
    <n v="-431602080"/>
    <n v="431602080"/>
    <n v="-3.9994716644287099E-4"/>
    <n v="-431602080"/>
    <n v="431602080"/>
    <n v="1.1156300306320199"/>
    <n v="-9063644160"/>
    <n v="9063644160"/>
    <x v="0"/>
    <x v="0"/>
  </r>
  <r>
    <x v="5"/>
    <x v="11"/>
    <x v="0"/>
    <x v="0"/>
    <x v="300"/>
    <x v="1"/>
    <x v="0"/>
    <n v="-0.19941534101962999"/>
    <n v="-0.171681493520737"/>
    <n v="2.77338474988937E-2"/>
    <n v="-2.8002262115478499E-4"/>
    <n v="-9.2264024715404998E-5"/>
    <n v="1.8775858916342299E-4"/>
    <n v="1.1159800291061399"/>
    <n v="1.11534559726715"/>
    <n v="6.3443183898925803E-4"/>
    <x v="0"/>
    <x v="0"/>
  </r>
  <r>
    <x v="5"/>
    <x v="11"/>
    <x v="0"/>
    <x v="0"/>
    <x v="301"/>
    <x v="0"/>
    <x v="0"/>
    <n v="-0.129405528306961"/>
    <n v="-0.17333380877971599"/>
    <n v="4.3928280472755397E-2"/>
    <n v="5.0067901611328098E-5"/>
    <n v="-1.3662685523740901E-4"/>
    <n v="1.86694756848738E-4"/>
    <n v="1.11555004119873"/>
    <n v="1.1142451763153101"/>
    <n v="1.30486488342285E-3"/>
    <x v="0"/>
    <x v="0"/>
  </r>
  <r>
    <x v="5"/>
    <x v="11"/>
    <x v="0"/>
    <x v="0"/>
    <x v="301"/>
    <x v="1"/>
    <x v="0"/>
    <n v="-6.3680313527584104E-2"/>
    <n v="-431602080"/>
    <n v="431602080"/>
    <n v="2.09927558898926E-4"/>
    <n v="-431602080"/>
    <n v="431602080"/>
    <n v="1.1158299446105999"/>
    <n v="-9063644160"/>
    <n v="9063644160"/>
    <x v="0"/>
    <x v="0"/>
  </r>
  <r>
    <x v="5"/>
    <x v="11"/>
    <x v="0"/>
    <x v="0"/>
    <x v="302"/>
    <x v="0"/>
    <x v="0"/>
    <e v="#NUM!"/>
    <n v="-431602080"/>
    <e v="#NUM!"/>
    <n v="0"/>
    <n v="-431602080"/>
    <n v="431602080"/>
    <n v="0"/>
    <n v="-9063644160"/>
    <n v="9063644160"/>
    <x v="0"/>
    <x v="0"/>
  </r>
  <r>
    <x v="5"/>
    <x v="11"/>
    <x v="0"/>
    <x v="0"/>
    <x v="302"/>
    <x v="1"/>
    <x v="0"/>
    <n v="-6.0633849352598197E-2"/>
    <n v="-431602080"/>
    <n v="431602080"/>
    <n v="2.29954719543457E-4"/>
    <n v="-431602080"/>
    <n v="431602080"/>
    <n v="1.1158599853515601"/>
    <n v="-9495245824"/>
    <n v="9495245824"/>
    <x v="0"/>
    <x v="0"/>
  </r>
  <r>
    <x v="5"/>
    <x v="11"/>
    <x v="0"/>
    <x v="0"/>
    <x v="303"/>
    <x v="0"/>
    <x v="0"/>
    <n v="-0.17578484117984799"/>
    <n v="-0.172014981508255"/>
    <n v="3.7698596715927098E-3"/>
    <n v="-1.20043754577637E-4"/>
    <n v="-9.4521747087128501E-5"/>
    <n v="2.5522007490508299E-5"/>
    <n v="1.1158599853515601"/>
    <n v="1.11525106430054"/>
    <n v="6.0892105102539095E-4"/>
    <x v="0"/>
    <x v="0"/>
  </r>
  <r>
    <x v="5"/>
    <x v="11"/>
    <x v="0"/>
    <x v="0"/>
    <x v="303"/>
    <x v="1"/>
    <x v="0"/>
    <n v="-0.29178297519683799"/>
    <n v="-0.187555551528931"/>
    <n v="0.10422742366790801"/>
    <n v="-6.4003467559814496E-4"/>
    <n v="-1.9706912280526001E-4"/>
    <n v="4.4296553824096902E-4"/>
    <n v="1.1149100065231301"/>
    <n v="1.11404812335968"/>
    <n v="8.61883163452148E-4"/>
    <x v="0"/>
    <x v="0"/>
  </r>
  <r>
    <x v="5"/>
    <x v="11"/>
    <x v="0"/>
    <x v="0"/>
    <x v="304"/>
    <x v="0"/>
    <x v="0"/>
    <n v="-0.291573345661163"/>
    <n v="-431602080"/>
    <n v="431602080"/>
    <n v="-8.9991092681884798E-4"/>
    <n v="-431602080"/>
    <n v="431602080"/>
    <n v="1.11493003368378"/>
    <n v="-9495245824"/>
    <n v="9495245824"/>
    <x v="0"/>
    <x v="0"/>
  </r>
  <r>
    <x v="5"/>
    <x v="11"/>
    <x v="0"/>
    <x v="0"/>
    <x v="304"/>
    <x v="1"/>
    <x v="0"/>
    <e v="#NUM!"/>
    <n v="-431602080"/>
    <e v="#NUM!"/>
    <n v="0"/>
    <n v="-431602080"/>
    <n v="431602080"/>
    <n v="0"/>
    <n v="-9495245824"/>
    <n v="9495245824"/>
    <x v="0"/>
    <x v="0"/>
  </r>
  <r>
    <x v="5"/>
    <x v="11"/>
    <x v="0"/>
    <x v="0"/>
    <x v="305"/>
    <x v="0"/>
    <x v="0"/>
    <n v="-0.28261101245880099"/>
    <n v="-431602080"/>
    <n v="431602080"/>
    <n v="-8.4996223449706999E-4"/>
    <n v="-431602080"/>
    <n v="431602080"/>
    <n v="1.1150100231170701"/>
    <n v="-9926847488"/>
    <n v="9926847488"/>
    <x v="0"/>
    <x v="0"/>
  </r>
  <r>
    <x v="5"/>
    <x v="11"/>
    <x v="0"/>
    <x v="0"/>
    <x v="305"/>
    <x v="1"/>
    <x v="0"/>
    <n v="-0.197936236858368"/>
    <n v="-0.17368480563163799"/>
    <n v="2.4251431226730302E-2"/>
    <n v="-2.7000904083252002E-4"/>
    <n v="-1.05826475191861E-4"/>
    <n v="1.64182565640658E-4"/>
    <n v="1.11558997631073"/>
    <n v="1.11514520645142"/>
    <n v="4.4476985931396501E-4"/>
    <x v="0"/>
    <x v="0"/>
  </r>
  <r>
    <x v="5"/>
    <x v="11"/>
    <x v="0"/>
    <x v="0"/>
    <x v="306"/>
    <x v="0"/>
    <x v="0"/>
    <n v="-0.12943357229232799"/>
    <n v="-0.16612364351749401"/>
    <n v="3.66900712251663E-2"/>
    <n v="4.9948692321777303E-5"/>
    <n v="-1.05983723187819E-4"/>
    <n v="1.5593241550959601E-4"/>
    <n v="1.1149599552154501"/>
    <n v="1.11394214630127"/>
    <n v="1.0178089141845701E-3"/>
    <x v="0"/>
    <x v="0"/>
  </r>
  <r>
    <x v="5"/>
    <x v="11"/>
    <x v="0"/>
    <x v="0"/>
    <x v="306"/>
    <x v="1"/>
    <x v="0"/>
    <n v="-5.5455602705478703E-2"/>
    <n v="-431602080"/>
    <n v="431602080"/>
    <n v="2.4998188018798801E-4"/>
    <n v="-431602080"/>
    <n v="431602080"/>
    <n v="1.11518001556396"/>
    <n v="-9926847488"/>
    <n v="9926847488"/>
    <x v="0"/>
    <x v="0"/>
  </r>
  <r>
    <x v="5"/>
    <x v="11"/>
    <x v="0"/>
    <x v="0"/>
    <x v="307"/>
    <x v="0"/>
    <x v="0"/>
    <e v="#NUM!"/>
    <n v="-431602080"/>
    <e v="#NUM!"/>
    <n v="0"/>
    <n v="-431602080"/>
    <n v="431602080"/>
    <n v="0"/>
    <n v="-9926847488"/>
    <n v="9926847488"/>
    <x v="0"/>
    <x v="0"/>
  </r>
  <r>
    <x v="5"/>
    <x v="11"/>
    <x v="0"/>
    <x v="0"/>
    <x v="307"/>
    <x v="1"/>
    <x v="0"/>
    <n v="-7.0900812745094299E-2"/>
    <n v="-431602080"/>
    <n v="431602080"/>
    <n v="1.8000602722168001E-4"/>
    <n v="-431602080"/>
    <n v="431602080"/>
    <n v="1.11519002914429"/>
    <n v="-10358449152"/>
    <n v="10358449152"/>
    <x v="0"/>
    <x v="0"/>
  </r>
  <r>
    <x v="5"/>
    <x v="11"/>
    <x v="0"/>
    <x v="0"/>
    <x v="308"/>
    <x v="0"/>
    <x v="0"/>
    <n v="-0.20235595107078599"/>
    <n v="-0.17972412705421401"/>
    <n v="2.2631824016571E-2"/>
    <n v="-2.99930572509766E-4"/>
    <n v="-1.4671277313027501E-4"/>
    <n v="1.5321779937948999E-4"/>
    <n v="1.11529004573822"/>
    <n v="1.1149984598159799"/>
    <n v="2.9158592224121099E-4"/>
    <x v="0"/>
    <x v="0"/>
  </r>
  <r>
    <x v="5"/>
    <x v="11"/>
    <x v="0"/>
    <x v="0"/>
    <x v="308"/>
    <x v="1"/>
    <x v="0"/>
    <n v="-0.136473953723907"/>
    <n v="-0.170766785740852"/>
    <n v="3.4292832016944899E-2"/>
    <n v="2.0027160644531301E-5"/>
    <n v="-1.2571703700814399E-4"/>
    <n v="1.4574419765267499E-4"/>
    <n v="1.1149799823761"/>
    <n v="1.1138163805007899"/>
    <n v="1.1636018753051799E-3"/>
    <x v="0"/>
    <x v="0"/>
  </r>
  <r>
    <x v="5"/>
    <x v="11"/>
    <x v="0"/>
    <x v="0"/>
    <x v="309"/>
    <x v="0"/>
    <x v="0"/>
    <n v="-8.6249306797981304E-2"/>
    <n v="-431602080"/>
    <n v="431602080"/>
    <n v="1.0001659393310499E-4"/>
    <n v="-431602080"/>
    <n v="431602080"/>
    <n v="1.1152800321578999"/>
    <n v="-10358449152"/>
    <n v="10358449152"/>
    <x v="0"/>
    <x v="0"/>
  </r>
  <r>
    <x v="5"/>
    <x v="11"/>
    <x v="0"/>
    <x v="0"/>
    <x v="309"/>
    <x v="1"/>
    <x v="0"/>
    <e v="#NUM!"/>
    <n v="-431602080"/>
    <e v="#NUM!"/>
    <n v="0"/>
    <n v="-431602080"/>
    <n v="431602080"/>
    <n v="0"/>
    <n v="-10358449152"/>
    <n v="10358449152"/>
    <x v="0"/>
    <x v="0"/>
  </r>
  <r>
    <x v="5"/>
    <x v="11"/>
    <x v="0"/>
    <x v="0"/>
    <x v="310"/>
    <x v="0"/>
    <x v="0"/>
    <n v="-8.5284367203712505E-2"/>
    <n v="-431602080"/>
    <n v="431602080"/>
    <n v="1.10030174255371E-4"/>
    <n v="-431602080"/>
    <n v="431602080"/>
    <n v="1.11530005931854"/>
    <n v="-10790050816"/>
    <n v="10790050816"/>
    <x v="0"/>
    <x v="0"/>
  </r>
  <r>
    <x v="5"/>
    <x v="11"/>
    <x v="0"/>
    <x v="0"/>
    <x v="310"/>
    <x v="1"/>
    <x v="0"/>
    <n v="-0.13146443665027599"/>
    <n v="-0.17917469143867501"/>
    <n v="4.7710254788398701E-2"/>
    <n v="1.8000602722168001E-4"/>
    <n v="-1.4299308531917599E-4"/>
    <n v="3.22999112540856E-4"/>
    <n v="1.1154700517654399"/>
    <n v="1.1148554086685201"/>
    <n v="6.1464309692382802E-4"/>
    <x v="0"/>
    <x v="0"/>
  </r>
  <r>
    <x v="5"/>
    <x v="11"/>
    <x v="0"/>
    <x v="0"/>
    <x v="311"/>
    <x v="0"/>
    <x v="0"/>
    <n v="-0.14825466275215099"/>
    <n v="-0.18203414976596799"/>
    <n v="3.3779487013816799E-2"/>
    <n v="-3.0040740966796899E-5"/>
    <n v="-1.73603213625029E-4"/>
    <n v="1.4356247265823199E-4"/>
    <n v="1.1149499416351301"/>
    <n v="1.11364281177521"/>
    <n v="1.3071298599243201E-3"/>
    <x v="0"/>
    <x v="0"/>
  </r>
  <r>
    <x v="5"/>
    <x v="11"/>
    <x v="0"/>
    <x v="0"/>
    <x v="311"/>
    <x v="1"/>
    <x v="0"/>
    <n v="-0.108842790126801"/>
    <n v="-431602080"/>
    <n v="431602080"/>
    <n v="-1.00135803222656E-5"/>
    <n v="-431602080"/>
    <n v="431602080"/>
    <n v="1.1152700185775799"/>
    <n v="-10790050816"/>
    <n v="10790050816"/>
    <x v="0"/>
    <x v="0"/>
  </r>
  <r>
    <x v="5"/>
    <x v="11"/>
    <x v="0"/>
    <x v="0"/>
    <x v="312"/>
    <x v="0"/>
    <x v="0"/>
    <e v="#NUM!"/>
    <n v="-431602080"/>
    <e v="#NUM!"/>
    <n v="0"/>
    <n v="-431602080"/>
    <n v="431602080"/>
    <n v="0"/>
    <n v="-10790050816"/>
    <n v="10790050816"/>
    <x v="0"/>
    <x v="0"/>
  </r>
  <r>
    <x v="5"/>
    <x v="11"/>
    <x v="0"/>
    <x v="0"/>
    <x v="312"/>
    <x v="1"/>
    <x v="0"/>
    <n v="-0.114075981080532"/>
    <n v="-431602080"/>
    <n v="431602080"/>
    <n v="-3.0040740966796899E-5"/>
    <n v="-431602080"/>
    <n v="431602080"/>
    <n v="1.1152700185775799"/>
    <n v="-11221652480"/>
    <n v="11221652480"/>
    <x v="0"/>
    <x v="0"/>
  </r>
  <r>
    <x v="5"/>
    <x v="11"/>
    <x v="0"/>
    <x v="0"/>
    <x v="313"/>
    <x v="0"/>
    <x v="0"/>
    <n v="-0.13442265987396201"/>
    <n v="-0.16673123836517301"/>
    <n v="3.2308578491210903E-2"/>
    <n v="1.59978866577148E-4"/>
    <n v="-5.8750723837874803E-5"/>
    <n v="2.18729590415023E-4"/>
    <n v="1.1156300306320199"/>
    <n v="1.11479663848877"/>
    <n v="8.3339214324951204E-4"/>
    <x v="0"/>
    <x v="0"/>
  </r>
  <r>
    <x v="5"/>
    <x v="11"/>
    <x v="0"/>
    <x v="0"/>
    <x v="313"/>
    <x v="1"/>
    <x v="0"/>
    <n v="-0.136473953723907"/>
    <n v="-0.17390471696853599"/>
    <n v="3.7430763244628899E-2"/>
    <n v="2.0027160644531301E-5"/>
    <n v="-1.3905321247875701E-4"/>
    <n v="1.5908037312328799E-4"/>
    <n v="1.1149699687957799"/>
    <n v="1.11350381374359"/>
    <n v="1.4661550521850599E-3"/>
    <x v="0"/>
    <x v="0"/>
  </r>
  <r>
    <x v="5"/>
    <x v="11"/>
    <x v="0"/>
    <x v="0"/>
    <x v="314"/>
    <x v="0"/>
    <x v="0"/>
    <n v="-0.102674253284931"/>
    <n v="-431602080"/>
    <n v="431602080"/>
    <n v="2.0027160644531301E-5"/>
    <n v="-431602080"/>
    <n v="431602080"/>
    <n v="1.11529004573822"/>
    <n v="-11221652480"/>
    <n v="11221652480"/>
    <x v="0"/>
    <x v="0"/>
  </r>
  <r>
    <x v="5"/>
    <x v="11"/>
    <x v="0"/>
    <x v="0"/>
    <x v="314"/>
    <x v="1"/>
    <x v="0"/>
    <e v="#NUM!"/>
    <n v="-431602080"/>
    <e v="#NUM!"/>
    <n v="0"/>
    <n v="-431602080"/>
    <n v="431602080"/>
    <n v="0"/>
    <n v="-11221652480"/>
    <n v="11221652480"/>
    <x v="0"/>
    <x v="0"/>
  </r>
  <r>
    <x v="5"/>
    <x v="11"/>
    <x v="0"/>
    <x v="0"/>
    <x v="315"/>
    <x v="0"/>
    <x v="0"/>
    <n v="-0.103784509003162"/>
    <n v="-431602080"/>
    <n v="431602080"/>
    <n v="2.0027160644531301E-5"/>
    <n v="-431602080"/>
    <n v="431602080"/>
    <n v="1.11529004573822"/>
    <n v="-11653254144"/>
    <n v="11653254144"/>
    <x v="0"/>
    <x v="0"/>
  </r>
  <r>
    <x v="5"/>
    <x v="11"/>
    <x v="0"/>
    <x v="0"/>
    <x v="315"/>
    <x v="1"/>
    <x v="0"/>
    <n v="-0.19497802853584301"/>
    <n v="-0.19224737584590901"/>
    <n v="2.7306526899337799E-3"/>
    <n v="-2.4998188018798801E-4"/>
    <n v="-2.3149535991251501E-4"/>
    <n v="1.8486520275473601E-5"/>
    <n v="1.1153800487518299"/>
    <n v="1.1145651340484599"/>
    <n v="8.1491470336914095E-4"/>
    <x v="0"/>
    <x v="0"/>
  </r>
  <r>
    <x v="5"/>
    <x v="11"/>
    <x v="0"/>
    <x v="0"/>
    <x v="316"/>
    <x v="0"/>
    <x v="0"/>
    <n v="-0.19529336690902699"/>
    <n v="-0.168061599135399"/>
    <n v="2.72317677736282E-2"/>
    <n v="-2.29954719543457E-4"/>
    <n v="-1.1422001261962599E-4"/>
    <n v="1.15734706923831E-4"/>
    <n v="1.11474001407623"/>
    <n v="1.1133896112442001"/>
    <n v="1.35040283203125E-3"/>
    <x v="0"/>
    <x v="0"/>
  </r>
  <r>
    <x v="5"/>
    <x v="11"/>
    <x v="0"/>
    <x v="0"/>
    <x v="316"/>
    <x v="1"/>
    <x v="0"/>
    <n v="-0.119123674929142"/>
    <n v="-431602080"/>
    <n v="431602080"/>
    <n v="-6.0081481933593797E-5"/>
    <n v="-431602080"/>
    <n v="431602080"/>
    <n v="1.11522996425629"/>
    <n v="-11653254144"/>
    <n v="11653254144"/>
    <x v="0"/>
    <x v="0"/>
  </r>
  <r>
    <x v="5"/>
    <x v="11"/>
    <x v="0"/>
    <x v="0"/>
    <x v="317"/>
    <x v="0"/>
    <x v="0"/>
    <e v="#NUM!"/>
    <n v="-431602080"/>
    <e v="#NUM!"/>
    <n v="0"/>
    <n v="-431602080"/>
    <n v="431602080"/>
    <n v="0"/>
    <n v="-11653254144"/>
    <n v="11653254144"/>
    <x v="0"/>
    <x v="0"/>
  </r>
  <r>
    <x v="5"/>
    <x v="11"/>
    <x v="0"/>
    <x v="0"/>
    <x v="317"/>
    <x v="1"/>
    <x v="0"/>
    <n v="-0.122309155762196"/>
    <n v="-431602080"/>
    <n v="431602080"/>
    <n v="-7.0095062255859402E-5"/>
    <n v="-431602080"/>
    <n v="431602080"/>
    <n v="1.1152199506759599"/>
    <n v="-12084855808"/>
    <n v="12084855808"/>
    <x v="0"/>
    <x v="0"/>
  </r>
  <r>
    <x v="5"/>
    <x v="11"/>
    <x v="0"/>
    <x v="0"/>
    <x v="318"/>
    <x v="0"/>
    <x v="0"/>
    <n v="-0.12260740250349"/>
    <n v="-0.17592310905456501"/>
    <n v="5.3315706551075003E-2"/>
    <n v="2.3996829986572301E-4"/>
    <n v="-1.20979828352574E-4"/>
    <n v="3.6094812094233898E-4"/>
    <n v="1.1156200170517001"/>
    <n v="1.1144441366195701"/>
    <n v="1.1758804321289099E-3"/>
    <x v="0"/>
    <x v="0"/>
  </r>
  <r>
    <x v="5"/>
    <x v="11"/>
    <x v="0"/>
    <x v="0"/>
    <x v="318"/>
    <x v="1"/>
    <x v="0"/>
    <n v="-8.9435257017612499E-2"/>
    <n v="-0.184136226773262"/>
    <n v="9.4700969755649594E-2"/>
    <n v="2.19941139221191E-4"/>
    <n v="-1.8253702728543401E-4"/>
    <n v="4.0247815195471E-4"/>
    <n v="1.1149599552154501"/>
    <n v="1.1132071018219001"/>
    <n v="1.7528533935546901E-3"/>
    <x v="0"/>
    <x v="0"/>
  </r>
  <r>
    <x v="5"/>
    <x v="11"/>
    <x v="0"/>
    <x v="0"/>
    <x v="319"/>
    <x v="0"/>
    <x v="0"/>
    <n v="-7.5968421995639801E-2"/>
    <n v="-431602080"/>
    <n v="431602080"/>
    <n v="1.50084495544434E-4"/>
    <n v="-431602080"/>
    <n v="431602080"/>
    <n v="1.1153800487518299"/>
    <n v="-12084855808"/>
    <n v="12084855808"/>
    <x v="0"/>
    <x v="0"/>
  </r>
  <r>
    <x v="5"/>
    <x v="11"/>
    <x v="0"/>
    <x v="0"/>
    <x v="319"/>
    <x v="1"/>
    <x v="0"/>
    <e v="#NUM!"/>
    <n v="-431602080"/>
    <e v="#NUM!"/>
    <n v="0"/>
    <n v="-431602080"/>
    <n v="431602080"/>
    <n v="0"/>
    <n v="-12084855808"/>
    <n v="12084855808"/>
    <x v="0"/>
    <x v="0"/>
  </r>
  <r>
    <x v="5"/>
    <x v="11"/>
    <x v="0"/>
    <x v="0"/>
    <x v="320"/>
    <x v="0"/>
    <x v="0"/>
    <n v="-7.0900812745094299E-2"/>
    <n v="-431602080"/>
    <n v="431602080"/>
    <n v="1.8000602722168001E-4"/>
    <n v="-431602080"/>
    <n v="431602080"/>
    <n v="1.11539995670319"/>
    <n v="-12516457472"/>
    <n v="12516457472"/>
    <x v="0"/>
    <x v="0"/>
  </r>
  <r>
    <x v="5"/>
    <x v="11"/>
    <x v="0"/>
    <x v="0"/>
    <x v="320"/>
    <x v="1"/>
    <x v="0"/>
    <n v="-0.18464188277721399"/>
    <n v="-0.19002437591552701"/>
    <n v="5.38249313831329E-3"/>
    <n v="-1.8000602722168001E-4"/>
    <n v="-2.1644560911226999E-4"/>
    <n v="3.6439581890590502E-5"/>
    <n v="1.11544001102448"/>
    <n v="1.1142276525497401"/>
    <n v="1.2123584747314501E-3"/>
    <x v="0"/>
    <x v="0"/>
  </r>
  <r>
    <x v="5"/>
    <x v="11"/>
    <x v="0"/>
    <x v="0"/>
    <x v="321"/>
    <x v="0"/>
    <x v="0"/>
    <n v="-0.225895166397095"/>
    <n v="-0.188491240143776"/>
    <n v="3.74039262533188E-2"/>
    <n v="-3.60012054443359E-4"/>
    <n v="-2.0104578288737701E-4"/>
    <n v="1.5896627155598299E-4"/>
    <n v="1.1145999431610101"/>
    <n v="1.1130061149597199"/>
    <n v="1.5938282012939501E-3"/>
    <x v="0"/>
    <x v="0"/>
  </r>
  <r>
    <x v="5"/>
    <x v="11"/>
    <x v="0"/>
    <x v="0"/>
    <x v="321"/>
    <x v="1"/>
    <x v="0"/>
    <n v="-0.195104330778122"/>
    <n v="-431602080"/>
    <n v="431602080"/>
    <n v="-4.3010711669921902E-4"/>
    <n v="-431602080"/>
    <n v="431602080"/>
    <n v="1.1149499416351301"/>
    <n v="-12516457472"/>
    <n v="12516457472"/>
    <x v="0"/>
    <x v="0"/>
  </r>
  <r>
    <x v="5"/>
    <x v="11"/>
    <x v="0"/>
    <x v="0"/>
    <x v="322"/>
    <x v="0"/>
    <x v="0"/>
    <e v="#NUM!"/>
    <n v="-431602080"/>
    <e v="#NUM!"/>
    <n v="0"/>
    <n v="-431602080"/>
    <n v="431602080"/>
    <n v="0"/>
    <n v="-12516457472"/>
    <n v="12516457472"/>
    <x v="0"/>
    <x v="0"/>
  </r>
  <r>
    <x v="5"/>
    <x v="11"/>
    <x v="0"/>
    <x v="0"/>
    <x v="322"/>
    <x v="1"/>
    <x v="0"/>
    <n v="-0.19628521800041199"/>
    <n v="-431602080"/>
    <n v="431602080"/>
    <n v="-4.2998790740966802E-4"/>
    <n v="-431602080"/>
    <n v="431602080"/>
    <n v="1.1149699687957799"/>
    <n v="-12948059136"/>
    <n v="12948059136"/>
    <x v="0"/>
    <x v="0"/>
  </r>
  <r>
    <x v="5"/>
    <x v="11"/>
    <x v="0"/>
    <x v="0"/>
    <x v="323"/>
    <x v="0"/>
    <x v="0"/>
    <n v="-0.21566791832447099"/>
    <n v="-0.18882803618907901"/>
    <n v="2.6839882135391201E-2"/>
    <n v="-3.9005279541015598E-4"/>
    <n v="-2.08346376894042E-4"/>
    <n v="1.81706418516114E-4"/>
    <n v="1.1150499582290601"/>
    <n v="1.11401927471161"/>
    <n v="1.0306835174560499E-3"/>
    <x v="0"/>
    <x v="0"/>
  </r>
  <r>
    <x v="5"/>
    <x v="11"/>
    <x v="0"/>
    <x v="0"/>
    <x v="323"/>
    <x v="1"/>
    <x v="0"/>
    <n v="-0.64234328269958496"/>
    <n v="-0.181085661053658"/>
    <n v="0.46125763654708901"/>
    <n v="-2.1299123764038099E-3"/>
    <n v="-1.6957214393187301E-4"/>
    <n v="1.9603401888161902E-3"/>
    <n v="1.11247003078461"/>
    <n v="1.11283659934998"/>
    <n v="3.6656856536865202E-4"/>
    <x v="0"/>
    <x v="0"/>
  </r>
  <r>
    <x v="5"/>
    <x v="11"/>
    <x v="0"/>
    <x v="0"/>
    <x v="324"/>
    <x v="0"/>
    <x v="0"/>
    <n v="-0.496921837329865"/>
    <n v="-431602080"/>
    <n v="431602080"/>
    <n v="-1.89995765686035E-3"/>
    <n v="-431602080"/>
    <n v="431602080"/>
    <n v="1.1130499839782699"/>
    <n v="-12948059136"/>
    <n v="12948059136"/>
    <x v="0"/>
    <x v="0"/>
  </r>
  <r>
    <x v="5"/>
    <x v="11"/>
    <x v="0"/>
    <x v="0"/>
    <x v="324"/>
    <x v="1"/>
    <x v="0"/>
    <e v="#NUM!"/>
    <n v="-431602080"/>
    <e v="#NUM!"/>
    <n v="0"/>
    <n v="-431602080"/>
    <n v="431602080"/>
    <n v="0"/>
    <n v="-12948059136"/>
    <n v="12948059136"/>
    <x v="0"/>
    <x v="0"/>
  </r>
  <r>
    <x v="5"/>
    <x v="11"/>
    <x v="0"/>
    <x v="0"/>
    <x v="325"/>
    <x v="0"/>
    <x v="0"/>
    <n v="-0.50667101144790605"/>
    <n v="-431602080"/>
    <n v="431602080"/>
    <n v="-1.9400119781494099E-3"/>
    <n v="-431602080"/>
    <n v="431602080"/>
    <n v="1.1130299568176301"/>
    <n v="-13379660800"/>
    <n v="13379660800"/>
    <x v="0"/>
    <x v="0"/>
  </r>
  <r>
    <x v="5"/>
    <x v="11"/>
    <x v="0"/>
    <x v="0"/>
    <x v="325"/>
    <x v="1"/>
    <x v="0"/>
    <n v="-0.35303121805191001"/>
    <n v="-0.175069764256477"/>
    <n v="0.17796145379543299"/>
    <n v="-1.3200044631957999E-3"/>
    <n v="-1.1520266707520899E-4"/>
    <n v="1.20480183977634E-3"/>
    <n v="1.11372995376587"/>
    <n v="1.1139041185378999"/>
    <n v="1.74164772033691E-4"/>
    <x v="0"/>
    <x v="0"/>
  </r>
  <r>
    <x v="5"/>
    <x v="11"/>
    <x v="0"/>
    <x v="0"/>
    <x v="326"/>
    <x v="0"/>
    <x v="0"/>
    <n v="-0.18354070186615001"/>
    <n v="-0.171397686004639"/>
    <n v="1.2143015861511199E-2"/>
    <n v="-1.8000602722168001E-4"/>
    <n v="-1.2839835835620799E-4"/>
    <n v="5.1607668865472099E-5"/>
    <n v="1.1122900247573899"/>
    <n v="1.1127082109451301"/>
    <n v="4.18186187744141E-4"/>
    <x v="0"/>
    <x v="0"/>
  </r>
  <r>
    <x v="5"/>
    <x v="11"/>
    <x v="0"/>
    <x v="0"/>
    <x v="326"/>
    <x v="1"/>
    <x v="0"/>
    <n v="-4.1086837649345398E-2"/>
    <n v="-431602080"/>
    <n v="431602080"/>
    <n v="3.1995773315429698E-4"/>
    <n v="-431602080"/>
    <n v="431602080"/>
    <n v="1.11336994171143"/>
    <n v="-13379660800"/>
    <n v="13379660800"/>
    <x v="0"/>
    <x v="0"/>
  </r>
  <r>
    <x v="5"/>
    <x v="11"/>
    <x v="0"/>
    <x v="0"/>
    <x v="327"/>
    <x v="0"/>
    <x v="0"/>
    <e v="#NUM!"/>
    <n v="-431602080"/>
    <e v="#NUM!"/>
    <n v="0"/>
    <n v="-431602080"/>
    <n v="431602080"/>
    <n v="0"/>
    <n v="-13379660800"/>
    <n v="13379660800"/>
    <x v="0"/>
    <x v="0"/>
  </r>
  <r>
    <x v="5"/>
    <x v="11"/>
    <x v="0"/>
    <x v="0"/>
    <x v="327"/>
    <x v="1"/>
    <x v="0"/>
    <n v="-2.36090645194054E-2"/>
    <n v="-431602080"/>
    <n v="431602080"/>
    <n v="4.1007995605468799E-4"/>
    <n v="-431602080"/>
    <n v="431602080"/>
    <n v="1.1134400367736801"/>
    <n v="-13811262464"/>
    <n v="13811262464"/>
    <x v="0"/>
    <x v="0"/>
  </r>
  <r>
    <x v="5"/>
    <x v="11"/>
    <x v="0"/>
    <x v="0"/>
    <x v="328"/>
    <x v="0"/>
    <x v="0"/>
    <n v="-7.0891462266445202E-2"/>
    <n v="-0.19457781314849901"/>
    <n v="0.123686350882053"/>
    <n v="5.9008598327636697E-4"/>
    <n v="-2.4727245909161898E-4"/>
    <n v="8.3735841326415495E-4"/>
    <n v="1.1143200397491499"/>
    <n v="1.1136568784713701"/>
    <n v="6.6316127777099599E-4"/>
    <x v="0"/>
    <x v="0"/>
  </r>
  <r>
    <x v="5"/>
    <x v="11"/>
    <x v="0"/>
    <x v="0"/>
    <x v="328"/>
    <x v="1"/>
    <x v="0"/>
    <n v="-5.4121173918247202E-2"/>
    <n v="-0.18205700814723999"/>
    <n v="0.127935826778412"/>
    <n v="3.70025634765625E-4"/>
    <n v="-1.7370036221109301E-4"/>
    <n v="5.4372602608054898E-4"/>
    <n v="1.11266005039215"/>
    <n v="1.1125345230102499"/>
    <n v="1.2552738189697301E-4"/>
    <x v="0"/>
    <x v="0"/>
  </r>
  <r>
    <x v="5"/>
    <x v="11"/>
    <x v="0"/>
    <x v="0"/>
    <x v="329"/>
    <x v="0"/>
    <x v="0"/>
    <n v="5.7487308979034403E-2"/>
    <n v="-431602080"/>
    <n v="431602080"/>
    <n v="8.0001354217529297E-4"/>
    <n v="-431602080"/>
    <n v="431602080"/>
    <n v="1.1141699552536"/>
    <n v="-13811262464"/>
    <n v="13811262464"/>
    <x v="0"/>
    <x v="0"/>
  </r>
  <r>
    <x v="5"/>
    <x v="11"/>
    <x v="0"/>
    <x v="0"/>
    <x v="329"/>
    <x v="1"/>
    <x v="0"/>
    <e v="#NUM!"/>
    <n v="-431602080"/>
    <e v="#NUM!"/>
    <n v="0"/>
    <n v="-431602080"/>
    <n v="431602080"/>
    <n v="0"/>
    <n v="-13811262464"/>
    <n v="13811262464"/>
    <x v="0"/>
    <x v="0"/>
  </r>
  <r>
    <x v="5"/>
    <x v="11"/>
    <x v="0"/>
    <x v="0"/>
    <x v="330"/>
    <x v="0"/>
    <x v="0"/>
    <n v="3.5983443260192899E-2"/>
    <n v="-431602080"/>
    <n v="431602080"/>
    <n v="6.9999694824218804E-4"/>
    <n v="-431602080"/>
    <n v="431602080"/>
    <n v="1.1141400337219201"/>
    <n v="-14242864128"/>
    <n v="14242864128"/>
    <x v="0"/>
    <x v="0"/>
  </r>
  <r>
    <x v="5"/>
    <x v="11"/>
    <x v="0"/>
    <x v="0"/>
    <x v="330"/>
    <x v="1"/>
    <x v="0"/>
    <n v="4.1344627737998997E-2"/>
    <n v="-0.163735821843147"/>
    <n v="0.20508044958114599"/>
    <n v="1.3499259948730499E-3"/>
    <n v="-3.84717095585074E-5"/>
    <n v="1.38839764986187E-3"/>
    <n v="1.1156699657440201"/>
    <n v="1.1136183738708501"/>
    <n v="2.0515918731689501E-3"/>
    <x v="0"/>
    <x v="0"/>
  </r>
  <r>
    <x v="5"/>
    <x v="11"/>
    <x v="0"/>
    <x v="0"/>
    <x v="331"/>
    <x v="0"/>
    <x v="0"/>
    <n v="0.119980901479721"/>
    <n v="-0.188589498400688"/>
    <n v="0.30857038497924799"/>
    <n v="1.1099576950073201E-3"/>
    <n v="-2.0146337919868499E-4"/>
    <n v="1.3114210451021799E-3"/>
    <n v="1.11377000808716"/>
    <n v="1.11233305931091"/>
    <n v="1.43694877624512E-3"/>
    <x v="0"/>
    <x v="0"/>
  </r>
  <r>
    <x v="5"/>
    <x v="11"/>
    <x v="0"/>
    <x v="0"/>
    <x v="331"/>
    <x v="1"/>
    <x v="0"/>
    <n v="0.14578056335449199"/>
    <n v="-431602080"/>
    <n v="431602080"/>
    <n v="1.2300014495849601E-3"/>
    <n v="-431602080"/>
    <n v="431602080"/>
    <n v="1.11539995670319"/>
    <n v="-14242864128"/>
    <n v="14242864128"/>
    <x v="0"/>
    <x v="0"/>
  </r>
  <r>
    <x v="5"/>
    <x v="11"/>
    <x v="0"/>
    <x v="0"/>
    <x v="332"/>
    <x v="0"/>
    <x v="0"/>
    <e v="#NUM!"/>
    <n v="-431602080"/>
    <e v="#NUM!"/>
    <n v="0"/>
    <n v="-431602080"/>
    <n v="431602080"/>
    <n v="0"/>
    <n v="-14242864128"/>
    <n v="14242864128"/>
    <x v="0"/>
    <x v="0"/>
  </r>
  <r>
    <x v="5"/>
    <x v="11"/>
    <x v="0"/>
    <x v="0"/>
    <x v="332"/>
    <x v="1"/>
    <x v="0"/>
    <n v="0.155192941427231"/>
    <n v="-431602080"/>
    <n v="431602080"/>
    <n v="1.27995014190674E-3"/>
    <n v="-431602080"/>
    <n v="431602080"/>
    <n v="1.1154199838638299"/>
    <n v="-14674465792"/>
    <n v="14674465792"/>
    <x v="0"/>
    <x v="0"/>
  </r>
  <r>
    <x v="5"/>
    <x v="11"/>
    <x v="0"/>
    <x v="0"/>
    <x v="333"/>
    <x v="0"/>
    <x v="0"/>
    <n v="-0.129985332489014"/>
    <n v="-0.160084828734398"/>
    <n v="3.0099496245384199E-2"/>
    <n v="1.9001960754394499E-4"/>
    <n v="-1.3754430256085501E-5"/>
    <n v="2.03774034162052E-4"/>
    <n v="1.1158599853515601"/>
    <n v="1.1136046648025499"/>
    <n v="2.25532054901123E-3"/>
    <x v="0"/>
    <x v="0"/>
  </r>
  <r>
    <x v="5"/>
    <x v="11"/>
    <x v="0"/>
    <x v="0"/>
    <x v="333"/>
    <x v="1"/>
    <x v="0"/>
    <n v="-3.0587799847126E-2"/>
    <n v="-0.15622349083423601"/>
    <n v="0.12563568353653001"/>
    <n v="4.7004222869872998E-4"/>
    <n v="-6.3908177253324498E-5"/>
    <n v="5.3395039867609696E-4"/>
    <n v="1.11424005031586"/>
    <n v="1.1122691631317101"/>
    <n v="1.9708871841430699E-3"/>
    <x v="0"/>
    <x v="0"/>
  </r>
  <r>
    <x v="5"/>
    <x v="11"/>
    <x v="0"/>
    <x v="0"/>
    <x v="334"/>
    <x v="0"/>
    <x v="0"/>
    <n v="-0.219705030322075"/>
    <n v="-431602080"/>
    <n v="431602080"/>
    <n v="-5.4991245269775401E-4"/>
    <n v="-431602080"/>
    <n v="431602080"/>
    <n v="1.1148500442504901"/>
    <n v="-14674465792"/>
    <n v="14674465792"/>
    <x v="0"/>
    <x v="0"/>
  </r>
  <r>
    <x v="5"/>
    <x v="11"/>
    <x v="0"/>
    <x v="0"/>
    <x v="334"/>
    <x v="1"/>
    <x v="0"/>
    <e v="#NUM!"/>
    <n v="-431602080"/>
    <e v="#NUM!"/>
    <n v="0"/>
    <n v="-431602080"/>
    <n v="431602080"/>
    <n v="0"/>
    <n v="-14674465792"/>
    <n v="14674465792"/>
    <x v="0"/>
    <x v="0"/>
  </r>
  <r>
    <x v="5"/>
    <x v="11"/>
    <x v="0"/>
    <x v="0"/>
    <x v="335"/>
    <x v="0"/>
    <x v="0"/>
    <n v="-0.22711060941219299"/>
    <n v="-431602080"/>
    <n v="431602080"/>
    <n v="-5.79953193664551E-4"/>
    <n v="-431602080"/>
    <n v="431602080"/>
    <n v="1.11484003067017"/>
    <n v="-15106067456"/>
    <n v="15106067456"/>
    <x v="0"/>
    <x v="0"/>
  </r>
  <r>
    <x v="5"/>
    <x v="11"/>
    <x v="0"/>
    <x v="0"/>
    <x v="335"/>
    <x v="1"/>
    <x v="0"/>
    <n v="-0.255533397197723"/>
    <n v="-0.18808051943779"/>
    <n v="6.7452877759933499E-2"/>
    <n v="-6.59942626953125E-4"/>
    <n v="-2.0328567188698801E-4"/>
    <n v="4.5665696961805197E-4"/>
    <n v="1.11520004272461"/>
    <n v="1.1134014129638701"/>
    <n v="1.7986297607421901E-3"/>
    <x v="0"/>
    <x v="0"/>
  </r>
  <r>
    <x v="5"/>
    <x v="11"/>
    <x v="0"/>
    <x v="0"/>
    <x v="336"/>
    <x v="0"/>
    <x v="0"/>
    <n v="-0.117680914700031"/>
    <n v="-0.168998777866364"/>
    <n v="5.1317863166332203E-2"/>
    <n v="9.9897384643554701E-5"/>
    <n v="-1.18203017336782E-4"/>
    <n v="2.1810040925629399E-4"/>
    <n v="1.1143399477005"/>
    <n v="1.1121509075164799"/>
    <n v="2.189040184021E-3"/>
    <x v="0"/>
    <x v="0"/>
  </r>
  <r>
    <x v="5"/>
    <x v="11"/>
    <x v="0"/>
    <x v="0"/>
    <x v="336"/>
    <x v="1"/>
    <x v="0"/>
    <n v="-0.154029741883278"/>
    <n v="-431602080"/>
    <n v="431602080"/>
    <n v="-2.30073928833008E-4"/>
    <n v="-431602080"/>
    <n v="431602080"/>
    <n v="1.1146199703216599"/>
    <n v="-15106067456"/>
    <n v="15106067456"/>
    <x v="0"/>
    <x v="0"/>
  </r>
  <r>
    <x v="5"/>
    <x v="11"/>
    <x v="0"/>
    <x v="0"/>
    <x v="337"/>
    <x v="0"/>
    <x v="0"/>
    <e v="#NUM!"/>
    <n v="-431602080"/>
    <e v="#NUM!"/>
    <n v="0"/>
    <n v="-431602080"/>
    <n v="431602080"/>
    <n v="0"/>
    <n v="-15106067456"/>
    <n v="15106067456"/>
    <x v="0"/>
    <x v="0"/>
  </r>
  <r>
    <x v="5"/>
    <x v="11"/>
    <x v="0"/>
    <x v="0"/>
    <x v="337"/>
    <x v="1"/>
    <x v="0"/>
    <n v="-0.155192852020264"/>
    <n v="-431602080"/>
    <n v="431602080"/>
    <n v="-2.30073928833008E-4"/>
    <n v="-431602080"/>
    <n v="431602080"/>
    <n v="1.1146099567413299"/>
    <n v="-15537669120"/>
    <n v="15537669120"/>
    <x v="0"/>
    <x v="0"/>
  </r>
  <r>
    <x v="5"/>
    <x v="11"/>
    <x v="0"/>
    <x v="0"/>
    <x v="338"/>
    <x v="0"/>
    <x v="0"/>
    <n v="-0.15805315971374501"/>
    <n v="-0.139705985784531"/>
    <n v="1.8347173929214498E-2"/>
    <n v="0"/>
    <n v="1.2421063729561901E-4"/>
    <n v="1.2421063729561901E-4"/>
    <n v="1.11520004272461"/>
    <n v="1.11352562904358"/>
    <n v="1.67441368103027E-3"/>
    <x v="0"/>
    <x v="0"/>
  </r>
  <r>
    <x v="5"/>
    <x v="11"/>
    <x v="0"/>
    <x v="0"/>
    <x v="338"/>
    <x v="1"/>
    <x v="0"/>
    <n v="-9.1763347387313801E-2"/>
    <n v="-0.20123451948165899"/>
    <n v="0.109471172094345"/>
    <n v="2.10046768188477E-4"/>
    <n v="-2.5520459166727998E-4"/>
    <n v="4.65251359855756E-4"/>
    <n v="1.1145499944686901"/>
    <n v="1.1118956804275499"/>
    <n v="2.6543140411377001E-3"/>
    <x v="0"/>
    <x v="0"/>
  </r>
  <r>
    <x v="5"/>
    <x v="11"/>
    <x v="0"/>
    <x v="0"/>
    <x v="339"/>
    <x v="0"/>
    <x v="0"/>
    <n v="-9.6505716443061801E-2"/>
    <n v="-431602080"/>
    <n v="431602080"/>
    <n v="5.0067901611328098E-5"/>
    <n v="-431602080"/>
    <n v="431602080"/>
    <n v="1.1146700382232699"/>
    <n v="-15537669120"/>
    <n v="15537669120"/>
    <x v="0"/>
    <x v="0"/>
  </r>
  <r>
    <x v="5"/>
    <x v="11"/>
    <x v="0"/>
    <x v="0"/>
    <x v="339"/>
    <x v="1"/>
    <x v="0"/>
    <e v="#NUM!"/>
    <n v="-431602080"/>
    <e v="#NUM!"/>
    <n v="0"/>
    <n v="-431602080"/>
    <n v="431602080"/>
    <n v="0"/>
    <n v="-15537669120"/>
    <n v="15537669120"/>
    <x v="0"/>
    <x v="0"/>
  </r>
  <r>
    <x v="5"/>
    <x v="11"/>
    <x v="0"/>
    <x v="0"/>
    <x v="340"/>
    <x v="0"/>
    <x v="0"/>
    <n v="-9.3493036925792694E-2"/>
    <n v="-431602080"/>
    <n v="431602080"/>
    <n v="7.0095062255859402E-5"/>
    <n v="-431602080"/>
    <n v="431602080"/>
    <n v="1.11468005180359"/>
    <n v="-15969270784"/>
    <n v="15969270784"/>
    <x v="0"/>
    <x v="0"/>
  </r>
  <r>
    <x v="5"/>
    <x v="11"/>
    <x v="0"/>
    <x v="0"/>
    <x v="340"/>
    <x v="1"/>
    <x v="0"/>
    <n v="-0.15363344550132799"/>
    <n v="-0.19061015546321899"/>
    <n v="3.6976709961891202E-2"/>
    <n v="2.9921531677246101E-5"/>
    <n v="-2.20411355257966E-4"/>
    <n v="2.50332872383296E-4"/>
    <n v="1.11522996425629"/>
    <n v="1.1133052110671999"/>
    <n v="1.9247531890869099E-3"/>
    <x v="0"/>
    <x v="0"/>
  </r>
  <r>
    <x v="5"/>
    <x v="11"/>
    <x v="0"/>
    <x v="0"/>
    <x v="341"/>
    <x v="0"/>
    <x v="0"/>
    <n v="-0.29413914680481001"/>
    <n v="-0.16941878199577301"/>
    <n v="0.12472036480903601"/>
    <n v="-6.5004825592041005E-4"/>
    <n v="-1.1998802801827E-4"/>
    <n v="5.3006020607426795E-4"/>
    <n v="1.1138999462127701"/>
    <n v="1.1117756366729701"/>
    <n v="2.1243095397949201E-3"/>
    <x v="0"/>
    <x v="0"/>
  </r>
  <r>
    <x v="5"/>
    <x v="11"/>
    <x v="0"/>
    <x v="0"/>
    <x v="341"/>
    <x v="1"/>
    <x v="0"/>
    <n v="-4.93115447461605E-2"/>
    <n v="-431602080"/>
    <n v="431602080"/>
    <n v="2.79903411865234E-4"/>
    <n v="-431602080"/>
    <n v="431602080"/>
    <n v="1.1149499416351301"/>
    <n v="-15969270784"/>
    <n v="15969270784"/>
    <x v="0"/>
    <x v="0"/>
  </r>
  <r>
    <x v="5"/>
    <x v="11"/>
    <x v="0"/>
    <x v="0"/>
    <x v="342"/>
    <x v="0"/>
    <x v="0"/>
    <e v="#NUM!"/>
    <n v="-431602080"/>
    <e v="#NUM!"/>
    <n v="0"/>
    <n v="-431602080"/>
    <n v="431602080"/>
    <n v="0"/>
    <n v="-15969270784"/>
    <n v="15969270784"/>
    <x v="0"/>
    <x v="0"/>
  </r>
  <r>
    <x v="5"/>
    <x v="11"/>
    <x v="0"/>
    <x v="0"/>
    <x v="342"/>
    <x v="1"/>
    <x v="0"/>
    <n v="-5.4458968341350597E-2"/>
    <n v="-431602080"/>
    <n v="431602080"/>
    <n v="2.5999546051025401E-4"/>
    <n v="-431602080"/>
    <n v="431602080"/>
    <n v="1.1149400472641"/>
    <n v="-16400872448"/>
    <n v="16400872448"/>
    <x v="0"/>
    <x v="0"/>
  </r>
  <r>
    <x v="5"/>
    <x v="11"/>
    <x v="0"/>
    <x v="0"/>
    <x v="343"/>
    <x v="0"/>
    <x v="0"/>
    <n v="-0.13442265987396201"/>
    <n v="-0.18223410844802901"/>
    <n v="4.7811448574066197E-2"/>
    <n v="1.59978866577148E-4"/>
    <n v="-1.6370539378840501E-4"/>
    <n v="3.2368424581363803E-4"/>
    <n v="1.11538994312286"/>
    <n v="1.11314153671265"/>
    <n v="2.2484064102172899E-3"/>
    <x v="0"/>
    <x v="0"/>
  </r>
  <r>
    <x v="5"/>
    <x v="11"/>
    <x v="0"/>
    <x v="0"/>
    <x v="343"/>
    <x v="1"/>
    <x v="0"/>
    <n v="-3.2943941652774797E-2"/>
    <n v="-0.19143940508365601"/>
    <n v="0.15849545598030099"/>
    <n v="4.6002864837646501E-4"/>
    <n v="-2.1357544756028801E-4"/>
    <n v="6.7360408138483795E-4"/>
    <n v="1.1143599748611499"/>
    <n v="1.1115620136261"/>
    <n v="2.7979612350463902E-3"/>
    <x v="0"/>
    <x v="0"/>
  </r>
  <r>
    <x v="5"/>
    <x v="11"/>
    <x v="0"/>
    <x v="0"/>
    <x v="344"/>
    <x v="0"/>
    <x v="0"/>
    <n v="-0.13141179084777799"/>
    <n v="-431602080"/>
    <n v="431602080"/>
    <n v="-1.1992454528808601E-4"/>
    <n v="-431602080"/>
    <n v="431602080"/>
    <n v="1.11483001708984"/>
    <n v="-16400872448"/>
    <n v="16400872448"/>
    <x v="0"/>
    <x v="0"/>
  </r>
  <r>
    <x v="5"/>
    <x v="11"/>
    <x v="0"/>
    <x v="0"/>
    <x v="344"/>
    <x v="1"/>
    <x v="0"/>
    <e v="#NUM!"/>
    <n v="-431602080"/>
    <e v="#NUM!"/>
    <n v="0"/>
    <n v="-431602080"/>
    <n v="431602080"/>
    <n v="0"/>
    <n v="-16400872448"/>
    <n v="16400872448"/>
    <x v="0"/>
    <x v="0"/>
  </r>
  <r>
    <x v="5"/>
    <x v="11"/>
    <x v="0"/>
    <x v="0"/>
    <x v="345"/>
    <x v="0"/>
    <x v="0"/>
    <n v="-0.12845952808857"/>
    <n v="-431602080"/>
    <n v="431602080"/>
    <n v="-1.0001659393310499E-4"/>
    <n v="-431602080"/>
    <n v="431602080"/>
    <n v="1.11484003067017"/>
    <n v="-16832474112"/>
    <n v="16832474112"/>
    <x v="0"/>
    <x v="0"/>
  </r>
  <r>
    <x v="5"/>
    <x v="11"/>
    <x v="0"/>
    <x v="0"/>
    <x v="345"/>
    <x v="1"/>
    <x v="0"/>
    <n v="-0.19791862368583699"/>
    <n v="-0.158135056495667"/>
    <n v="3.9783567190170302E-2"/>
    <n v="-2.6988983154296902E-4"/>
    <n v="-5.5444246527258698E-7"/>
    <n v="2.6933540357276797E-4"/>
    <n v="1.1151200532913199"/>
    <n v="1.1131409406662001"/>
    <n v="1.9791126251220699E-3"/>
    <x v="0"/>
    <x v="0"/>
  </r>
  <r>
    <x v="5"/>
    <x v="11"/>
    <x v="0"/>
    <x v="0"/>
    <x v="346"/>
    <x v="0"/>
    <x v="0"/>
    <n v="-0.247072398662567"/>
    <n v="-0.18869484961032901"/>
    <n v="5.8377549052238499E-2"/>
    <n v="-4.50015068054199E-4"/>
    <n v="-2.0191112707834699E-4"/>
    <n v="2.4810392642393697E-4"/>
    <n v="1.1139099597930899"/>
    <n v="1.1113600730896001"/>
    <n v="2.5498867034912101E-3"/>
    <x v="0"/>
    <x v="0"/>
  </r>
  <r>
    <x v="5"/>
    <x v="11"/>
    <x v="0"/>
    <x v="0"/>
    <x v="346"/>
    <x v="1"/>
    <x v="0"/>
    <n v="-0.16428615152835799"/>
    <n v="-431602080"/>
    <n v="431602080"/>
    <n v="-2.8002262115478499E-4"/>
    <n v="-431602080"/>
    <n v="431602080"/>
    <n v="1.1145499944686901"/>
    <n v="-16832474112"/>
    <n v="16832474112"/>
    <x v="0"/>
    <x v="0"/>
  </r>
  <r>
    <x v="5"/>
    <x v="11"/>
    <x v="0"/>
    <x v="0"/>
    <x v="347"/>
    <x v="0"/>
    <x v="0"/>
    <e v="#NUM!"/>
    <n v="-431602080"/>
    <e v="#NUM!"/>
    <n v="0"/>
    <n v="-431602080"/>
    <n v="431602080"/>
    <n v="0"/>
    <n v="-16832474112"/>
    <n v="16832474112"/>
    <x v="0"/>
    <x v="0"/>
  </r>
  <r>
    <x v="5"/>
    <x v="11"/>
    <x v="0"/>
    <x v="0"/>
    <x v="347"/>
    <x v="1"/>
    <x v="0"/>
    <n v="-0.16751810908317599"/>
    <n v="-431602080"/>
    <n v="431602080"/>
    <n v="-2.90036201477051E-4"/>
    <n v="-431602080"/>
    <n v="431602080"/>
    <n v="1.1145499944686901"/>
    <n v="-17264076800"/>
    <n v="17264076800"/>
    <x v="0"/>
    <x v="0"/>
  </r>
  <r>
    <x v="5"/>
    <x v="11"/>
    <x v="0"/>
    <x v="0"/>
    <x v="348"/>
    <x v="0"/>
    <x v="0"/>
    <n v="-0.19941534101962999"/>
    <n v="-0.19871982932090801"/>
    <n v="6.9551169872283903E-4"/>
    <n v="-2.8002262115478499E-4"/>
    <n v="-2.7531397063285102E-4"/>
    <n v="4.7086505219340299E-6"/>
    <n v="1.11484003067017"/>
    <n v="1.11286556720734"/>
    <n v="1.9744634628295898E-3"/>
    <x v="0"/>
    <x v="0"/>
  </r>
  <r>
    <x v="5"/>
    <x v="11"/>
    <x v="0"/>
    <x v="0"/>
    <x v="348"/>
    <x v="1"/>
    <x v="0"/>
    <n v="-0.14118623733520499"/>
    <n v="-0.178306579589844"/>
    <n v="3.71203422546387E-2"/>
    <n v="0"/>
    <n v="-1.57761081936769E-4"/>
    <n v="1.57761081936769E-4"/>
    <n v="1.1139099597930899"/>
    <n v="1.1112023591995199"/>
    <n v="2.7076005935668902E-3"/>
    <x v="0"/>
    <x v="0"/>
  </r>
  <r>
    <x v="5"/>
    <x v="11"/>
    <x v="0"/>
    <x v="0"/>
    <x v="349"/>
    <x v="0"/>
    <x v="0"/>
    <n v="-0.215617150068283"/>
    <n v="-431602080"/>
    <n v="431602080"/>
    <n v="-5.30004501342773E-4"/>
    <n v="-431602080"/>
    <n v="431602080"/>
    <n v="1.11401998996735"/>
    <n v="-17264076800"/>
    <n v="17264076800"/>
    <x v="0"/>
    <x v="0"/>
  </r>
  <r>
    <x v="5"/>
    <x v="11"/>
    <x v="0"/>
    <x v="0"/>
    <x v="349"/>
    <x v="1"/>
    <x v="0"/>
    <e v="#NUM!"/>
    <n v="-431602080"/>
    <e v="#NUM!"/>
    <n v="0"/>
    <n v="-431602080"/>
    <n v="431602080"/>
    <n v="0"/>
    <n v="-17264076800"/>
    <n v="17264076800"/>
    <x v="0"/>
    <x v="0"/>
  </r>
  <r>
    <x v="5"/>
    <x v="11"/>
    <x v="0"/>
    <x v="0"/>
    <x v="350"/>
    <x v="0"/>
    <x v="0"/>
    <n v="-0.21478535234928101"/>
    <n v="-431602080"/>
    <n v="431602080"/>
    <n v="-5.1999092102050803E-4"/>
    <n v="-431602080"/>
    <n v="431602080"/>
    <n v="1.11403000354767"/>
    <n v="-17695678464"/>
    <n v="17695678464"/>
    <x v="0"/>
    <x v="0"/>
  </r>
  <r>
    <x v="5"/>
    <x v="11"/>
    <x v="0"/>
    <x v="0"/>
    <x v="350"/>
    <x v="1"/>
    <x v="0"/>
    <n v="0.12850633263587999"/>
    <n v="-0.16405944526195501"/>
    <n v="0.29256576299667397"/>
    <n v="1.9400119781494099E-3"/>
    <n v="-4.06626422773115E-5"/>
    <n v="1.9806746859103398E-3"/>
    <n v="1.1167800426483201"/>
    <n v="1.1128249168396001"/>
    <n v="3.9551258087158203E-3"/>
    <x v="0"/>
    <x v="0"/>
  </r>
  <r>
    <x v="5"/>
    <x v="11"/>
    <x v="0"/>
    <x v="0"/>
    <x v="351"/>
    <x v="0"/>
    <x v="0"/>
    <n v="-0.27529001235961897"/>
    <n v="-0.21201083064079301"/>
    <n v="6.3279181718826294E-2"/>
    <n v="-5.6993961334228505E-4"/>
    <n v="-3.0100380536168797E-4"/>
    <n v="2.6893580798059702E-4"/>
    <n v="1.1133400201797501"/>
    <n v="1.11090135574341"/>
    <n v="2.4386644363403299E-3"/>
    <x v="0"/>
    <x v="0"/>
  </r>
  <r>
    <x v="5"/>
    <x v="11"/>
    <x v="0"/>
    <x v="0"/>
    <x v="351"/>
    <x v="1"/>
    <x v="0"/>
    <n v="0.37575423717498802"/>
    <n v="-431602080"/>
    <n v="431602080"/>
    <n v="2.3499727249145499E-3"/>
    <n v="-431602080"/>
    <n v="431602080"/>
    <n v="1.1163699626922601"/>
    <n v="-17695678464"/>
    <n v="17695678464"/>
    <x v="0"/>
    <x v="0"/>
  </r>
  <r>
    <x v="5"/>
    <x v="11"/>
    <x v="0"/>
    <x v="0"/>
    <x v="352"/>
    <x v="0"/>
    <x v="0"/>
    <e v="#NUM!"/>
    <n v="-431602080"/>
    <e v="#NUM!"/>
    <n v="0"/>
    <n v="-431602080"/>
    <n v="431602080"/>
    <n v="0"/>
    <n v="-17695678464"/>
    <n v="17695678464"/>
    <x v="0"/>
    <x v="0"/>
  </r>
  <r>
    <x v="5"/>
    <x v="11"/>
    <x v="0"/>
    <x v="0"/>
    <x v="352"/>
    <x v="1"/>
    <x v="0"/>
    <n v="0.37513634562492398"/>
    <n v="-431602080"/>
    <n v="431602080"/>
    <n v="2.3499727249145499E-3"/>
    <n v="-431602080"/>
    <n v="431602080"/>
    <n v="1.1163799762725799"/>
    <n v="-18127280128"/>
    <n v="18127280128"/>
    <x v="0"/>
    <x v="0"/>
  </r>
  <r>
    <x v="5"/>
    <x v="11"/>
    <x v="0"/>
    <x v="0"/>
    <x v="353"/>
    <x v="0"/>
    <x v="0"/>
    <n v="-0.194995626807213"/>
    <n v="-0.185927540063858"/>
    <n v="9.0680867433548008E-3"/>
    <n v="-2.5010108947753901E-4"/>
    <n v="-1.8870997882913801E-4"/>
    <n v="6.1391110648401095E-5"/>
    <n v="1.1165299415588399"/>
    <n v="1.1126362085342401"/>
    <n v="3.8937330245971701E-3"/>
    <x v="0"/>
    <x v="0"/>
  </r>
  <r>
    <x v="5"/>
    <x v="11"/>
    <x v="0"/>
    <x v="0"/>
    <x v="353"/>
    <x v="1"/>
    <x v="0"/>
    <n v="0.40703755617141701"/>
    <n v="-0.175699502229691"/>
    <n v="0.58273708820342995"/>
    <n v="2.32994556427002E-3"/>
    <n v="-1.4668102085124701E-4"/>
    <n v="2.47662654146552E-3"/>
    <n v="1.1156699657440201"/>
    <n v="1.1107547283172601"/>
    <n v="4.9152374267578099E-3"/>
    <x v="0"/>
    <x v="0"/>
  </r>
  <r>
    <x v="5"/>
    <x v="11"/>
    <x v="0"/>
    <x v="0"/>
    <x v="354"/>
    <x v="0"/>
    <x v="0"/>
    <n v="-0.19919221103191401"/>
    <n v="-431602080"/>
    <n v="431602080"/>
    <n v="-4.50015068054199E-4"/>
    <n v="-431602080"/>
    <n v="431602080"/>
    <n v="1.1159199476242101"/>
    <n v="-18127280128"/>
    <n v="18127280128"/>
    <x v="0"/>
    <x v="0"/>
  </r>
  <r>
    <x v="5"/>
    <x v="11"/>
    <x v="0"/>
    <x v="0"/>
    <x v="354"/>
    <x v="1"/>
    <x v="0"/>
    <e v="#NUM!"/>
    <n v="-431602080"/>
    <e v="#NUM!"/>
    <n v="0"/>
    <n v="-431602080"/>
    <n v="431602080"/>
    <n v="0"/>
    <n v="-18127280128"/>
    <n v="18127280128"/>
    <x v="0"/>
    <x v="0"/>
  </r>
  <r>
    <x v="5"/>
    <x v="11"/>
    <x v="0"/>
    <x v="0"/>
    <x v="355"/>
    <x v="0"/>
    <x v="0"/>
    <n v="-0.20655217766761799"/>
    <n v="-431602080"/>
    <n v="431602080"/>
    <n v="-4.7993659973144499E-4"/>
    <n v="-431602080"/>
    <n v="431602080"/>
    <n v="1.11590003967285"/>
    <n v="-18558881792"/>
    <n v="18558881792"/>
    <x v="0"/>
    <x v="0"/>
  </r>
  <r>
    <x v="5"/>
    <x v="11"/>
    <x v="0"/>
    <x v="0"/>
    <x v="355"/>
    <x v="1"/>
    <x v="0"/>
    <n v="-0.150657624006271"/>
    <n v="-0.191748172044754"/>
    <n v="4.1090548038482701E-2"/>
    <n v="5.0067901611328098E-5"/>
    <n v="-2.2811573580838699E-4"/>
    <n v="2.7818363741971601E-4"/>
    <n v="1.1165800094604501"/>
    <n v="1.1124080419540401"/>
    <n v="4.1719675064086897E-3"/>
    <x v="0"/>
    <x v="0"/>
  </r>
  <r>
    <x v="5"/>
    <x v="11"/>
    <x v="0"/>
    <x v="0"/>
    <x v="356"/>
    <x v="0"/>
    <x v="0"/>
    <n v="-0.41410604119300798"/>
    <n v="-0.178787797689438"/>
    <n v="0.235318243503571"/>
    <n v="-1.1599063873291E-3"/>
    <n v="-1.5980625175871001E-4"/>
    <n v="1.0001001646742201E-3"/>
    <n v="1.1145100593566899"/>
    <n v="1.11059486865997"/>
    <n v="3.9151906967163103E-3"/>
    <x v="0"/>
    <x v="0"/>
  </r>
  <r>
    <x v="5"/>
    <x v="11"/>
    <x v="0"/>
    <x v="0"/>
    <x v="356"/>
    <x v="1"/>
    <x v="0"/>
    <n v="-0.129355609416962"/>
    <n v="-431602080"/>
    <n v="431602080"/>
    <n v="-1.0991096496582E-4"/>
    <n v="-431602080"/>
    <n v="431602080"/>
    <n v="1.1158100366592401"/>
    <n v="-18558881792"/>
    <n v="18558881792"/>
    <x v="0"/>
    <x v="0"/>
  </r>
  <r>
    <x v="5"/>
    <x v="11"/>
    <x v="0"/>
    <x v="0"/>
    <x v="357"/>
    <x v="0"/>
    <x v="0"/>
    <e v="#NUM!"/>
    <n v="-431602080"/>
    <e v="#NUM!"/>
    <n v="0"/>
    <n v="-431602080"/>
    <n v="431602080"/>
    <n v="0"/>
    <n v="-18558881792"/>
    <n v="18558881792"/>
    <x v="0"/>
    <x v="0"/>
  </r>
  <r>
    <x v="5"/>
    <x v="11"/>
    <x v="0"/>
    <x v="0"/>
    <x v="357"/>
    <x v="1"/>
    <x v="0"/>
    <n v="-0.12845952808857"/>
    <n v="-431602080"/>
    <n v="431602080"/>
    <n v="-1.0001659393310499E-4"/>
    <n v="-431602080"/>
    <n v="431602080"/>
    <n v="1.11580002307892"/>
    <n v="-18990483456"/>
    <n v="18990483456"/>
    <x v="0"/>
    <x v="0"/>
  </r>
  <r>
    <x v="5"/>
    <x v="11"/>
    <x v="0"/>
    <x v="0"/>
    <x v="358"/>
    <x v="0"/>
    <x v="0"/>
    <n v="0.29541656374931302"/>
    <n v="-0.164151176810265"/>
    <n v="0.45956772565841703"/>
    <n v="3.06999683380127E-3"/>
    <n v="-4.1283667087554898E-5"/>
    <n v="3.1112805008888201E-3"/>
    <n v="1.11965000629425"/>
    <n v="1.11236679553986"/>
    <n v="7.2832107543945304E-3"/>
    <x v="0"/>
    <x v="0"/>
  </r>
  <r>
    <x v="5"/>
    <x v="11"/>
    <x v="0"/>
    <x v="0"/>
    <x v="358"/>
    <x v="1"/>
    <x v="0"/>
    <n v="-0.369423478841782"/>
    <n v="-0.19274233281612399"/>
    <n v="0.17668114602565799"/>
    <n v="-9.7000598907470703E-4"/>
    <n v="-2.1911288786213799E-4"/>
    <n v="7.5089308666065303E-4"/>
    <n v="1.1135400533676101"/>
    <n v="1.1103757619857799"/>
    <n v="3.1642913818359401E-3"/>
    <x v="0"/>
    <x v="0"/>
  </r>
  <r>
    <x v="5"/>
    <x v="11"/>
    <x v="0"/>
    <x v="0"/>
    <x v="359"/>
    <x v="0"/>
    <x v="0"/>
    <n v="0.29360502958297702"/>
    <n v="-431602080"/>
    <n v="431602080"/>
    <n v="1.94990634918213E-3"/>
    <n v="-431602080"/>
    <n v="431602080"/>
    <n v="1.11775994300842"/>
    <n v="-18990483456"/>
    <n v="18990483456"/>
    <x v="0"/>
    <x v="0"/>
  </r>
  <r>
    <x v="5"/>
    <x v="11"/>
    <x v="0"/>
    <x v="0"/>
    <x v="359"/>
    <x v="1"/>
    <x v="0"/>
    <e v="#NUM!"/>
    <n v="-431602080"/>
    <e v="#NUM!"/>
    <n v="0"/>
    <n v="-431602080"/>
    <n v="431602080"/>
    <n v="0"/>
    <n v="-18990483456"/>
    <n v="18990483456"/>
    <x v="0"/>
    <x v="0"/>
  </r>
  <r>
    <x v="5"/>
    <x v="11"/>
    <x v="0"/>
    <x v="0"/>
    <x v="360"/>
    <x v="0"/>
    <x v="0"/>
    <n v="0.30113577842712402"/>
    <n v="-431602080"/>
    <n v="431602080"/>
    <n v="1.9899606704711901E-3"/>
    <n v="-431602080"/>
    <n v="431602080"/>
    <n v="1.1177899837493901"/>
    <n v="-19422085120"/>
    <n v="19422085120"/>
    <x v="0"/>
    <x v="0"/>
  </r>
  <r>
    <x v="5"/>
    <x v="11"/>
    <x v="0"/>
    <x v="0"/>
    <x v="360"/>
    <x v="1"/>
    <x v="0"/>
    <n v="-0.22008763253688801"/>
    <n v="-0.18843659758567799"/>
    <n v="3.1651034951210001E-2"/>
    <n v="-4.1997432708740202E-4"/>
    <n v="-2.0569632761180401E-4"/>
    <n v="2.1427799947559801E-4"/>
    <n v="1.11923003196716"/>
    <n v="1.11216104030609"/>
    <n v="7.0689916610717799E-3"/>
    <x v="0"/>
    <x v="0"/>
  </r>
  <r>
    <x v="5"/>
    <x v="11"/>
    <x v="0"/>
    <x v="0"/>
    <x v="361"/>
    <x v="0"/>
    <x v="0"/>
    <n v="0.71762758493423495"/>
    <n v="-0.16130638122558599"/>
    <n v="0.878933966159821"/>
    <n v="3.6499500274658199E-3"/>
    <n v="-8.55104080983438E-5"/>
    <n v="3.7354603409767199E-3"/>
    <n v="1.1171900033950799"/>
    <n v="1.11029028892517"/>
    <n v="6.8997144699096697E-3"/>
    <x v="0"/>
    <x v="0"/>
  </r>
  <r>
    <x v="5"/>
    <x v="11"/>
    <x v="0"/>
    <x v="0"/>
    <x v="361"/>
    <x v="1"/>
    <x v="0"/>
    <n v="7.5968429446220398E-2"/>
    <n v="-431602080"/>
    <n v="431602080"/>
    <n v="8.9001655578613303E-4"/>
    <n v="-431602080"/>
    <n v="431602080"/>
    <n v="1.1186499595642101"/>
    <n v="-19422085120"/>
    <n v="19422085120"/>
    <x v="0"/>
    <x v="0"/>
  </r>
  <r>
    <x v="5"/>
    <x v="11"/>
    <x v="0"/>
    <x v="0"/>
    <x v="362"/>
    <x v="0"/>
    <x v="0"/>
    <e v="#NUM!"/>
    <n v="-431602080"/>
    <e v="#NUM!"/>
    <n v="0"/>
    <n v="-431602080"/>
    <n v="431602080"/>
    <n v="0"/>
    <n v="-19422085120"/>
    <n v="19422085120"/>
    <x v="0"/>
    <x v="0"/>
  </r>
  <r>
    <x v="5"/>
    <x v="11"/>
    <x v="0"/>
    <x v="0"/>
    <x v="362"/>
    <x v="1"/>
    <x v="0"/>
    <n v="6.6808834671974196E-2"/>
    <n v="-431602080"/>
    <n v="431602080"/>
    <n v="8.4996223449706999E-4"/>
    <n v="-431602080"/>
    <n v="431602080"/>
    <n v="1.11863994598389"/>
    <n v="-19853686784"/>
    <n v="19853686784"/>
    <x v="0"/>
    <x v="0"/>
  </r>
  <r>
    <x v="5"/>
    <x v="11"/>
    <x v="0"/>
    <x v="0"/>
    <x v="363"/>
    <x v="0"/>
    <x v="0"/>
    <n v="-0.16544869542121901"/>
    <n v="-0.17446295917034099"/>
    <n v="9.0142637491226196E-3"/>
    <n v="-5.0067901611328098E-5"/>
    <n v="-1.11094588646665E-4"/>
    <n v="6.1026687035337097E-5"/>
    <n v="1.11917996406555"/>
    <n v="1.11204993724823"/>
    <n v="7.1300268173217799E-3"/>
    <x v="0"/>
    <x v="0"/>
  </r>
  <r>
    <x v="5"/>
    <x v="11"/>
    <x v="0"/>
    <x v="0"/>
    <x v="363"/>
    <x v="1"/>
    <x v="0"/>
    <n v="8.7051004171371502E-2"/>
    <n v="-0.16995057463645899"/>
    <n v="0.25700157880783098"/>
    <n v="9.7000598907470703E-4"/>
    <n v="-1.22248136904091E-4"/>
    <n v="1.0922541841864601E-3"/>
    <n v="1.1181600093841599"/>
    <n v="1.11016809940338"/>
    <n v="7.9919099807739293E-3"/>
    <x v="0"/>
    <x v="0"/>
  </r>
  <r>
    <x v="5"/>
    <x v="11"/>
    <x v="0"/>
    <x v="0"/>
    <x v="364"/>
    <x v="0"/>
    <x v="0"/>
    <n v="-0.102674253284931"/>
    <n v="-431602080"/>
    <n v="431602080"/>
    <n v="2.0027160644531301E-5"/>
    <n v="-431602080"/>
    <n v="431602080"/>
    <n v="1.11866998672485"/>
    <n v="-19853686784"/>
    <n v="19853686784"/>
    <x v="0"/>
    <x v="0"/>
  </r>
  <r>
    <x v="5"/>
    <x v="11"/>
    <x v="0"/>
    <x v="0"/>
    <x v="364"/>
    <x v="1"/>
    <x v="0"/>
    <e v="#NUM!"/>
    <n v="-431602080"/>
    <e v="#NUM!"/>
    <n v="0"/>
    <n v="-431602080"/>
    <n v="431602080"/>
    <n v="0"/>
    <n v="-19853686784"/>
    <n v="19853686784"/>
    <x v="0"/>
    <x v="0"/>
  </r>
  <r>
    <x v="5"/>
    <x v="11"/>
    <x v="0"/>
    <x v="0"/>
    <x v="365"/>
    <x v="0"/>
    <x v="0"/>
    <n v="-9.14347469806671E-2"/>
    <n v="-431602080"/>
    <n v="431602080"/>
    <n v="8.0108642578125E-5"/>
    <n v="-431602080"/>
    <n v="431602080"/>
    <n v="1.11872005462646"/>
    <n v="-20285288448"/>
    <n v="20285288448"/>
    <x v="0"/>
    <x v="0"/>
  </r>
  <r>
    <x v="5"/>
    <x v="11"/>
    <x v="0"/>
    <x v="0"/>
    <x v="365"/>
    <x v="1"/>
    <x v="0"/>
    <n v="-0.118170082569122"/>
    <n v="-0.18768432736396801"/>
    <n v="6.9514244794845595E-2"/>
    <n v="2.7000904083252002E-4"/>
    <n v="-2.0060344832017999E-4"/>
    <n v="4.7061248915269998E-4"/>
    <n v="1.1194499731063801"/>
    <n v="1.11184930801392"/>
    <n v="7.60066509246826E-3"/>
    <x v="0"/>
    <x v="0"/>
  </r>
  <r>
    <x v="5"/>
    <x v="11"/>
    <x v="0"/>
    <x v="0"/>
    <x v="366"/>
    <x v="0"/>
    <x v="0"/>
    <n v="-2.3547425866127E-2"/>
    <n v="-0.184211134910583"/>
    <n v="0.16066370904445601"/>
    <n v="4.99963760375977E-4"/>
    <n v="-1.8285537953488499E-4"/>
    <n v="6.8281916901469198E-4"/>
    <n v="1.1186599731445299"/>
    <n v="1.10998523235321"/>
    <n v="8.6747407913208008E-3"/>
    <x v="0"/>
    <x v="0"/>
  </r>
  <r>
    <x v="5"/>
    <x v="11"/>
    <x v="0"/>
    <x v="0"/>
    <x v="366"/>
    <x v="1"/>
    <x v="0"/>
    <n v="-4.5174714177846902E-2"/>
    <n v="-431602080"/>
    <n v="431602080"/>
    <n v="3.0004978179931603E-4"/>
    <n v="-431602080"/>
    <n v="431602080"/>
    <n v="1.1189700365066499"/>
    <n v="-20285288448"/>
    <n v="20285288448"/>
    <x v="0"/>
    <x v="0"/>
  </r>
  <r>
    <x v="5"/>
    <x v="11"/>
    <x v="0"/>
    <x v="0"/>
    <x v="367"/>
    <x v="0"/>
    <x v="0"/>
    <e v="#NUM!"/>
    <n v="-431602080"/>
    <e v="#NUM!"/>
    <n v="0"/>
    <n v="-431602080"/>
    <n v="431602080"/>
    <n v="0"/>
    <n v="-20285288448"/>
    <n v="20285288448"/>
    <x v="0"/>
    <x v="0"/>
  </r>
  <r>
    <x v="5"/>
    <x v="11"/>
    <x v="0"/>
    <x v="0"/>
    <x v="367"/>
    <x v="1"/>
    <x v="0"/>
    <n v="-5.0366885960102102E-2"/>
    <n v="-431602080"/>
    <n v="431602080"/>
    <n v="2.79903411865234E-4"/>
    <n v="-431602080"/>
    <n v="431602080"/>
    <n v="1.1189999580383301"/>
    <n v="-20716890112"/>
    <n v="20716890112"/>
    <x v="0"/>
    <x v="0"/>
  </r>
  <r>
    <x v="5"/>
    <x v="11"/>
    <x v="0"/>
    <x v="0"/>
    <x v="368"/>
    <x v="0"/>
    <x v="0"/>
    <n v="-0.18316277861595201"/>
    <n v="-0.17470082640647899"/>
    <n v="8.4619522094726597E-3"/>
    <n v="-1.6999244689941401E-4"/>
    <n v="-1.1270495451754E-4"/>
    <n v="5.7287492381874499E-5"/>
    <n v="1.11927998065948"/>
    <n v="1.1117366552352901"/>
    <n v="7.5433254241943403E-3"/>
    <x v="0"/>
    <x v="0"/>
  </r>
  <r>
    <x v="5"/>
    <x v="11"/>
    <x v="0"/>
    <x v="0"/>
    <x v="368"/>
    <x v="1"/>
    <x v="0"/>
    <n v="-0.11058443784713699"/>
    <n v="-0.17833745479583701"/>
    <n v="6.7753016948700007E-2"/>
    <n v="1.3005733489990199E-4"/>
    <n v="-1.5789229655638299E-4"/>
    <n v="2.8794963145628599E-4"/>
    <n v="1.11879003047943"/>
    <n v="1.1098273992538501"/>
    <n v="8.9626312255859392E-3"/>
    <x v="0"/>
    <x v="0"/>
  </r>
  <r>
    <x v="5"/>
    <x v="11"/>
    <x v="0"/>
    <x v="0"/>
    <x v="369"/>
    <x v="0"/>
    <x v="0"/>
    <n v="-0.104730427265167"/>
    <n v="-431602080"/>
    <n v="431602080"/>
    <n v="1.00135803222656E-5"/>
    <n v="-431602080"/>
    <n v="431602080"/>
    <n v="1.11898005008698"/>
    <n v="-20716890112"/>
    <n v="20716890112"/>
    <x v="0"/>
    <x v="0"/>
  </r>
  <r>
    <x v="5"/>
    <x v="11"/>
    <x v="0"/>
    <x v="0"/>
    <x v="369"/>
    <x v="1"/>
    <x v="0"/>
    <e v="#NUM!"/>
    <n v="-431602080"/>
    <e v="#NUM!"/>
    <n v="0"/>
    <n v="-431602080"/>
    <n v="431602080"/>
    <n v="0"/>
    <n v="-20716890112"/>
    <n v="20716890112"/>
    <x v="0"/>
    <x v="0"/>
  </r>
  <r>
    <x v="5"/>
    <x v="11"/>
    <x v="0"/>
    <x v="0"/>
    <x v="370"/>
    <x v="0"/>
    <x v="0"/>
    <n v="-0.111993178725243"/>
    <n v="-431602080"/>
    <n v="431602080"/>
    <n v="-1.9907951354980499E-5"/>
    <n v="-431602080"/>
    <n v="431602080"/>
    <n v="1.11898005008698"/>
    <n v="-21148491776"/>
    <n v="21148491776"/>
    <x v="0"/>
    <x v="0"/>
  </r>
  <r>
    <x v="5"/>
    <x v="11"/>
    <x v="0"/>
    <x v="0"/>
    <x v="370"/>
    <x v="1"/>
    <x v="0"/>
    <n v="-0.17576722800731701"/>
    <n v="-0.165596589446068"/>
    <n v="1.01706385612488E-2"/>
    <n v="-1.1992454528808601E-4"/>
    <n v="-5.1069131586700698E-5"/>
    <n v="6.88554137013853E-5"/>
    <n v="1.1191600561142001"/>
    <n v="1.1116856336593599"/>
    <n v="7.47442245483398E-3"/>
    <x v="0"/>
    <x v="0"/>
  </r>
  <r>
    <x v="5"/>
    <x v="11"/>
    <x v="0"/>
    <x v="0"/>
    <x v="371"/>
    <x v="0"/>
    <x v="0"/>
    <n v="-0.14589852094650299"/>
    <n v="-0.198443233966827"/>
    <n v="5.25447130203247E-2"/>
    <n v="-2.0027160644531301E-5"/>
    <n v="-2.4334165209438701E-4"/>
    <n v="2.23314491449855E-4"/>
    <n v="1.11877000331879"/>
    <n v="1.1095840930938701"/>
    <n v="9.1859102249145508E-3"/>
    <x v="0"/>
    <x v="0"/>
  </r>
  <r>
    <x v="5"/>
    <x v="11"/>
    <x v="0"/>
    <x v="0"/>
    <x v="371"/>
    <x v="1"/>
    <x v="0"/>
    <n v="-0.12526772916317"/>
    <n v="-431602080"/>
    <n v="431602080"/>
    <n v="-9.0003013610839803E-5"/>
    <n v="-431602080"/>
    <n v="431602080"/>
    <n v="1.11889004707336"/>
    <n v="-21148491776"/>
    <n v="21148491776"/>
    <x v="0"/>
    <x v="0"/>
  </r>
  <r>
    <x v="5"/>
    <x v="11"/>
    <x v="0"/>
    <x v="0"/>
    <x v="372"/>
    <x v="0"/>
    <x v="0"/>
    <e v="#NUM!"/>
    <n v="-431602080"/>
    <e v="#NUM!"/>
    <n v="0"/>
    <n v="-431602080"/>
    <n v="431602080"/>
    <n v="0"/>
    <n v="-21148491776"/>
    <n v="21148491776"/>
    <x v="0"/>
    <x v="0"/>
  </r>
  <r>
    <x v="5"/>
    <x v="11"/>
    <x v="0"/>
    <x v="0"/>
    <x v="372"/>
    <x v="1"/>
    <x v="0"/>
    <n v="-0.12640123069286299"/>
    <n v="-431602080"/>
    <n v="431602080"/>
    <n v="-9.0003013610839803E-5"/>
    <n v="-431602080"/>
    <n v="431602080"/>
    <n v="1.11889004707336"/>
    <n v="-21580093440"/>
    <n v="21580093440"/>
    <x v="0"/>
    <x v="0"/>
  </r>
  <r>
    <x v="5"/>
    <x v="11"/>
    <x v="0"/>
    <x v="0"/>
    <x v="373"/>
    <x v="0"/>
    <x v="0"/>
    <n v="-1.0353699326515199E-2"/>
    <n v="-0.19061125814914701"/>
    <n v="0.180257558822632"/>
    <n v="9.9992752075195291E-4"/>
    <n v="-2.2041882039047799E-4"/>
    <n v="1.2203463120386E-3"/>
    <n v="1.1201599836349501"/>
    <n v="1.1114652156829801"/>
    <n v="8.6947679519653303E-3"/>
    <x v="0"/>
    <x v="0"/>
  </r>
  <r>
    <x v="5"/>
    <x v="11"/>
    <x v="0"/>
    <x v="0"/>
    <x v="373"/>
    <x v="1"/>
    <x v="0"/>
    <n v="-0.120009005069733"/>
    <n v="-0.15438637137413"/>
    <n v="3.4377366304397597E-2"/>
    <n v="9.0003013610839803E-5"/>
    <n v="-5.6100434449035701E-5"/>
    <n v="1.4610344078391801E-4"/>
    <n v="1.1188600063323999"/>
    <n v="1.1095279455184901"/>
    <n v="9.3320608139038103E-3"/>
    <x v="0"/>
    <x v="0"/>
  </r>
  <r>
    <x v="5"/>
    <x v="11"/>
    <x v="0"/>
    <x v="0"/>
    <x v="374"/>
    <x v="0"/>
    <x v="0"/>
    <n v="7.8000128269195598E-2"/>
    <n v="-431602080"/>
    <n v="431602080"/>
    <n v="8.9991092681884798E-4"/>
    <n v="-431602080"/>
    <n v="431602080"/>
    <n v="1.11978995800018"/>
    <n v="-21580093440"/>
    <n v="21580093440"/>
    <x v="0"/>
    <x v="0"/>
  </r>
  <r>
    <x v="5"/>
    <x v="11"/>
    <x v="0"/>
    <x v="0"/>
    <x v="374"/>
    <x v="1"/>
    <x v="0"/>
    <e v="#NUM!"/>
    <n v="-431602080"/>
    <e v="#NUM!"/>
    <n v="0"/>
    <n v="-431602080"/>
    <n v="431602080"/>
    <n v="0"/>
    <n v="-21580093440"/>
    <n v="21580093440"/>
    <x v="0"/>
    <x v="0"/>
  </r>
  <r>
    <x v="5"/>
    <x v="11"/>
    <x v="0"/>
    <x v="0"/>
    <x v="375"/>
    <x v="0"/>
    <x v="0"/>
    <n v="7.70758092403412E-2"/>
    <n v="-431602080"/>
    <n v="431602080"/>
    <n v="8.9991092681884798E-4"/>
    <n v="-431602080"/>
    <n v="431602080"/>
    <n v="1.11978995800018"/>
    <n v="-22011695104"/>
    <n v="22011695104"/>
    <x v="0"/>
    <x v="0"/>
  </r>
  <r>
    <x v="5"/>
    <x v="11"/>
    <x v="0"/>
    <x v="0"/>
    <x v="375"/>
    <x v="1"/>
    <x v="0"/>
    <n v="-0.20531415939331099"/>
    <n v="-0.16812638938426999"/>
    <n v="3.7187770009040798E-2"/>
    <n v="-3.1995773315429698E-4"/>
    <n v="-6.81959136272781E-5"/>
    <n v="2.5176181225106098E-4"/>
    <n v="1.11984002590179"/>
    <n v="1.1113970279693599"/>
    <n v="8.4429979324340803E-3"/>
    <x v="0"/>
    <x v="0"/>
  </r>
  <r>
    <x v="5"/>
    <x v="11"/>
    <x v="0"/>
    <x v="0"/>
    <x v="376"/>
    <x v="0"/>
    <x v="0"/>
    <n v="-0.20707407593727101"/>
    <n v="-0.17998273670673401"/>
    <n v="2.7091339230537401E-2"/>
    <n v="-2.8002262115478499E-4"/>
    <n v="-1.64884724654257E-4"/>
    <n v="1.1513789650052799E-4"/>
    <n v="1.11857998371124"/>
    <n v="1.10936307907104"/>
    <n v="9.2169046401977504E-3"/>
    <x v="0"/>
    <x v="0"/>
  </r>
  <r>
    <x v="5"/>
    <x v="11"/>
    <x v="0"/>
    <x v="0"/>
    <x v="376"/>
    <x v="1"/>
    <x v="0"/>
    <n v="-0.34701669216156"/>
    <n v="-431602080"/>
    <n v="431602080"/>
    <n v="-1.16991996765137E-3"/>
    <n v="-431602080"/>
    <n v="431602080"/>
    <n v="1.11862003803253"/>
    <n v="-22011695104"/>
    <n v="22011695104"/>
    <x v="0"/>
    <x v="0"/>
  </r>
  <r>
    <x v="5"/>
    <x v="11"/>
    <x v="0"/>
    <x v="0"/>
    <x v="377"/>
    <x v="0"/>
    <x v="0"/>
    <e v="#NUM!"/>
    <n v="-431602080"/>
    <e v="#NUM!"/>
    <n v="0"/>
    <n v="-431602080"/>
    <n v="431602080"/>
    <n v="0"/>
    <n v="-22011695104"/>
    <n v="22011695104"/>
    <x v="0"/>
    <x v="0"/>
  </r>
  <r>
    <x v="5"/>
    <x v="11"/>
    <x v="0"/>
    <x v="0"/>
    <x v="377"/>
    <x v="1"/>
    <x v="0"/>
    <n v="-0.34632012248039201"/>
    <n v="-431602080"/>
    <n v="431602080"/>
    <n v="-1.1599063873291E-3"/>
    <n v="-431602080"/>
    <n v="431602080"/>
    <n v="1.11863005161285"/>
    <n v="-22443296768"/>
    <n v="22443296768"/>
    <x v="0"/>
    <x v="0"/>
  </r>
  <r>
    <x v="5"/>
    <x v="11"/>
    <x v="0"/>
    <x v="0"/>
    <x v="378"/>
    <x v="0"/>
    <x v="0"/>
    <n v="-0.25849160552024802"/>
    <n v="-0.16853645443916301"/>
    <n v="8.9955151081085205E-2"/>
    <n v="-6.7996978759765603E-4"/>
    <n v="-7.0972062530927401E-5"/>
    <n v="6.0899771051481399E-4"/>
    <n v="1.1191600561142001"/>
    <n v="1.1113260984420801"/>
    <n v="7.8339576721191406E-3"/>
    <x v="0"/>
    <x v="0"/>
  </r>
  <r>
    <x v="5"/>
    <x v="11"/>
    <x v="0"/>
    <x v="0"/>
    <x v="378"/>
    <x v="1"/>
    <x v="0"/>
    <n v="-0.16471961140632599"/>
    <n v="-0.189619556069374"/>
    <n v="2.4899944663047801E-2"/>
    <n v="-1.0001659393310499E-4"/>
    <n v="-2.0584111916832599E-4"/>
    <n v="1.0582452523522101E-4"/>
    <n v="1.11847996711731"/>
    <n v="1.1091572046279901"/>
    <n v="9.3227624893188494E-3"/>
    <x v="0"/>
    <x v="0"/>
  </r>
  <r>
    <x v="5"/>
    <x v="11"/>
    <x v="0"/>
    <x v="0"/>
    <x v="379"/>
    <x v="0"/>
    <x v="0"/>
    <n v="-7.8049078583717305E-2"/>
    <n v="-431602080"/>
    <n v="431602080"/>
    <n v="1.39951705932617E-4"/>
    <n v="-431602080"/>
    <n v="431602080"/>
    <n v="1.1187599897384599"/>
    <n v="-22443296768"/>
    <n v="22443296768"/>
    <x v="0"/>
    <x v="0"/>
  </r>
  <r>
    <x v="5"/>
    <x v="11"/>
    <x v="0"/>
    <x v="0"/>
    <x v="379"/>
    <x v="1"/>
    <x v="0"/>
    <e v="#NUM!"/>
    <n v="-431602080"/>
    <e v="#NUM!"/>
    <n v="0"/>
    <n v="-431602080"/>
    <n v="431602080"/>
    <n v="0"/>
    <n v="-22443296768"/>
    <n v="22443296768"/>
    <x v="0"/>
    <x v="0"/>
  </r>
  <r>
    <x v="5"/>
    <x v="11"/>
    <x v="0"/>
    <x v="0"/>
    <x v="380"/>
    <x v="0"/>
    <x v="0"/>
    <n v="-6.8867027759552002E-2"/>
    <n v="-431602080"/>
    <n v="431602080"/>
    <n v="1.8990039825439499E-4"/>
    <n v="-431602080"/>
    <n v="431602080"/>
    <n v="1.11881995201111"/>
    <n v="-22874898432"/>
    <n v="22874898432"/>
    <x v="0"/>
    <x v="0"/>
  </r>
  <r>
    <x v="5"/>
    <x v="11"/>
    <x v="0"/>
    <x v="0"/>
    <x v="380"/>
    <x v="1"/>
    <x v="0"/>
    <n v="-0.12112829089164701"/>
    <n v="-0.17806489765644101"/>
    <n v="5.6936606764793403E-2"/>
    <n v="2.4998188018798801E-4"/>
    <n v="-1.35479771415703E-4"/>
    <n v="3.85461666155607E-4"/>
    <n v="1.1194100379943801"/>
    <n v="1.1111906766891499"/>
    <n v="8.2193613052368199E-3"/>
    <x v="0"/>
    <x v="0"/>
  </r>
  <r>
    <x v="5"/>
    <x v="11"/>
    <x v="0"/>
    <x v="0"/>
    <x v="381"/>
    <x v="0"/>
    <x v="0"/>
    <n v="-0.103544056415558"/>
    <n v="-0.15857584774494199"/>
    <n v="5.5031791329383899E-2"/>
    <n v="1.59978866577148E-4"/>
    <n v="-7.3905670433305204E-5"/>
    <n v="2.3388453701045399E-4"/>
    <n v="1.11863994598389"/>
    <n v="1.1090832948684699"/>
    <n v="9.5566511154174805E-3"/>
    <x v="0"/>
    <x v="0"/>
  </r>
  <r>
    <x v="5"/>
    <x v="11"/>
    <x v="0"/>
    <x v="0"/>
    <x v="381"/>
    <x v="1"/>
    <x v="0"/>
    <n v="2.0525053143501299E-2"/>
    <n v="-431602080"/>
    <n v="431602080"/>
    <n v="6.2000751495361296E-4"/>
    <n v="-431602080"/>
    <n v="431602080"/>
    <n v="1.11937999725342"/>
    <n v="-22874898432"/>
    <n v="22874898432"/>
    <x v="0"/>
    <x v="0"/>
  </r>
  <r>
    <x v="5"/>
    <x v="11"/>
    <x v="0"/>
    <x v="0"/>
    <x v="382"/>
    <x v="0"/>
    <x v="0"/>
    <e v="#NUM!"/>
    <n v="-431602080"/>
    <e v="#NUM!"/>
    <n v="0"/>
    <n v="-431602080"/>
    <n v="431602080"/>
    <n v="0"/>
    <n v="-22874898432"/>
    <n v="22874898432"/>
    <x v="0"/>
    <x v="0"/>
  </r>
  <r>
    <x v="5"/>
    <x v="11"/>
    <x v="0"/>
    <x v="0"/>
    <x v="382"/>
    <x v="1"/>
    <x v="0"/>
    <n v="7.2163343429565404E-3"/>
    <n v="-431602080"/>
    <n v="431602080"/>
    <n v="5.6004524230956999E-4"/>
    <n v="-431602080"/>
    <n v="431602080"/>
    <n v="1.11937999725342"/>
    <n v="-23306500096"/>
    <n v="23306500096"/>
    <x v="0"/>
    <x v="0"/>
  </r>
  <r>
    <x v="5"/>
    <x v="11"/>
    <x v="0"/>
    <x v="0"/>
    <x v="383"/>
    <x v="0"/>
    <x v="0"/>
    <n v="-6.2052033841610003E-2"/>
    <n v="-0.169849753379822"/>
    <n v="0.107797719538212"/>
    <n v="6.4992904663085905E-4"/>
    <n v="-7.9863115388434394E-5"/>
    <n v="7.2979216929525104E-4"/>
    <n v="1.1200599670410201"/>
    <n v="1.11111080646515"/>
    <n v="8.9491605758666992E-3"/>
    <x v="0"/>
    <x v="0"/>
  </r>
  <r>
    <x v="5"/>
    <x v="11"/>
    <x v="0"/>
    <x v="0"/>
    <x v="383"/>
    <x v="1"/>
    <x v="0"/>
    <n v="-1.1766716837883001E-2"/>
    <n v="-0.190807685256004"/>
    <n v="0.179040968418121"/>
    <n v="5.5003166198730501E-4"/>
    <n v="-2.10890648304485E-4"/>
    <n v="7.6092232484370503E-4"/>
    <n v="1.11918997764587"/>
    <n v="1.1088724136352499"/>
    <n v="1.03175640106201E-2"/>
    <x v="0"/>
    <x v="0"/>
  </r>
  <r>
    <x v="5"/>
    <x v="11"/>
    <x v="0"/>
    <x v="0"/>
    <x v="384"/>
    <x v="0"/>
    <x v="0"/>
    <n v="3.2837644219398499E-2"/>
    <n v="-431602080"/>
    <n v="431602080"/>
    <n v="6.7996978759765603E-4"/>
    <n v="-431602080"/>
    <n v="431602080"/>
    <n v="1.1200599670410201"/>
    <n v="-23306500096"/>
    <n v="23306500096"/>
    <x v="0"/>
    <x v="0"/>
  </r>
  <r>
    <x v="5"/>
    <x v="11"/>
    <x v="0"/>
    <x v="0"/>
    <x v="384"/>
    <x v="1"/>
    <x v="0"/>
    <e v="#NUM!"/>
    <n v="-431602080"/>
    <e v="#NUM!"/>
    <n v="0"/>
    <n v="-431602080"/>
    <n v="431602080"/>
    <n v="0"/>
    <n v="-23306500096"/>
    <n v="23306500096"/>
    <x v="0"/>
    <x v="0"/>
  </r>
  <r>
    <x v="5"/>
    <x v="11"/>
    <x v="0"/>
    <x v="0"/>
    <x v="385"/>
    <x v="0"/>
    <x v="0"/>
    <n v="3.3925145864486701E-2"/>
    <n v="-431602080"/>
    <n v="431602080"/>
    <n v="6.8998336791992198E-4"/>
    <n v="-431602080"/>
    <n v="431602080"/>
    <n v="1.1200699806213399"/>
    <n v="-23738101760"/>
    <n v="23738101760"/>
    <x v="0"/>
    <x v="0"/>
  </r>
  <r>
    <x v="5"/>
    <x v="11"/>
    <x v="0"/>
    <x v="0"/>
    <x v="385"/>
    <x v="1"/>
    <x v="0"/>
    <n v="-0.103396609425545"/>
    <n v="-0.18030704557895699"/>
    <n v="7.6910436153411907E-2"/>
    <n v="3.70025634765625E-4"/>
    <n v="-1.5065913612488701E-4"/>
    <n v="5.2068475633859602E-4"/>
    <n v="1.1204299926757799"/>
    <n v="1.1109601259231601"/>
    <n v="9.46986675262451E-3"/>
    <x v="0"/>
    <x v="0"/>
  </r>
  <r>
    <x v="5"/>
    <x v="11"/>
    <x v="0"/>
    <x v="0"/>
    <x v="386"/>
    <x v="0"/>
    <x v="0"/>
    <n v="1.64789408445358E-2"/>
    <n v="-0.18713489174842801"/>
    <n v="0.20361383259296401"/>
    <n v="6.7007541656494097E-4"/>
    <n v="-1.9528131815604901E-4"/>
    <n v="8.6535676382482095E-4"/>
    <n v="1.1198600530624401"/>
    <n v="1.1086771488189699"/>
    <n v="1.11829042434692E-2"/>
    <x v="0"/>
    <x v="0"/>
  </r>
  <r>
    <x v="5"/>
    <x v="11"/>
    <x v="0"/>
    <x v="0"/>
    <x v="386"/>
    <x v="1"/>
    <x v="0"/>
    <n v="-0.13552413880825001"/>
    <n v="-431602080"/>
    <n v="431602080"/>
    <n v="-1.39951705932617E-4"/>
    <n v="-431602080"/>
    <n v="431602080"/>
    <n v="1.1199200153350799"/>
    <n v="-23738101760"/>
    <n v="23738101760"/>
    <x v="0"/>
    <x v="0"/>
  </r>
  <r>
    <x v="5"/>
    <x v="11"/>
    <x v="0"/>
    <x v="0"/>
    <x v="387"/>
    <x v="0"/>
    <x v="0"/>
    <e v="#NUM!"/>
    <n v="-431602080"/>
    <e v="#NUM!"/>
    <n v="0"/>
    <n v="-431602080"/>
    <n v="431602080"/>
    <n v="0"/>
    <n v="-23738101760"/>
    <n v="23738101760"/>
    <x v="0"/>
    <x v="0"/>
  </r>
  <r>
    <x v="5"/>
    <x v="11"/>
    <x v="0"/>
    <x v="0"/>
    <x v="387"/>
    <x v="1"/>
    <x v="0"/>
    <n v="-0.13872650265693701"/>
    <n v="-431602080"/>
    <n v="431602080"/>
    <n v="-1.49965286254883E-4"/>
    <n v="-431602080"/>
    <n v="431602080"/>
    <n v="1.1199200153350799"/>
    <n v="-24169703424"/>
    <n v="24169703424"/>
    <x v="0"/>
    <x v="0"/>
  </r>
  <r>
    <x v="5"/>
    <x v="11"/>
    <x v="0"/>
    <x v="0"/>
    <x v="388"/>
    <x v="0"/>
    <x v="0"/>
    <n v="0.19349899888038599"/>
    <n v="-0.17699664831161499"/>
    <n v="0.37049564719200101"/>
    <n v="2.3800134658813498E-3"/>
    <n v="-1.28247702377848E-4"/>
    <n v="2.50826124101877E-3"/>
    <n v="1.1228100061416599"/>
    <n v="1.1108318567276001"/>
    <n v="1.19781494140625E-2"/>
    <x v="0"/>
    <x v="0"/>
  </r>
  <r>
    <x v="5"/>
    <x v="11"/>
    <x v="0"/>
    <x v="0"/>
    <x v="388"/>
    <x v="1"/>
    <x v="0"/>
    <n v="-0.14118623733520499"/>
    <n v="-0.17210963368415799"/>
    <n v="3.0923396348953198E-2"/>
    <n v="0"/>
    <n v="-1.31424123537727E-4"/>
    <n v="1.31424123537727E-4"/>
    <n v="1.1198600530624401"/>
    <n v="1.1085457801818801"/>
    <n v="1.1314272880554199E-2"/>
    <x v="0"/>
    <x v="0"/>
  </r>
  <r>
    <x v="5"/>
    <x v="11"/>
    <x v="0"/>
    <x v="0"/>
    <x v="389"/>
    <x v="0"/>
    <x v="0"/>
    <n v="0.44967871904373202"/>
    <n v="-431602080"/>
    <n v="431602080"/>
    <n v="2.7099847793579102E-3"/>
    <n v="-431602080"/>
    <n v="431602080"/>
    <n v="1.12263000011444"/>
    <n v="-24169703424"/>
    <n v="24169703424"/>
    <x v="0"/>
    <x v="0"/>
  </r>
  <r>
    <x v="5"/>
    <x v="11"/>
    <x v="0"/>
    <x v="0"/>
    <x v="389"/>
    <x v="1"/>
    <x v="0"/>
    <e v="#NUM!"/>
    <n v="-431602080"/>
    <e v="#NUM!"/>
    <n v="0"/>
    <n v="-431602080"/>
    <n v="431602080"/>
    <n v="0"/>
    <n v="-24169703424"/>
    <n v="24169703424"/>
    <x v="0"/>
    <x v="0"/>
  </r>
  <r>
    <x v="5"/>
    <x v="11"/>
    <x v="0"/>
    <x v="0"/>
    <x v="390"/>
    <x v="0"/>
    <x v="0"/>
    <n v="0.44707858562469499"/>
    <n v="-431602080"/>
    <n v="431602080"/>
    <n v="2.6999711990356402E-3"/>
    <n v="-431602080"/>
    <n v="431602080"/>
    <n v="1.12261998653412"/>
    <n v="-24601305088"/>
    <n v="24601305088"/>
    <x v="0"/>
    <x v="0"/>
  </r>
  <r>
    <x v="5"/>
    <x v="11"/>
    <x v="0"/>
    <x v="0"/>
    <x v="390"/>
    <x v="1"/>
    <x v="0"/>
    <n v="1.6252622008323701E-2"/>
    <n v="-0.176326289772987"/>
    <n v="0.19257891178131101"/>
    <n v="1.1800527572631799E-3"/>
    <n v="-1.2370936747174699E-4"/>
    <n v="1.30376208107919E-3"/>
    <n v="1.12399005889893"/>
    <n v="1.1107081174850499"/>
    <n v="1.32819414138794E-2"/>
    <x v="0"/>
    <x v="0"/>
  </r>
  <r>
    <x v="5"/>
    <x v="11"/>
    <x v="0"/>
    <x v="0"/>
    <x v="391"/>
    <x v="0"/>
    <x v="0"/>
    <n v="0.43057090044021601"/>
    <n v="-0.16880039870739"/>
    <n v="0.59937131404876698"/>
    <n v="2.4299621582031302E-3"/>
    <n v="-1.17359908472281E-4"/>
    <n v="2.5473220739513601E-3"/>
    <n v="1.1222900152206401"/>
    <n v="1.1084284782409699"/>
    <n v="1.38615369796753E-2"/>
    <x v="0"/>
    <x v="0"/>
  </r>
  <r>
    <x v="5"/>
    <x v="11"/>
    <x v="0"/>
    <x v="0"/>
    <x v="391"/>
    <x v="1"/>
    <x v="0"/>
    <n v="-0.11089896410703701"/>
    <n v="-431602080"/>
    <n v="431602080"/>
    <n v="-2.0027160644531301E-5"/>
    <n v="-431602080"/>
    <n v="431602080"/>
    <n v="1.1226099729537999"/>
    <n v="-24601305088"/>
    <n v="24601305088"/>
    <x v="0"/>
    <x v="0"/>
  </r>
  <r>
    <x v="5"/>
    <x v="11"/>
    <x v="0"/>
    <x v="0"/>
    <x v="392"/>
    <x v="0"/>
    <x v="0"/>
    <e v="#NUM!"/>
    <n v="-431602080"/>
    <e v="#NUM!"/>
    <n v="0"/>
    <n v="-431602080"/>
    <n v="431602080"/>
    <n v="0"/>
    <n v="-24601305088"/>
    <n v="24601305088"/>
    <x v="0"/>
    <x v="0"/>
  </r>
  <r>
    <x v="5"/>
    <x v="11"/>
    <x v="0"/>
    <x v="0"/>
    <x v="392"/>
    <x v="1"/>
    <x v="0"/>
    <n v="-0.11201768368482599"/>
    <n v="-431602080"/>
    <n v="431602080"/>
    <n v="-2.0027160644531301E-5"/>
    <n v="-431602080"/>
    <n v="431602080"/>
    <n v="1.1225999593734699"/>
    <n v="-25032906752"/>
    <n v="25032906752"/>
    <x v="0"/>
    <x v="0"/>
  </r>
  <r>
    <x v="5"/>
    <x v="11"/>
    <x v="0"/>
    <x v="0"/>
    <x v="393"/>
    <x v="0"/>
    <x v="0"/>
    <n v="-4.4320352375507403E-2"/>
    <n v="-0.18295025825500499"/>
    <n v="0.13862991333007799"/>
    <n v="7.6997280120849599E-4"/>
    <n v="-1.68553728144616E-4"/>
    <n v="9.3852652935311198E-4"/>
    <n v="1.1247600317001301"/>
    <n v="1.11053955554962"/>
    <n v="1.4220476150512701E-2"/>
    <x v="0"/>
    <x v="0"/>
  </r>
  <r>
    <x v="5"/>
    <x v="11"/>
    <x v="0"/>
    <x v="0"/>
    <x v="393"/>
    <x v="1"/>
    <x v="0"/>
    <n v="-6.8258024752140004E-2"/>
    <n v="-0.18798753619194"/>
    <n v="0.1197295114398"/>
    <n v="3.0994415283203098E-4"/>
    <n v="-1.9890505063813199E-4"/>
    <n v="5.0884921802207795E-4"/>
    <n v="1.1225999593734699"/>
    <n v="1.1082295179367101"/>
    <n v="1.4370441436767601E-2"/>
    <x v="0"/>
    <x v="0"/>
  </r>
  <r>
    <x v="5"/>
    <x v="11"/>
    <x v="0"/>
    <x v="0"/>
    <x v="394"/>
    <x v="0"/>
    <x v="0"/>
    <n v="9.8561897873878507E-2"/>
    <n v="-431602080"/>
    <n v="431602080"/>
    <n v="1.0000467300415E-3"/>
    <n v="-431602080"/>
    <n v="431602080"/>
    <n v="1.1236100196838399"/>
    <n v="-25032906752"/>
    <n v="25032906752"/>
    <x v="0"/>
    <x v="0"/>
  </r>
  <r>
    <x v="5"/>
    <x v="11"/>
    <x v="0"/>
    <x v="0"/>
    <x v="394"/>
    <x v="1"/>
    <x v="0"/>
    <e v="#NUM!"/>
    <n v="-431602080"/>
    <e v="#NUM!"/>
    <n v="0"/>
    <n v="-431602080"/>
    <n v="431602080"/>
    <n v="0"/>
    <n v="-25032906752"/>
    <n v="25032906752"/>
    <x v="0"/>
    <x v="0"/>
  </r>
  <r>
    <x v="5"/>
    <x v="11"/>
    <x v="0"/>
    <x v="0"/>
    <x v="395"/>
    <x v="0"/>
    <x v="0"/>
    <n v="0.10586741566658001"/>
    <n v="-431602080"/>
    <n v="431602080"/>
    <n v="1.03998184204102E-3"/>
    <n v="-431602080"/>
    <n v="431602080"/>
    <n v="1.12363994121552"/>
    <n v="-25464508416"/>
    <n v="25464508416"/>
    <x v="0"/>
    <x v="0"/>
  </r>
  <r>
    <x v="5"/>
    <x v="11"/>
    <x v="0"/>
    <x v="0"/>
    <x v="395"/>
    <x v="1"/>
    <x v="0"/>
    <n v="-0.30281201004982"/>
    <n v="-0.18074049055576299"/>
    <n v="0.12207151949405699"/>
    <n v="-9.8001956939697309E-4"/>
    <n v="-1.53593573486432E-4"/>
    <n v="8.2642596680670998E-4"/>
    <n v="1.12378001213074"/>
    <n v="1.11038601398468"/>
    <n v="1.3393998146057099E-2"/>
    <x v="0"/>
    <x v="0"/>
  </r>
  <r>
    <x v="5"/>
    <x v="11"/>
    <x v="0"/>
    <x v="0"/>
    <x v="396"/>
    <x v="0"/>
    <x v="0"/>
    <n v="-0.11058443784713699"/>
    <n v="-0.18282358348369601"/>
    <n v="7.2239145636558505E-2"/>
    <n v="1.3005733489990199E-4"/>
    <n v="-1.7695830320008099E-4"/>
    <n v="3.0701563809998301E-4"/>
    <n v="1.12273001670837"/>
    <n v="1.1080526113510101"/>
    <n v="1.46774053573608E-2"/>
    <x v="0"/>
    <x v="0"/>
  </r>
  <r>
    <x v="5"/>
    <x v="11"/>
    <x v="0"/>
    <x v="0"/>
    <x v="396"/>
    <x v="1"/>
    <x v="0"/>
    <n v="-0.18071109056472801"/>
    <n v="-431602080"/>
    <n v="431602080"/>
    <n v="-3.60012054443359E-4"/>
    <n v="-431602080"/>
    <n v="431602080"/>
    <n v="1.1232500076293901"/>
    <n v="-25464508416"/>
    <n v="25464508416"/>
    <x v="0"/>
    <x v="0"/>
  </r>
  <r>
    <x v="5"/>
    <x v="11"/>
    <x v="0"/>
    <x v="0"/>
    <x v="397"/>
    <x v="0"/>
    <x v="0"/>
    <e v="#NUM!"/>
    <n v="-431602080"/>
    <e v="#NUM!"/>
    <n v="0"/>
    <n v="-431602080"/>
    <n v="431602080"/>
    <n v="0"/>
    <n v="-25464508416"/>
    <n v="25464508416"/>
    <x v="0"/>
    <x v="0"/>
  </r>
  <r>
    <x v="5"/>
    <x v="11"/>
    <x v="0"/>
    <x v="0"/>
    <x v="397"/>
    <x v="1"/>
    <x v="0"/>
    <n v="-0.19216862320899999"/>
    <n v="-431602080"/>
    <n v="431602080"/>
    <n v="-4.0996074676513699E-4"/>
    <n v="-431602080"/>
    <n v="431602080"/>
    <n v="1.12322998046875"/>
    <n v="-25896110080"/>
    <n v="25896110080"/>
    <x v="0"/>
    <x v="0"/>
  </r>
  <r>
    <x v="5"/>
    <x v="11"/>
    <x v="0"/>
    <x v="0"/>
    <x v="398"/>
    <x v="0"/>
    <x v="0"/>
    <n v="-0.101917505264282"/>
    <n v="-0.190514922142029"/>
    <n v="8.8597416877746596E-2"/>
    <n v="3.80039215087891E-4"/>
    <n v="-2.1976661810185801E-4"/>
    <n v="5.9980584774166302E-4"/>
    <n v="1.1241600513458301"/>
    <n v="1.1101661920547501"/>
    <n v="1.39938592910767E-2"/>
    <x v="0"/>
    <x v="0"/>
  </r>
  <r>
    <x v="5"/>
    <x v="11"/>
    <x v="0"/>
    <x v="0"/>
    <x v="398"/>
    <x v="1"/>
    <x v="0"/>
    <n v="-6.8258024752140004E-2"/>
    <n v="-0.17521899938583399"/>
    <n v="0.106960974633694"/>
    <n v="3.0994415283203098E-4"/>
    <n v="-1.44638892379589E-4"/>
    <n v="4.5458303065970502E-4"/>
    <n v="1.1230399608612101"/>
    <n v="1.1079080104827901"/>
    <n v="1.5131950378418E-2"/>
    <x v="0"/>
    <x v="0"/>
  </r>
  <r>
    <x v="5"/>
    <x v="11"/>
    <x v="0"/>
    <x v="0"/>
    <x v="399"/>
    <x v="0"/>
    <x v="0"/>
    <n v="-5.7511780411004999E-2"/>
    <n v="-431602080"/>
    <n v="431602080"/>
    <n v="2.3996829986572301E-4"/>
    <n v="-431602080"/>
    <n v="431602080"/>
    <n v="1.12348997592926"/>
    <n v="-25896110080"/>
    <n v="25896110080"/>
    <x v="0"/>
    <x v="0"/>
  </r>
  <r>
    <x v="5"/>
    <x v="11"/>
    <x v="0"/>
    <x v="0"/>
    <x v="399"/>
    <x v="1"/>
    <x v="0"/>
    <e v="#NUM!"/>
    <n v="-431602080"/>
    <e v="#NUM!"/>
    <n v="0"/>
    <n v="-431602080"/>
    <n v="431602080"/>
    <n v="0"/>
    <n v="-25896110080"/>
    <n v="25896110080"/>
    <x v="0"/>
    <x v="0"/>
  </r>
  <r>
    <x v="5"/>
    <x v="11"/>
    <x v="0"/>
    <x v="0"/>
    <x v="400"/>
    <x v="0"/>
    <x v="0"/>
    <n v="-6.0609348118305199E-2"/>
    <n v="-431602080"/>
    <n v="431602080"/>
    <n v="2.30073928833008E-4"/>
    <n v="-431602080"/>
    <n v="431602080"/>
    <n v="1.1234600543975799"/>
    <n v="-26327711744"/>
    <n v="26327711744"/>
    <x v="0"/>
    <x v="0"/>
  </r>
  <r>
    <x v="5"/>
    <x v="11"/>
    <x v="0"/>
    <x v="0"/>
    <x v="400"/>
    <x v="1"/>
    <x v="0"/>
    <n v="-0.21123060584068301"/>
    <n v="-0.175232723355293"/>
    <n v="3.5997882485389703E-2"/>
    <n v="-3.60012054443359E-4"/>
    <n v="-1.16305905976333E-4"/>
    <n v="2.43706148467027E-4"/>
    <n v="1.1238000392913801"/>
    <n v="1.1100498437881501"/>
    <n v="1.37501955032349E-2"/>
    <x v="0"/>
    <x v="0"/>
  </r>
  <r>
    <x v="5"/>
    <x v="11"/>
    <x v="0"/>
    <x v="0"/>
    <x v="401"/>
    <x v="0"/>
    <x v="0"/>
    <n v="-0.150582760572433"/>
    <n v="-0.17406618595123299"/>
    <n v="2.34834253787994E-2"/>
    <n v="-3.9935111999511698E-5"/>
    <n v="-1.3973945169709601E-4"/>
    <n v="9.9804339697584496E-5"/>
    <n v="1.1230000257492101"/>
    <n v="1.1077682971954299"/>
    <n v="1.5231728553772E-2"/>
    <x v="0"/>
    <x v="0"/>
  </r>
  <r>
    <x v="5"/>
    <x v="11"/>
    <x v="0"/>
    <x v="0"/>
    <x v="401"/>
    <x v="1"/>
    <x v="0"/>
    <n v="-9.2417843639850603E-2"/>
    <n v="-431602080"/>
    <n v="431602080"/>
    <n v="6.9975852966308594E-5"/>
    <n v="-431602080"/>
    <n v="431602080"/>
    <n v="1.1235599517822299"/>
    <n v="-26327711744"/>
    <n v="26327711744"/>
    <x v="0"/>
    <x v="0"/>
  </r>
  <r>
    <x v="5"/>
    <x v="11"/>
    <x v="0"/>
    <x v="0"/>
    <x v="402"/>
    <x v="0"/>
    <x v="0"/>
    <e v="#NUM!"/>
    <n v="-431602080"/>
    <e v="#NUM!"/>
    <n v="0"/>
    <n v="-431602080"/>
    <n v="431602080"/>
    <n v="0"/>
    <n v="-26327711744"/>
    <n v="26327711744"/>
    <x v="0"/>
    <x v="0"/>
  </r>
  <r>
    <x v="5"/>
    <x v="11"/>
    <x v="0"/>
    <x v="0"/>
    <x v="402"/>
    <x v="1"/>
    <x v="0"/>
    <n v="-8.9400954544544206E-2"/>
    <n v="-431602080"/>
    <n v="431602080"/>
    <n v="9.0003013610839803E-5"/>
    <n v="-431602080"/>
    <n v="431602080"/>
    <n v="1.1235500574111901"/>
    <n v="-26759313408"/>
    <n v="26759313408"/>
    <x v="0"/>
    <x v="0"/>
  </r>
  <r>
    <x v="5"/>
    <x v="11"/>
    <x v="0"/>
    <x v="0"/>
    <x v="403"/>
    <x v="0"/>
    <x v="0"/>
    <n v="1.62350088357925E-2"/>
    <n v="-0.19289450347423601"/>
    <n v="0.20912951231002799"/>
    <n v="1.17993354797363E-3"/>
    <n v="-2.35876417718828E-4"/>
    <n v="1.4158099656924601E-3"/>
    <n v="1.1249799728393599"/>
    <n v="1.10981392860413"/>
    <n v="1.5166044235229501E-2"/>
    <x v="0"/>
    <x v="0"/>
  </r>
  <r>
    <x v="5"/>
    <x v="11"/>
    <x v="0"/>
    <x v="0"/>
    <x v="403"/>
    <x v="1"/>
    <x v="0"/>
    <n v="-8.9435257017612499E-2"/>
    <n v="-0.17387859523296401"/>
    <n v="8.4443338215351105E-2"/>
    <n v="2.19941139221191E-4"/>
    <n v="-1.3894219591747999E-4"/>
    <n v="3.58883349690586E-4"/>
    <n v="1.12321996688843"/>
    <n v="1.1076292991638199"/>
    <n v="1.5590667724609399E-2"/>
    <x v="0"/>
    <x v="0"/>
  </r>
  <r>
    <x v="5"/>
    <x v="11"/>
    <x v="0"/>
    <x v="0"/>
    <x v="404"/>
    <x v="0"/>
    <x v="0"/>
    <n v="0.112930670380592"/>
    <n v="-431602080"/>
    <n v="431602080"/>
    <n v="1.0700225830078099E-3"/>
    <n v="-431602080"/>
    <n v="431602080"/>
    <n v="1.1246299743652299"/>
    <n v="-26759313408"/>
    <n v="26759313408"/>
    <x v="0"/>
    <x v="0"/>
  </r>
  <r>
    <x v="5"/>
    <x v="11"/>
    <x v="0"/>
    <x v="0"/>
    <x v="404"/>
    <x v="1"/>
    <x v="0"/>
    <e v="#NUM!"/>
    <n v="-431602080"/>
    <e v="#NUM!"/>
    <n v="0"/>
    <n v="-431602080"/>
    <n v="431602080"/>
    <n v="0"/>
    <n v="-26759313408"/>
    <n v="26759313408"/>
    <x v="0"/>
    <x v="0"/>
  </r>
  <r>
    <x v="5"/>
    <x v="11"/>
    <x v="0"/>
    <x v="0"/>
    <x v="405"/>
    <x v="0"/>
    <x v="0"/>
    <n v="0.116134375333786"/>
    <n v="-431602080"/>
    <n v="431602080"/>
    <n v="1.0899305343627899E-3"/>
    <n v="-431602080"/>
    <n v="431602080"/>
    <n v="1.12463998794556"/>
    <n v="-27190915072"/>
    <n v="27190915072"/>
    <x v="0"/>
    <x v="0"/>
  </r>
  <r>
    <x v="5"/>
    <x v="11"/>
    <x v="0"/>
    <x v="0"/>
    <x v="405"/>
    <x v="1"/>
    <x v="0"/>
    <n v="-4.8740066587924999E-2"/>
    <n v="-0.16610869765281699"/>
    <n v="0.117368631064892"/>
    <n v="7.4005126953125E-4"/>
    <n v="-5.45361144759227E-5"/>
    <n v="7.9458736581727895E-4"/>
    <n v="1.12572002410889"/>
    <n v="1.1097594499587999"/>
    <n v="1.5960574150085401E-2"/>
    <x v="0"/>
    <x v="0"/>
  </r>
  <r>
    <x v="5"/>
    <x v="11"/>
    <x v="0"/>
    <x v="0"/>
    <x v="406"/>
    <x v="0"/>
    <x v="0"/>
    <n v="-4.7052748501300798E-2"/>
    <n v="-0.18019525706768"/>
    <n v="0.13314250111579901"/>
    <n v="4.0006637573242198E-4"/>
    <n v="-1.65787932928652E-4"/>
    <n v="5.6585430866107301E-4"/>
    <n v="1.1236200332641599"/>
    <n v="1.1074634790420499"/>
    <n v="1.6156554222106899E-2"/>
    <x v="0"/>
    <x v="0"/>
  </r>
  <r>
    <x v="5"/>
    <x v="11"/>
    <x v="0"/>
    <x v="0"/>
    <x v="406"/>
    <x v="1"/>
    <x v="0"/>
    <n v="-3.0805945396423302E-2"/>
    <n v="-431602080"/>
    <n v="431602080"/>
    <n v="3.70025634765625E-4"/>
    <n v="-431602080"/>
    <n v="431602080"/>
    <n v="1.125"/>
    <n v="-27190915072"/>
    <n v="27190915072"/>
    <x v="0"/>
    <x v="0"/>
  </r>
  <r>
    <x v="5"/>
    <x v="11"/>
    <x v="0"/>
    <x v="0"/>
    <x v="407"/>
    <x v="0"/>
    <x v="0"/>
    <e v="#NUM!"/>
    <n v="-431602080"/>
    <e v="#NUM!"/>
    <n v="0"/>
    <n v="-431602080"/>
    <n v="431602080"/>
    <n v="0"/>
    <n v="-27190915072"/>
    <n v="27190915072"/>
    <x v="0"/>
    <x v="0"/>
  </r>
  <r>
    <x v="5"/>
    <x v="11"/>
    <x v="0"/>
    <x v="0"/>
    <x v="407"/>
    <x v="1"/>
    <x v="0"/>
    <n v="-2.9783949255943298E-2"/>
    <n v="-431602080"/>
    <n v="431602080"/>
    <n v="3.80039215087891E-4"/>
    <n v="-431602080"/>
    <n v="431602080"/>
    <n v="1.1250200271606401"/>
    <n v="-27622516736"/>
    <n v="27622516736"/>
    <x v="0"/>
    <x v="0"/>
  </r>
  <r>
    <x v="5"/>
    <x v="11"/>
    <x v="0"/>
    <x v="0"/>
    <x v="408"/>
    <x v="0"/>
    <x v="0"/>
    <n v="-0.18316277861595201"/>
    <n v="-0.16589547693729401"/>
    <n v="1.7267301678657501E-2"/>
    <n v="-1.6999244689941401E-4"/>
    <n v="-5.3092604503035498E-5"/>
    <n v="1.1689984239637901E-4"/>
    <n v="1.12555003166199"/>
    <n v="1.1097064018249501"/>
    <n v="1.5843629837036102E-2"/>
    <x v="0"/>
    <x v="0"/>
  </r>
  <r>
    <x v="5"/>
    <x v="11"/>
    <x v="0"/>
    <x v="0"/>
    <x v="408"/>
    <x v="1"/>
    <x v="0"/>
    <n v="-6.8258024752140004E-2"/>
    <n v="-0.18477298319339799"/>
    <n v="0.116514958441257"/>
    <n v="3.0994415283203098E-4"/>
    <n v="-1.85243232408538E-4"/>
    <n v="4.9518735613673904E-4"/>
    <n v="1.12392997741699"/>
    <n v="1.10727822780609"/>
    <n v="1.66517496109009E-2"/>
    <x v="0"/>
    <x v="0"/>
  </r>
  <r>
    <x v="5"/>
    <x v="11"/>
    <x v="0"/>
    <x v="0"/>
    <x v="409"/>
    <x v="0"/>
    <x v="0"/>
    <n v="-0.31827917695045499"/>
    <n v="-431602080"/>
    <n v="431602080"/>
    <n v="-1.02996826171875E-3"/>
    <n v="-431602080"/>
    <n v="431602080"/>
    <n v="1.1239700317382799"/>
    <n v="-27622516736"/>
    <n v="27622516736"/>
    <x v="0"/>
    <x v="0"/>
  </r>
  <r>
    <x v="5"/>
    <x v="11"/>
    <x v="0"/>
    <x v="0"/>
    <x v="409"/>
    <x v="1"/>
    <x v="0"/>
    <e v="#NUM!"/>
    <n v="-431602080"/>
    <e v="#NUM!"/>
    <n v="0"/>
    <n v="-431602080"/>
    <n v="431602080"/>
    <n v="0"/>
    <n v="-27622516736"/>
    <n v="27622516736"/>
    <x v="0"/>
    <x v="0"/>
  </r>
  <r>
    <x v="5"/>
    <x v="11"/>
    <x v="0"/>
    <x v="0"/>
    <x v="410"/>
    <x v="0"/>
    <x v="0"/>
    <n v="-0.32372790575027499"/>
    <n v="-431602080"/>
    <n v="431602080"/>
    <n v="-1.0499954223632799E-3"/>
    <n v="-431602080"/>
    <n v="431602080"/>
    <n v="1.1239700317382799"/>
    <n v="-28054118400"/>
    <n v="28054118400"/>
    <x v="0"/>
    <x v="0"/>
  </r>
  <r>
    <x v="5"/>
    <x v="11"/>
    <x v="0"/>
    <x v="0"/>
    <x v="410"/>
    <x v="1"/>
    <x v="0"/>
    <n v="-0.31462725996971103"/>
    <n v="-0.18411515653133401"/>
    <n v="0.13051210343837699"/>
    <n v="-1.0600090026855499E-3"/>
    <n v="-1.7644010949879901E-4"/>
    <n v="8.8356889318674803E-4"/>
    <n v="1.1244900226593"/>
    <n v="1.10952997207642"/>
    <n v="1.4960050582885701E-2"/>
    <x v="0"/>
    <x v="0"/>
  </r>
  <r>
    <x v="5"/>
    <x v="11"/>
    <x v="0"/>
    <x v="0"/>
    <x v="411"/>
    <x v="0"/>
    <x v="0"/>
    <n v="-0.439995557069778"/>
    <n v="-0.164871320128441"/>
    <n v="0.275124251842499"/>
    <n v="-1.2699365615844701E-3"/>
    <n v="-1.00661360193044E-4"/>
    <n v="1.1692752595990901E-3"/>
    <n v="1.1226600408554099"/>
    <n v="1.10717761516571"/>
    <n v="1.54824256896973E-2"/>
    <x v="0"/>
    <x v="0"/>
  </r>
  <r>
    <x v="5"/>
    <x v="11"/>
    <x v="0"/>
    <x v="0"/>
    <x v="411"/>
    <x v="1"/>
    <x v="0"/>
    <n v="-0.33678478002548201"/>
    <n v="-431602080"/>
    <n v="431602080"/>
    <n v="-1.12009048461914E-3"/>
    <n v="-431602080"/>
    <n v="431602080"/>
    <n v="1.1228499412536601"/>
    <n v="-28054118400"/>
    <n v="28054118400"/>
    <x v="0"/>
    <x v="0"/>
  </r>
  <r>
    <x v="5"/>
    <x v="11"/>
    <x v="0"/>
    <x v="0"/>
    <x v="412"/>
    <x v="0"/>
    <x v="0"/>
    <e v="#NUM!"/>
    <n v="-431602080"/>
    <e v="#NUM!"/>
    <n v="0"/>
    <n v="-431602080"/>
    <n v="431602080"/>
    <n v="0"/>
    <n v="-28054118400"/>
    <n v="28054118400"/>
    <x v="0"/>
    <x v="0"/>
  </r>
  <r>
    <x v="5"/>
    <x v="11"/>
    <x v="0"/>
    <x v="0"/>
    <x v="412"/>
    <x v="1"/>
    <x v="0"/>
    <n v="-0.34222805500030501"/>
    <n v="-431602080"/>
    <n v="431602080"/>
    <n v="-1.13999843597412E-3"/>
    <n v="-431602080"/>
    <n v="431602080"/>
    <n v="1.12283003330231"/>
    <n v="-28485720064"/>
    <n v="28485720064"/>
    <x v="0"/>
    <x v="0"/>
  </r>
  <r>
    <x v="5"/>
    <x v="11"/>
    <x v="0"/>
    <x v="0"/>
    <x v="413"/>
    <x v="0"/>
    <x v="0"/>
    <n v="-0.348593890666962"/>
    <n v="-0.17905589938163799"/>
    <n v="0.16953799128532401"/>
    <n v="-1.289963722229E-3"/>
    <n v="-1.4218885917216499E-4"/>
    <n v="1.14777486305684E-3"/>
    <n v="1.1232000589370701"/>
    <n v="1.1093877553939799"/>
    <n v="1.3812303543090799E-2"/>
    <x v="0"/>
    <x v="0"/>
  </r>
  <r>
    <x v="5"/>
    <x v="11"/>
    <x v="0"/>
    <x v="0"/>
    <x v="413"/>
    <x v="1"/>
    <x v="0"/>
    <n v="-0.26120924949646002"/>
    <n v="-0.195264577865601"/>
    <n v="6.5944671630859403E-2"/>
    <n v="-5.1009654998779297E-4"/>
    <n v="-2.29832396144047E-4"/>
    <n v="2.8026415384374602E-4"/>
    <n v="1.1221499443054199"/>
    <n v="1.1069477796554601"/>
    <n v="1.52021646499634E-2"/>
    <x v="0"/>
    <x v="0"/>
  </r>
  <r>
    <x v="5"/>
    <x v="11"/>
    <x v="0"/>
    <x v="0"/>
    <x v="414"/>
    <x v="0"/>
    <x v="0"/>
    <n v="-0.133467957377434"/>
    <n v="-431602080"/>
    <n v="431602080"/>
    <n v="-1.29938125610352E-4"/>
    <n v="-431602080"/>
    <n v="431602080"/>
    <n v="1.12272000312805"/>
    <n v="-28485720064"/>
    <n v="28485720064"/>
    <x v="0"/>
    <x v="0"/>
  </r>
  <r>
    <x v="5"/>
    <x v="11"/>
    <x v="0"/>
    <x v="0"/>
    <x v="414"/>
    <x v="1"/>
    <x v="0"/>
    <e v="#NUM!"/>
    <n v="-431602080"/>
    <e v="#NUM!"/>
    <n v="0"/>
    <n v="-431602080"/>
    <n v="431602080"/>
    <n v="0"/>
    <n v="-28485720064"/>
    <n v="28485720064"/>
    <x v="0"/>
    <x v="0"/>
  </r>
  <r>
    <x v="5"/>
    <x v="11"/>
    <x v="0"/>
    <x v="0"/>
    <x v="415"/>
    <x v="0"/>
    <x v="0"/>
    <n v="-0.12640123069286299"/>
    <n v="-431602080"/>
    <n v="431602080"/>
    <n v="-9.0003013610839803E-5"/>
    <n v="-431602080"/>
    <n v="431602080"/>
    <n v="1.1227400302887001"/>
    <n v="-28917321728"/>
    <n v="28917321728"/>
    <x v="0"/>
    <x v="0"/>
  </r>
  <r>
    <x v="5"/>
    <x v="11"/>
    <x v="0"/>
    <x v="0"/>
    <x v="415"/>
    <x v="1"/>
    <x v="0"/>
    <n v="-0.20533177256584201"/>
    <n v="-0.17856690287589999"/>
    <n v="2.6764869689941399E-2"/>
    <n v="-3.2007694244384798E-4"/>
    <n v="-1.3887835666537301E-4"/>
    <n v="1.81198585778475E-4"/>
    <n v="1.12287998199463"/>
    <n v="1.1092488765716599"/>
    <n v="1.36311054229736E-2"/>
    <x v="0"/>
    <x v="0"/>
  </r>
  <r>
    <x v="5"/>
    <x v="11"/>
    <x v="0"/>
    <x v="0"/>
    <x v="416"/>
    <x v="0"/>
    <x v="0"/>
    <n v="-0.35764276981353799"/>
    <n v="-0.17284561693668399"/>
    <n v="0.184797152876854"/>
    <n v="-9.1993808746337901E-4"/>
    <n v="-1.3455204316414901E-4"/>
    <n v="7.8538607340306E-4"/>
    <n v="1.1212300062179601"/>
    <n v="1.1068131923675499"/>
    <n v="1.4416813850402801E-2"/>
    <x v="0"/>
    <x v="0"/>
  </r>
  <r>
    <x v="5"/>
    <x v="11"/>
    <x v="0"/>
    <x v="0"/>
    <x v="416"/>
    <x v="1"/>
    <x v="0"/>
    <n v="-0.35935378074646002"/>
    <n v="-431602080"/>
    <n v="431602080"/>
    <n v="-1.2300014495849601E-3"/>
    <n v="-431602080"/>
    <n v="431602080"/>
    <n v="1.1214900016784699"/>
    <n v="-28917321728"/>
    <n v="28917321728"/>
    <x v="0"/>
    <x v="0"/>
  </r>
  <r>
    <x v="5"/>
    <x v="11"/>
    <x v="0"/>
    <x v="0"/>
    <x v="417"/>
    <x v="0"/>
    <x v="0"/>
    <e v="#NUM!"/>
    <n v="-431602080"/>
    <e v="#NUM!"/>
    <n v="0"/>
    <n v="-431602080"/>
    <n v="431602080"/>
    <n v="0"/>
    <n v="-28917321728"/>
    <n v="28917321728"/>
    <x v="0"/>
    <x v="0"/>
  </r>
  <r>
    <x v="5"/>
    <x v="11"/>
    <x v="0"/>
    <x v="0"/>
    <x v="417"/>
    <x v="1"/>
    <x v="0"/>
    <n v="-0.366903066635132"/>
    <n v="-431602080"/>
    <n v="431602080"/>
    <n v="-1.26004219055176E-3"/>
    <n v="-431602080"/>
    <n v="431602080"/>
    <n v="1.1214799880981401"/>
    <n v="-29348923392"/>
    <n v="29348923392"/>
    <x v="0"/>
    <x v="0"/>
  </r>
  <r>
    <x v="5"/>
    <x v="11"/>
    <x v="0"/>
    <x v="0"/>
    <x v="418"/>
    <x v="0"/>
    <x v="0"/>
    <n v="-0.35155212879180903"/>
    <n v="-0.18106110394000999"/>
    <n v="0.17049102485179901"/>
    <n v="-1.3099908828735399E-3"/>
    <n v="-1.5576412260998E-4"/>
    <n v="1.1542267166078099E-3"/>
    <n v="1.12156999111176"/>
    <n v="1.10909307003021"/>
    <n v="1.2476921081543E-2"/>
    <x v="0"/>
    <x v="0"/>
  </r>
  <r>
    <x v="5"/>
    <x v="11"/>
    <x v="0"/>
    <x v="0"/>
    <x v="418"/>
    <x v="1"/>
    <x v="0"/>
    <n v="-0.44235169887542702"/>
    <n v="-0.17635500431060799"/>
    <n v="0.265996694564819"/>
    <n v="-1.27995014190674E-3"/>
    <n v="-1.4946689771022599E-4"/>
    <n v="1.1304832296446E-3"/>
    <n v="1.11995005607605"/>
    <n v="1.1066637039184599"/>
    <n v="1.3286352157592799E-2"/>
    <x v="0"/>
    <x v="0"/>
  </r>
  <r>
    <x v="5"/>
    <x v="11"/>
    <x v="0"/>
    <x v="0"/>
    <x v="419"/>
    <x v="0"/>
    <x v="0"/>
    <n v="-0.392203658819199"/>
    <n v="-431602080"/>
    <n v="431602080"/>
    <n v="-1.38998031616211E-3"/>
    <n v="-431602080"/>
    <n v="431602080"/>
    <n v="1.1201000213623"/>
    <n v="-29348923392"/>
    <n v="29348923392"/>
    <x v="0"/>
    <x v="0"/>
  </r>
  <r>
    <x v="5"/>
    <x v="11"/>
    <x v="0"/>
    <x v="0"/>
    <x v="419"/>
    <x v="1"/>
    <x v="0"/>
    <e v="#NUM!"/>
    <n v="-431602080"/>
    <e v="#NUM!"/>
    <n v="0"/>
    <n v="-431602080"/>
    <n v="431602080"/>
    <n v="0"/>
    <n v="-29348923392"/>
    <n v="29348923392"/>
    <x v="0"/>
    <x v="0"/>
  </r>
  <r>
    <x v="5"/>
    <x v="11"/>
    <x v="0"/>
    <x v="0"/>
    <x v="420"/>
    <x v="0"/>
    <x v="0"/>
    <n v="-0.38743698596954301"/>
    <n v="-431602080"/>
    <n v="431602080"/>
    <n v="-1.3599395751953099E-3"/>
    <n v="-431602080"/>
    <n v="431602080"/>
    <n v="1.1201200485229501"/>
    <n v="-29780525056"/>
    <n v="29780525056"/>
    <x v="0"/>
    <x v="0"/>
  </r>
  <r>
    <x v="5"/>
    <x v="11"/>
    <x v="0"/>
    <x v="0"/>
    <x v="420"/>
    <x v="1"/>
    <x v="0"/>
    <n v="-0.27770239114761402"/>
    <n v="-0.18310378491878501"/>
    <n v="9.4598606228828402E-2"/>
    <n v="-8.1002712249755903E-4"/>
    <n v="-1.69593113241717E-4"/>
    <n v="6.4043398015201103E-4"/>
    <n v="1.12075996398926"/>
    <n v="1.1089234352111801"/>
    <n v="1.18365287780762E-2"/>
    <x v="0"/>
    <x v="0"/>
  </r>
  <r>
    <x v="5"/>
    <x v="11"/>
    <x v="0"/>
    <x v="0"/>
    <x v="421"/>
    <x v="0"/>
    <x v="0"/>
    <n v="-0.12707743048667899"/>
    <n v="-0.18075479567050901"/>
    <n v="5.3677365183830303E-2"/>
    <n v="5.9962272644043003E-5"/>
    <n v="-1.6816597781144099E-4"/>
    <n v="2.2812825045548401E-4"/>
    <n v="1.1200100183486901"/>
    <n v="1.1064954996109"/>
    <n v="1.3514518737793E-2"/>
    <x v="0"/>
    <x v="0"/>
  </r>
  <r>
    <x v="5"/>
    <x v="11"/>
    <x v="0"/>
    <x v="0"/>
    <x v="421"/>
    <x v="1"/>
    <x v="0"/>
    <n v="-4.5199189335107803E-2"/>
    <n v="-431602080"/>
    <n v="431602080"/>
    <n v="2.99930572509766E-4"/>
    <n v="-431602080"/>
    <n v="431602080"/>
    <n v="1.12039995193481"/>
    <n v="-29780525056"/>
    <n v="29780525056"/>
    <x v="0"/>
    <x v="0"/>
  </r>
  <r>
    <x v="5"/>
    <x v="11"/>
    <x v="0"/>
    <x v="0"/>
    <x v="422"/>
    <x v="0"/>
    <x v="0"/>
    <e v="#NUM!"/>
    <n v="-431602080"/>
    <e v="#NUM!"/>
    <n v="0"/>
    <n v="-431602080"/>
    <n v="431602080"/>
    <n v="0"/>
    <n v="-29780525056"/>
    <n v="29780525056"/>
    <x v="0"/>
    <x v="0"/>
  </r>
  <r>
    <x v="5"/>
    <x v="11"/>
    <x v="0"/>
    <x v="0"/>
    <x v="422"/>
    <x v="1"/>
    <x v="0"/>
    <n v="-4.6250298619270297E-2"/>
    <n v="-431602080"/>
    <n v="431602080"/>
    <n v="2.99930572509766E-4"/>
    <n v="-431602080"/>
    <n v="431602080"/>
    <n v="1.1204199790954601"/>
    <n v="-30212126720"/>
    <n v="30212126720"/>
    <x v="0"/>
    <x v="0"/>
  </r>
  <r>
    <x v="5"/>
    <x v="11"/>
    <x v="0"/>
    <x v="0"/>
    <x v="423"/>
    <x v="0"/>
    <x v="0"/>
    <n v="-0.141800582408905"/>
    <n v="-0.20590311288833599"/>
    <n v="6.4102530479431194E-2"/>
    <n v="1.10030174255371E-4"/>
    <n v="-3.2394489971920799E-4"/>
    <n v="4.3397507397458001E-4"/>
    <n v="1.1208699941635101"/>
    <n v="1.1085995435714699"/>
    <n v="1.2270450592041E-2"/>
    <x v="0"/>
    <x v="0"/>
  </r>
  <r>
    <x v="5"/>
    <x v="11"/>
    <x v="0"/>
    <x v="0"/>
    <x v="423"/>
    <x v="1"/>
    <x v="0"/>
    <n v="-8.2366831600666005E-2"/>
    <n v="-0.170861572027206"/>
    <n v="8.8494740426540403E-2"/>
    <n v="2.4998188018798801E-4"/>
    <n v="-1.26119877677411E-4"/>
    <n v="3.7610175786539901E-4"/>
    <n v="1.1202600002288801"/>
    <n v="1.1063693761825599"/>
    <n v="1.3890624046325699E-2"/>
    <x v="0"/>
    <x v="0"/>
  </r>
  <r>
    <x v="5"/>
    <x v="11"/>
    <x v="0"/>
    <x v="0"/>
    <x v="424"/>
    <x v="0"/>
    <x v="0"/>
    <n v="-5.95434792339802E-2"/>
    <n v="-431602080"/>
    <n v="431602080"/>
    <n v="2.30073928833008E-4"/>
    <n v="-431602080"/>
    <n v="431602080"/>
    <n v="1.1206300258636499"/>
    <n v="-30212126720"/>
    <n v="30212126720"/>
    <x v="0"/>
    <x v="0"/>
  </r>
  <r>
    <x v="5"/>
    <x v="11"/>
    <x v="0"/>
    <x v="0"/>
    <x v="424"/>
    <x v="1"/>
    <x v="0"/>
    <e v="#NUM!"/>
    <n v="-431602080"/>
    <e v="#NUM!"/>
    <n v="0"/>
    <n v="-431602080"/>
    <n v="431602080"/>
    <n v="0"/>
    <n v="-30212126720"/>
    <n v="30212126720"/>
    <x v="0"/>
    <x v="0"/>
  </r>
  <r>
    <x v="5"/>
    <x v="11"/>
    <x v="0"/>
    <x v="0"/>
    <x v="425"/>
    <x v="0"/>
    <x v="0"/>
    <n v="-5.2400674670934698E-2"/>
    <n v="-431602080"/>
    <n v="431602080"/>
    <n v="2.7000904083252002E-4"/>
    <n v="-431602080"/>
    <n v="431602080"/>
    <n v="1.1206899881362899"/>
    <n v="-30643728384"/>
    <n v="30643728384"/>
    <x v="0"/>
    <x v="0"/>
  </r>
  <r>
    <x v="5"/>
    <x v="11"/>
    <x v="0"/>
    <x v="0"/>
    <x v="425"/>
    <x v="1"/>
    <x v="0"/>
    <n v="-0.135901764035225"/>
    <n v="-0.16926731169223799"/>
    <n v="3.3365547657012898E-2"/>
    <n v="1.49965286254883E-4"/>
    <n v="-7.59199756430462E-5"/>
    <n v="2.2588526189792901E-4"/>
    <n v="1.1210199594497701"/>
    <n v="1.1085236072540301"/>
    <n v="1.2496352195739699E-2"/>
    <x v="0"/>
    <x v="0"/>
  </r>
  <r>
    <x v="5"/>
    <x v="11"/>
    <x v="0"/>
    <x v="0"/>
    <x v="426"/>
    <x v="0"/>
    <x v="0"/>
    <n v="-6.1189599335193599E-2"/>
    <n v="-0.211077690124512"/>
    <n v="0.14988809823989899"/>
    <n v="3.3998489379882802E-4"/>
    <n v="-2.9703797190450099E-4"/>
    <n v="6.3702289480716001E-4"/>
    <n v="1.12059998512268"/>
    <n v="1.106072306633"/>
    <n v="1.45276784896851E-2"/>
    <x v="0"/>
    <x v="0"/>
  </r>
  <r>
    <x v="5"/>
    <x v="11"/>
    <x v="0"/>
    <x v="0"/>
    <x v="426"/>
    <x v="1"/>
    <x v="0"/>
    <n v="-9.6530199050903306E-2"/>
    <n v="-431602080"/>
    <n v="431602080"/>
    <n v="4.9948692321777303E-5"/>
    <n v="-431602080"/>
    <n v="431602080"/>
    <n v="1.1206799745559699"/>
    <n v="-30643728384"/>
    <n v="30643728384"/>
    <x v="0"/>
    <x v="0"/>
  </r>
  <r>
    <x v="5"/>
    <x v="11"/>
    <x v="0"/>
    <x v="0"/>
    <x v="427"/>
    <x v="0"/>
    <x v="0"/>
    <e v="#NUM!"/>
    <n v="-431602080"/>
    <e v="#NUM!"/>
    <n v="0"/>
    <n v="-431602080"/>
    <n v="431602080"/>
    <n v="0"/>
    <n v="-30643728384"/>
    <n v="30643728384"/>
    <x v="0"/>
    <x v="0"/>
  </r>
  <r>
    <x v="5"/>
    <x v="11"/>
    <x v="0"/>
    <x v="0"/>
    <x v="427"/>
    <x v="1"/>
    <x v="0"/>
    <n v="-0.101726211607456"/>
    <n v="-431602080"/>
    <n v="431602080"/>
    <n v="3.0040740966796899E-5"/>
    <n v="-431602080"/>
    <n v="431602080"/>
    <n v="1.1207200288772601"/>
    <n v="-31075330048"/>
    <n v="31075330048"/>
    <x v="0"/>
    <x v="0"/>
  </r>
  <r>
    <x v="5"/>
    <x v="11"/>
    <x v="0"/>
    <x v="0"/>
    <x v="428"/>
    <x v="0"/>
    <x v="0"/>
    <n v="-0.15509495139122001"/>
    <n v="-0.171269431710243"/>
    <n v="1.6174480319023101E-2"/>
    <n v="2.0027160644531301E-5"/>
    <n v="-8.9474357082508504E-5"/>
    <n v="1.0950151772704E-4"/>
    <n v="1.1210399866104099"/>
    <n v="1.1084340810775799"/>
    <n v="1.26059055328369E-2"/>
    <x v="0"/>
    <x v="0"/>
  </r>
  <r>
    <x v="5"/>
    <x v="11"/>
    <x v="0"/>
    <x v="0"/>
    <x v="428"/>
    <x v="1"/>
    <x v="0"/>
    <n v="-0.19529336690902699"/>
    <n v="-0.169900268316269"/>
    <n v="2.53930985927582E-2"/>
    <n v="-2.29954719543457E-4"/>
    <n v="-1.22034340165555E-4"/>
    <n v="1.07920379377902E-4"/>
    <n v="1.1203700304031401"/>
    <n v="1.1059502363205"/>
    <n v="1.44197940826416E-2"/>
    <x v="0"/>
    <x v="0"/>
  </r>
  <r>
    <x v="5"/>
    <x v="11"/>
    <x v="0"/>
    <x v="0"/>
    <x v="429"/>
    <x v="0"/>
    <x v="0"/>
    <n v="-4.3118536472320598E-2"/>
    <n v="-431602080"/>
    <n v="431602080"/>
    <n v="3.1006336212158198E-4"/>
    <n v="-431602080"/>
    <n v="431602080"/>
    <n v="1.1209900379180899"/>
    <n v="-31075330048"/>
    <n v="31075330048"/>
    <x v="0"/>
    <x v="0"/>
  </r>
  <r>
    <x v="5"/>
    <x v="11"/>
    <x v="0"/>
    <x v="0"/>
    <x v="429"/>
    <x v="1"/>
    <x v="0"/>
    <e v="#NUM!"/>
    <n v="-431602080"/>
    <e v="#NUM!"/>
    <n v="0"/>
    <n v="-431602080"/>
    <n v="431602080"/>
    <n v="0"/>
    <n v="-31075330048"/>
    <n v="31075330048"/>
    <x v="0"/>
    <x v="0"/>
  </r>
  <r>
    <x v="5"/>
    <x v="11"/>
    <x v="0"/>
    <x v="0"/>
    <x v="430"/>
    <x v="0"/>
    <x v="0"/>
    <n v="-5.2400674670934698E-2"/>
    <n v="-431602080"/>
    <n v="431602080"/>
    <n v="2.7000904083252002E-4"/>
    <n v="-431602080"/>
    <n v="431602080"/>
    <n v="1.1209900379180899"/>
    <n v="-31506931712"/>
    <n v="31506931712"/>
    <x v="0"/>
    <x v="0"/>
  </r>
  <r>
    <x v="5"/>
    <x v="11"/>
    <x v="0"/>
    <x v="0"/>
    <x v="430"/>
    <x v="1"/>
    <x v="0"/>
    <n v="-0.153615832328796"/>
    <n v="-0.20468293130397799"/>
    <n v="5.10670989751816E-2"/>
    <n v="3.0040740966796899E-5"/>
    <n v="-3.1568424310535198E-4"/>
    <n v="3.4572498407214902E-4"/>
    <n v="1.1210700273513801"/>
    <n v="1.1081184148788501"/>
    <n v="1.2951612472534201E-2"/>
    <x v="0"/>
    <x v="0"/>
  </r>
  <r>
    <x v="5"/>
    <x v="11"/>
    <x v="0"/>
    <x v="0"/>
    <x v="431"/>
    <x v="0"/>
    <x v="0"/>
    <n v="-8.2366831600666005E-2"/>
    <n v="-0.16748242080211601"/>
    <n v="8.5115589201450306E-2"/>
    <n v="2.4998188018798801E-4"/>
    <n v="-1.11758512503002E-4"/>
    <n v="3.6174038541503299E-4"/>
    <n v="1.1206200122833301"/>
    <n v="1.1058385372161901"/>
    <n v="1.47814750671387E-2"/>
    <x v="0"/>
    <x v="0"/>
  </r>
  <r>
    <x v="5"/>
    <x v="11"/>
    <x v="0"/>
    <x v="0"/>
    <x v="431"/>
    <x v="1"/>
    <x v="0"/>
    <n v="-0.14580503106117201"/>
    <n v="-431602080"/>
    <n v="431602080"/>
    <n v="-1.9001960754394499E-4"/>
    <n v="-431602080"/>
    <n v="431602080"/>
    <n v="1.12080001831055"/>
    <n v="-31506931712"/>
    <n v="31506931712"/>
    <x v="0"/>
    <x v="0"/>
  </r>
  <r>
    <x v="5"/>
    <x v="11"/>
    <x v="0"/>
    <x v="0"/>
    <x v="432"/>
    <x v="0"/>
    <x v="0"/>
    <e v="#NUM!"/>
    <n v="-431602080"/>
    <e v="#NUM!"/>
    <n v="0"/>
    <n v="-431602080"/>
    <n v="431602080"/>
    <n v="0"/>
    <n v="-31506931712"/>
    <n v="31506931712"/>
    <x v="0"/>
    <x v="0"/>
  </r>
  <r>
    <x v="5"/>
    <x v="11"/>
    <x v="0"/>
    <x v="0"/>
    <x v="432"/>
    <x v="1"/>
    <x v="0"/>
    <n v="-0.14695966243743899"/>
    <n v="-431602080"/>
    <n v="431602080"/>
    <n v="-1.9001960754394499E-4"/>
    <n v="-431602080"/>
    <n v="431602080"/>
    <n v="1.12080001831055"/>
    <n v="-31938533376"/>
    <n v="31938533376"/>
    <x v="0"/>
    <x v="0"/>
  </r>
  <r>
    <x v="5"/>
    <x v="11"/>
    <x v="0"/>
    <x v="0"/>
    <x v="433"/>
    <x v="0"/>
    <x v="0"/>
    <n v="-0.141800582408905"/>
    <n v="-0.164824739098549"/>
    <n v="2.3024156689643901E-2"/>
    <n v="1.10030174255371E-4"/>
    <n v="-4.5843695261282799E-5"/>
    <n v="1.5587387315463299E-4"/>
    <n v="1.1211800575256301"/>
    <n v="1.1080725193023699"/>
    <n v="1.31075382232666E-2"/>
    <x v="0"/>
    <x v="0"/>
  </r>
  <r>
    <x v="5"/>
    <x v="11"/>
    <x v="0"/>
    <x v="0"/>
    <x v="433"/>
    <x v="1"/>
    <x v="0"/>
    <n v="-0.28707069158554099"/>
    <n v="-0.188652634620667"/>
    <n v="9.8418056964874295E-2"/>
    <n v="-6.2000751495361296E-4"/>
    <n v="-2.0173170196358101E-4"/>
    <n v="4.1827582754194699E-4"/>
    <n v="1.12000000476837"/>
    <n v="1.1056368350982699"/>
    <n v="1.4363169670105E-2"/>
    <x v="0"/>
    <x v="0"/>
  </r>
  <r>
    <x v="5"/>
    <x v="11"/>
    <x v="0"/>
    <x v="0"/>
    <x v="434"/>
    <x v="0"/>
    <x v="0"/>
    <n v="-0.14169266819953899"/>
    <n v="-431602080"/>
    <n v="431602080"/>
    <n v="-1.6999244689941401E-4"/>
    <n v="-431602080"/>
    <n v="431602080"/>
    <n v="1.1206300258636499"/>
    <n v="-31938533376"/>
    <n v="31938533376"/>
    <x v="0"/>
    <x v="0"/>
  </r>
  <r>
    <x v="5"/>
    <x v="11"/>
    <x v="0"/>
    <x v="0"/>
    <x v="434"/>
    <x v="1"/>
    <x v="0"/>
    <e v="#NUM!"/>
    <n v="-431602080"/>
    <e v="#NUM!"/>
    <n v="0"/>
    <n v="-431602080"/>
    <n v="431602080"/>
    <n v="0"/>
    <n v="-31938533376"/>
    <n v="31938533376"/>
    <x v="0"/>
    <x v="0"/>
  </r>
  <r>
    <x v="5"/>
    <x v="11"/>
    <x v="0"/>
    <x v="0"/>
    <x v="435"/>
    <x v="0"/>
    <x v="0"/>
    <n v="-0.14490137994289401"/>
    <n v="-431602080"/>
    <n v="431602080"/>
    <n v="-1.8000602722168001E-4"/>
    <n v="-431602080"/>
    <n v="431602080"/>
    <n v="1.1206200122833301"/>
    <n v="-32370135040"/>
    <n v="32370135040"/>
    <x v="0"/>
    <x v="0"/>
  </r>
  <r>
    <x v="5"/>
    <x v="11"/>
    <x v="0"/>
    <x v="0"/>
    <x v="435"/>
    <x v="1"/>
    <x v="0"/>
    <n v="-0.18464188277721399"/>
    <n v="-0.18014353513717701"/>
    <n v="4.4983476400375401E-3"/>
    <n v="-1.8000602722168001E-4"/>
    <n v="-1.49552171933465E-4"/>
    <n v="3.0453855288214998E-5"/>
    <n v="1.12100005149841"/>
    <n v="1.1079229116439799"/>
    <n v="1.3077139854431199E-2"/>
    <x v="0"/>
    <x v="0"/>
  </r>
  <r>
    <x v="5"/>
    <x v="11"/>
    <x v="0"/>
    <x v="0"/>
    <x v="436"/>
    <x v="0"/>
    <x v="0"/>
    <n v="-0.19529336690902699"/>
    <n v="-0.155811592936516"/>
    <n v="3.9481773972511298E-2"/>
    <n v="-2.29954719543457E-4"/>
    <n v="-6.2157610955182504E-5"/>
    <n v="1.6779711586423199E-4"/>
    <n v="1.1197700500488299"/>
    <n v="1.10557472705841"/>
    <n v="1.41953229904175E-2"/>
    <x v="0"/>
    <x v="0"/>
  </r>
  <r>
    <x v="5"/>
    <x v="11"/>
    <x v="0"/>
    <x v="0"/>
    <x v="436"/>
    <x v="1"/>
    <x v="0"/>
    <n v="-0.26080411672592202"/>
    <n v="-431602080"/>
    <n v="431602080"/>
    <n v="-7.5006484985351595E-4"/>
    <n v="-431602080"/>
    <n v="431602080"/>
    <n v="1.1198799610137899"/>
    <n v="-32370135040"/>
    <n v="32370135040"/>
    <x v="0"/>
    <x v="0"/>
  </r>
  <r>
    <x v="5"/>
    <x v="11"/>
    <x v="0"/>
    <x v="0"/>
    <x v="437"/>
    <x v="0"/>
    <x v="0"/>
    <e v="#NUM!"/>
    <n v="-431602080"/>
    <e v="#NUM!"/>
    <n v="0"/>
    <n v="-431602080"/>
    <n v="431602080"/>
    <n v="0"/>
    <n v="-32370135040"/>
    <n v="32370135040"/>
    <x v="0"/>
    <x v="0"/>
  </r>
  <r>
    <x v="5"/>
    <x v="11"/>
    <x v="0"/>
    <x v="0"/>
    <x v="437"/>
    <x v="1"/>
    <x v="0"/>
    <n v="-0.25796049833297702"/>
    <n v="-431602080"/>
    <n v="431602080"/>
    <n v="-7.3003768920898405E-4"/>
    <n v="-431602080"/>
    <n v="431602080"/>
    <n v="1.11988997459412"/>
    <n v="-32801736704"/>
    <n v="32801736704"/>
    <x v="0"/>
    <x v="0"/>
  </r>
  <r>
    <x v="5"/>
    <x v="11"/>
    <x v="0"/>
    <x v="0"/>
    <x v="438"/>
    <x v="0"/>
    <x v="0"/>
    <n v="-0.274744182825089"/>
    <n v="-0.181513756513596"/>
    <n v="9.3230426311492906E-2"/>
    <n v="-7.8999996185302702E-4"/>
    <n v="-1.5882859588600701E-4"/>
    <n v="6.3117139507085096E-4"/>
    <n v="1.1202100515365601"/>
    <n v="1.1077641248703001"/>
    <n v="1.24459266662598E-2"/>
    <x v="0"/>
    <x v="0"/>
  </r>
  <r>
    <x v="5"/>
    <x v="11"/>
    <x v="0"/>
    <x v="0"/>
    <x v="438"/>
    <x v="1"/>
    <x v="0"/>
    <n v="-0.218854784965515"/>
    <n v="-0.177195489406586"/>
    <n v="4.1659295558929402E-2"/>
    <n v="-3.3009052276611301E-4"/>
    <n v="-1.5303895634133401E-4"/>
    <n v="1.7705156642478E-4"/>
    <n v="1.11943995952606"/>
    <n v="1.1054216623306301"/>
    <n v="1.40182971954346E-2"/>
    <x v="0"/>
    <x v="0"/>
  </r>
  <r>
    <x v="5"/>
    <x v="11"/>
    <x v="0"/>
    <x v="0"/>
    <x v="439"/>
    <x v="0"/>
    <x v="0"/>
    <n v="-0.13963648676872301"/>
    <n v="-431602080"/>
    <n v="431602080"/>
    <n v="-1.59978866577148E-4"/>
    <n v="-431602080"/>
    <n v="431602080"/>
    <n v="1.1197199821472199"/>
    <n v="-32801736704"/>
    <n v="32801736704"/>
    <x v="0"/>
    <x v="0"/>
  </r>
  <r>
    <x v="5"/>
    <x v="11"/>
    <x v="0"/>
    <x v="0"/>
    <x v="439"/>
    <x v="1"/>
    <x v="0"/>
    <e v="#NUM!"/>
    <n v="-431602080"/>
    <e v="#NUM!"/>
    <n v="0"/>
    <n v="-431602080"/>
    <n v="431602080"/>
    <n v="0"/>
    <n v="-32801736704"/>
    <n v="32801736704"/>
    <x v="0"/>
    <x v="0"/>
  </r>
  <r>
    <x v="5"/>
    <x v="11"/>
    <x v="0"/>
    <x v="0"/>
    <x v="440"/>
    <x v="0"/>
    <x v="0"/>
    <n v="-0.14078478515148199"/>
    <n v="-431602080"/>
    <n v="431602080"/>
    <n v="-1.59978866577148E-4"/>
    <n v="-431602080"/>
    <n v="431602080"/>
    <n v="1.11972999572754"/>
    <n v="-33233338368"/>
    <n v="33233338368"/>
    <x v="0"/>
    <x v="0"/>
  </r>
  <r>
    <x v="5"/>
    <x v="11"/>
    <x v="0"/>
    <x v="0"/>
    <x v="440"/>
    <x v="1"/>
    <x v="0"/>
    <n v="-0.19645713269710499"/>
    <n v="-0.184406712651253"/>
    <n v="1.2050420045852699E-2"/>
    <n v="-2.5999546051025401E-4"/>
    <n v="-1.7841394583229E-4"/>
    <n v="8.1581514677964205E-5"/>
    <n v="1.11995005607605"/>
    <n v="1.1075856685638401"/>
    <n v="1.2364387512207E-2"/>
    <x v="0"/>
    <x v="0"/>
  </r>
  <r>
    <x v="5"/>
    <x v="11"/>
    <x v="0"/>
    <x v="0"/>
    <x v="441"/>
    <x v="0"/>
    <x v="0"/>
    <n v="-0.155295044183731"/>
    <n v="-0.16870144009590099"/>
    <n v="1.34063959121704E-2"/>
    <n v="-5.9962272644043003E-5"/>
    <n v="-1.1693933629430801E-4"/>
    <n v="5.6977063650265302E-5"/>
    <n v="1.11937999725342"/>
    <n v="1.1053047180175799"/>
    <n v="1.40752792358398E-2"/>
    <x v="0"/>
    <x v="0"/>
  </r>
  <r>
    <x v="5"/>
    <x v="11"/>
    <x v="0"/>
    <x v="0"/>
    <x v="441"/>
    <x v="1"/>
    <x v="0"/>
    <n v="-9.6505716443061801E-2"/>
    <n v="-431602080"/>
    <n v="431602080"/>
    <n v="5.0067901611328098E-5"/>
    <n v="-431602080"/>
    <n v="431602080"/>
    <n v="1.1197700500488299"/>
    <n v="-33233338368"/>
    <n v="33233338368"/>
    <x v="0"/>
    <x v="0"/>
  </r>
  <r>
    <x v="5"/>
    <x v="11"/>
    <x v="0"/>
    <x v="0"/>
    <x v="442"/>
    <x v="0"/>
    <x v="0"/>
    <e v="#NUM!"/>
    <n v="-431602080"/>
    <e v="#NUM!"/>
    <n v="0"/>
    <n v="-431602080"/>
    <n v="431602080"/>
    <n v="0"/>
    <n v="-33233338368"/>
    <n v="33233338368"/>
    <x v="0"/>
    <x v="0"/>
  </r>
  <r>
    <x v="5"/>
    <x v="11"/>
    <x v="0"/>
    <x v="0"/>
    <x v="442"/>
    <x v="1"/>
    <x v="0"/>
    <n v="-9.96679216623306E-2"/>
    <n v="-431602080"/>
    <n v="431602080"/>
    <n v="4.00543212890625E-5"/>
    <n v="-431602080"/>
    <n v="431602080"/>
    <n v="1.1197700500488299"/>
    <n v="-33664940032"/>
    <n v="33664940032"/>
    <x v="0"/>
    <x v="0"/>
  </r>
  <r>
    <x v="5"/>
    <x v="11"/>
    <x v="0"/>
    <x v="0"/>
    <x v="443"/>
    <x v="0"/>
    <x v="0"/>
    <n v="-0.15511254966259"/>
    <n v="-0.161778420209885"/>
    <n v="6.6658705472946202E-3"/>
    <n v="1.9907951354980499E-5"/>
    <n v="-2.5220069801434902E-5"/>
    <n v="4.5128021156415303E-5"/>
    <n v="1.1199699640273999"/>
    <n v="1.10756039619446"/>
    <n v="1.24095678329468E-2"/>
    <x v="0"/>
    <x v="0"/>
  </r>
  <r>
    <x v="5"/>
    <x v="11"/>
    <x v="0"/>
    <x v="0"/>
    <x v="443"/>
    <x v="1"/>
    <x v="0"/>
    <n v="-0.101187914609909"/>
    <n v="-0.171763986349106"/>
    <n v="7.0576071739196805E-2"/>
    <n v="1.6999244689941401E-4"/>
    <n v="-1.29955122247338E-4"/>
    <n v="2.9994756914675198E-4"/>
    <n v="1.11954998970032"/>
    <n v="1.10517477989197"/>
    <n v="1.4375209808349601E-2"/>
    <x v="0"/>
    <x v="0"/>
  </r>
  <r>
    <x v="5"/>
    <x v="11"/>
    <x v="0"/>
    <x v="0"/>
    <x v="444"/>
    <x v="0"/>
    <x v="0"/>
    <n v="-0.112955138087273"/>
    <n v="-431602080"/>
    <n v="431602080"/>
    <n v="-3.0040740966796899E-5"/>
    <n v="-431602080"/>
    <n v="431602080"/>
    <n v="1.11974000930786"/>
    <n v="-33664940032"/>
    <n v="33664940032"/>
    <x v="0"/>
    <x v="0"/>
  </r>
  <r>
    <x v="5"/>
    <x v="11"/>
    <x v="0"/>
    <x v="0"/>
    <x v="444"/>
    <x v="1"/>
    <x v="0"/>
    <e v="#NUM!"/>
    <n v="-431602080"/>
    <e v="#NUM!"/>
    <n v="0"/>
    <n v="-431602080"/>
    <n v="431602080"/>
    <n v="0"/>
    <n v="-33664940032"/>
    <n v="33664940032"/>
    <x v="0"/>
    <x v="0"/>
  </r>
  <r>
    <x v="5"/>
    <x v="11"/>
    <x v="0"/>
    <x v="0"/>
    <x v="445"/>
    <x v="0"/>
    <x v="0"/>
    <n v="-0.114075981080532"/>
    <n v="-431602080"/>
    <n v="431602080"/>
    <n v="-3.0040740966796899E-5"/>
    <n v="-431602080"/>
    <n v="431602080"/>
    <n v="1.11974000930786"/>
    <n v="-34096541696"/>
    <n v="34096541696"/>
    <x v="0"/>
    <x v="0"/>
  </r>
  <r>
    <x v="5"/>
    <x v="11"/>
    <x v="0"/>
    <x v="0"/>
    <x v="445"/>
    <x v="1"/>
    <x v="0"/>
    <n v="-0.115211866796017"/>
    <n v="-0.16309033334255199"/>
    <n v="4.7878466546535499E-2"/>
    <n v="2.90036201477051E-4"/>
    <n v="-3.4101740311598398E-5"/>
    <n v="3.2413794542662799E-4"/>
    <n v="1.1202600002288801"/>
    <n v="1.10752630233765"/>
    <n v="1.27336978912354E-2"/>
    <x v="0"/>
    <x v="0"/>
  </r>
  <r>
    <x v="5"/>
    <x v="11"/>
    <x v="0"/>
    <x v="0"/>
    <x v="446"/>
    <x v="0"/>
    <x v="0"/>
    <n v="-0.14589852094650299"/>
    <n v="-0.188749134540558"/>
    <n v="4.2850613594055197E-2"/>
    <n v="-2.0027160644531301E-5"/>
    <n v="-2.02141833142377E-4"/>
    <n v="1.82114672497846E-4"/>
    <n v="1.11952996253967"/>
    <n v="1.1049726009368901"/>
    <n v="1.45573616027832E-2"/>
    <x v="0"/>
    <x v="0"/>
  </r>
  <r>
    <x v="5"/>
    <x v="11"/>
    <x v="0"/>
    <x v="0"/>
    <x v="446"/>
    <x v="1"/>
    <x v="0"/>
    <n v="-8.6249306797981304E-2"/>
    <n v="-431602080"/>
    <n v="431602080"/>
    <n v="1.0001659393310499E-4"/>
    <n v="-431602080"/>
    <n v="431602080"/>
    <n v="1.11984002590179"/>
    <n v="-34096541696"/>
    <n v="34096541696"/>
    <x v="0"/>
    <x v="0"/>
  </r>
  <r>
    <x v="5"/>
    <x v="11"/>
    <x v="0"/>
    <x v="0"/>
    <x v="447"/>
    <x v="0"/>
    <x v="0"/>
    <e v="#NUM!"/>
    <n v="-431602080"/>
    <e v="#NUM!"/>
    <n v="0"/>
    <n v="-431602080"/>
    <n v="431602080"/>
    <n v="0"/>
    <n v="-34096541696"/>
    <n v="34096541696"/>
    <x v="0"/>
    <x v="0"/>
  </r>
  <r>
    <x v="5"/>
    <x v="11"/>
    <x v="0"/>
    <x v="0"/>
    <x v="447"/>
    <x v="1"/>
    <x v="0"/>
    <n v="-9.1459251940250397E-2"/>
    <n v="-431602080"/>
    <n v="431602080"/>
    <n v="7.9989433288574205E-5"/>
    <n v="-431602080"/>
    <n v="431602080"/>
    <n v="1.1198199987411499"/>
    <n v="-34528145408"/>
    <n v="34528145408"/>
    <x v="0"/>
    <x v="0"/>
  </r>
  <r>
    <x v="5"/>
    <x v="11"/>
    <x v="0"/>
    <x v="0"/>
    <x v="448"/>
    <x v="0"/>
    <x v="0"/>
    <n v="-4.2841248214244801E-2"/>
    <n v="-0.181688442826271"/>
    <n v="0.13884720206260701"/>
    <n v="7.7998638153076204E-4"/>
    <n v="-1.6001121548470099E-4"/>
    <n v="9.3999761156737804E-4"/>
    <n v="1.1210399866104099"/>
    <n v="1.10736632347107"/>
    <n v="1.36736631393433E-2"/>
    <x v="0"/>
    <x v="0"/>
  </r>
  <r>
    <x v="5"/>
    <x v="11"/>
    <x v="0"/>
    <x v="0"/>
    <x v="448"/>
    <x v="1"/>
    <x v="0"/>
    <n v="-0.129405528306961"/>
    <n v="-0.15123227238655099"/>
    <n v="2.1826744079589799E-2"/>
    <n v="5.0067901611328098E-5"/>
    <n v="-4.2695548472693197E-5"/>
    <n v="9.2763453722000095E-5"/>
    <n v="1.11958003044128"/>
    <n v="1.10492992401123"/>
    <n v="1.4650106430053701E-2"/>
    <x v="0"/>
    <x v="0"/>
  </r>
  <r>
    <x v="5"/>
    <x v="11"/>
    <x v="0"/>
    <x v="0"/>
    <x v="449"/>
    <x v="0"/>
    <x v="0"/>
    <n v="0.10264977812767"/>
    <n v="-431602080"/>
    <n v="431602080"/>
    <n v="1.01995468139648E-3"/>
    <n v="-431602080"/>
    <n v="431602080"/>
    <n v="1.12085998058319"/>
    <n v="-34528145408"/>
    <n v="34528145408"/>
    <x v="0"/>
    <x v="0"/>
  </r>
  <r>
    <x v="5"/>
    <x v="11"/>
    <x v="0"/>
    <x v="0"/>
    <x v="449"/>
    <x v="1"/>
    <x v="0"/>
    <e v="#NUM!"/>
    <n v="-431602080"/>
    <e v="#NUM!"/>
    <n v="0"/>
    <n v="-431602080"/>
    <n v="431602080"/>
    <n v="0"/>
    <n v="-34528145408"/>
    <n v="34528145408"/>
    <x v="0"/>
    <x v="0"/>
  </r>
  <r>
    <x v="5"/>
    <x v="11"/>
    <x v="0"/>
    <x v="0"/>
    <x v="450"/>
    <x v="0"/>
    <x v="0"/>
    <n v="0.103809118270874"/>
    <n v="-431602080"/>
    <n v="431602080"/>
    <n v="1.02996826171875E-3"/>
    <n v="-431602080"/>
    <n v="431602080"/>
    <n v="1.12084996700287"/>
    <n v="-34959749120"/>
    <n v="34959749120"/>
    <x v="0"/>
    <x v="0"/>
  </r>
  <r>
    <x v="5"/>
    <x v="11"/>
    <x v="0"/>
    <x v="0"/>
    <x v="450"/>
    <x v="1"/>
    <x v="0"/>
    <n v="-4.2841248214244801E-2"/>
    <n v="-0.18919420242309601"/>
    <n v="0.14635294675827001"/>
    <n v="7.7998638153076204E-4"/>
    <n v="-2.10825324757025E-4"/>
    <n v="9.9081173539161704E-4"/>
    <n v="1.12181997299194"/>
    <n v="1.10715544223785"/>
    <n v="1.4664530754089401E-2"/>
    <x v="0"/>
    <x v="0"/>
  </r>
  <r>
    <x v="5"/>
    <x v="11"/>
    <x v="0"/>
    <x v="0"/>
    <x v="451"/>
    <x v="0"/>
    <x v="0"/>
    <n v="-3.7656232714653001E-2"/>
    <n v="-0.17649994790553999"/>
    <n v="0.13884371519088701"/>
    <n v="4.4000148773193397E-4"/>
    <n v="-1.50082909385674E-4"/>
    <n v="5.9008441166952296E-4"/>
    <n v="1.1200200319290201"/>
    <n v="1.10477983951569"/>
    <n v="1.5240192413330101E-2"/>
    <x v="0"/>
    <x v="0"/>
  </r>
  <r>
    <x v="5"/>
    <x v="11"/>
    <x v="0"/>
    <x v="0"/>
    <x v="451"/>
    <x v="1"/>
    <x v="0"/>
    <n v="-0.238210633397102"/>
    <n v="-431602080"/>
    <n v="431602080"/>
    <n v="-6.4003467559814496E-4"/>
    <n v="-431602080"/>
    <n v="431602080"/>
    <n v="1.1202199459075901"/>
    <n v="-34959749120"/>
    <n v="34959749120"/>
    <x v="0"/>
    <x v="0"/>
  </r>
  <r>
    <x v="5"/>
    <x v="11"/>
    <x v="0"/>
    <x v="0"/>
    <x v="452"/>
    <x v="0"/>
    <x v="0"/>
    <e v="#NUM!"/>
    <n v="-431602080"/>
    <e v="#NUM!"/>
    <n v="0"/>
    <n v="-431602080"/>
    <n v="431602080"/>
    <n v="0"/>
    <n v="-34959749120"/>
    <n v="34959749120"/>
    <x v="0"/>
    <x v="0"/>
  </r>
  <r>
    <x v="5"/>
    <x v="11"/>
    <x v="0"/>
    <x v="0"/>
    <x v="452"/>
    <x v="1"/>
    <x v="0"/>
    <n v="-0.23943586647510501"/>
    <n v="-431602080"/>
    <n v="431602080"/>
    <n v="-6.3991546630859397E-4"/>
    <n v="-431602080"/>
    <n v="431602080"/>
    <n v="1.1202100515365601"/>
    <n v="-35391352832"/>
    <n v="35391352832"/>
    <x v="0"/>
    <x v="0"/>
  </r>
  <r>
    <x v="5"/>
    <x v="11"/>
    <x v="0"/>
    <x v="0"/>
    <x v="453"/>
    <x v="0"/>
    <x v="0"/>
    <n v="-0.31904697418212902"/>
    <n v="-0.16613963246345501"/>
    <n v="0.15290734171867401"/>
    <n v="-1.0899305343627899E-3"/>
    <n v="-5.4745542001910501E-5"/>
    <n v="1.03518494870514E-3"/>
    <n v="1.1207300424575799"/>
    <n v="1.10710072517395"/>
    <n v="1.3629317283630401E-2"/>
    <x v="0"/>
    <x v="0"/>
  </r>
  <r>
    <x v="5"/>
    <x v="11"/>
    <x v="0"/>
    <x v="0"/>
    <x v="453"/>
    <x v="1"/>
    <x v="0"/>
    <n v="-0.247072398662567"/>
    <n v="-0.19082969427108801"/>
    <n v="5.6242704391479499E-2"/>
    <n v="-4.50015068054199E-4"/>
    <n v="-2.10984188015573E-4"/>
    <n v="2.39030880038626E-4"/>
    <n v="1.1195700168609599"/>
    <n v="1.10456883907318"/>
    <n v="1.50011777877808E-2"/>
    <x v="0"/>
    <x v="0"/>
  </r>
  <r>
    <x v="5"/>
    <x v="11"/>
    <x v="0"/>
    <x v="0"/>
    <x v="454"/>
    <x v="0"/>
    <x v="0"/>
    <n v="-9.4449542462825803E-2"/>
    <n v="-431602080"/>
    <n v="431602080"/>
    <n v="6.0081481933593797E-5"/>
    <n v="-431602080"/>
    <n v="431602080"/>
    <n v="1.1202800273895299"/>
    <n v="-35391352832"/>
    <n v="35391352832"/>
    <x v="0"/>
    <x v="0"/>
  </r>
  <r>
    <x v="5"/>
    <x v="11"/>
    <x v="0"/>
    <x v="0"/>
    <x v="454"/>
    <x v="1"/>
    <x v="0"/>
    <e v="#NUM!"/>
    <n v="-431602080"/>
    <e v="#NUM!"/>
    <n v="0"/>
    <n v="-431602080"/>
    <n v="431602080"/>
    <n v="0"/>
    <n v="-35391352832"/>
    <n v="35391352832"/>
    <x v="0"/>
    <x v="0"/>
  </r>
  <r>
    <x v="5"/>
    <x v="11"/>
    <x v="0"/>
    <x v="0"/>
    <x v="455"/>
    <x v="0"/>
    <x v="0"/>
    <n v="-9.3517541885376004E-2"/>
    <n v="-431602080"/>
    <n v="431602080"/>
    <n v="6.9975852966308594E-5"/>
    <n v="-431602080"/>
    <n v="431602080"/>
    <n v="1.1202800273895299"/>
    <n v="-35822956544"/>
    <n v="35822956544"/>
    <x v="0"/>
    <x v="0"/>
  </r>
  <r>
    <x v="5"/>
    <x v="11"/>
    <x v="0"/>
    <x v="0"/>
    <x v="455"/>
    <x v="1"/>
    <x v="0"/>
    <n v="-4.4372826814651498E-3"/>
    <n v="-0.170579358935356"/>
    <n v="0.16614207625389099"/>
    <n v="1.03998184204102E-3"/>
    <n v="-8.4802559285890297E-5"/>
    <n v="1.1247843503952E-3"/>
    <n v="1.12177002429962"/>
    <n v="1.10701596736908"/>
    <n v="1.4754056930542001E-2"/>
    <x v="0"/>
    <x v="0"/>
  </r>
  <r>
    <x v="5"/>
    <x v="11"/>
    <x v="0"/>
    <x v="0"/>
    <x v="456"/>
    <x v="0"/>
    <x v="0"/>
    <n v="2.11631804704666E-2"/>
    <n v="-0.161415085196495"/>
    <n v="0.182578265666962"/>
    <n v="6.8998336791992198E-4"/>
    <n v="-8.5972402303014005E-5"/>
    <n v="7.7595579205080899E-4"/>
    <n v="1.1202600002288801"/>
    <n v="1.1044828891754199"/>
    <n v="1.57771110534668E-2"/>
    <x v="0"/>
    <x v="0"/>
  </r>
  <r>
    <x v="5"/>
    <x v="11"/>
    <x v="0"/>
    <x v="0"/>
    <x v="456"/>
    <x v="1"/>
    <x v="0"/>
    <n v="0.10470595955848699"/>
    <n v="-431602080"/>
    <n v="431602080"/>
    <n v="1.02996826171875E-3"/>
    <n v="-431602080"/>
    <n v="431602080"/>
    <n v="1.12130999565125"/>
    <n v="-35822956544"/>
    <n v="35822956544"/>
    <x v="0"/>
    <x v="0"/>
  </r>
  <r>
    <x v="5"/>
    <x v="11"/>
    <x v="0"/>
    <x v="0"/>
    <x v="457"/>
    <x v="0"/>
    <x v="0"/>
    <e v="#NUM!"/>
    <n v="-431602080"/>
    <e v="#NUM!"/>
    <n v="0"/>
    <n v="-431602080"/>
    <n v="431602080"/>
    <n v="0"/>
    <n v="-35822956544"/>
    <n v="35822956544"/>
    <x v="0"/>
    <x v="0"/>
  </r>
  <r>
    <x v="5"/>
    <x v="11"/>
    <x v="0"/>
    <x v="0"/>
    <x v="457"/>
    <x v="1"/>
    <x v="0"/>
    <n v="0.11407607793808"/>
    <n v="-431602080"/>
    <n v="431602080"/>
    <n v="1.0799169540405299E-3"/>
    <n v="-431602080"/>
    <n v="431602080"/>
    <n v="1.12135994434357"/>
    <n v="-36254560256"/>
    <n v="36254560256"/>
    <x v="0"/>
    <x v="0"/>
  </r>
  <r>
    <x v="5"/>
    <x v="11"/>
    <x v="0"/>
    <x v="0"/>
    <x v="458"/>
    <x v="0"/>
    <x v="0"/>
    <n v="-5.6135609745979302E-2"/>
    <n v="-0.18572112917900099"/>
    <n v="0.12958551943302199"/>
    <n v="6.8998336791992198E-4"/>
    <n v="-1.8731257296167301E-4"/>
    <n v="8.7729596998542504E-4"/>
    <n v="1.1224600076675399"/>
    <n v="1.1068286895752"/>
    <n v="1.5631318092346198E-2"/>
    <x v="0"/>
    <x v="0"/>
  </r>
  <r>
    <x v="5"/>
    <x v="11"/>
    <x v="0"/>
    <x v="0"/>
    <x v="458"/>
    <x v="1"/>
    <x v="0"/>
    <n v="1.6450896859168999E-2"/>
    <n v="-0.18097878992557501"/>
    <n v="0.19742968678474401"/>
    <n v="6.6995620727539095E-4"/>
    <n v="-1.69117949553765E-4"/>
    <n v="8.3907414227724097E-4"/>
    <n v="1.1209299564361599"/>
    <n v="1.10431373119354"/>
    <n v="1.6616225242614701E-2"/>
    <x v="0"/>
    <x v="0"/>
  </r>
  <r>
    <x v="5"/>
    <x v="11"/>
    <x v="0"/>
    <x v="0"/>
    <x v="459"/>
    <x v="0"/>
    <x v="0"/>
    <n v="0.108818307518959"/>
    <n v="-431602080"/>
    <n v="431602080"/>
    <n v="1.0499954223632799E-3"/>
    <n v="-431602080"/>
    <n v="431602080"/>
    <n v="1.12235999107361"/>
    <n v="-36254560256"/>
    <n v="36254560256"/>
    <x v="0"/>
    <x v="0"/>
  </r>
  <r>
    <x v="5"/>
    <x v="11"/>
    <x v="0"/>
    <x v="0"/>
    <x v="459"/>
    <x v="1"/>
    <x v="0"/>
    <e v="#NUM!"/>
    <n v="-431602080"/>
    <e v="#NUM!"/>
    <n v="0"/>
    <n v="-431602080"/>
    <n v="431602080"/>
    <n v="0"/>
    <n v="-36254560256"/>
    <n v="36254560256"/>
    <x v="0"/>
    <x v="0"/>
  </r>
  <r>
    <x v="5"/>
    <x v="11"/>
    <x v="0"/>
    <x v="0"/>
    <x v="460"/>
    <x v="0"/>
    <x v="0"/>
    <n v="9.5600441098213196E-2"/>
    <n v="-431602080"/>
    <n v="431602080"/>
    <n v="9.9003314971923806E-4"/>
    <n v="-431602080"/>
    <n v="431602080"/>
    <n v="1.1223499774932899"/>
    <n v="-36686163968"/>
    <n v="36686163968"/>
    <x v="0"/>
    <x v="0"/>
  </r>
  <r>
    <x v="5"/>
    <x v="11"/>
    <x v="0"/>
    <x v="0"/>
    <x v="460"/>
    <x v="1"/>
    <x v="0"/>
    <n v="-0.163969591259956"/>
    <n v="-0.176390185952187"/>
    <n v="1.24205946922302E-2"/>
    <n v="-4.00543212890625E-5"/>
    <n v="-1.2414193770382599E-4"/>
    <n v="8.4087616414763006E-5"/>
    <n v="1.12241995334625"/>
    <n v="1.1067045927047701"/>
    <n v="1.5715360641479499E-2"/>
    <x v="0"/>
    <x v="0"/>
  </r>
  <r>
    <x v="5"/>
    <x v="11"/>
    <x v="0"/>
    <x v="0"/>
    <x v="461"/>
    <x v="0"/>
    <x v="0"/>
    <n v="-3.7656232714653001E-2"/>
    <n v="-0.17694064974784901"/>
    <n v="0.139284417033195"/>
    <n v="4.4000148773193397E-4"/>
    <n v="-1.5195588639471699E-4"/>
    <n v="5.9195735957473495E-4"/>
    <n v="1.12136995792389"/>
    <n v="1.1041617393493699"/>
    <n v="1.7208218574523901E-2"/>
    <x v="0"/>
    <x v="0"/>
  </r>
  <r>
    <x v="5"/>
    <x v="11"/>
    <x v="0"/>
    <x v="0"/>
    <x v="461"/>
    <x v="1"/>
    <x v="0"/>
    <n v="-0.28337311744689903"/>
    <n v="-431602080"/>
    <n v="431602080"/>
    <n v="-8.5997581481933605E-4"/>
    <n v="-431602080"/>
    <n v="431602080"/>
    <n v="1.12150001525879"/>
    <n v="-36686163968"/>
    <n v="36686163968"/>
    <x v="0"/>
    <x v="0"/>
  </r>
  <r>
    <x v="5"/>
    <x v="11"/>
    <x v="0"/>
    <x v="0"/>
    <x v="462"/>
    <x v="0"/>
    <x v="0"/>
    <e v="#NUM!"/>
    <n v="-431602080"/>
    <e v="#NUM!"/>
    <n v="0"/>
    <n v="-431602080"/>
    <n v="431602080"/>
    <n v="0"/>
    <n v="-36686163968"/>
    <n v="36686163968"/>
    <x v="0"/>
    <x v="0"/>
  </r>
  <r>
    <x v="5"/>
    <x v="11"/>
    <x v="0"/>
    <x v="0"/>
    <x v="462"/>
    <x v="1"/>
    <x v="0"/>
    <n v="-0.28466933965683"/>
    <n v="-431602080"/>
    <n v="431602080"/>
    <n v="-8.5997581481933605E-4"/>
    <n v="-431602080"/>
    <n v="431602080"/>
    <n v="1.1214900016784699"/>
    <n v="-37117767680"/>
    <n v="37117767680"/>
    <x v="0"/>
    <x v="0"/>
  </r>
  <r>
    <x v="5"/>
    <x v="11"/>
    <x v="0"/>
    <x v="0"/>
    <x v="463"/>
    <x v="0"/>
    <x v="0"/>
    <n v="-9.3060471117496504E-2"/>
    <n v="-0.171361088752747"/>
    <n v="7.8300617635250105E-2"/>
    <n v="4.4000148773193397E-4"/>
    <n v="-9.0094879851676497E-5"/>
    <n v="5.30096353031695E-4"/>
    <n v="1.1228599548339799"/>
    <n v="1.1066144704818699"/>
    <n v="1.6245484352111799E-2"/>
    <x v="0"/>
    <x v="0"/>
  </r>
  <r>
    <x v="5"/>
    <x v="11"/>
    <x v="0"/>
    <x v="0"/>
    <x v="463"/>
    <x v="1"/>
    <x v="0"/>
    <n v="-0.19293722510337799"/>
    <n v="-0.167608708143234"/>
    <n v="2.5328516960144001E-2"/>
    <n v="-2.19941139221191E-4"/>
    <n v="-1.1229523079237001E-4"/>
    <n v="1.07645908428822E-4"/>
    <n v="1.12115001678467"/>
    <n v="1.10404944419861"/>
    <n v="1.7100572586059602E-2"/>
    <x v="0"/>
    <x v="0"/>
  </r>
  <r>
    <x v="5"/>
    <x v="11"/>
    <x v="0"/>
    <x v="0"/>
    <x v="464"/>
    <x v="0"/>
    <x v="0"/>
    <n v="-5.5455602705478703E-2"/>
    <n v="-431602080"/>
    <n v="431602080"/>
    <n v="2.4998188018798801E-4"/>
    <n v="-431602080"/>
    <n v="431602080"/>
    <n v="1.1217499971389799"/>
    <n v="-37117767680"/>
    <n v="37117767680"/>
    <x v="0"/>
    <x v="0"/>
  </r>
  <r>
    <x v="5"/>
    <x v="11"/>
    <x v="0"/>
    <x v="0"/>
    <x v="464"/>
    <x v="1"/>
    <x v="0"/>
    <e v="#NUM!"/>
    <n v="-431602080"/>
    <e v="#NUM!"/>
    <n v="0"/>
    <n v="-431602080"/>
    <n v="431602080"/>
    <n v="0"/>
    <n v="-37117767680"/>
    <n v="37117767680"/>
    <x v="0"/>
    <x v="0"/>
  </r>
  <r>
    <x v="5"/>
    <x v="11"/>
    <x v="0"/>
    <x v="0"/>
    <x v="465"/>
    <x v="0"/>
    <x v="0"/>
    <n v="-5.4458968341350597E-2"/>
    <n v="-431602080"/>
    <n v="431602080"/>
    <n v="2.5999546051025401E-4"/>
    <n v="-431602080"/>
    <n v="431602080"/>
    <n v="1.1217499971389799"/>
    <n v="-37549371392"/>
    <n v="37549371392"/>
    <x v="0"/>
    <x v="0"/>
  </r>
  <r>
    <x v="5"/>
    <x v="11"/>
    <x v="0"/>
    <x v="0"/>
    <x v="465"/>
    <x v="1"/>
    <x v="0"/>
    <n v="-0.246676355600357"/>
    <n v="-0.161401987075806"/>
    <n v="8.5274368524551405E-2"/>
    <n v="-5.9998035430908203E-4"/>
    <n v="-2.2671611077385E-5"/>
    <n v="5.7730876142159104E-4"/>
    <n v="1.12225997447968"/>
    <n v="1.1065918207168599"/>
    <n v="1.56681537628174E-2"/>
    <x v="0"/>
    <x v="0"/>
  </r>
  <r>
    <x v="5"/>
    <x v="11"/>
    <x v="0"/>
    <x v="0"/>
    <x v="466"/>
    <x v="0"/>
    <x v="0"/>
    <n v="-0.38353228569030801"/>
    <n v="-0.16863982379436501"/>
    <n v="0.21489246189594299"/>
    <n v="-1.02996826171875E-3"/>
    <n v="-1.16677467303816E-4"/>
    <n v="9.1329077258706104E-4"/>
    <n v="1.1201200485229501"/>
    <n v="1.10393273830414"/>
    <n v="1.6187310218811E-2"/>
    <x v="0"/>
    <x v="0"/>
  </r>
  <r>
    <x v="5"/>
    <x v="11"/>
    <x v="0"/>
    <x v="0"/>
    <x v="466"/>
    <x v="1"/>
    <x v="0"/>
    <n v="-0.108842790126801"/>
    <n v="-431602080"/>
    <n v="431602080"/>
    <n v="-1.00135803222656E-5"/>
    <n v="-431602080"/>
    <n v="431602080"/>
    <n v="1.1217399835586499"/>
    <n v="-37549371392"/>
    <n v="37549371392"/>
    <x v="0"/>
    <x v="0"/>
  </r>
  <r>
    <x v="5"/>
    <x v="11"/>
    <x v="0"/>
    <x v="0"/>
    <x v="467"/>
    <x v="0"/>
    <x v="0"/>
    <e v="#NUM!"/>
    <n v="-431602080"/>
    <e v="#NUM!"/>
    <n v="0"/>
    <n v="-431602080"/>
    <n v="431602080"/>
    <n v="0"/>
    <n v="-37549371392"/>
    <n v="37549371392"/>
    <x v="0"/>
    <x v="0"/>
  </r>
  <r>
    <x v="5"/>
    <x v="11"/>
    <x v="0"/>
    <x v="0"/>
    <x v="467"/>
    <x v="1"/>
    <x v="0"/>
    <n v="-0.116134271025658"/>
    <n v="-431602080"/>
    <n v="431602080"/>
    <n v="-4.00543212890625E-5"/>
    <n v="-431602080"/>
    <n v="431602080"/>
    <n v="1.12170994281769"/>
    <n v="-37980975104"/>
    <n v="37980975104"/>
    <x v="0"/>
    <x v="0"/>
  </r>
  <r>
    <x v="5"/>
    <x v="11"/>
    <x v="0"/>
    <x v="0"/>
    <x v="468"/>
    <x v="0"/>
    <x v="0"/>
    <n v="-9.4539575278759003E-2"/>
    <n v="-0.18643343448638899"/>
    <n v="9.1893859207630199E-2"/>
    <n v="4.2998790740966802E-4"/>
    <n v="-1.92134888493456E-4"/>
    <n v="6.2212278135120901E-4"/>
    <n v="1.1226899623870801"/>
    <n v="1.1063996553421001"/>
    <n v="1.62903070449829E-2"/>
    <x v="0"/>
    <x v="0"/>
  </r>
  <r>
    <x v="5"/>
    <x v="11"/>
    <x v="0"/>
    <x v="0"/>
    <x v="468"/>
    <x v="1"/>
    <x v="0"/>
    <n v="-4.9436941742896999E-2"/>
    <n v="-0.165756866335869"/>
    <n v="0.116319924592972"/>
    <n v="3.8993358612060498E-4"/>
    <n v="-1.0442492202855601E-4"/>
    <n v="4.9435847904533104E-4"/>
    <n v="1.12050998210907"/>
    <n v="1.1038283109664899"/>
    <n v="1.6681671142578101E-2"/>
    <x v="0"/>
    <x v="0"/>
  </r>
  <r>
    <x v="5"/>
    <x v="11"/>
    <x v="0"/>
    <x v="0"/>
    <x v="469"/>
    <x v="0"/>
    <x v="0"/>
    <n v="-8.2136958837509197E-2"/>
    <n v="-431602080"/>
    <n v="431602080"/>
    <n v="1.20043754577637E-4"/>
    <n v="-431602080"/>
    <n v="431602080"/>
    <n v="1.12186002731323"/>
    <n v="-37980975104"/>
    <n v="37980975104"/>
    <x v="0"/>
    <x v="0"/>
  </r>
  <r>
    <x v="5"/>
    <x v="11"/>
    <x v="0"/>
    <x v="0"/>
    <x v="469"/>
    <x v="1"/>
    <x v="0"/>
    <e v="#NUM!"/>
    <n v="-431602080"/>
    <e v="#NUM!"/>
    <n v="0"/>
    <n v="-431602080"/>
    <n v="431602080"/>
    <n v="0"/>
    <n v="-37980975104"/>
    <n v="37980975104"/>
    <x v="0"/>
    <x v="0"/>
  </r>
  <r>
    <x v="5"/>
    <x v="11"/>
    <x v="0"/>
    <x v="0"/>
    <x v="470"/>
    <x v="0"/>
    <x v="0"/>
    <n v="-7.4992895126342801E-2"/>
    <n v="-431602080"/>
    <n v="431602080"/>
    <n v="1.60098075866699E-4"/>
    <n v="-431602080"/>
    <n v="431602080"/>
    <n v="1.12187004089355"/>
    <n v="-38412578816"/>
    <n v="38412578816"/>
    <x v="0"/>
    <x v="0"/>
  </r>
  <r>
    <x v="5"/>
    <x v="11"/>
    <x v="0"/>
    <x v="0"/>
    <x v="470"/>
    <x v="1"/>
    <x v="0"/>
    <n v="-0.14623790979385401"/>
    <n v="-0.18890067934989899"/>
    <n v="4.2662769556045498E-2"/>
    <n v="7.9989433288574205E-5"/>
    <n v="-2.088381734211E-4"/>
    <n v="2.88827606709674E-4"/>
    <n v="1.12276995182037"/>
    <n v="1.10619080066681"/>
    <n v="1.6579151153564502E-2"/>
    <x v="0"/>
    <x v="0"/>
  </r>
  <r>
    <x v="5"/>
    <x v="11"/>
    <x v="0"/>
    <x v="0"/>
    <x v="471"/>
    <x v="0"/>
    <x v="0"/>
    <n v="0.11529666185379001"/>
    <n v="-0.18594186007976499"/>
    <n v="0.30123853683471702"/>
    <n v="1.0900497436523401E-3"/>
    <n v="-1.90210950677283E-4"/>
    <n v="1.2802607379853699E-3"/>
    <n v="1.1216000318527199"/>
    <n v="1.10363805294037"/>
    <n v="1.7961978912353498E-2"/>
    <x v="0"/>
    <x v="0"/>
  </r>
  <r>
    <x v="5"/>
    <x v="11"/>
    <x v="0"/>
    <x v="0"/>
    <x v="471"/>
    <x v="1"/>
    <x v="0"/>
    <n v="-2.67180725932121E-2"/>
    <n v="-431602080"/>
    <n v="431602080"/>
    <n v="3.8993358612060498E-4"/>
    <n v="-431602080"/>
    <n v="431602080"/>
    <n v="1.1222499608993499"/>
    <n v="-38412578816"/>
    <n v="38412578816"/>
    <x v="0"/>
    <x v="0"/>
  </r>
  <r>
    <x v="5"/>
    <x v="11"/>
    <x v="0"/>
    <x v="0"/>
    <x v="472"/>
    <x v="0"/>
    <x v="0"/>
    <e v="#NUM!"/>
    <n v="-431602080"/>
    <e v="#NUM!"/>
    <n v="0"/>
    <n v="-431602080"/>
    <n v="431602080"/>
    <n v="0"/>
    <n v="-38412578816"/>
    <n v="38412578816"/>
    <x v="0"/>
    <x v="0"/>
  </r>
  <r>
    <x v="5"/>
    <x v="11"/>
    <x v="0"/>
    <x v="0"/>
    <x v="472"/>
    <x v="1"/>
    <x v="0"/>
    <n v="-2.3633569478988599E-2"/>
    <n v="-431602080"/>
    <n v="431602080"/>
    <n v="4.0996074676513699E-4"/>
    <n v="-431602080"/>
    <n v="431602080"/>
    <n v="1.12228000164032"/>
    <n v="-38844182528"/>
    <n v="38844182528"/>
    <x v="0"/>
    <x v="0"/>
  </r>
  <r>
    <x v="5"/>
    <x v="11"/>
    <x v="0"/>
    <x v="0"/>
    <x v="473"/>
    <x v="0"/>
    <x v="0"/>
    <n v="-7.2370573878288297E-2"/>
    <n v="-0.14954777061939201"/>
    <n v="7.7177196741104098E-2"/>
    <n v="5.80072402954102E-4"/>
    <n v="5.7581612054491402E-5"/>
    <n v="5.2249076543375796E-4"/>
    <n v="1.1233500242233301"/>
    <n v="1.1062483787536601"/>
    <n v="1.71016454696655E-2"/>
    <x v="0"/>
    <x v="0"/>
  </r>
  <r>
    <x v="5"/>
    <x v="11"/>
    <x v="0"/>
    <x v="0"/>
    <x v="473"/>
    <x v="1"/>
    <x v="0"/>
    <n v="-7.0614166557788793E-2"/>
    <n v="-0.182590246200562"/>
    <n v="0.11197607964277299"/>
    <n v="2.99930572509766E-4"/>
    <n v="-1.75966619281098E-4"/>
    <n v="4.7589719179086398E-4"/>
    <n v="1.1218999624252299"/>
    <n v="1.1034621000289899"/>
    <n v="1.84378623962402E-2"/>
    <x v="0"/>
    <x v="0"/>
  </r>
  <r>
    <x v="5"/>
    <x v="11"/>
    <x v="0"/>
    <x v="0"/>
    <x v="474"/>
    <x v="0"/>
    <x v="0"/>
    <n v="7.5968429446220398E-2"/>
    <n v="-431602080"/>
    <n v="431602080"/>
    <n v="8.9001655578613303E-4"/>
    <n v="-431602080"/>
    <n v="431602080"/>
    <n v="1.12313997745514"/>
    <n v="-38844182528"/>
    <n v="38844182528"/>
    <x v="0"/>
    <x v="0"/>
  </r>
  <r>
    <x v="5"/>
    <x v="11"/>
    <x v="0"/>
    <x v="0"/>
    <x v="474"/>
    <x v="1"/>
    <x v="0"/>
    <e v="#NUM!"/>
    <n v="-431602080"/>
    <e v="#NUM!"/>
    <n v="0"/>
    <n v="-431602080"/>
    <n v="431602080"/>
    <n v="0"/>
    <n v="-38844182528"/>
    <n v="38844182528"/>
    <x v="0"/>
    <x v="0"/>
  </r>
  <r>
    <x v="5"/>
    <x v="11"/>
    <x v="0"/>
    <x v="0"/>
    <x v="475"/>
    <x v="0"/>
    <x v="0"/>
    <n v="6.6808834671974196E-2"/>
    <n v="-431602080"/>
    <n v="431602080"/>
    <n v="8.4996223449706999E-4"/>
    <n v="-431602080"/>
    <n v="431602080"/>
    <n v="1.12312996387482"/>
    <n v="-39275786240"/>
    <n v="39275786240"/>
    <x v="0"/>
    <x v="0"/>
  </r>
  <r>
    <x v="5"/>
    <x v="11"/>
    <x v="0"/>
    <x v="0"/>
    <x v="475"/>
    <x v="1"/>
    <x v="0"/>
    <n v="-5.76147139072418E-2"/>
    <n v="-0.17515389621257799"/>
    <n v="0.117539182305336"/>
    <n v="6.7996978759765603E-4"/>
    <n v="-1.15772243589163E-4"/>
    <n v="7.9574203118681897E-4"/>
    <n v="1.12402999401093"/>
    <n v="1.1061326265335101"/>
    <n v="1.7897367477416999E-2"/>
    <x v="0"/>
    <x v="0"/>
  </r>
  <r>
    <x v="5"/>
    <x v="11"/>
    <x v="0"/>
    <x v="0"/>
    <x v="476"/>
    <x v="0"/>
    <x v="0"/>
    <n v="0.12704932689666701"/>
    <n v="-0.16885483264923101"/>
    <n v="0.29590415954589799"/>
    <n v="1.13999843597412E-3"/>
    <n v="-1.1759124754462401E-4"/>
    <n v="1.25758966896683E-3"/>
    <n v="1.1230399608612101"/>
    <n v="1.10334455966949"/>
    <n v="1.9695401191711401E-2"/>
    <x v="0"/>
    <x v="0"/>
  </r>
  <r>
    <x v="5"/>
    <x v="11"/>
    <x v="0"/>
    <x v="0"/>
    <x v="476"/>
    <x v="1"/>
    <x v="0"/>
    <n v="4.1001141071319597E-3"/>
    <n v="-431602080"/>
    <n v="431602080"/>
    <n v="5.4001808166503895E-4"/>
    <n v="-431602080"/>
    <n v="431602080"/>
    <n v="1.1236799955368"/>
    <n v="-39275786240"/>
    <n v="39275786240"/>
    <x v="0"/>
    <x v="0"/>
  </r>
  <r>
    <x v="5"/>
    <x v="11"/>
    <x v="0"/>
    <x v="0"/>
    <x v="477"/>
    <x v="0"/>
    <x v="0"/>
    <e v="#NUM!"/>
    <n v="-431602080"/>
    <e v="#NUM!"/>
    <n v="0"/>
    <n v="-431602080"/>
    <n v="431602080"/>
    <n v="0"/>
    <n v="-39275786240"/>
    <n v="39275786240"/>
    <x v="0"/>
    <x v="0"/>
  </r>
  <r>
    <x v="5"/>
    <x v="11"/>
    <x v="0"/>
    <x v="0"/>
    <x v="477"/>
    <x v="1"/>
    <x v="0"/>
    <n v="3.0997470021247898E-3"/>
    <n v="-431602080"/>
    <n v="431602080"/>
    <n v="5.4001808166503895E-4"/>
    <n v="-431602080"/>
    <n v="431602080"/>
    <n v="1.1236699819564799"/>
    <n v="-39707389952"/>
    <n v="39707389952"/>
    <x v="0"/>
    <x v="0"/>
  </r>
  <r>
    <x v="5"/>
    <x v="11"/>
    <x v="0"/>
    <x v="0"/>
    <x v="478"/>
    <x v="0"/>
    <x v="0"/>
    <n v="-0.190540701150894"/>
    <n v="-0.182640820741653"/>
    <n v="7.8998804092407192E-3"/>
    <n v="-2.19941139221191E-4"/>
    <n v="-1.6645883442834001E-4"/>
    <n v="5.3482304792851203E-5"/>
    <n v="1.1238100528717001"/>
    <n v="1.1059662103653001"/>
    <n v="1.7843842506408698E-2"/>
    <x v="0"/>
    <x v="0"/>
  </r>
  <r>
    <x v="5"/>
    <x v="11"/>
    <x v="0"/>
    <x v="0"/>
    <x v="478"/>
    <x v="1"/>
    <x v="0"/>
    <n v="-0.16000732779502899"/>
    <n v="-0.18079113960266099"/>
    <n v="2.0783811807632401E-2"/>
    <n v="-7.9989433288574205E-5"/>
    <n v="-1.6832043183967501E-4"/>
    <n v="8.8330998551100506E-5"/>
    <n v="1.1229599714279199"/>
    <n v="1.10317623615265"/>
    <n v="1.97837352752686E-2"/>
    <x v="0"/>
    <x v="0"/>
  </r>
  <r>
    <x v="5"/>
    <x v="11"/>
    <x v="0"/>
    <x v="0"/>
    <x v="479"/>
    <x v="0"/>
    <x v="0"/>
    <n v="-0.21767333149910001"/>
    <n v="-431602080"/>
    <n v="431602080"/>
    <n v="-5.4001808166503895E-4"/>
    <n v="-431602080"/>
    <n v="431602080"/>
    <n v="1.12313997745514"/>
    <n v="-39707389952"/>
    <n v="39707389952"/>
    <x v="0"/>
    <x v="0"/>
  </r>
  <r>
    <x v="5"/>
    <x v="11"/>
    <x v="0"/>
    <x v="0"/>
    <x v="479"/>
    <x v="1"/>
    <x v="0"/>
    <e v="#NUM!"/>
    <n v="-431602080"/>
    <e v="#NUM!"/>
    <n v="0"/>
    <n v="-431602080"/>
    <n v="431602080"/>
    <n v="0"/>
    <n v="-39707389952"/>
    <n v="39707389952"/>
    <x v="0"/>
    <x v="0"/>
  </r>
  <r>
    <x v="5"/>
    <x v="11"/>
    <x v="0"/>
    <x v="0"/>
    <x v="480"/>
    <x v="0"/>
    <x v="0"/>
    <n v="-0.21478535234928101"/>
    <n v="-431602080"/>
    <n v="431602080"/>
    <n v="-5.1999092102050803E-4"/>
    <n v="-431602080"/>
    <n v="431602080"/>
    <n v="1.1231499910354601"/>
    <n v="-40138993664"/>
    <n v="40138993664"/>
    <x v="0"/>
    <x v="0"/>
  </r>
  <r>
    <x v="5"/>
    <x v="11"/>
    <x v="0"/>
    <x v="0"/>
    <x v="480"/>
    <x v="1"/>
    <x v="0"/>
    <n v="-0.209751486778259"/>
    <n v="-0.169272109866142"/>
    <n v="4.0479376912116997E-2"/>
    <n v="-3.4999847412109402E-4"/>
    <n v="-7.5952462793793502E-5"/>
    <n v="2.7404600405134299E-4"/>
    <n v="1.1234600543975799"/>
    <n v="1.10589027404785"/>
    <n v="1.75697803497314E-2"/>
    <x v="0"/>
    <x v="0"/>
  </r>
  <r>
    <x v="5"/>
    <x v="11"/>
    <x v="0"/>
    <x v="0"/>
    <x v="481"/>
    <x v="0"/>
    <x v="0"/>
    <n v="-0.21647059917450001"/>
    <n v="-0.19165916740894301"/>
    <n v="2.4811431765556301E-2"/>
    <n v="-3.1995773315429698E-4"/>
    <n v="-2.14509447687306E-4"/>
    <n v="1.05448285466991E-4"/>
    <n v="1.1226400136947601"/>
    <n v="1.10296177864075"/>
    <n v="1.9678235054016099E-2"/>
    <x v="0"/>
    <x v="0"/>
  </r>
  <r>
    <x v="5"/>
    <x v="11"/>
    <x v="0"/>
    <x v="0"/>
    <x v="481"/>
    <x v="1"/>
    <x v="0"/>
    <n v="-0.19507986307144201"/>
    <n v="-431602080"/>
    <n v="431602080"/>
    <n v="-4.2998790740966802E-4"/>
    <n v="-431602080"/>
    <n v="431602080"/>
    <n v="1.1227099895477299"/>
    <n v="-40138993664"/>
    <n v="40138993664"/>
    <x v="0"/>
    <x v="0"/>
  </r>
  <r>
    <x v="5"/>
    <x v="11"/>
    <x v="0"/>
    <x v="0"/>
    <x v="482"/>
    <x v="0"/>
    <x v="0"/>
    <e v="#NUM!"/>
    <n v="-431602080"/>
    <e v="#NUM!"/>
    <n v="0"/>
    <n v="-431602080"/>
    <n v="431602080"/>
    <n v="0"/>
    <n v="-40138993664"/>
    <n v="40138993664"/>
    <x v="0"/>
    <x v="0"/>
  </r>
  <r>
    <x v="5"/>
    <x v="11"/>
    <x v="0"/>
    <x v="0"/>
    <x v="482"/>
    <x v="1"/>
    <x v="0"/>
    <n v="-0.20655217766761799"/>
    <n v="-431602080"/>
    <n v="431602080"/>
    <n v="-4.7993659973144499E-4"/>
    <n v="-431602080"/>
    <n v="431602080"/>
    <n v="1.12267005443573"/>
    <n v="-40570597376"/>
    <n v="40570597376"/>
    <x v="0"/>
    <x v="0"/>
  </r>
  <r>
    <x v="5"/>
    <x v="11"/>
    <x v="0"/>
    <x v="0"/>
    <x v="483"/>
    <x v="0"/>
    <x v="0"/>
    <n v="-0.19055831432342499"/>
    <n v="-0.17491790652275099"/>
    <n v="1.56404078006744E-2"/>
    <n v="-2.20060348510742E-4"/>
    <n v="-1.1417458881624E-4"/>
    <n v="1.05885759694502E-4"/>
    <n v="1.12323999404907"/>
    <n v="1.1057760715484599"/>
    <n v="1.74639225006104E-2"/>
    <x v="0"/>
    <x v="0"/>
  </r>
  <r>
    <x v="5"/>
    <x v="11"/>
    <x v="0"/>
    <x v="0"/>
    <x v="483"/>
    <x v="1"/>
    <x v="0"/>
    <n v="-0.230607450008392"/>
    <n v="-0.179508611559868"/>
    <n v="5.1098838448524503E-2"/>
    <n v="-3.80039215087891E-4"/>
    <n v="-1.6286970640067E-4"/>
    <n v="2.17169508687221E-4"/>
    <n v="1.12225997447968"/>
    <n v="1.10279893875122"/>
    <n v="1.94610357284546E-2"/>
    <x v="0"/>
    <x v="0"/>
  </r>
  <r>
    <x v="5"/>
    <x v="11"/>
    <x v="0"/>
    <x v="0"/>
    <x v="484"/>
    <x v="0"/>
    <x v="0"/>
    <n v="-0.18071109056472801"/>
    <n v="-431602080"/>
    <n v="431602080"/>
    <n v="-3.60012054443359E-4"/>
    <n v="-431602080"/>
    <n v="431602080"/>
    <n v="1.1223499774932899"/>
    <n v="-40570597376"/>
    <n v="40570597376"/>
    <x v="0"/>
    <x v="0"/>
  </r>
  <r>
    <x v="5"/>
    <x v="11"/>
    <x v="0"/>
    <x v="0"/>
    <x v="484"/>
    <x v="1"/>
    <x v="0"/>
    <e v="#NUM!"/>
    <n v="-431602080"/>
    <e v="#NUM!"/>
    <n v="0"/>
    <n v="-431602080"/>
    <n v="431602080"/>
    <n v="0"/>
    <n v="-40570597376"/>
    <n v="40570597376"/>
    <x v="0"/>
    <x v="0"/>
  </r>
  <r>
    <x v="5"/>
    <x v="11"/>
    <x v="0"/>
    <x v="0"/>
    <x v="485"/>
    <x v="0"/>
    <x v="0"/>
    <n v="-9.3517541885376004E-2"/>
    <n v="-431602080"/>
    <n v="431602080"/>
    <n v="6.9975852966308594E-5"/>
    <n v="-431602080"/>
    <n v="431602080"/>
    <n v="1.1227400302887001"/>
    <n v="-41002201088"/>
    <n v="41002201088"/>
    <x v="0"/>
    <x v="0"/>
  </r>
  <r>
    <x v="5"/>
    <x v="11"/>
    <x v="0"/>
    <x v="0"/>
    <x v="485"/>
    <x v="1"/>
    <x v="0"/>
    <n v="-0.19497802853584301"/>
    <n v="-0.18831107020378099"/>
    <n v="6.6669583320617702E-3"/>
    <n v="-2.4998188018798801E-4"/>
    <n v="-2.0484651031438299E-4"/>
    <n v="4.5135369873605702E-5"/>
    <n v="1.1229900121688801"/>
    <n v="1.1055712699890099"/>
    <n v="1.7418742179870599E-2"/>
    <x v="0"/>
    <x v="0"/>
  </r>
  <r>
    <x v="5"/>
    <x v="11"/>
    <x v="0"/>
    <x v="0"/>
    <x v="486"/>
    <x v="0"/>
    <x v="0"/>
    <n v="-0.10822829604148899"/>
    <n v="-0.18089595437049899"/>
    <n v="7.2667658329009996E-2"/>
    <n v="1.40070915222168E-4"/>
    <n v="-1.6876589506864499E-4"/>
    <n v="3.0883681029081301E-4"/>
    <n v="1.1224000453948999"/>
    <n v="1.1026301383972199"/>
    <n v="1.9769906997680699E-2"/>
    <x v="0"/>
    <x v="0"/>
  </r>
  <r>
    <x v="5"/>
    <x v="11"/>
    <x v="0"/>
    <x v="0"/>
    <x v="486"/>
    <x v="1"/>
    <x v="0"/>
    <n v="-3.2862126827239997E-2"/>
    <n v="-431602080"/>
    <n v="431602080"/>
    <n v="3.60012054443359E-4"/>
    <n v="-431602080"/>
    <n v="431602080"/>
    <n v="1.1227099895477299"/>
    <n v="-41002201088"/>
    <n v="41002201088"/>
    <x v="0"/>
    <x v="0"/>
  </r>
  <r>
    <x v="5"/>
    <x v="11"/>
    <x v="0"/>
    <x v="0"/>
    <x v="487"/>
    <x v="0"/>
    <x v="0"/>
    <e v="#NUM!"/>
    <n v="-431602080"/>
    <e v="#NUM!"/>
    <n v="0"/>
    <n v="-431602080"/>
    <n v="431602080"/>
    <n v="0"/>
    <n v="-41002201088"/>
    <n v="41002201088"/>
    <x v="0"/>
    <x v="0"/>
  </r>
  <r>
    <x v="5"/>
    <x v="11"/>
    <x v="0"/>
    <x v="0"/>
    <x v="487"/>
    <x v="1"/>
    <x v="0"/>
    <n v="-0.107901096343994"/>
    <n v="-431602080"/>
    <n v="431602080"/>
    <n v="0"/>
    <n v="-431602080"/>
    <n v="431602080"/>
    <n v="1.1227400302887001"/>
    <n v="-41433804800"/>
    <n v="41433804800"/>
    <x v="0"/>
    <x v="0"/>
  </r>
  <r>
    <x v="5"/>
    <x v="11"/>
    <x v="0"/>
    <x v="0"/>
    <x v="488"/>
    <x v="0"/>
    <x v="0"/>
    <n v="-6.4992643892765004E-2"/>
    <n v="-0.17601454257965099"/>
    <n v="0.111021898686886"/>
    <n v="6.3002109527587901E-4"/>
    <n v="-1.21598830446601E-4"/>
    <n v="7.5161992572248004E-4"/>
    <n v="1.1236200332641599"/>
    <n v="1.1054496765136701"/>
    <n v="1.8170356750488299E-2"/>
    <x v="0"/>
    <x v="0"/>
  </r>
  <r>
    <x v="5"/>
    <x v="11"/>
    <x v="0"/>
    <x v="0"/>
    <x v="488"/>
    <x v="1"/>
    <x v="0"/>
    <n v="-8.9435257017612499E-2"/>
    <n v="-0.19233164191245999"/>
    <n v="0.10289638489484799"/>
    <n v="2.19941139221191E-4"/>
    <n v="-2.1736745839007199E-4"/>
    <n v="4.3730859761126301E-4"/>
    <n v="1.12261998653412"/>
    <n v="1.1024128198623699"/>
    <n v="2.0207166671752898E-2"/>
    <x v="0"/>
    <x v="0"/>
  </r>
  <r>
    <x v="5"/>
    <x v="11"/>
    <x v="0"/>
    <x v="0"/>
    <x v="489"/>
    <x v="0"/>
    <x v="0"/>
    <n v="4.7230899333953899E-2"/>
    <n v="-431602080"/>
    <n v="431602080"/>
    <n v="7.5006484985351595E-4"/>
    <n v="-431602080"/>
    <n v="431602080"/>
    <n v="1.1234600543975799"/>
    <n v="-41433804800"/>
    <n v="41433804800"/>
    <x v="0"/>
    <x v="0"/>
  </r>
  <r>
    <x v="5"/>
    <x v="11"/>
    <x v="0"/>
    <x v="0"/>
    <x v="489"/>
    <x v="1"/>
    <x v="0"/>
    <e v="#NUM!"/>
    <n v="-431602080"/>
    <e v="#NUM!"/>
    <n v="0"/>
    <n v="-431602080"/>
    <n v="431602080"/>
    <n v="0"/>
    <n v="-41433804800"/>
    <n v="41433804800"/>
    <x v="0"/>
    <x v="0"/>
  </r>
  <r>
    <x v="5"/>
    <x v="11"/>
    <x v="0"/>
    <x v="0"/>
    <x v="490"/>
    <x v="0"/>
    <x v="0"/>
    <n v="4.4192105531692498E-2"/>
    <n v="-431602080"/>
    <n v="431602080"/>
    <n v="7.39932060241699E-4"/>
    <n v="-431602080"/>
    <n v="431602080"/>
    <n v="1.12347996234894"/>
    <n v="-41865408512"/>
    <n v="41865408512"/>
    <x v="0"/>
    <x v="0"/>
  </r>
  <r>
    <x v="5"/>
    <x v="11"/>
    <x v="0"/>
    <x v="0"/>
    <x v="490"/>
    <x v="1"/>
    <x v="0"/>
    <n v="-8.8640756905078902E-2"/>
    <n v="-0.192178323864937"/>
    <n v="0.103537566959858"/>
    <n v="4.6992301940918001E-4"/>
    <n v="-2.3102787963580299E-4"/>
    <n v="7.0095091359689799E-4"/>
    <n v="1.12408995628357"/>
    <n v="1.10521864891052"/>
    <n v="1.8871307373046899E-2"/>
    <x v="0"/>
    <x v="0"/>
  </r>
  <r>
    <x v="5"/>
    <x v="11"/>
    <x v="0"/>
    <x v="0"/>
    <x v="491"/>
    <x v="0"/>
    <x v="0"/>
    <n v="3.2943889498710598E-2"/>
    <n v="-0.167781382799149"/>
    <n v="0.200725272297859"/>
    <n v="7.4005126953125E-4"/>
    <n v="-1.13029098429251E-4"/>
    <n v="8.5308036068454396E-4"/>
    <n v="1.1233600378036499"/>
    <n v="1.10229980945587"/>
    <n v="2.1060228347778299E-2"/>
    <x v="0"/>
    <x v="0"/>
  </r>
  <r>
    <x v="5"/>
    <x v="11"/>
    <x v="0"/>
    <x v="0"/>
    <x v="491"/>
    <x v="1"/>
    <x v="0"/>
    <n v="-5.3399424999952302E-2"/>
    <n v="-431602080"/>
    <n v="431602080"/>
    <n v="2.5999546051025401E-4"/>
    <n v="-431602080"/>
    <n v="431602080"/>
    <n v="1.1237200498580899"/>
    <n v="-41865408512"/>
    <n v="41865408512"/>
    <x v="0"/>
    <x v="0"/>
  </r>
  <r>
    <x v="5"/>
    <x v="11"/>
    <x v="0"/>
    <x v="0"/>
    <x v="492"/>
    <x v="0"/>
    <x v="0"/>
    <e v="#NUM!"/>
    <n v="-431602080"/>
    <e v="#NUM!"/>
    <n v="0"/>
    <n v="-431602080"/>
    <n v="431602080"/>
    <n v="0"/>
    <n v="-41865408512"/>
    <n v="41865408512"/>
    <x v="0"/>
    <x v="0"/>
  </r>
  <r>
    <x v="5"/>
    <x v="11"/>
    <x v="0"/>
    <x v="0"/>
    <x v="492"/>
    <x v="1"/>
    <x v="0"/>
    <n v="-5.85510544478893E-2"/>
    <n v="-431602080"/>
    <n v="431602080"/>
    <n v="2.40087509155273E-4"/>
    <n v="-431602080"/>
    <n v="431602080"/>
    <n v="1.1237200498580899"/>
    <n v="-42297012224"/>
    <n v="42297012224"/>
    <x v="0"/>
    <x v="0"/>
  </r>
  <r>
    <x v="5"/>
    <x v="11"/>
    <x v="0"/>
    <x v="0"/>
    <x v="493"/>
    <x v="0"/>
    <x v="0"/>
    <n v="-0.14917851984500899"/>
    <n v="-0.18420223891735099"/>
    <n v="3.5023719072341898E-2"/>
    <n v="6.0081481933593797E-5"/>
    <n v="-1.7702966579236101E-4"/>
    <n v="2.37111147725955E-4"/>
    <n v="1.1241500377655"/>
    <n v="1.10504162311554"/>
    <n v="1.91084146499634E-2"/>
    <x v="0"/>
    <x v="0"/>
  </r>
  <r>
    <x v="5"/>
    <x v="11"/>
    <x v="0"/>
    <x v="0"/>
    <x v="493"/>
    <x v="1"/>
    <x v="0"/>
    <n v="-0.19296526908874501"/>
    <n v="-0.184352651238441"/>
    <n v="8.6126178503036499E-3"/>
    <n v="-2.20060348510742E-4"/>
    <n v="-1.83456824743189E-4"/>
    <n v="3.6603523767553297E-5"/>
    <n v="1.12313997745514"/>
    <n v="1.10211634635925"/>
    <n v="2.1023631095886199E-2"/>
    <x v="0"/>
    <x v="0"/>
  </r>
  <r>
    <x v="5"/>
    <x v="11"/>
    <x v="0"/>
    <x v="0"/>
    <x v="494"/>
    <x v="0"/>
    <x v="0"/>
    <n v="-0.20124839246272999"/>
    <n v="-431602080"/>
    <n v="431602080"/>
    <n v="-4.6002864837646501E-4"/>
    <n v="-431602080"/>
    <n v="431602080"/>
    <n v="1.1232600212097199"/>
    <n v="-42297012224"/>
    <n v="42297012224"/>
    <x v="0"/>
    <x v="0"/>
  </r>
  <r>
    <x v="5"/>
    <x v="11"/>
    <x v="0"/>
    <x v="0"/>
    <x v="494"/>
    <x v="1"/>
    <x v="0"/>
    <e v="#NUM!"/>
    <n v="-431602080"/>
    <e v="#NUM!"/>
    <n v="0"/>
    <n v="-431602080"/>
    <n v="431602080"/>
    <n v="0"/>
    <n v="-42297012224"/>
    <n v="42297012224"/>
    <x v="0"/>
    <x v="0"/>
  </r>
  <r>
    <x v="5"/>
    <x v="11"/>
    <x v="0"/>
    <x v="0"/>
    <x v="495"/>
    <x v="0"/>
    <x v="0"/>
    <n v="-0.204518377780914"/>
    <n v="-431602080"/>
    <n v="431602080"/>
    <n v="-4.7004222869872998E-4"/>
    <n v="-431602080"/>
    <n v="431602080"/>
    <n v="1.1232500076293901"/>
    <n v="-42728615936"/>
    <n v="42728615936"/>
    <x v="0"/>
    <x v="0"/>
  </r>
  <r>
    <x v="5"/>
    <x v="11"/>
    <x v="0"/>
    <x v="0"/>
    <x v="495"/>
    <x v="1"/>
    <x v="0"/>
    <n v="-0.22452495992183699"/>
    <n v="-0.17609974741935699"/>
    <n v="4.8425212502479602E-2"/>
    <n v="-4.50015068054199E-4"/>
    <n v="-1.22175668366253E-4"/>
    <n v="3.2783939968794601E-4"/>
    <n v="1.1237000226974501"/>
    <n v="1.10491943359375"/>
    <n v="1.8780589103698699E-2"/>
    <x v="0"/>
    <x v="0"/>
  </r>
  <r>
    <x v="5"/>
    <x v="11"/>
    <x v="0"/>
    <x v="0"/>
    <x v="496"/>
    <x v="0"/>
    <x v="0"/>
    <n v="-0.136473953723907"/>
    <n v="-0.17688168585300401"/>
    <n v="4.0407732129096999E-2"/>
    <n v="2.0027160644531301E-5"/>
    <n v="-1.5170528786256901E-4"/>
    <n v="1.7173244850709999E-4"/>
    <n v="1.1231600046157799"/>
    <n v="1.1019645929336499"/>
    <n v="2.1195411682128899E-2"/>
    <x v="0"/>
    <x v="0"/>
  </r>
  <r>
    <x v="5"/>
    <x v="11"/>
    <x v="0"/>
    <x v="0"/>
    <x v="496"/>
    <x v="1"/>
    <x v="0"/>
    <n v="-0.108842790126801"/>
    <n v="-431602080"/>
    <n v="431602080"/>
    <n v="-1.00135803222656E-5"/>
    <n v="-431602080"/>
    <n v="431602080"/>
    <n v="1.1232500076293901"/>
    <n v="-42728615936"/>
    <n v="42728615936"/>
    <x v="0"/>
    <x v="0"/>
  </r>
  <r>
    <x v="5"/>
    <x v="11"/>
    <x v="0"/>
    <x v="0"/>
    <x v="497"/>
    <x v="0"/>
    <x v="0"/>
    <e v="#NUM!"/>
    <n v="-431602080"/>
    <e v="#NUM!"/>
    <n v="0"/>
    <n v="-431602080"/>
    <n v="431602080"/>
    <n v="0"/>
    <n v="-42728615936"/>
    <n v="42728615936"/>
    <x v="0"/>
    <x v="0"/>
  </r>
  <r>
    <x v="5"/>
    <x v="11"/>
    <x v="0"/>
    <x v="0"/>
    <x v="497"/>
    <x v="1"/>
    <x v="0"/>
    <n v="-0.107901096343994"/>
    <n v="-431602080"/>
    <n v="431602080"/>
    <n v="0"/>
    <n v="-431602080"/>
    <n v="431602080"/>
    <n v="1.1232500076293901"/>
    <n v="-43160219648"/>
    <n v="43160219648"/>
    <x v="0"/>
    <x v="0"/>
  </r>
  <r>
    <x v="5"/>
    <x v="11"/>
    <x v="0"/>
    <x v="0"/>
    <x v="498"/>
    <x v="0"/>
    <x v="0"/>
    <n v="-0.17134751379489899"/>
    <n v="-0.21687342226505299"/>
    <n v="4.5525908470153802E-2"/>
    <n v="-9.0003013610839803E-5"/>
    <n v="-3.98214062443003E-4"/>
    <n v="3.08211048832163E-4"/>
    <n v="1.1236100196838399"/>
    <n v="1.1045212745666499"/>
    <n v="1.90887451171875E-2"/>
    <x v="0"/>
    <x v="0"/>
  </r>
  <r>
    <x v="5"/>
    <x v="11"/>
    <x v="0"/>
    <x v="0"/>
    <x v="498"/>
    <x v="1"/>
    <x v="0"/>
    <n v="-0.16707575321197499"/>
    <n v="-0.166570439934731"/>
    <n v="5.0531327724456798E-4"/>
    <n v="-1.10030174255371E-4"/>
    <n v="-1.07882602605969E-4"/>
    <n v="2.14757164940238E-6"/>
    <n v="1.1230499744415301"/>
    <n v="1.10185670852661"/>
    <n v="2.1193265914916999E-2"/>
    <x v="0"/>
    <x v="0"/>
  </r>
  <r>
    <x v="5"/>
    <x v="11"/>
    <x v="0"/>
    <x v="0"/>
    <x v="499"/>
    <x v="0"/>
    <x v="0"/>
    <n v="-0.13963648676872301"/>
    <n v="-431602080"/>
    <n v="431602080"/>
    <n v="-1.59978866577148E-4"/>
    <n v="-431602080"/>
    <n v="431602080"/>
    <n v="1.12309002876282"/>
    <n v="-43160219648"/>
    <n v="43160219648"/>
    <x v="0"/>
    <x v="0"/>
  </r>
  <r>
    <x v="5"/>
    <x v="11"/>
    <x v="0"/>
    <x v="0"/>
    <x v="499"/>
    <x v="1"/>
    <x v="0"/>
    <e v="#NUM!"/>
    <n v="-431602080"/>
    <e v="#NUM!"/>
    <n v="0"/>
    <n v="-431602080"/>
    <n v="431602080"/>
    <n v="0"/>
    <n v="-43160219648"/>
    <n v="43160219648"/>
    <x v="0"/>
    <x v="0"/>
  </r>
  <r>
    <x v="5"/>
    <x v="11"/>
    <x v="0"/>
    <x v="0"/>
    <x v="500"/>
    <x v="0"/>
    <x v="0"/>
    <n v="-0.13666820526123"/>
    <n v="-431602080"/>
    <n v="431602080"/>
    <n v="-1.39951705932617E-4"/>
    <n v="-431602080"/>
    <n v="431602080"/>
    <n v="1.1231100559234599"/>
    <n v="-43591823360"/>
    <n v="43591823360"/>
    <x v="0"/>
    <x v="0"/>
  </r>
  <r>
    <x v="5"/>
    <x v="11"/>
    <x v="0"/>
    <x v="0"/>
    <x v="500"/>
    <x v="1"/>
    <x v="0"/>
    <n v="-0.22008763253688801"/>
    <n v="-0.173447221517563"/>
    <n v="4.6640411019325298E-2"/>
    <n v="-4.1997432708740202E-4"/>
    <n v="-1.04218030173797E-4"/>
    <n v="3.1575630418956301E-4"/>
    <n v="1.12319004535675"/>
    <n v="1.1044170856475799"/>
    <n v="1.8772959709167501E-2"/>
    <x v="0"/>
    <x v="0"/>
  </r>
  <r>
    <x v="5"/>
    <x v="11"/>
    <x v="0"/>
    <x v="0"/>
    <x v="501"/>
    <x v="0"/>
    <x v="0"/>
    <n v="-0.23293553292751301"/>
    <n v="-0.211925774812698"/>
    <n v="2.10097581148148E-2"/>
    <n v="-3.8993358612060498E-4"/>
    <n v="-3.0064230668358499E-4"/>
    <n v="8.9291279437020394E-5"/>
    <n v="1.1226600408554099"/>
    <n v="1.10155606269836"/>
    <n v="2.1103978157043499E-2"/>
    <x v="0"/>
    <x v="0"/>
  </r>
  <r>
    <x v="5"/>
    <x v="11"/>
    <x v="0"/>
    <x v="0"/>
    <x v="501"/>
    <x v="1"/>
    <x v="0"/>
    <n v="-0.13963648676872301"/>
    <n v="-431602080"/>
    <n v="431602080"/>
    <n v="-1.59978866577148E-4"/>
    <n v="-431602080"/>
    <n v="431602080"/>
    <n v="1.12293004989624"/>
    <n v="-43591823360"/>
    <n v="43591823360"/>
    <x v="0"/>
    <x v="0"/>
  </r>
  <r>
    <x v="5"/>
    <x v="11"/>
    <x v="0"/>
    <x v="0"/>
    <x v="502"/>
    <x v="0"/>
    <x v="0"/>
    <e v="#NUM!"/>
    <n v="-431602080"/>
    <e v="#NUM!"/>
    <n v="0"/>
    <n v="-431602080"/>
    <n v="431602080"/>
    <n v="0"/>
    <n v="-43591823360"/>
    <n v="43591823360"/>
    <x v="0"/>
    <x v="0"/>
  </r>
  <r>
    <x v="5"/>
    <x v="11"/>
    <x v="0"/>
    <x v="0"/>
    <x v="502"/>
    <x v="1"/>
    <x v="0"/>
    <n v="-0.14490137994289401"/>
    <n v="-431602080"/>
    <n v="431602080"/>
    <n v="-1.8000602722168001E-4"/>
    <n v="-431602080"/>
    <n v="431602080"/>
    <n v="1.12293004989624"/>
    <n v="-44023427072"/>
    <n v="44023427072"/>
    <x v="0"/>
    <x v="0"/>
  </r>
  <r>
    <x v="5"/>
    <x v="11"/>
    <x v="0"/>
    <x v="0"/>
    <x v="503"/>
    <x v="0"/>
    <x v="0"/>
    <n v="-0.169868409633636"/>
    <n v="-0.17146314680576299"/>
    <n v="1.59473717212677E-3"/>
    <n v="-7.9989433288574205E-5"/>
    <n v="-9.0785812062676996E-5"/>
    <n v="1.0796378774102799E-5"/>
    <n v="1.1231100559234599"/>
    <n v="1.10432624816895"/>
    <n v="1.8783807754516602E-2"/>
    <x v="0"/>
    <x v="0"/>
  </r>
  <r>
    <x v="5"/>
    <x v="11"/>
    <x v="0"/>
    <x v="0"/>
    <x v="503"/>
    <x v="1"/>
    <x v="0"/>
    <n v="-0.18354070186615001"/>
    <n v="-0.17120885848999001"/>
    <n v="1.2331843376159699E-2"/>
    <n v="-1.8000602722168001E-4"/>
    <n v="-1.27595834783278E-4"/>
    <n v="5.2410192438401302E-5"/>
    <n v="1.12248003482819"/>
    <n v="1.10142850875854"/>
    <n v="2.1051526069641099E-2"/>
    <x v="0"/>
    <x v="0"/>
  </r>
  <r>
    <x v="5"/>
    <x v="11"/>
    <x v="0"/>
    <x v="0"/>
    <x v="504"/>
    <x v="0"/>
    <x v="0"/>
    <n v="-0.13143625855445901"/>
    <n v="-431602080"/>
    <n v="431602080"/>
    <n v="-1.20043754577637E-4"/>
    <n v="-431602080"/>
    <n v="431602080"/>
    <n v="1.1228100061416599"/>
    <n v="-44023427072"/>
    <n v="44023427072"/>
    <x v="0"/>
    <x v="0"/>
  </r>
  <r>
    <x v="5"/>
    <x v="11"/>
    <x v="0"/>
    <x v="0"/>
    <x v="504"/>
    <x v="1"/>
    <x v="0"/>
    <e v="#NUM!"/>
    <n v="-431602080"/>
    <e v="#NUM!"/>
    <n v="0"/>
    <n v="-431602080"/>
    <n v="431602080"/>
    <n v="0"/>
    <n v="-44023427072"/>
    <n v="44023427072"/>
    <x v="0"/>
    <x v="0"/>
  </r>
  <r>
    <x v="5"/>
    <x v="11"/>
    <x v="0"/>
    <x v="0"/>
    <x v="505"/>
    <x v="0"/>
    <x v="0"/>
    <n v="-0.13257612287998199"/>
    <n v="-431602080"/>
    <n v="431602080"/>
    <n v="-1.20043754577637E-4"/>
    <n v="-431602080"/>
    <n v="431602080"/>
    <n v="1.1228100061416599"/>
    <n v="-44455030784"/>
    <n v="44455030784"/>
    <x v="0"/>
    <x v="0"/>
  </r>
  <r>
    <x v="5"/>
    <x v="11"/>
    <x v="0"/>
    <x v="0"/>
    <x v="505"/>
    <x v="1"/>
    <x v="0"/>
    <n v="-0.14771701395511599"/>
    <n v="-0.20113047957420299"/>
    <n v="5.3413465619087198E-2"/>
    <n v="6.9975852966308594E-5"/>
    <n v="-2.9163408908061699E-4"/>
    <n v="3.6160994204692499E-4"/>
    <n v="1.12318003177643"/>
    <n v="1.1040346622467001"/>
    <n v="1.91453695297241E-2"/>
    <x v="0"/>
    <x v="0"/>
  </r>
  <r>
    <x v="5"/>
    <x v="11"/>
    <x v="0"/>
    <x v="0"/>
    <x v="506"/>
    <x v="0"/>
    <x v="0"/>
    <n v="-0.14825466275215099"/>
    <n v="-0.171827748417854"/>
    <n v="2.3573085665702799E-2"/>
    <n v="-3.0040740966796899E-5"/>
    <n v="-1.30226108012721E-4"/>
    <n v="1.00185367045924E-4"/>
    <n v="1.1224499940872199"/>
    <n v="1.1012983322143599"/>
    <n v="2.1151661872863801E-2"/>
    <x v="0"/>
    <x v="0"/>
  </r>
  <r>
    <x v="5"/>
    <x v="11"/>
    <x v="0"/>
    <x v="0"/>
    <x v="506"/>
    <x v="1"/>
    <x v="0"/>
    <n v="-0.117043018341064"/>
    <n v="-431602080"/>
    <n v="431602080"/>
    <n v="-4.9948692321777303E-5"/>
    <n v="-431602080"/>
    <n v="431602080"/>
    <n v="1.1227600574493399"/>
    <n v="-44455030784"/>
    <n v="44455030784"/>
    <x v="0"/>
    <x v="0"/>
  </r>
  <r>
    <x v="5"/>
    <x v="11"/>
    <x v="0"/>
    <x v="0"/>
    <x v="507"/>
    <x v="0"/>
    <x v="0"/>
    <e v="#NUM!"/>
    <n v="-431602080"/>
    <e v="#NUM!"/>
    <n v="0"/>
    <n v="-431602080"/>
    <n v="431602080"/>
    <n v="0"/>
    <n v="-44455030784"/>
    <n v="44455030784"/>
    <x v="0"/>
    <x v="0"/>
  </r>
  <r>
    <x v="5"/>
    <x v="11"/>
    <x v="0"/>
    <x v="0"/>
    <x v="507"/>
    <x v="1"/>
    <x v="0"/>
    <n v="-0.122284650802612"/>
    <n v="-431602080"/>
    <n v="431602080"/>
    <n v="-6.9975852966308594E-5"/>
    <n v="-431602080"/>
    <n v="431602080"/>
    <n v="1.1227400302887001"/>
    <n v="-44886634496"/>
    <n v="44886634496"/>
    <x v="0"/>
    <x v="0"/>
  </r>
  <r>
    <x v="5"/>
    <x v="11"/>
    <x v="0"/>
    <x v="0"/>
    <x v="508"/>
    <x v="0"/>
    <x v="0"/>
    <n v="-0.18760009109973899"/>
    <n v="-0.17212750017643"/>
    <n v="1.54725909233093E-2"/>
    <n v="-2.0003318786621099E-4"/>
    <n v="-9.5283496193587794E-5"/>
    <n v="1.0474969167262299E-4"/>
    <n v="1.12297999858856"/>
    <n v="1.1039394140243499"/>
    <n v="1.9040584564209002E-2"/>
    <x v="0"/>
    <x v="0"/>
  </r>
  <r>
    <x v="5"/>
    <x v="11"/>
    <x v="0"/>
    <x v="0"/>
    <x v="508"/>
    <x v="1"/>
    <x v="0"/>
    <n v="-0.22118288278579701"/>
    <n v="-0.198009863495827"/>
    <n v="2.3173019289970401E-2"/>
    <n v="-3.3998489379882802E-4"/>
    <n v="-2.41499830735847E-4"/>
    <n v="9.8485063062980798E-5"/>
    <n v="1.12211000919342"/>
    <n v="1.10105681419373"/>
    <n v="2.10531949996948E-2"/>
    <x v="0"/>
    <x v="0"/>
  </r>
  <r>
    <x v="5"/>
    <x v="11"/>
    <x v="0"/>
    <x v="0"/>
    <x v="509"/>
    <x v="0"/>
    <x v="0"/>
    <n v="-0.17045468091964699"/>
    <n v="-431602080"/>
    <n v="431602080"/>
    <n v="-3.1006336212158198E-4"/>
    <n v="-431602080"/>
    <n v="431602080"/>
    <n v="1.1224499940872199"/>
    <n v="-44886634496"/>
    <n v="44886634496"/>
    <x v="0"/>
    <x v="0"/>
  </r>
  <r>
    <x v="5"/>
    <x v="11"/>
    <x v="0"/>
    <x v="0"/>
    <x v="509"/>
    <x v="1"/>
    <x v="0"/>
    <e v="#NUM!"/>
    <n v="-431602080"/>
    <e v="#NUM!"/>
    <n v="0"/>
    <n v="-431602080"/>
    <n v="431602080"/>
    <n v="0"/>
    <n v="-44886634496"/>
    <n v="44886634496"/>
    <x v="0"/>
    <x v="0"/>
  </r>
  <r>
    <x v="5"/>
    <x v="11"/>
    <x v="0"/>
    <x v="0"/>
    <x v="510"/>
    <x v="0"/>
    <x v="0"/>
    <n v="-0.173692986369133"/>
    <n v="-431602080"/>
    <n v="431602080"/>
    <n v="-3.2007694244384798E-4"/>
    <n v="-431602080"/>
    <n v="431602080"/>
    <n v="1.12241995334625"/>
    <n v="-45318238208"/>
    <n v="45318238208"/>
    <x v="0"/>
    <x v="0"/>
  </r>
  <r>
    <x v="5"/>
    <x v="11"/>
    <x v="0"/>
    <x v="0"/>
    <x v="510"/>
    <x v="1"/>
    <x v="0"/>
    <n v="-5.3177393972873702E-2"/>
    <n v="-0.179290801286697"/>
    <n v="0.12611341476440399"/>
    <n v="7.1001052856445302E-4"/>
    <n v="-1.4377915067598199E-4"/>
    <n v="8.5378967924043504E-4"/>
    <n v="1.12369000911713"/>
    <n v="1.1037956476211499"/>
    <n v="1.9894361495971701E-2"/>
    <x v="0"/>
    <x v="0"/>
  </r>
  <r>
    <x v="5"/>
    <x v="11"/>
    <x v="0"/>
    <x v="0"/>
    <x v="511"/>
    <x v="0"/>
    <x v="0"/>
    <n v="-7.7654547989368397E-2"/>
    <n v="-0.15304206311702701"/>
    <n v="7.5387515127658802E-2"/>
    <n v="2.7000904083252002E-4"/>
    <n v="-5.0387137889629203E-5"/>
    <n v="3.20396182360128E-4"/>
    <n v="1.12238001823425"/>
    <n v="1.10100638866425"/>
    <n v="2.13736295700073E-2"/>
    <x v="0"/>
    <x v="0"/>
  </r>
  <r>
    <x v="5"/>
    <x v="11"/>
    <x v="0"/>
    <x v="0"/>
    <x v="511"/>
    <x v="1"/>
    <x v="0"/>
    <n v="5.13187646865845E-2"/>
    <n v="-431602080"/>
    <n v="431602080"/>
    <n v="7.6997280120849599E-4"/>
    <n v="-431602080"/>
    <n v="431602080"/>
    <n v="1.12321996688843"/>
    <n v="-45318238208"/>
    <n v="45318238208"/>
    <x v="0"/>
    <x v="0"/>
  </r>
  <r>
    <x v="5"/>
    <x v="11"/>
    <x v="0"/>
    <x v="0"/>
    <x v="512"/>
    <x v="0"/>
    <x v="0"/>
    <e v="#NUM!"/>
    <n v="-431602080"/>
    <e v="#NUM!"/>
    <n v="0"/>
    <n v="-431602080"/>
    <n v="431602080"/>
    <n v="0"/>
    <n v="-45318238208"/>
    <n v="45318238208"/>
    <x v="0"/>
    <x v="0"/>
  </r>
  <r>
    <x v="5"/>
    <x v="11"/>
    <x v="0"/>
    <x v="0"/>
    <x v="512"/>
    <x v="1"/>
    <x v="0"/>
    <n v="4.6274900436401402E-2"/>
    <n v="-431602080"/>
    <n v="431602080"/>
    <n v="7.5006484985351595E-4"/>
    <n v="-431602080"/>
    <n v="431602080"/>
    <n v="1.12317001819611"/>
    <n v="-45749841920"/>
    <n v="45749841920"/>
    <x v="0"/>
    <x v="0"/>
  </r>
  <r>
    <x v="5"/>
    <x v="11"/>
    <x v="0"/>
    <x v="0"/>
    <x v="513"/>
    <x v="0"/>
    <x v="0"/>
    <n v="-6.7950859665870694E-2"/>
    <n v="-0.181132972240448"/>
    <n v="0.113182112574577"/>
    <n v="6.0999393463134798E-4"/>
    <n v="-1.56250680447556E-4"/>
    <n v="7.6624460052698905E-4"/>
    <n v="1.12430000305176"/>
    <n v="1.1036393642425499"/>
    <n v="2.0660638809204102E-2"/>
    <x v="0"/>
    <x v="0"/>
  </r>
  <r>
    <x v="5"/>
    <x v="11"/>
    <x v="0"/>
    <x v="0"/>
    <x v="513"/>
    <x v="1"/>
    <x v="0"/>
    <n v="2.58754640817642E-2"/>
    <n v="-0.18681459128856701"/>
    <n v="0.212690055370331"/>
    <n v="7.1001052856445302E-4"/>
    <n v="-1.9392004469409601E-4"/>
    <n v="9.0393057325854897E-4"/>
    <n v="1.12309002876282"/>
    <n v="1.10081243515015"/>
    <n v="2.2277593612670898E-2"/>
    <x v="0"/>
    <x v="0"/>
  </r>
  <r>
    <x v="5"/>
    <x v="11"/>
    <x v="0"/>
    <x v="0"/>
    <x v="514"/>
    <x v="0"/>
    <x v="0"/>
    <n v="5.5431127548217801E-2"/>
    <n v="-431602080"/>
    <n v="431602080"/>
    <n v="7.8999996185302702E-4"/>
    <n v="-431602080"/>
    <n v="431602080"/>
    <n v="1.1240099668502801"/>
    <n v="-45749841920"/>
    <n v="45749841920"/>
    <x v="0"/>
    <x v="0"/>
  </r>
  <r>
    <x v="5"/>
    <x v="11"/>
    <x v="0"/>
    <x v="0"/>
    <x v="514"/>
    <x v="1"/>
    <x v="0"/>
    <e v="#NUM!"/>
    <n v="-431602080"/>
    <e v="#NUM!"/>
    <n v="0"/>
    <n v="-431602080"/>
    <n v="431602080"/>
    <n v="0"/>
    <n v="-45749841920"/>
    <n v="45749841920"/>
    <x v="0"/>
    <x v="0"/>
  </r>
  <r>
    <x v="5"/>
    <x v="11"/>
    <x v="0"/>
    <x v="0"/>
    <x v="515"/>
    <x v="0"/>
    <x v="0"/>
    <n v="6.4750537276268005E-2"/>
    <n v="-431602080"/>
    <n v="431602080"/>
    <n v="8.3994865417480501E-4"/>
    <n v="-431602080"/>
    <n v="431602080"/>
    <n v="1.1240099668502801"/>
    <n v="-46181445632"/>
    <n v="46181445632"/>
    <x v="0"/>
    <x v="0"/>
  </r>
  <r>
    <x v="5"/>
    <x v="11"/>
    <x v="0"/>
    <x v="0"/>
    <x v="515"/>
    <x v="1"/>
    <x v="0"/>
    <n v="-0.14771701395511599"/>
    <n v="-0.18587689101696001"/>
    <n v="3.81598770618439E-2"/>
    <n v="6.9975852966308594E-5"/>
    <n v="-1.8836707749869699E-4"/>
    <n v="2.58342945016921E-4"/>
    <n v="1.1243699789047199"/>
    <n v="1.1034510135650599"/>
    <n v="2.0918965339660599E-2"/>
    <x v="0"/>
    <x v="0"/>
  </r>
  <r>
    <x v="5"/>
    <x v="11"/>
    <x v="0"/>
    <x v="0"/>
    <x v="516"/>
    <x v="0"/>
    <x v="0"/>
    <n v="-4.2368516325950602E-2"/>
    <n v="-0.19409474730491599"/>
    <n v="0.15172623097896601"/>
    <n v="4.1997432708740202E-4"/>
    <n v="-2.24860632442869E-4"/>
    <n v="6.4483494497835604E-4"/>
    <n v="1.1235100030898999"/>
    <n v="1.1005876064300499"/>
    <n v="2.2922396659851099E-2"/>
    <x v="0"/>
    <x v="0"/>
  </r>
  <r>
    <x v="5"/>
    <x v="11"/>
    <x v="0"/>
    <x v="0"/>
    <x v="516"/>
    <x v="1"/>
    <x v="0"/>
    <n v="-0.14169266819953899"/>
    <n v="-431602080"/>
    <n v="431602080"/>
    <n v="-1.6999244689941401E-4"/>
    <n v="-431602080"/>
    <n v="431602080"/>
    <n v="1.12383997440338"/>
    <n v="-46181445632"/>
    <n v="46181445632"/>
    <x v="0"/>
    <x v="0"/>
  </r>
  <r>
    <x v="5"/>
    <x v="11"/>
    <x v="0"/>
    <x v="0"/>
    <x v="517"/>
    <x v="0"/>
    <x v="0"/>
    <e v="#NUM!"/>
    <n v="-431602080"/>
    <e v="#NUM!"/>
    <n v="0"/>
    <n v="-431602080"/>
    <n v="431602080"/>
    <n v="0"/>
    <n v="-46181445632"/>
    <n v="46181445632"/>
    <x v="0"/>
    <x v="0"/>
  </r>
  <r>
    <x v="5"/>
    <x v="11"/>
    <x v="0"/>
    <x v="0"/>
    <x v="517"/>
    <x v="1"/>
    <x v="0"/>
    <n v="-0.142843082547188"/>
    <n v="-431602080"/>
    <n v="431602080"/>
    <n v="-1.6999244689941401E-4"/>
    <n v="-431602080"/>
    <n v="431602080"/>
    <n v="1.12383997440338"/>
    <n v="-46613049344"/>
    <n v="46613049344"/>
    <x v="0"/>
    <x v="0"/>
  </r>
  <r>
    <x v="5"/>
    <x v="11"/>
    <x v="0"/>
    <x v="0"/>
    <x v="518"/>
    <x v="0"/>
    <x v="0"/>
    <n v="-8.4203429520130199E-2"/>
    <n v="-0.16426447033882099"/>
    <n v="8.0061040818691295E-2"/>
    <n v="4.99963760375977E-4"/>
    <n v="-4.2050665797432898E-5"/>
    <n v="5.4201442981138804E-4"/>
    <n v="1.1248699426651001"/>
    <n v="1.1034089326858501"/>
    <n v="2.1461009979247998E-2"/>
    <x v="0"/>
    <x v="0"/>
  </r>
  <r>
    <x v="5"/>
    <x v="11"/>
    <x v="0"/>
    <x v="0"/>
    <x v="518"/>
    <x v="1"/>
    <x v="0"/>
    <n v="-7.5298406183719593E-2"/>
    <n v="-0.17732390761375399"/>
    <n v="0.102025501430035"/>
    <n v="2.8002262115478499E-4"/>
    <n v="-1.5358472592197399E-4"/>
    <n v="4.3360734707675901E-4"/>
    <n v="1.12379002571106"/>
    <n v="1.1004340648651101"/>
    <n v="2.33559608459473E-2"/>
    <x v="0"/>
    <x v="0"/>
  </r>
  <r>
    <x v="5"/>
    <x v="11"/>
    <x v="0"/>
    <x v="0"/>
    <x v="519"/>
    <x v="0"/>
    <x v="0"/>
    <n v="1.6412705183029199E-2"/>
    <n v="-431602080"/>
    <n v="431602080"/>
    <n v="5.9998035430908203E-4"/>
    <n v="-431602080"/>
    <n v="431602080"/>
    <n v="1.12443995475769"/>
    <n v="-46613049344"/>
    <n v="46613049344"/>
    <x v="0"/>
    <x v="0"/>
  </r>
  <r>
    <x v="5"/>
    <x v="11"/>
    <x v="0"/>
    <x v="0"/>
    <x v="519"/>
    <x v="1"/>
    <x v="0"/>
    <e v="#NUM!"/>
    <n v="-431602080"/>
    <e v="#NUM!"/>
    <n v="0"/>
    <n v="-431602080"/>
    <n v="431602080"/>
    <n v="0"/>
    <n v="-46613049344"/>
    <n v="46613049344"/>
    <x v="0"/>
    <x v="0"/>
  </r>
  <r>
    <x v="5"/>
    <x v="11"/>
    <x v="0"/>
    <x v="0"/>
    <x v="520"/>
    <x v="0"/>
    <x v="0"/>
    <n v="2.15998888015747E-2"/>
    <n v="-431602080"/>
    <n v="431602080"/>
    <n v="6.3002109527587901E-4"/>
    <n v="-431602080"/>
    <n v="431602080"/>
    <n v="1.1244699954986599"/>
    <n v="-47044653056"/>
    <n v="47044653056"/>
    <x v="0"/>
    <x v="0"/>
  </r>
  <r>
    <x v="5"/>
    <x v="11"/>
    <x v="0"/>
    <x v="0"/>
    <x v="520"/>
    <x v="1"/>
    <x v="0"/>
    <n v="7.9766198992729201E-2"/>
    <n v="-0.167378470301628"/>
    <n v="0.24714466929435699"/>
    <n v="1.61004066467285E-3"/>
    <n v="-6.3132494688034098E-5"/>
    <n v="1.67317315936089E-3"/>
    <n v="1.1264799833297701"/>
    <n v="1.1033457517623899"/>
    <n v="2.3134231567382799E-2"/>
    <x v="0"/>
    <x v="0"/>
  </r>
  <r>
    <x v="5"/>
    <x v="11"/>
    <x v="0"/>
    <x v="0"/>
    <x v="521"/>
    <x v="0"/>
    <x v="0"/>
    <n v="-4.0012374520301798E-2"/>
    <n v="-0.20368845760822299"/>
    <n v="0.163676083087921"/>
    <n v="4.2998790740966802E-4"/>
    <n v="-2.65633803792298E-4"/>
    <n v="6.9562171120196603E-4"/>
    <n v="1.1242200136184699"/>
    <n v="1.1001684665679901"/>
    <n v="2.4051547050476099E-2"/>
    <x v="0"/>
    <x v="0"/>
  </r>
  <r>
    <x v="5"/>
    <x v="11"/>
    <x v="0"/>
    <x v="0"/>
    <x v="521"/>
    <x v="1"/>
    <x v="0"/>
    <n v="0.24435469508171101"/>
    <n v="-431602080"/>
    <n v="431602080"/>
    <n v="1.7100572586059601E-3"/>
    <n v="-431602080"/>
    <n v="431602080"/>
    <n v="1.1261500120162999"/>
    <n v="-47044653056"/>
    <n v="47044653056"/>
    <x v="0"/>
    <x v="0"/>
  </r>
  <r>
    <x v="5"/>
    <x v="11"/>
    <x v="0"/>
    <x v="0"/>
    <x v="522"/>
    <x v="0"/>
    <x v="0"/>
    <e v="#NUM!"/>
    <n v="-431602080"/>
    <e v="#NUM!"/>
    <n v="0"/>
    <n v="-431602080"/>
    <n v="431602080"/>
    <n v="0"/>
    <n v="-47044653056"/>
    <n v="47044653056"/>
    <x v="0"/>
    <x v="0"/>
  </r>
  <r>
    <x v="5"/>
    <x v="11"/>
    <x v="0"/>
    <x v="0"/>
    <x v="522"/>
    <x v="1"/>
    <x v="0"/>
    <n v="0.23948499560356101"/>
    <n v="-431602080"/>
    <n v="431602080"/>
    <n v="1.6900300979614299E-3"/>
    <n v="-431602080"/>
    <n v="431602080"/>
    <n v="1.12616002559662"/>
    <n v="-47476256768"/>
    <n v="47476256768"/>
    <x v="0"/>
    <x v="0"/>
  </r>
  <r>
    <x v="5"/>
    <x v="11"/>
    <x v="0"/>
    <x v="0"/>
    <x v="523"/>
    <x v="0"/>
    <x v="0"/>
    <n v="-8.5664935410022694E-2"/>
    <n v="-0.17529813945293399"/>
    <n v="8.9633204042911502E-2"/>
    <n v="4.9006938934326204E-4"/>
    <n v="-1.16748771688435E-4"/>
    <n v="6.0681818285957E-4"/>
    <n v="1.12697005271912"/>
    <n v="1.1032290458679199"/>
    <n v="2.3741006851196299E-2"/>
    <x v="0"/>
    <x v="0"/>
  </r>
  <r>
    <x v="5"/>
    <x v="11"/>
    <x v="0"/>
    <x v="0"/>
    <x v="523"/>
    <x v="1"/>
    <x v="0"/>
    <n v="0.202333688735962"/>
    <n v="-0.17143495380878401"/>
    <n v="0.37376862764358498"/>
    <n v="1.4599561691284199E-3"/>
    <n v="-1.2855674140155299E-4"/>
    <n v="1.58851291052997E-3"/>
    <n v="1.1256799697876001"/>
    <n v="1.1000399589538601"/>
    <n v="2.56400108337402E-2"/>
    <x v="0"/>
    <x v="0"/>
  </r>
  <r>
    <x v="5"/>
    <x v="11"/>
    <x v="0"/>
    <x v="0"/>
    <x v="524"/>
    <x v="0"/>
    <x v="0"/>
    <n v="-7.5992897152900696E-2"/>
    <n v="-431602080"/>
    <n v="431602080"/>
    <n v="1.49965286254883E-4"/>
    <n v="-431602080"/>
    <n v="431602080"/>
    <n v="1.1262999773025499"/>
    <n v="-47476256768"/>
    <n v="47476256768"/>
    <x v="0"/>
    <x v="0"/>
  </r>
  <r>
    <x v="5"/>
    <x v="11"/>
    <x v="0"/>
    <x v="0"/>
    <x v="524"/>
    <x v="1"/>
    <x v="0"/>
    <e v="#NUM!"/>
    <n v="-431602080"/>
    <e v="#NUM!"/>
    <n v="0"/>
    <n v="-431602080"/>
    <n v="431602080"/>
    <n v="0"/>
    <n v="-47476256768"/>
    <n v="47476256768"/>
    <x v="0"/>
    <x v="0"/>
  </r>
  <r>
    <x v="5"/>
    <x v="11"/>
    <x v="0"/>
    <x v="0"/>
    <x v="525"/>
    <x v="0"/>
    <x v="0"/>
    <n v="-6.8842522799968706E-2"/>
    <n v="-431602080"/>
    <n v="431602080"/>
    <n v="1.9001960754394499E-4"/>
    <n v="-431602080"/>
    <n v="431602080"/>
    <n v="1.1263500452041599"/>
    <n v="-47907860480"/>
    <n v="47907860480"/>
    <x v="0"/>
    <x v="0"/>
  </r>
  <r>
    <x v="5"/>
    <x v="11"/>
    <x v="0"/>
    <x v="0"/>
    <x v="525"/>
    <x v="1"/>
    <x v="0"/>
    <n v="-0.23339959979057301"/>
    <n v="-0.19600185751915"/>
    <n v="3.7397742271423298E-2"/>
    <n v="-5.1009654998779297E-4"/>
    <n v="-2.5691324844956398E-4"/>
    <n v="2.5318330153822899E-4"/>
    <n v="1.12645995616913"/>
    <n v="1.10297214984894"/>
    <n v="2.3487806320190398E-2"/>
    <x v="0"/>
    <x v="0"/>
  </r>
  <r>
    <x v="5"/>
    <x v="11"/>
    <x v="0"/>
    <x v="0"/>
    <x v="526"/>
    <x v="0"/>
    <x v="0"/>
    <n v="-0.34824624657630898"/>
    <n v="-0.178490340709686"/>
    <n v="0.16975590586662301"/>
    <n v="-8.8000297546386697E-4"/>
    <n v="-1.5854206867516E-4"/>
    <n v="7.21460906788707E-4"/>
    <n v="1.12479996681213"/>
    <n v="1.09988141059875"/>
    <n v="2.4918556213378899E-2"/>
    <x v="0"/>
    <x v="0"/>
  </r>
  <r>
    <x v="5"/>
    <x v="11"/>
    <x v="0"/>
    <x v="0"/>
    <x v="526"/>
    <x v="1"/>
    <x v="0"/>
    <n v="-0.38397893309593201"/>
    <n v="-431602080"/>
    <n v="431602080"/>
    <n v="-1.3499259948730499E-3"/>
    <n v="-431602080"/>
    <n v="431602080"/>
    <n v="1.12495005130768"/>
    <n v="-47907860480"/>
    <n v="47907860480"/>
    <x v="0"/>
    <x v="0"/>
  </r>
  <r>
    <x v="5"/>
    <x v="11"/>
    <x v="0"/>
    <x v="0"/>
    <x v="527"/>
    <x v="0"/>
    <x v="0"/>
    <e v="#NUM!"/>
    <n v="-431602080"/>
    <e v="#NUM!"/>
    <n v="0"/>
    <n v="-431602080"/>
    <n v="431602080"/>
    <n v="0"/>
    <n v="-47907860480"/>
    <n v="47907860480"/>
    <x v="0"/>
    <x v="0"/>
  </r>
  <r>
    <x v="5"/>
    <x v="11"/>
    <x v="0"/>
    <x v="0"/>
    <x v="527"/>
    <x v="1"/>
    <x v="0"/>
    <n v="-0.38540321588516202"/>
    <n v="-431602080"/>
    <n v="431602080"/>
    <n v="-1.3500452041626E-3"/>
    <n v="-431602080"/>
    <n v="431602080"/>
    <n v="1.125"/>
    <n v="-48339464192"/>
    <n v="48339464192"/>
    <x v="0"/>
    <x v="0"/>
  </r>
  <r>
    <x v="5"/>
    <x v="11"/>
    <x v="0"/>
    <x v="0"/>
    <x v="528"/>
    <x v="0"/>
    <x v="0"/>
    <n v="-9.4539575278759003E-2"/>
    <n v="-0.17432869970798501"/>
    <n v="7.9789124429225894E-2"/>
    <n v="4.2998790740966802E-4"/>
    <n v="-1.1018564691767101E-4"/>
    <n v="5.4017355432733904E-4"/>
    <n v="1.1268899440765401"/>
    <n v="1.10286200046539"/>
    <n v="2.4027943611144999E-2"/>
    <x v="0"/>
    <x v="0"/>
  </r>
  <r>
    <x v="5"/>
    <x v="11"/>
    <x v="0"/>
    <x v="0"/>
    <x v="528"/>
    <x v="1"/>
    <x v="0"/>
    <n v="-0.13176167011261"/>
    <n v="-0.19574631750583599"/>
    <n v="6.3984647393226596E-2"/>
    <n v="4.00543212890625E-5"/>
    <n v="-2.3187979240901801E-4"/>
    <n v="2.7193411369808002E-4"/>
    <n v="1.12484002113342"/>
    <n v="1.0996495485305799"/>
    <n v="2.51904726028442E-2"/>
    <x v="0"/>
    <x v="0"/>
  </r>
  <r>
    <x v="5"/>
    <x v="11"/>
    <x v="0"/>
    <x v="0"/>
    <x v="529"/>
    <x v="0"/>
    <x v="0"/>
    <n v="0.28334861993789701"/>
    <n v="-431602080"/>
    <n v="431602080"/>
    <n v="1.89995765686035E-3"/>
    <n v="-431602080"/>
    <n v="431602080"/>
    <n v="1.1268500089645399"/>
    <n v="-48339464192"/>
    <n v="48339464192"/>
    <x v="0"/>
    <x v="0"/>
  </r>
  <r>
    <x v="5"/>
    <x v="11"/>
    <x v="0"/>
    <x v="0"/>
    <x v="529"/>
    <x v="1"/>
    <x v="0"/>
    <e v="#NUM!"/>
    <n v="-431602080"/>
    <e v="#NUM!"/>
    <n v="0"/>
    <n v="-431602080"/>
    <n v="431602080"/>
    <n v="0"/>
    <n v="-48339464192"/>
    <n v="48339464192"/>
    <x v="0"/>
    <x v="0"/>
  </r>
  <r>
    <x v="5"/>
    <x v="11"/>
    <x v="0"/>
    <x v="0"/>
    <x v="530"/>
    <x v="0"/>
    <x v="0"/>
    <n v="0.26825207471847501"/>
    <n v="-431602080"/>
    <n v="431602080"/>
    <n v="1.8299818038940399E-3"/>
    <n v="-431602080"/>
    <n v="431602080"/>
    <n v="1.12682998180389"/>
    <n v="-48771067904"/>
    <n v="48771067904"/>
    <x v="0"/>
    <x v="0"/>
  </r>
  <r>
    <x v="5"/>
    <x v="11"/>
    <x v="0"/>
    <x v="0"/>
    <x v="530"/>
    <x v="1"/>
    <x v="0"/>
    <n v="-8.8569968938827497E-3"/>
    <n v="-0.170150756835938"/>
    <n v="0.161293759942055"/>
    <n v="1.01006031036377E-3"/>
    <n v="-8.1900914665311602E-5"/>
    <n v="1.0919612832367401E-3"/>
    <n v="1.1279000043869001"/>
    <n v="1.1027801036834699"/>
    <n v="2.51199007034302E-2"/>
    <x v="0"/>
    <x v="0"/>
  </r>
  <r>
    <x v="5"/>
    <x v="11"/>
    <x v="0"/>
    <x v="0"/>
    <x v="531"/>
    <x v="0"/>
    <x v="0"/>
    <n v="0.150582700967789"/>
    <n v="-0.18000967800617201"/>
    <n v="0.33059239387512201"/>
    <n v="1.24001502990723E-3"/>
    <n v="-1.6499923367518899E-4"/>
    <n v="1.40501430723816E-3"/>
    <n v="1.1260800361633301"/>
    <n v="1.0994845628738401"/>
    <n v="2.6595473289489701E-2"/>
    <x v="0"/>
    <x v="0"/>
  </r>
  <r>
    <x v="5"/>
    <x v="11"/>
    <x v="0"/>
    <x v="0"/>
    <x v="531"/>
    <x v="1"/>
    <x v="0"/>
    <n v="-0.102674253284931"/>
    <n v="-431602080"/>
    <n v="431602080"/>
    <n v="2.0027160644531301E-5"/>
    <n v="-431602080"/>
    <n v="431602080"/>
    <n v="1.12687003612518"/>
    <n v="-48771067904"/>
    <n v="48771067904"/>
    <x v="0"/>
    <x v="0"/>
  </r>
  <r>
    <x v="5"/>
    <x v="11"/>
    <x v="0"/>
    <x v="0"/>
    <x v="532"/>
    <x v="0"/>
    <x v="0"/>
    <e v="#NUM!"/>
    <n v="-431602080"/>
    <e v="#NUM!"/>
    <n v="0"/>
    <n v="-431602080"/>
    <n v="431602080"/>
    <n v="0"/>
    <n v="-48771067904"/>
    <n v="48771067904"/>
    <x v="0"/>
    <x v="0"/>
  </r>
  <r>
    <x v="5"/>
    <x v="11"/>
    <x v="0"/>
    <x v="0"/>
    <x v="532"/>
    <x v="1"/>
    <x v="0"/>
    <n v="-9.5575839281082195E-2"/>
    <n v="-431602080"/>
    <n v="431602080"/>
    <n v="5.9962272644043003E-5"/>
    <n v="-431602080"/>
    <n v="431602080"/>
    <n v="1.1268899440765401"/>
    <n v="-49202671616"/>
    <n v="49202671616"/>
    <x v="0"/>
    <x v="0"/>
  </r>
  <r>
    <x v="5"/>
    <x v="11"/>
    <x v="0"/>
    <x v="0"/>
    <x v="533"/>
    <x v="0"/>
    <x v="0"/>
    <n v="-0.29541647434234602"/>
    <n v="-0.19802838563919101"/>
    <n v="9.7388088703155504E-2"/>
    <n v="-9.2995166778564496E-4"/>
    <n v="-2.7063288143836E-4"/>
    <n v="6.5931875724345402E-4"/>
    <n v="1.12697005271912"/>
    <n v="1.1025094985961901"/>
    <n v="2.4460554122924801E-2"/>
    <x v="0"/>
    <x v="0"/>
  </r>
  <r>
    <x v="5"/>
    <x v="11"/>
    <x v="0"/>
    <x v="0"/>
    <x v="533"/>
    <x v="1"/>
    <x v="0"/>
    <n v="-0.42120251059532199"/>
    <n v="-0.185363128781319"/>
    <n v="0.23583938181400299"/>
    <n v="-1.1900663375854501E-3"/>
    <n v="-1.8775134230963899E-4"/>
    <n v="1.0023149661719799E-3"/>
    <n v="1.12488996982574"/>
    <n v="1.0992968082428001"/>
    <n v="2.5593161582946802E-2"/>
    <x v="0"/>
    <x v="0"/>
  </r>
  <r>
    <x v="5"/>
    <x v="11"/>
    <x v="0"/>
    <x v="0"/>
    <x v="534"/>
    <x v="0"/>
    <x v="0"/>
    <n v="-0.43327826261520402"/>
    <n v="-431602080"/>
    <n v="431602080"/>
    <n v="-1.5900135040283201E-3"/>
    <n v="-431602080"/>
    <n v="431602080"/>
    <n v="1.1252800226211499"/>
    <n v="-49202671616"/>
    <n v="49202671616"/>
    <x v="0"/>
    <x v="0"/>
  </r>
  <r>
    <x v="5"/>
    <x v="11"/>
    <x v="0"/>
    <x v="0"/>
    <x v="534"/>
    <x v="1"/>
    <x v="0"/>
    <e v="#NUM!"/>
    <n v="-431602080"/>
    <e v="#NUM!"/>
    <n v="0"/>
    <n v="-431602080"/>
    <n v="431602080"/>
    <n v="0"/>
    <n v="-49202671616"/>
    <n v="49202671616"/>
    <x v="0"/>
    <x v="0"/>
  </r>
  <r>
    <x v="5"/>
    <x v="11"/>
    <x v="0"/>
    <x v="0"/>
    <x v="535"/>
    <x v="0"/>
    <x v="0"/>
    <n v="-0.440879106521606"/>
    <n v="-431602080"/>
    <n v="431602080"/>
    <n v="-1.6199350357055701E-3"/>
    <n v="-431602080"/>
    <n v="431602080"/>
    <n v="1.1252700090408301"/>
    <n v="-49634275328"/>
    <n v="49634275328"/>
    <x v="0"/>
    <x v="0"/>
  </r>
  <r>
    <x v="5"/>
    <x v="11"/>
    <x v="0"/>
    <x v="0"/>
    <x v="535"/>
    <x v="1"/>
    <x v="0"/>
    <n v="-0.28066059947013899"/>
    <n v="-0.18209461867809301"/>
    <n v="9.8565980792045593E-2"/>
    <n v="-8.3005428314208995E-4"/>
    <n v="-1.6276103269774499E-4"/>
    <n v="6.6729326499625997E-4"/>
    <n v="1.1261399984359699"/>
    <n v="1.1023467779159499"/>
    <n v="2.37932205200195E-2"/>
    <x v="0"/>
    <x v="0"/>
  </r>
  <r>
    <x v="5"/>
    <x v="11"/>
    <x v="0"/>
    <x v="0"/>
    <x v="536"/>
    <x v="0"/>
    <x v="0"/>
    <n v="-6.3545741140842396E-2"/>
    <n v="-0.18443839251995101"/>
    <n v="0.120892651379108"/>
    <n v="3.2997131347656299E-4"/>
    <n v="-1.8382121925242199E-4"/>
    <n v="5.1379250362515395E-4"/>
    <n v="1.1252199411392201"/>
    <n v="1.0991129875183101"/>
    <n v="2.6106953620910599E-2"/>
    <x v="0"/>
    <x v="0"/>
  </r>
  <r>
    <x v="5"/>
    <x v="11"/>
    <x v="0"/>
    <x v="0"/>
    <x v="536"/>
    <x v="1"/>
    <x v="0"/>
    <n v="4.9262598156929002E-2"/>
    <n v="-431602080"/>
    <n v="431602080"/>
    <n v="7.5995922088623004E-4"/>
    <n v="-431602080"/>
    <n v="431602080"/>
    <n v="1.1260399818420399"/>
    <n v="-49634275328"/>
    <n v="49634275328"/>
    <x v="0"/>
    <x v="0"/>
  </r>
  <r>
    <x v="5"/>
    <x v="11"/>
    <x v="0"/>
    <x v="0"/>
    <x v="537"/>
    <x v="0"/>
    <x v="0"/>
    <e v="#NUM!"/>
    <n v="-431602080"/>
    <e v="#NUM!"/>
    <n v="0"/>
    <n v="-431602080"/>
    <n v="431602080"/>
    <n v="0"/>
    <n v="-49634275328"/>
    <n v="49634275328"/>
    <x v="0"/>
    <x v="0"/>
  </r>
  <r>
    <x v="5"/>
    <x v="11"/>
    <x v="0"/>
    <x v="0"/>
    <x v="537"/>
    <x v="1"/>
    <x v="0"/>
    <n v="4.83087003231049E-2"/>
    <n v="-431602080"/>
    <n v="431602080"/>
    <n v="7.5995922088623004E-4"/>
    <n v="-431602080"/>
    <n v="431602080"/>
    <n v="1.1260299682617201"/>
    <n v="-50065879040"/>
    <n v="50065879040"/>
    <x v="0"/>
    <x v="0"/>
  </r>
  <r>
    <x v="5"/>
    <x v="11"/>
    <x v="0"/>
    <x v="0"/>
    <x v="538"/>
    <x v="0"/>
    <x v="0"/>
    <n v="-0.16101136803627"/>
    <n v="-0.17091071605682401"/>
    <n v="9.8993480205535906E-3"/>
    <n v="-2.0027160644531301E-5"/>
    <n v="-8.7045853433664902E-5"/>
    <n v="6.7018692789133597E-5"/>
    <n v="1.12611997127533"/>
    <n v="1.1022597551345801"/>
    <n v="2.3860216140747102E-2"/>
    <x v="0"/>
    <x v="0"/>
  </r>
  <r>
    <x v="5"/>
    <x v="11"/>
    <x v="0"/>
    <x v="0"/>
    <x v="538"/>
    <x v="1"/>
    <x v="0"/>
    <n v="-0.11058443784713699"/>
    <n v="-0.173398092389107"/>
    <n v="6.2813654541969299E-2"/>
    <n v="1.3005733489990199E-4"/>
    <n v="-1.3690005289390699E-4"/>
    <n v="2.6695738779380901E-4"/>
    <n v="1.12534999847412"/>
    <n v="1.09897613525391"/>
    <n v="2.6373863220214799E-2"/>
    <x v="0"/>
    <x v="0"/>
  </r>
  <r>
    <x v="5"/>
    <x v="11"/>
    <x v="0"/>
    <x v="0"/>
    <x v="539"/>
    <x v="0"/>
    <x v="0"/>
    <n v="-0.20328009128570601"/>
    <n v="-431602080"/>
    <n v="431602080"/>
    <n v="-4.6992301940918001E-4"/>
    <n v="-431602080"/>
    <n v="431602080"/>
    <n v="1.1255700588226301"/>
    <n v="-50065879040"/>
    <n v="50065879040"/>
    <x v="0"/>
    <x v="0"/>
  </r>
  <r>
    <x v="5"/>
    <x v="11"/>
    <x v="0"/>
    <x v="0"/>
    <x v="539"/>
    <x v="1"/>
    <x v="0"/>
    <e v="#NUM!"/>
    <n v="-431602080"/>
    <e v="#NUM!"/>
    <n v="0"/>
    <n v="-431602080"/>
    <n v="431602080"/>
    <n v="0"/>
    <n v="-50065879040"/>
    <n v="50065879040"/>
    <x v="0"/>
    <x v="0"/>
  </r>
  <r>
    <x v="5"/>
    <x v="11"/>
    <x v="0"/>
    <x v="0"/>
    <x v="540"/>
    <x v="0"/>
    <x v="0"/>
    <n v="-0.19628521800041199"/>
    <n v="-431602080"/>
    <n v="431602080"/>
    <n v="-4.2998790740966802E-4"/>
    <n v="-431602080"/>
    <n v="431602080"/>
    <n v="1.12559998035431"/>
    <n v="-50497482752"/>
    <n v="50497482752"/>
    <x v="0"/>
    <x v="0"/>
  </r>
  <r>
    <x v="5"/>
    <x v="11"/>
    <x v="0"/>
    <x v="0"/>
    <x v="540"/>
    <x v="1"/>
    <x v="0"/>
    <n v="-0.209751486778259"/>
    <n v="-0.16287286579608901"/>
    <n v="4.6878620982170098E-2"/>
    <n v="-3.4999847412109402E-4"/>
    <n v="-3.26294830301777E-5"/>
    <n v="3.17369005642831E-4"/>
    <n v="1.1257699728012101"/>
    <n v="1.10222709178925"/>
    <n v="2.3542881011962901E-2"/>
    <x v="0"/>
    <x v="0"/>
  </r>
  <r>
    <x v="5"/>
    <x v="11"/>
    <x v="0"/>
    <x v="0"/>
    <x v="541"/>
    <x v="0"/>
    <x v="0"/>
    <n v="-0.16236346960067699"/>
    <n v="-0.181347250938416"/>
    <n v="1.8983781337737999E-2"/>
    <n v="-9.0003013610839803E-5"/>
    <n v="-1.7068389570340501E-4"/>
    <n v="8.0680882092565298E-5"/>
    <n v="1.12525999546051"/>
    <n v="1.09880542755127"/>
    <n v="2.6454567909240698E-2"/>
    <x v="0"/>
    <x v="0"/>
  </r>
  <r>
    <x v="5"/>
    <x v="11"/>
    <x v="0"/>
    <x v="0"/>
    <x v="541"/>
    <x v="1"/>
    <x v="0"/>
    <n v="-0.14580503106117201"/>
    <n v="-431602080"/>
    <n v="431602080"/>
    <n v="-1.9001960754394499E-4"/>
    <n v="-431602080"/>
    <n v="431602080"/>
    <n v="1.1253800392150899"/>
    <n v="-50497482752"/>
    <n v="50497482752"/>
    <x v="0"/>
    <x v="0"/>
  </r>
  <r>
    <x v="5"/>
    <x v="11"/>
    <x v="0"/>
    <x v="0"/>
    <x v="542"/>
    <x v="0"/>
    <x v="0"/>
    <e v="#NUM!"/>
    <n v="-431602080"/>
    <e v="#NUM!"/>
    <n v="0"/>
    <n v="-431602080"/>
    <n v="431602080"/>
    <n v="0"/>
    <n v="-50497482752"/>
    <n v="50497482752"/>
    <x v="0"/>
    <x v="0"/>
  </r>
  <r>
    <x v="5"/>
    <x v="11"/>
    <x v="0"/>
    <x v="0"/>
    <x v="542"/>
    <x v="1"/>
    <x v="0"/>
    <n v="-0.15516833961009999"/>
    <n v="-431602080"/>
    <n v="431602080"/>
    <n v="-2.29954719543457E-4"/>
    <n v="-431602080"/>
    <n v="431602080"/>
    <n v="1.1253700256347701"/>
    <n v="-50929086464"/>
    <n v="50929086464"/>
    <x v="0"/>
    <x v="0"/>
  </r>
  <r>
    <x v="5"/>
    <x v="11"/>
    <x v="0"/>
    <x v="0"/>
    <x v="543"/>
    <x v="0"/>
    <x v="0"/>
    <n v="-0.19201980531215701"/>
    <n v="-0.18182496726512901"/>
    <n v="1.01948380470276E-2"/>
    <n v="-2.29954719543457E-4"/>
    <n v="-1.6093549493234599E-4"/>
    <n v="6.9019224611110999E-5"/>
    <n v="1.1255400180816699"/>
    <n v="1.1020661592483501"/>
    <n v="2.3473858833312999E-2"/>
    <x v="0"/>
    <x v="0"/>
  </r>
  <r>
    <x v="5"/>
    <x v="11"/>
    <x v="0"/>
    <x v="0"/>
    <x v="543"/>
    <x v="1"/>
    <x v="0"/>
    <n v="-0.16707575321197499"/>
    <n v="-0.16139979660511"/>
    <n v="5.6759566068649301E-3"/>
    <n v="-1.10030174255371E-4"/>
    <n v="-8.5907420725561706E-5"/>
    <n v="2.4122753529809398E-5"/>
    <n v="1.12514996528625"/>
    <n v="1.0987194776535001"/>
    <n v="2.64304876327515E-2"/>
    <x v="0"/>
    <x v="0"/>
  </r>
  <r>
    <x v="5"/>
    <x v="11"/>
    <x v="0"/>
    <x v="0"/>
    <x v="544"/>
    <x v="0"/>
    <x v="0"/>
    <n v="-0.143748849630356"/>
    <n v="-431602080"/>
    <n v="431602080"/>
    <n v="-1.8000602722168001E-4"/>
    <n v="-431602080"/>
    <n v="431602080"/>
    <n v="1.12520003318787"/>
    <n v="-50929086464"/>
    <n v="50929086464"/>
    <x v="0"/>
    <x v="0"/>
  </r>
  <r>
    <x v="5"/>
    <x v="11"/>
    <x v="0"/>
    <x v="0"/>
    <x v="544"/>
    <x v="1"/>
    <x v="0"/>
    <e v="#NUM!"/>
    <n v="-431602080"/>
    <e v="#NUM!"/>
    <n v="0"/>
    <n v="-431602080"/>
    <n v="431602080"/>
    <n v="0"/>
    <n v="-50929086464"/>
    <n v="50929086464"/>
    <x v="0"/>
    <x v="0"/>
  </r>
  <r>
    <x v="5"/>
    <x v="11"/>
    <x v="0"/>
    <x v="0"/>
    <x v="545"/>
    <x v="0"/>
    <x v="0"/>
    <n v="-0.13051782548427601"/>
    <n v="-431602080"/>
    <n v="431602080"/>
    <n v="-1.10030174255371E-4"/>
    <n v="-431602080"/>
    <n v="431602080"/>
    <n v="1.12525999546051"/>
    <n v="-51360690176"/>
    <n v="51360690176"/>
    <x v="0"/>
    <x v="0"/>
  </r>
  <r>
    <x v="5"/>
    <x v="11"/>
    <x v="0"/>
    <x v="0"/>
    <x v="545"/>
    <x v="1"/>
    <x v="0"/>
    <n v="-0.18464188277721399"/>
    <n v="-0.18736004829406699"/>
    <n v="2.7181655168533299E-3"/>
    <n v="-1.8000602722168001E-4"/>
    <n v="-1.9840807362925299E-4"/>
    <n v="1.8402046407572901E-5"/>
    <n v="1.12536001205444"/>
    <n v="1.10186779499054"/>
    <n v="2.3492217063903802E-2"/>
    <x v="0"/>
    <x v="0"/>
  </r>
  <r>
    <x v="5"/>
    <x v="11"/>
    <x v="0"/>
    <x v="0"/>
    <x v="546"/>
    <x v="0"/>
    <x v="0"/>
    <n v="-0.150582760572433"/>
    <n v="-0.177477180957794"/>
    <n v="2.68944203853607E-2"/>
    <n v="-3.9935111999511698E-5"/>
    <n v="-1.5423614240717099E-4"/>
    <n v="1.1430103040765999E-4"/>
    <n v="1.12511003017426"/>
    <n v="1.09856522083282"/>
    <n v="2.6544809341430699E-2"/>
    <x v="0"/>
    <x v="0"/>
  </r>
  <r>
    <x v="5"/>
    <x v="11"/>
    <x v="0"/>
    <x v="0"/>
    <x v="546"/>
    <x v="1"/>
    <x v="0"/>
    <n v="-0.108842790126801"/>
    <n v="-431602080"/>
    <n v="431602080"/>
    <n v="-1.00135803222656E-5"/>
    <n v="-431602080"/>
    <n v="431602080"/>
    <n v="1.1251900196075399"/>
    <n v="-51360690176"/>
    <n v="51360690176"/>
    <x v="0"/>
    <x v="0"/>
  </r>
  <r>
    <x v="5"/>
    <x v="11"/>
    <x v="0"/>
    <x v="0"/>
    <x v="547"/>
    <x v="0"/>
    <x v="0"/>
    <e v="#NUM!"/>
    <n v="-431602080"/>
    <e v="#NUM!"/>
    <n v="0"/>
    <n v="-431602080"/>
    <n v="431602080"/>
    <n v="0"/>
    <n v="-51360690176"/>
    <n v="51360690176"/>
    <x v="0"/>
    <x v="0"/>
  </r>
  <r>
    <x v="5"/>
    <x v="11"/>
    <x v="0"/>
    <x v="0"/>
    <x v="547"/>
    <x v="1"/>
    <x v="0"/>
    <n v="-0.116134271025658"/>
    <n v="-431602080"/>
    <n v="431602080"/>
    <n v="-4.00543212890625E-5"/>
    <n v="-431602080"/>
    <n v="431602080"/>
    <n v="1.1252199411392201"/>
    <n v="-51792293888"/>
    <n v="51792293888"/>
    <x v="0"/>
    <x v="0"/>
  </r>
  <r>
    <x v="5"/>
    <x v="11"/>
    <x v="0"/>
    <x v="0"/>
    <x v="548"/>
    <x v="0"/>
    <x v="0"/>
    <n v="-0.163969591259956"/>
    <n v="-0.15995618700981101"/>
    <n v="4.0134042501449602E-3"/>
    <n v="-4.00543212890625E-5"/>
    <n v="-1.2883523595519399E-5"/>
    <n v="2.7170797693543099E-5"/>
    <n v="1.1253199577331501"/>
    <n v="1.1018549203872701"/>
    <n v="2.3465037345886199E-2"/>
    <x v="0"/>
    <x v="0"/>
  </r>
  <r>
    <x v="5"/>
    <x v="11"/>
    <x v="0"/>
    <x v="0"/>
    <x v="548"/>
    <x v="1"/>
    <x v="0"/>
    <n v="-0.16000732779502899"/>
    <n v="-0.185267969965935"/>
    <n v="2.5260642170906102E-2"/>
    <n v="-7.9989433288574205E-5"/>
    <n v="-1.87346915481612E-4"/>
    <n v="1.07357482193038E-4"/>
    <n v="1.1250300407409699"/>
    <n v="1.09837782382965"/>
    <n v="2.6652216911315901E-2"/>
    <x v="0"/>
    <x v="0"/>
  </r>
  <r>
    <x v="5"/>
    <x v="11"/>
    <x v="0"/>
    <x v="0"/>
    <x v="549"/>
    <x v="0"/>
    <x v="0"/>
    <n v="-0.11089896410703701"/>
    <n v="-431602080"/>
    <n v="431602080"/>
    <n v="-2.0027160644531301E-5"/>
    <n v="-431602080"/>
    <n v="431602080"/>
    <n v="1.1251699924469001"/>
    <n v="-51792293888"/>
    <n v="51792293888"/>
    <x v="0"/>
    <x v="0"/>
  </r>
  <r>
    <x v="5"/>
    <x v="11"/>
    <x v="0"/>
    <x v="0"/>
    <x v="549"/>
    <x v="1"/>
    <x v="0"/>
    <e v="#NUM!"/>
    <n v="-431602080"/>
    <e v="#NUM!"/>
    <n v="0"/>
    <n v="-431602080"/>
    <n v="431602080"/>
    <n v="0"/>
    <n v="-51792293888"/>
    <n v="51792293888"/>
    <x v="0"/>
    <x v="0"/>
  </r>
  <r>
    <x v="5"/>
    <x v="11"/>
    <x v="0"/>
    <x v="0"/>
    <x v="550"/>
    <x v="0"/>
    <x v="0"/>
    <n v="-0.11816806346178101"/>
    <n v="-431602080"/>
    <n v="431602080"/>
    <n v="-4.9948692321777303E-5"/>
    <n v="-431602080"/>
    <n v="431602080"/>
    <n v="1.1251699924469001"/>
    <n v="-52223897600"/>
    <n v="52223897600"/>
    <x v="0"/>
    <x v="0"/>
  </r>
  <r>
    <x v="5"/>
    <x v="11"/>
    <x v="0"/>
    <x v="0"/>
    <x v="550"/>
    <x v="1"/>
    <x v="0"/>
    <n v="-0.17428812384605399"/>
    <n v="-0.17105017602443701"/>
    <n v="3.2379478216171299E-3"/>
    <n v="-1.0991096496582E-4"/>
    <n v="-8.7989996245596599E-5"/>
    <n v="2.1920968720223799E-5"/>
    <n v="1.12521004676819"/>
    <n v="1.10176694393158"/>
    <n v="2.3443102836608901E-2"/>
    <x v="0"/>
    <x v="0"/>
  </r>
  <r>
    <x v="5"/>
    <x v="11"/>
    <x v="0"/>
    <x v="0"/>
    <x v="551"/>
    <x v="0"/>
    <x v="0"/>
    <n v="-0.19296526908874501"/>
    <n v="-0.16855396330356601"/>
    <n v="2.44113057851791E-2"/>
    <n v="-2.20060348510742E-4"/>
    <n v="-1.1631255620159201E-4"/>
    <n v="1.0374779230915E-4"/>
    <n v="1.1248099803924601"/>
    <n v="1.09826147556305"/>
    <n v="2.65485048294067E-2"/>
    <x v="0"/>
    <x v="0"/>
  </r>
  <r>
    <x v="5"/>
    <x v="11"/>
    <x v="0"/>
    <x v="0"/>
    <x v="551"/>
    <x v="1"/>
    <x v="0"/>
    <n v="-0.143748849630356"/>
    <n v="-431602080"/>
    <n v="431602080"/>
    <n v="-1.8000602722168001E-4"/>
    <n v="-431602080"/>
    <n v="431602080"/>
    <n v="1.12498998641968"/>
    <n v="-52223897600"/>
    <n v="52223897600"/>
    <x v="0"/>
    <x v="0"/>
  </r>
  <r>
    <x v="5"/>
    <x v="11"/>
    <x v="0"/>
    <x v="0"/>
    <x v="552"/>
    <x v="0"/>
    <x v="0"/>
    <e v="#NUM!"/>
    <n v="-431602080"/>
    <e v="#NUM!"/>
    <n v="0"/>
    <n v="-431602080"/>
    <n v="431602080"/>
    <n v="0"/>
    <n v="-52223897600"/>
    <n v="52223897600"/>
    <x v="0"/>
    <x v="0"/>
  </r>
  <r>
    <x v="5"/>
    <x v="11"/>
    <x v="0"/>
    <x v="0"/>
    <x v="552"/>
    <x v="1"/>
    <x v="0"/>
    <n v="-0.14695966243743899"/>
    <n v="-431602080"/>
    <n v="431602080"/>
    <n v="-1.9001960754394499E-4"/>
    <n v="-431602080"/>
    <n v="431602080"/>
    <n v="1.1249799728393599"/>
    <n v="-52655501312"/>
    <n v="52655501312"/>
    <x v="0"/>
    <x v="0"/>
  </r>
  <r>
    <x v="5"/>
    <x v="11"/>
    <x v="0"/>
    <x v="0"/>
    <x v="553"/>
    <x v="0"/>
    <x v="0"/>
    <n v="-0.14919611811637901"/>
    <n v="-0.174727633595467"/>
    <n v="2.5531515479087798E-2"/>
    <n v="5.9962272644043003E-5"/>
    <n v="-1.1288643872831001E-4"/>
    <n v="1.72848711372353E-4"/>
    <n v="1.1252700090408301"/>
    <n v="1.1016540527343801"/>
    <n v="2.3615956306457499E-2"/>
    <x v="0"/>
    <x v="0"/>
  </r>
  <r>
    <x v="5"/>
    <x v="11"/>
    <x v="0"/>
    <x v="0"/>
    <x v="553"/>
    <x v="1"/>
    <x v="0"/>
    <n v="-0.369423478841782"/>
    <n v="-0.17630745470523801"/>
    <n v="0.193116024136543"/>
    <n v="-9.7000598907470703E-4"/>
    <n v="-1.4926481526345001E-4"/>
    <n v="8.2074117381125699E-4"/>
    <n v="1.12383997440338"/>
    <n v="1.09811222553253"/>
    <n v="2.5727748870849599E-2"/>
    <x v="0"/>
    <x v="0"/>
  </r>
  <r>
    <x v="5"/>
    <x v="11"/>
    <x v="0"/>
    <x v="0"/>
    <x v="554"/>
    <x v="0"/>
    <x v="0"/>
    <n v="-0.20944862067699399"/>
    <n v="-431602080"/>
    <n v="431602080"/>
    <n v="-4.99963760375977E-4"/>
    <n v="-431602080"/>
    <n v="431602080"/>
    <n v="1.1244900226593"/>
    <n v="-52655501312"/>
    <n v="52655501312"/>
    <x v="0"/>
    <x v="0"/>
  </r>
  <r>
    <x v="5"/>
    <x v="11"/>
    <x v="0"/>
    <x v="0"/>
    <x v="554"/>
    <x v="1"/>
    <x v="0"/>
    <e v="#NUM!"/>
    <n v="-431602080"/>
    <e v="#NUM!"/>
    <n v="0"/>
    <n v="-431602080"/>
    <n v="431602080"/>
    <n v="0"/>
    <n v="-52655501312"/>
    <n v="52655501312"/>
    <x v="0"/>
    <x v="0"/>
  </r>
  <r>
    <x v="5"/>
    <x v="11"/>
    <x v="0"/>
    <x v="0"/>
    <x v="555"/>
    <x v="0"/>
    <x v="0"/>
    <n v="-0.208610475063324"/>
    <n v="-431602080"/>
    <n v="431602080"/>
    <n v="-4.8995018005371105E-4"/>
    <n v="-431602080"/>
    <n v="431602080"/>
    <n v="1.1244900226593"/>
    <n v="-53087105024"/>
    <n v="53087105024"/>
    <x v="0"/>
    <x v="0"/>
  </r>
  <r>
    <x v="5"/>
    <x v="11"/>
    <x v="0"/>
    <x v="0"/>
    <x v="555"/>
    <x v="1"/>
    <x v="0"/>
    <n v="-0.19055831432342499"/>
    <n v="-0.16651900112628901"/>
    <n v="2.4039313197135901E-2"/>
    <n v="-2.20060348510742E-4"/>
    <n v="-5.7313875004183501E-5"/>
    <n v="1.6274646623060099E-4"/>
    <n v="1.12504994869232"/>
    <n v="1.1015967130661"/>
    <n v="2.34532356262207E-2"/>
    <x v="0"/>
    <x v="0"/>
  </r>
  <r>
    <x v="5"/>
    <x v="11"/>
    <x v="0"/>
    <x v="0"/>
    <x v="556"/>
    <x v="0"/>
    <x v="0"/>
    <n v="-5.8833457529544803E-2"/>
    <n v="-0.17579394578933699"/>
    <n v="0.11696048825979199"/>
    <n v="3.4999847412109402E-4"/>
    <n v="-1.47082406328991E-4"/>
    <n v="4.9708085134625402E-4"/>
    <n v="1.1241899728775"/>
    <n v="1.0979651212692301"/>
    <n v="2.6224851608276398E-2"/>
    <x v="0"/>
    <x v="0"/>
  </r>
  <r>
    <x v="5"/>
    <x v="11"/>
    <x v="0"/>
    <x v="0"/>
    <x v="556"/>
    <x v="1"/>
    <x v="0"/>
    <n v="-3.2862126827239997E-2"/>
    <n v="-431602080"/>
    <n v="431602080"/>
    <n v="3.60012054443359E-4"/>
    <n v="-431602080"/>
    <n v="431602080"/>
    <n v="1.12485003471375"/>
    <n v="-53087105024"/>
    <n v="53087105024"/>
    <x v="0"/>
    <x v="0"/>
  </r>
  <r>
    <x v="5"/>
    <x v="11"/>
    <x v="0"/>
    <x v="0"/>
    <x v="557"/>
    <x v="0"/>
    <x v="0"/>
    <e v="#NUM!"/>
    <n v="-431602080"/>
    <e v="#NUM!"/>
    <n v="0"/>
    <n v="-431602080"/>
    <n v="431602080"/>
    <n v="0"/>
    <n v="-53087105024"/>
    <n v="53087105024"/>
    <x v="0"/>
    <x v="0"/>
  </r>
  <r>
    <x v="5"/>
    <x v="11"/>
    <x v="0"/>
    <x v="0"/>
    <x v="557"/>
    <x v="1"/>
    <x v="0"/>
    <n v="-3.3900536596775097E-2"/>
    <n v="-431602080"/>
    <n v="431602080"/>
    <n v="3.60012054443359E-4"/>
    <n v="-431602080"/>
    <n v="431602080"/>
    <n v="1.12485003471375"/>
    <n v="-53518708736"/>
    <n v="53518708736"/>
    <x v="0"/>
    <x v="0"/>
  </r>
  <r>
    <x v="5"/>
    <x v="11"/>
    <x v="0"/>
    <x v="0"/>
    <x v="558"/>
    <x v="0"/>
    <x v="0"/>
    <n v="-0.16543108224868799"/>
    <n v="-0.17186477780342099"/>
    <n v="6.4336955547332798E-3"/>
    <n v="-4.9948692321777303E-5"/>
    <n v="-9.3504859250970198E-5"/>
    <n v="4.35561669291928E-5"/>
    <n v="1.125"/>
    <n v="1.1015032529830899"/>
    <n v="2.34967470169067E-2"/>
    <x v="0"/>
    <x v="0"/>
  </r>
  <r>
    <x v="5"/>
    <x v="11"/>
    <x v="0"/>
    <x v="0"/>
    <x v="558"/>
    <x v="1"/>
    <x v="0"/>
    <n v="-0.12472128868103"/>
    <n v="-0.18248921632766699"/>
    <n v="5.7767927646636998E-2"/>
    <n v="6.9975852966308594E-5"/>
    <n v="-1.7553723591845499E-4"/>
    <n v="2.4551310343667897E-4"/>
    <n v="1.1242599487304701"/>
    <n v="1.09778952598572"/>
    <n v="2.6470422744751001E-2"/>
    <x v="0"/>
    <x v="0"/>
  </r>
  <r>
    <x v="5"/>
    <x v="11"/>
    <x v="0"/>
    <x v="0"/>
    <x v="559"/>
    <x v="0"/>
    <x v="0"/>
    <n v="-0.19507986307144201"/>
    <n v="-431602080"/>
    <n v="431602080"/>
    <n v="-4.2998790740966802E-4"/>
    <n v="-431602080"/>
    <n v="431602080"/>
    <n v="1.1244200468063399"/>
    <n v="-53518708736"/>
    <n v="53518708736"/>
    <x v="0"/>
    <x v="0"/>
  </r>
  <r>
    <x v="5"/>
    <x v="11"/>
    <x v="0"/>
    <x v="0"/>
    <x v="559"/>
    <x v="1"/>
    <x v="0"/>
    <e v="#NUM!"/>
    <n v="-431602080"/>
    <e v="#NUM!"/>
    <n v="0"/>
    <n v="-431602080"/>
    <n v="431602080"/>
    <n v="0"/>
    <n v="-53518708736"/>
    <n v="53518708736"/>
    <x v="0"/>
    <x v="0"/>
  </r>
  <r>
    <x v="5"/>
    <x v="11"/>
    <x v="0"/>
    <x v="0"/>
    <x v="560"/>
    <x v="0"/>
    <x v="0"/>
    <n v="-0.198343500494957"/>
    <n v="-431602080"/>
    <n v="431602080"/>
    <n v="-4.4000148773193397E-4"/>
    <n v="-431602080"/>
    <n v="431602080"/>
    <n v="1.1244100332260101"/>
    <n v="-53950312448"/>
    <n v="53950312448"/>
    <x v="0"/>
    <x v="0"/>
  </r>
  <r>
    <x v="5"/>
    <x v="11"/>
    <x v="0"/>
    <x v="0"/>
    <x v="560"/>
    <x v="1"/>
    <x v="0"/>
    <n v="-0.20531415939331099"/>
    <n v="-0.18073324859142301"/>
    <n v="2.4580910801887498E-2"/>
    <n v="-3.1995773315429698E-4"/>
    <n v="-1.5354454808402801E-4"/>
    <n v="1.66413185070269E-4"/>
    <n v="1.1246800422668499"/>
    <n v="1.1013497114181501"/>
    <n v="2.3330330848693799E-2"/>
    <x v="0"/>
    <x v="0"/>
  </r>
  <r>
    <x v="5"/>
    <x v="11"/>
    <x v="0"/>
    <x v="0"/>
    <x v="561"/>
    <x v="0"/>
    <x v="0"/>
    <n v="-0.19293722510337799"/>
    <n v="-0.182500749826431"/>
    <n v="1.0436475276947001E-2"/>
    <n v="-2.19941139221191E-4"/>
    <n v="-1.75586261320859E-4"/>
    <n v="4.4354877900332199E-5"/>
    <n v="1.12404000759125"/>
    <n v="1.0976139307022099"/>
    <n v="2.64260768890381E-2"/>
    <x v="0"/>
    <x v="0"/>
  </r>
  <r>
    <x v="5"/>
    <x v="11"/>
    <x v="0"/>
    <x v="0"/>
    <x v="561"/>
    <x v="1"/>
    <x v="0"/>
    <n v="-0.12526772916317"/>
    <n v="-431602080"/>
    <n v="431602080"/>
    <n v="-9.0003013610839803E-5"/>
    <n v="-431602080"/>
    <n v="431602080"/>
    <n v="1.1243300437927199"/>
    <n v="-53950312448"/>
    <n v="53950312448"/>
    <x v="0"/>
    <x v="0"/>
  </r>
  <r>
    <x v="5"/>
    <x v="11"/>
    <x v="0"/>
    <x v="0"/>
    <x v="562"/>
    <x v="0"/>
    <x v="0"/>
    <e v="#NUM!"/>
    <n v="-431602080"/>
    <e v="#NUM!"/>
    <n v="0"/>
    <n v="-431602080"/>
    <n v="431602080"/>
    <n v="0"/>
    <n v="-53950312448"/>
    <n v="53950312448"/>
    <x v="0"/>
    <x v="0"/>
  </r>
  <r>
    <x v="5"/>
    <x v="11"/>
    <x v="0"/>
    <x v="0"/>
    <x v="562"/>
    <x v="1"/>
    <x v="0"/>
    <n v="-0.124342940747738"/>
    <n v="-431602080"/>
    <n v="431602080"/>
    <n v="-7.9989433288574205E-5"/>
    <n v="-431602080"/>
    <n v="431602080"/>
    <n v="1.1243300437927199"/>
    <n v="-54381916160"/>
    <n v="54381916160"/>
    <x v="0"/>
    <x v="0"/>
  </r>
  <r>
    <x v="5"/>
    <x v="11"/>
    <x v="0"/>
    <x v="0"/>
    <x v="563"/>
    <x v="0"/>
    <x v="0"/>
    <n v="-0.169868409633636"/>
    <n v="-0.179373294115067"/>
    <n v="9.5048844814300502E-3"/>
    <n v="-7.9989433288574205E-5"/>
    <n v="-1.4433762407861601E-4"/>
    <n v="6.4348190790042295E-5"/>
    <n v="1.12460005283356"/>
    <n v="1.1012053489685101"/>
    <n v="2.3394703865051301E-2"/>
    <x v="0"/>
    <x v="0"/>
  </r>
  <r>
    <x v="5"/>
    <x v="11"/>
    <x v="0"/>
    <x v="0"/>
    <x v="563"/>
    <x v="1"/>
    <x v="0"/>
    <n v="-0.122365146875381"/>
    <n v="-0.17556776106357599"/>
    <n v="5.3202614188194303E-2"/>
    <n v="7.9989433288574205E-5"/>
    <n v="-1.4612112136091999E-4"/>
    <n v="2.2611055464949499E-4"/>
    <n v="1.1241199970245399"/>
    <n v="1.09746778011322"/>
    <n v="2.6652216911315901E-2"/>
    <x v="0"/>
    <x v="0"/>
  </r>
  <r>
    <x v="5"/>
    <x v="11"/>
    <x v="0"/>
    <x v="0"/>
    <x v="564"/>
    <x v="0"/>
    <x v="0"/>
    <n v="-8.6273789405822796E-2"/>
    <n v="-431602080"/>
    <n v="431602080"/>
    <n v="9.9897384643554701E-5"/>
    <n v="-431602080"/>
    <n v="431602080"/>
    <n v="1.1244299411773699"/>
    <n v="-54381916160"/>
    <n v="54381916160"/>
    <x v="0"/>
    <x v="0"/>
  </r>
  <r>
    <x v="5"/>
    <x v="11"/>
    <x v="0"/>
    <x v="0"/>
    <x v="564"/>
    <x v="1"/>
    <x v="0"/>
    <e v="#NUM!"/>
    <n v="-431602080"/>
    <e v="#NUM!"/>
    <n v="0"/>
    <n v="-431602080"/>
    <n v="431602080"/>
    <n v="0"/>
    <n v="-54381916160"/>
    <n v="54381916160"/>
    <x v="0"/>
    <x v="0"/>
  </r>
  <r>
    <x v="5"/>
    <x v="11"/>
    <x v="0"/>
    <x v="0"/>
    <x v="565"/>
    <x v="0"/>
    <x v="0"/>
    <n v="-8.1192284822464003E-2"/>
    <n v="-431602080"/>
    <n v="431602080"/>
    <n v="1.29938125610352E-4"/>
    <n v="-431602080"/>
    <n v="431602080"/>
    <n v="1.1244599819183301"/>
    <n v="-54813519872"/>
    <n v="54813519872"/>
    <x v="0"/>
    <x v="0"/>
  </r>
  <r>
    <x v="5"/>
    <x v="11"/>
    <x v="0"/>
    <x v="0"/>
    <x v="565"/>
    <x v="1"/>
    <x v="0"/>
    <n v="-0.14623790979385401"/>
    <n v="-0.183054223656654"/>
    <n v="3.6816313862800598E-2"/>
    <n v="7.9989433288574205E-5"/>
    <n v="-1.69257575180382E-4"/>
    <n v="2.4924700846895603E-4"/>
    <n v="1.1246800422668499"/>
    <n v="1.10103607177734"/>
    <n v="2.3643970489502002E-2"/>
    <x v="0"/>
    <x v="0"/>
  </r>
  <r>
    <x v="5"/>
    <x v="11"/>
    <x v="0"/>
    <x v="0"/>
    <x v="566"/>
    <x v="0"/>
    <x v="0"/>
    <n v="-0.138830095529556"/>
    <n v="-0.17069481313228599"/>
    <n v="3.1864717602729797E-2"/>
    <n v="1.00135803222656E-5"/>
    <n v="-1.2541115575004399E-4"/>
    <n v="1.3542473607230899E-4"/>
    <n v="1.12413001060486"/>
    <n v="1.0973423719406099"/>
    <n v="2.6787638664245599E-2"/>
    <x v="0"/>
    <x v="0"/>
  </r>
  <r>
    <x v="5"/>
    <x v="11"/>
    <x v="0"/>
    <x v="0"/>
    <x v="566"/>
    <x v="1"/>
    <x v="0"/>
    <n v="-8.6249306797981304E-2"/>
    <n v="-431602080"/>
    <n v="431602080"/>
    <n v="1.0001659393310499E-4"/>
    <n v="-431602080"/>
    <n v="431602080"/>
    <n v="1.1245299577712999"/>
    <n v="-54813519872"/>
    <n v="54813519872"/>
    <x v="0"/>
    <x v="0"/>
  </r>
  <r>
    <x v="5"/>
    <x v="11"/>
    <x v="0"/>
    <x v="0"/>
    <x v="567"/>
    <x v="0"/>
    <x v="0"/>
    <e v="#NUM!"/>
    <n v="-431602080"/>
    <e v="#NUM!"/>
    <n v="0"/>
    <n v="-431602080"/>
    <n v="431602080"/>
    <n v="0"/>
    <n v="-54813519872"/>
    <n v="54813519872"/>
    <x v="0"/>
    <x v="0"/>
  </r>
  <r>
    <x v="5"/>
    <x v="11"/>
    <x v="0"/>
    <x v="0"/>
    <x v="567"/>
    <x v="1"/>
    <x v="0"/>
    <n v="-9.5575839281082195E-2"/>
    <n v="-431602080"/>
    <n v="431602080"/>
    <n v="5.9962272644043003E-5"/>
    <n v="-431602080"/>
    <n v="431602080"/>
    <n v="1.1245199441909799"/>
    <n v="-55245123584"/>
    <n v="55245123584"/>
    <x v="0"/>
    <x v="0"/>
  </r>
  <r>
    <x v="5"/>
    <x v="11"/>
    <x v="0"/>
    <x v="0"/>
    <x v="568"/>
    <x v="0"/>
    <x v="0"/>
    <n v="-0.13146443665027599"/>
    <n v="-0.153252318501472"/>
    <n v="2.1787881851196299E-2"/>
    <n v="1.8000602722168001E-4"/>
    <n v="3.2501768146175898E-5"/>
    <n v="1.47504266351461E-4"/>
    <n v="1.12486004829407"/>
    <n v="1.10106861591339"/>
    <n v="2.3791432380676301E-2"/>
    <x v="0"/>
    <x v="0"/>
  </r>
  <r>
    <x v="5"/>
    <x v="11"/>
    <x v="0"/>
    <x v="0"/>
    <x v="568"/>
    <x v="1"/>
    <x v="0"/>
    <n v="-0.155295044183731"/>
    <n v="-0.17999491095542899"/>
    <n v="2.4699866771698002E-2"/>
    <n v="-5.9962272644043003E-5"/>
    <n v="-1.6493647126480899E-4"/>
    <n v="1.0497419862076599E-4"/>
    <n v="1.1240700483322099"/>
    <n v="1.0971773862838701"/>
    <n v="2.6892662048339799E-2"/>
    <x v="0"/>
    <x v="0"/>
  </r>
  <r>
    <x v="5"/>
    <x v="11"/>
    <x v="0"/>
    <x v="0"/>
    <x v="569"/>
    <x v="0"/>
    <x v="0"/>
    <n v="-0.13141179084777799"/>
    <n v="-431602080"/>
    <n v="431602080"/>
    <n v="-1.1992454528808601E-4"/>
    <n v="-431602080"/>
    <n v="431602080"/>
    <n v="1.1244100332260101"/>
    <n v="-55245123584"/>
    <n v="55245123584"/>
    <x v="0"/>
    <x v="0"/>
  </r>
  <r>
    <x v="5"/>
    <x v="11"/>
    <x v="0"/>
    <x v="0"/>
    <x v="569"/>
    <x v="1"/>
    <x v="0"/>
    <e v="#NUM!"/>
    <n v="-431602080"/>
    <e v="#NUM!"/>
    <n v="0"/>
    <n v="-431602080"/>
    <n v="431602080"/>
    <n v="0"/>
    <n v="-55245123584"/>
    <n v="55245123584"/>
    <x v="0"/>
    <x v="0"/>
  </r>
  <r>
    <x v="5"/>
    <x v="11"/>
    <x v="0"/>
    <x v="0"/>
    <x v="570"/>
    <x v="0"/>
    <x v="0"/>
    <n v="-0.132551610469818"/>
    <n v="-431602080"/>
    <n v="431602080"/>
    <n v="-1.1992454528808601E-4"/>
    <n v="-431602080"/>
    <n v="431602080"/>
    <n v="1.12440001964569"/>
    <n v="-55676727296"/>
    <n v="55676727296"/>
    <x v="0"/>
    <x v="0"/>
  </r>
  <r>
    <x v="5"/>
    <x v="11"/>
    <x v="0"/>
    <x v="0"/>
    <x v="570"/>
    <x v="1"/>
    <x v="0"/>
    <n v="-1.0353699326515199E-2"/>
    <n v="-0.17952565848827401"/>
    <n v="0.16917195916175801"/>
    <n v="9.9992752075195291E-4"/>
    <n v="-1.4536913658957901E-4"/>
    <n v="1.14529661368579E-3"/>
    <n v="1.12585997581482"/>
    <n v="1.10092329978943"/>
    <n v="2.4936676025390601E-2"/>
    <x v="0"/>
    <x v="0"/>
  </r>
  <r>
    <x v="5"/>
    <x v="11"/>
    <x v="0"/>
    <x v="0"/>
    <x v="571"/>
    <x v="0"/>
    <x v="0"/>
    <n v="-0.103544056415558"/>
    <n v="-0.15269292891025499"/>
    <n v="4.9148872494697599E-2"/>
    <n v="1.59978866577148E-4"/>
    <n v="-4.89033227495383E-5"/>
    <n v="2.08882192964666E-4"/>
    <n v="1.1242300271987899"/>
    <n v="1.09712851047516"/>
    <n v="2.7101516723632799E-2"/>
    <x v="0"/>
    <x v="0"/>
  </r>
  <r>
    <x v="5"/>
    <x v="11"/>
    <x v="0"/>
    <x v="0"/>
    <x v="571"/>
    <x v="1"/>
    <x v="0"/>
    <n v="-3.0805945396423302E-2"/>
    <n v="-431602080"/>
    <n v="431602080"/>
    <n v="3.70025634765625E-4"/>
    <n v="-431602080"/>
    <n v="431602080"/>
    <n v="1.1247800588607799"/>
    <n v="-55676727296"/>
    <n v="55676727296"/>
    <x v="0"/>
    <x v="0"/>
  </r>
  <r>
    <x v="5"/>
    <x v="11"/>
    <x v="0"/>
    <x v="0"/>
    <x v="572"/>
    <x v="0"/>
    <x v="0"/>
    <e v="#NUM!"/>
    <n v="-431602080"/>
    <e v="#NUM!"/>
    <n v="0"/>
    <n v="-431602080"/>
    <n v="431602080"/>
    <n v="0"/>
    <n v="-55676727296"/>
    <n v="55676727296"/>
    <x v="0"/>
    <x v="0"/>
  </r>
  <r>
    <x v="5"/>
    <x v="11"/>
    <x v="0"/>
    <x v="0"/>
    <x v="572"/>
    <x v="1"/>
    <x v="0"/>
    <n v="-3.1842239201068899E-2"/>
    <n v="-431602080"/>
    <n v="431602080"/>
    <n v="3.70025634765625E-4"/>
    <n v="-431602080"/>
    <n v="431602080"/>
    <n v="1.1247700452804601"/>
    <n v="-56108331008"/>
    <n v="56108331008"/>
    <x v="0"/>
    <x v="0"/>
  </r>
  <r>
    <x v="5"/>
    <x v="11"/>
    <x v="0"/>
    <x v="0"/>
    <x v="573"/>
    <x v="0"/>
    <x v="0"/>
    <n v="-0.25701248645782498"/>
    <n v="-0.208303868770599"/>
    <n v="4.87086176872253E-2"/>
    <n v="-6.6995620727539095E-4"/>
    <n v="-3.4019805025309303E-4"/>
    <n v="3.29758157022297E-4"/>
    <n v="1.1251900196075399"/>
    <n v="1.1005830764770499"/>
    <n v="2.4606943130493199E-2"/>
    <x v="0"/>
    <x v="0"/>
  </r>
  <r>
    <x v="5"/>
    <x v="11"/>
    <x v="0"/>
    <x v="0"/>
    <x v="573"/>
    <x v="1"/>
    <x v="0"/>
    <n v="-0.31296020746231101"/>
    <n v="-0.17019605636596699"/>
    <n v="0.14276415109634399"/>
    <n v="-7.3003768920898405E-4"/>
    <n v="-1.23291436466388E-4"/>
    <n v="6.0674623819068096E-4"/>
    <n v="1.1234999895095801"/>
    <n v="1.0970052480697601"/>
    <n v="2.6494741439819301E-2"/>
    <x v="0"/>
    <x v="0"/>
  </r>
  <r>
    <x v="5"/>
    <x v="11"/>
    <x v="0"/>
    <x v="0"/>
    <x v="574"/>
    <x v="0"/>
    <x v="0"/>
    <n v="-0.26080411672592202"/>
    <n v="-431602080"/>
    <n v="431602080"/>
    <n v="-7.5006484985351595E-4"/>
    <n v="-431602080"/>
    <n v="431602080"/>
    <n v="1.12402999401093"/>
    <n v="-56108331008"/>
    <n v="56108331008"/>
    <x v="0"/>
    <x v="0"/>
  </r>
  <r>
    <x v="5"/>
    <x v="11"/>
    <x v="0"/>
    <x v="0"/>
    <x v="574"/>
    <x v="1"/>
    <x v="0"/>
    <e v="#NUM!"/>
    <n v="-431602080"/>
    <e v="#NUM!"/>
    <n v="0"/>
    <n v="-431602080"/>
    <n v="431602080"/>
    <n v="0"/>
    <n v="-56108331008"/>
    <n v="56108331008"/>
    <x v="0"/>
    <x v="0"/>
  </r>
  <r>
    <x v="5"/>
    <x v="11"/>
    <x v="0"/>
    <x v="0"/>
    <x v="575"/>
    <x v="0"/>
    <x v="0"/>
    <n v="-0.25796049833297702"/>
    <n v="-431602080"/>
    <n v="431602080"/>
    <n v="-7.3003768920898405E-4"/>
    <n v="-431602080"/>
    <n v="431602080"/>
    <n v="1.12404000759125"/>
    <n v="-56539934720"/>
    <n v="56539934720"/>
    <x v="0"/>
    <x v="0"/>
  </r>
  <r>
    <x v="5"/>
    <x v="11"/>
    <x v="0"/>
    <x v="0"/>
    <x v="575"/>
    <x v="1"/>
    <x v="0"/>
    <n v="-0.20533177256584201"/>
    <n v="-0.166727915406227"/>
    <n v="3.8603857159614598E-2"/>
    <n v="-3.2007694244384798E-4"/>
    <n v="-5.8728226576931802E-5"/>
    <n v="2.61348730418831E-4"/>
    <n v="1.1248699426651001"/>
    <n v="1.1005243062973"/>
    <n v="2.43456363677979E-2"/>
    <x v="0"/>
    <x v="0"/>
  </r>
  <r>
    <x v="5"/>
    <x v="11"/>
    <x v="0"/>
    <x v="0"/>
    <x v="576"/>
    <x v="0"/>
    <x v="0"/>
    <n v="-5.6477315723895999E-2"/>
    <n v="-0.207887828350067"/>
    <n v="0.15141052007675199"/>
    <n v="3.60012054443359E-4"/>
    <n v="-2.8348108753562001E-4"/>
    <n v="6.43493141978979E-4"/>
    <n v="1.1238600015640301"/>
    <n v="1.0967217683792101"/>
    <n v="2.7138233184814502E-2"/>
    <x v="0"/>
    <x v="0"/>
  </r>
  <r>
    <x v="5"/>
    <x v="11"/>
    <x v="0"/>
    <x v="0"/>
    <x v="576"/>
    <x v="1"/>
    <x v="0"/>
    <n v="2.0439401268959002E-3"/>
    <n v="-431602080"/>
    <n v="431602080"/>
    <n v="5.30004501342773E-4"/>
    <n v="-431602080"/>
    <n v="431602080"/>
    <n v="1.1245599985122701"/>
    <n v="-56539934720"/>
    <n v="56539934720"/>
    <x v="0"/>
    <x v="0"/>
  </r>
  <r>
    <x v="5"/>
    <x v="11"/>
    <x v="0"/>
    <x v="0"/>
    <x v="577"/>
    <x v="0"/>
    <x v="0"/>
    <e v="#NUM!"/>
    <n v="-431602080"/>
    <e v="#NUM!"/>
    <n v="0"/>
    <n v="-431602080"/>
    <n v="431602080"/>
    <n v="0"/>
    <n v="-56539934720"/>
    <n v="56539934720"/>
    <x v="0"/>
    <x v="0"/>
  </r>
  <r>
    <x v="5"/>
    <x v="11"/>
    <x v="0"/>
    <x v="0"/>
    <x v="577"/>
    <x v="1"/>
    <x v="0"/>
    <n v="1.0414496064186101E-3"/>
    <n v="-431602080"/>
    <n v="431602080"/>
    <n v="5.30004501342773E-4"/>
    <n v="-431602080"/>
    <n v="431602080"/>
    <n v="1.1245700120925901"/>
    <n v="-56971538432"/>
    <n v="56971538432"/>
    <x v="0"/>
    <x v="0"/>
  </r>
  <r>
    <x v="5"/>
    <x v="11"/>
    <x v="0"/>
    <x v="0"/>
    <x v="578"/>
    <x v="0"/>
    <x v="0"/>
    <n v="-0.14917851984500899"/>
    <n v="-0.162008747458458"/>
    <n v="1.28302276134491E-2"/>
    <n v="6.0081481933593797E-5"/>
    <n v="-2.6779389372677502E-5"/>
    <n v="8.6860869487281902E-5"/>
    <n v="1.1249300241470299"/>
    <n v="1.10049748420715"/>
    <n v="2.4432539939880399E-2"/>
    <x v="0"/>
    <x v="0"/>
  </r>
  <r>
    <x v="5"/>
    <x v="11"/>
    <x v="0"/>
    <x v="0"/>
    <x v="578"/>
    <x v="1"/>
    <x v="0"/>
    <n v="-0.11058443784713699"/>
    <n v="-0.142778545618057"/>
    <n v="3.21941077709198E-2"/>
    <n v="1.3005733489990199E-4"/>
    <n v="-6.7672940531338099E-6"/>
    <n v="1.3682463031727799E-4"/>
    <n v="1.12399005889893"/>
    <n v="1.0967149734497099"/>
    <n v="2.7275085449218799E-2"/>
    <x v="0"/>
    <x v="0"/>
  </r>
  <r>
    <x v="5"/>
    <x v="11"/>
    <x v="0"/>
    <x v="0"/>
    <x v="579"/>
    <x v="0"/>
    <x v="0"/>
    <n v="-3.2862126827239997E-2"/>
    <n v="-431602080"/>
    <n v="431602080"/>
    <n v="3.60012054443359E-4"/>
    <n v="-431602080"/>
    <n v="431602080"/>
    <n v="1.1249200105667101"/>
    <n v="-56971538432"/>
    <n v="56971538432"/>
    <x v="0"/>
    <x v="0"/>
  </r>
  <r>
    <x v="5"/>
    <x v="11"/>
    <x v="0"/>
    <x v="0"/>
    <x v="579"/>
    <x v="1"/>
    <x v="0"/>
    <e v="#NUM!"/>
    <n v="-431602080"/>
    <e v="#NUM!"/>
    <n v="0"/>
    <n v="-431602080"/>
    <n v="431602080"/>
    <n v="0"/>
    <n v="-56971538432"/>
    <n v="56971538432"/>
    <x v="0"/>
    <x v="0"/>
  </r>
  <r>
    <x v="5"/>
    <x v="11"/>
    <x v="0"/>
    <x v="0"/>
    <x v="580"/>
    <x v="0"/>
    <x v="0"/>
    <n v="-3.59588265419006E-2"/>
    <n v="-431602080"/>
    <n v="431602080"/>
    <n v="3.4999847412109402E-4"/>
    <n v="-431602080"/>
    <n v="431602080"/>
    <n v="1.1249200105667101"/>
    <n v="-57403142144"/>
    <n v="57403142144"/>
    <x v="0"/>
    <x v="0"/>
  </r>
  <r>
    <x v="5"/>
    <x v="11"/>
    <x v="0"/>
    <x v="0"/>
    <x v="580"/>
    <x v="1"/>
    <x v="0"/>
    <n v="-0.14327968657016801"/>
    <n v="-0.18726044893264801"/>
    <n v="4.3980762362480198E-2"/>
    <n v="1.0001659393310499E-4"/>
    <n v="-1.9773378153331599E-4"/>
    <n v="2.9775037546642098E-4"/>
    <n v="1.1250300407409699"/>
    <n v="1.1002997159957899"/>
    <n v="2.4730324745178198E-2"/>
    <x v="0"/>
    <x v="0"/>
  </r>
  <r>
    <x v="5"/>
    <x v="11"/>
    <x v="0"/>
    <x v="0"/>
    <x v="581"/>
    <x v="0"/>
    <x v="0"/>
    <n v="-0.53412902355194103"/>
    <n v="-0.16592496633529699"/>
    <n v="0.36820405721664401"/>
    <n v="-1.67000293731689E-3"/>
    <n v="-1.05139348306693E-4"/>
    <n v="1.5648636035621201E-3"/>
    <n v="1.12232005596161"/>
    <n v="1.0966098308563199"/>
    <n v="2.5710225105285599E-2"/>
    <x v="0"/>
    <x v="0"/>
  </r>
  <r>
    <x v="5"/>
    <x v="11"/>
    <x v="0"/>
    <x v="0"/>
    <x v="581"/>
    <x v="1"/>
    <x v="0"/>
    <n v="-0.58932745456695601"/>
    <n v="-431602080"/>
    <n v="431602080"/>
    <n v="-2.3499727249145499E-3"/>
    <n v="-431602080"/>
    <n v="431602080"/>
    <n v="1.1225700378418"/>
    <n v="-57403142144"/>
    <n v="57403142144"/>
    <x v="0"/>
    <x v="0"/>
  </r>
  <r>
    <x v="5"/>
    <x v="11"/>
    <x v="0"/>
    <x v="0"/>
    <x v="582"/>
    <x v="0"/>
    <x v="0"/>
    <e v="#NUM!"/>
    <n v="-431602080"/>
    <e v="#NUM!"/>
    <n v="0"/>
    <n v="-431602080"/>
    <n v="431602080"/>
    <n v="0"/>
    <n v="-57403142144"/>
    <n v="57403142144"/>
    <x v="0"/>
    <x v="0"/>
  </r>
  <r>
    <x v="5"/>
    <x v="11"/>
    <x v="0"/>
    <x v="0"/>
    <x v="582"/>
    <x v="1"/>
    <x v="0"/>
    <n v="-0.59299683570861805"/>
    <n v="-431602080"/>
    <n v="431602080"/>
    <n v="-2.3599863052368199E-3"/>
    <n v="-431602080"/>
    <n v="431602080"/>
    <n v="1.1225600242614699"/>
    <n v="-57834745856"/>
    <n v="57834745856"/>
    <x v="0"/>
    <x v="0"/>
  </r>
  <r>
    <x v="5"/>
    <x v="11"/>
    <x v="0"/>
    <x v="0"/>
    <x v="583"/>
    <x v="0"/>
    <x v="0"/>
    <n v="-0.48007601499557501"/>
    <n v="-0.18836516141891499"/>
    <n v="0.29171085357665999"/>
    <n v="-2.1800994873046901E-3"/>
    <n v="-2.05212709261104E-4"/>
    <n v="1.97488674893975E-3"/>
    <n v="1.1228499412536601"/>
    <n v="1.1000945568084699"/>
    <n v="2.2755384445190398E-2"/>
    <x v="0"/>
    <x v="0"/>
  </r>
  <r>
    <x v="5"/>
    <x v="11"/>
    <x v="0"/>
    <x v="0"/>
    <x v="583"/>
    <x v="1"/>
    <x v="0"/>
    <n v="-0.73179250955581698"/>
    <n v="-0.19810801744461101"/>
    <n v="0.53368449211120605"/>
    <n v="-2.51007080078125E-3"/>
    <n v="-2.41916990489699E-4"/>
    <n v="2.2681537084281401E-3"/>
    <n v="1.1198099851608301"/>
    <n v="1.09636795520782"/>
    <n v="2.3442029953002898E-2"/>
    <x v="0"/>
    <x v="0"/>
  </r>
  <r>
    <x v="5"/>
    <x v="11"/>
    <x v="0"/>
    <x v="0"/>
    <x v="584"/>
    <x v="0"/>
    <x v="0"/>
    <n v="-0.51131510734558105"/>
    <n v="-431602080"/>
    <n v="431602080"/>
    <n v="-1.9700527191162101E-3"/>
    <n v="-431602080"/>
    <n v="431602080"/>
    <n v="1.12059998512268"/>
    <n v="-57834745856"/>
    <n v="57834745856"/>
    <x v="0"/>
    <x v="0"/>
  </r>
  <r>
    <x v="5"/>
    <x v="11"/>
    <x v="0"/>
    <x v="0"/>
    <x v="584"/>
    <x v="1"/>
    <x v="0"/>
    <e v="#NUM!"/>
    <n v="-431602080"/>
    <e v="#NUM!"/>
    <n v="0"/>
    <n v="-431602080"/>
    <n v="431602080"/>
    <n v="0"/>
    <n v="-57834745856"/>
    <n v="57834745856"/>
    <x v="0"/>
    <x v="0"/>
  </r>
  <r>
    <x v="5"/>
    <x v="11"/>
    <x v="0"/>
    <x v="0"/>
    <x v="585"/>
    <x v="0"/>
    <x v="0"/>
    <n v="-0.51490414142608598"/>
    <n v="-431602080"/>
    <n v="431602080"/>
    <n v="-1.98006629943848E-3"/>
    <n v="-431602080"/>
    <n v="431602080"/>
    <n v="1.1205799579620399"/>
    <n v="-58266349568"/>
    <n v="58266349568"/>
    <x v="0"/>
    <x v="0"/>
  </r>
  <r>
    <x v="5"/>
    <x v="11"/>
    <x v="0"/>
    <x v="0"/>
    <x v="585"/>
    <x v="1"/>
    <x v="0"/>
    <n v="-0.27326506376266502"/>
    <n v="-0.17068450152874001"/>
    <n v="0.102580562233925"/>
    <n v="-7.7998638153076204E-4"/>
    <n v="-8.5514373495243503E-5"/>
    <n v="6.94471993483603E-4"/>
    <n v="1.12206995487213"/>
    <n v="1.10000908374786"/>
    <n v="2.2060871124267599E-2"/>
    <x v="0"/>
    <x v="0"/>
  </r>
  <r>
    <x v="5"/>
    <x v="11"/>
    <x v="0"/>
    <x v="0"/>
    <x v="586"/>
    <x v="0"/>
    <x v="0"/>
    <n v="-0.120009005069733"/>
    <n v="-0.183791473507881"/>
    <n v="6.3782468438148499E-2"/>
    <n v="9.0003013610839803E-5"/>
    <n v="-1.8107182404492099E-4"/>
    <n v="2.7107482310384501E-4"/>
    <n v="1.11989998817444"/>
    <n v="1.096186876297"/>
    <n v="2.3713111877441399E-2"/>
    <x v="0"/>
    <x v="0"/>
  </r>
  <r>
    <x v="5"/>
    <x v="11"/>
    <x v="0"/>
    <x v="0"/>
    <x v="586"/>
    <x v="1"/>
    <x v="0"/>
    <n v="6.3655838370323195E-2"/>
    <n v="-431602080"/>
    <n v="431602080"/>
    <n v="8.3005428314208995E-4"/>
    <n v="-431602080"/>
    <n v="431602080"/>
    <n v="1.1214300394058201"/>
    <n v="-58266349568"/>
    <n v="58266349568"/>
    <x v="0"/>
    <x v="0"/>
  </r>
  <r>
    <x v="5"/>
    <x v="11"/>
    <x v="0"/>
    <x v="0"/>
    <x v="587"/>
    <x v="0"/>
    <x v="0"/>
    <e v="#NUM!"/>
    <n v="-431602080"/>
    <e v="#NUM!"/>
    <n v="0"/>
    <n v="-431602080"/>
    <n v="431602080"/>
    <n v="0"/>
    <n v="-58266349568"/>
    <n v="58266349568"/>
    <x v="0"/>
    <x v="0"/>
  </r>
  <r>
    <x v="5"/>
    <x v="11"/>
    <x v="0"/>
    <x v="0"/>
    <x v="587"/>
    <x v="1"/>
    <x v="0"/>
    <n v="7.2983711957931505E-2"/>
    <n v="-431602080"/>
    <n v="431602080"/>
    <n v="8.8000297546386697E-4"/>
    <n v="-431602080"/>
    <n v="431602080"/>
    <n v="1.1214599609375"/>
    <n v="-58697953280"/>
    <n v="58697953280"/>
    <x v="0"/>
    <x v="0"/>
  </r>
  <r>
    <x v="5"/>
    <x v="11"/>
    <x v="0"/>
    <x v="0"/>
    <x v="588"/>
    <x v="0"/>
    <x v="0"/>
    <n v="-0.17724634706973999"/>
    <n v="-0.17198194563388799"/>
    <n v="5.2644014358520499E-3"/>
    <n v="-1.29938125610352E-4"/>
    <n v="-9.4298091426026103E-5"/>
    <n v="3.56400341843255E-5"/>
    <n v="1.1219400167465201"/>
    <n v="1.09991478919983"/>
    <n v="2.2025227546691901E-2"/>
    <x v="0"/>
    <x v="0"/>
  </r>
  <r>
    <x v="5"/>
    <x v="11"/>
    <x v="0"/>
    <x v="0"/>
    <x v="588"/>
    <x v="1"/>
    <x v="0"/>
    <n v="-0.32942515611648598"/>
    <n v="-0.18371218442916901"/>
    <n v="0.14571297168731701"/>
    <n v="-8.0001354217529297E-4"/>
    <n v="-1.80734845343977E-4"/>
    <n v="6.1927869683131597E-4"/>
    <n v="1.1190999746322601"/>
    <n v="1.0960061550140401"/>
    <n v="2.3093819618225101E-2"/>
    <x v="0"/>
    <x v="0"/>
  </r>
  <r>
    <x v="5"/>
    <x v="11"/>
    <x v="0"/>
    <x v="0"/>
    <x v="589"/>
    <x v="0"/>
    <x v="0"/>
    <n v="-0.44970318675041199"/>
    <n v="-431602080"/>
    <n v="431602080"/>
    <n v="-1.67000293731689E-3"/>
    <n v="-431602080"/>
    <n v="431602080"/>
    <n v="1.1197600364685101"/>
    <n v="-58697953280"/>
    <n v="58697953280"/>
    <x v="0"/>
    <x v="0"/>
  </r>
  <r>
    <x v="5"/>
    <x v="11"/>
    <x v="0"/>
    <x v="0"/>
    <x v="589"/>
    <x v="1"/>
    <x v="0"/>
    <e v="#NUM!"/>
    <n v="-431602080"/>
    <e v="#NUM!"/>
    <n v="0"/>
    <n v="-431602080"/>
    <n v="431602080"/>
    <n v="0"/>
    <n v="-58697953280"/>
    <n v="58697953280"/>
    <x v="0"/>
    <x v="0"/>
  </r>
  <r>
    <x v="5"/>
    <x v="11"/>
    <x v="0"/>
    <x v="0"/>
    <x v="590"/>
    <x v="0"/>
    <x v="0"/>
    <n v="-0.455262660980225"/>
    <n v="-431602080"/>
    <n v="431602080"/>
    <n v="-1.68991088867188E-3"/>
    <n v="-431602080"/>
    <n v="431602080"/>
    <n v="1.1197700500488299"/>
    <n v="-59129556992"/>
    <n v="59129556992"/>
    <x v="0"/>
    <x v="0"/>
  </r>
  <r>
    <x v="5"/>
    <x v="11"/>
    <x v="0"/>
    <x v="0"/>
    <x v="590"/>
    <x v="1"/>
    <x v="0"/>
    <n v="-0.32054370641708402"/>
    <n v="-0.17206947505474099"/>
    <n v="0.148474231362343"/>
    <n v="-1.10006332397461E-3"/>
    <n v="-9.4890667241998003E-5"/>
    <n v="1.00517261307687E-3"/>
    <n v="1.1208399534225499"/>
    <n v="1.09981989860535"/>
    <n v="2.10200548171997E-2"/>
    <x v="0"/>
    <x v="0"/>
  </r>
  <r>
    <x v="5"/>
    <x v="11"/>
    <x v="0"/>
    <x v="0"/>
    <x v="591"/>
    <x v="0"/>
    <x v="0"/>
    <n v="-5.1765032112598398E-2"/>
    <n v="-0.17515230178832999"/>
    <n v="0.12338726967573201"/>
    <n v="3.80039215087891E-4"/>
    <n v="-1.4435543562285599E-4"/>
    <n v="5.2439467981457699E-4"/>
    <n v="1.11948001384735"/>
    <n v="1.0958617925643901"/>
    <n v="2.3618221282959002E-2"/>
    <x v="0"/>
    <x v="0"/>
  </r>
  <r>
    <x v="5"/>
    <x v="11"/>
    <x v="0"/>
    <x v="0"/>
    <x v="591"/>
    <x v="1"/>
    <x v="0"/>
    <n v="9.2393368482589694E-2"/>
    <n v="-431602080"/>
    <n v="431602080"/>
    <n v="9.7000598907470703E-4"/>
    <n v="-431602080"/>
    <n v="431602080"/>
    <n v="1.1207300424575799"/>
    <n v="-59129556992"/>
    <n v="59129556992"/>
    <x v="0"/>
    <x v="0"/>
  </r>
  <r>
    <x v="5"/>
    <x v="11"/>
    <x v="0"/>
    <x v="0"/>
    <x v="592"/>
    <x v="0"/>
    <x v="0"/>
    <e v="#NUM!"/>
    <n v="-431602080"/>
    <e v="#NUM!"/>
    <n v="0"/>
    <n v="-431602080"/>
    <n v="431602080"/>
    <n v="0"/>
    <n v="-59129556992"/>
    <n v="59129556992"/>
    <x v="0"/>
    <x v="0"/>
  </r>
  <r>
    <x v="5"/>
    <x v="11"/>
    <x v="0"/>
    <x v="0"/>
    <x v="592"/>
    <x v="1"/>
    <x v="0"/>
    <n v="9.1483861207961994E-2"/>
    <n v="-431602080"/>
    <n v="431602080"/>
    <n v="9.7000598907470703E-4"/>
    <n v="-431602080"/>
    <n v="431602080"/>
    <n v="1.1207400560378999"/>
    <n v="-59561160704"/>
    <n v="59561160704"/>
    <x v="0"/>
    <x v="0"/>
  </r>
  <r>
    <x v="5"/>
    <x v="11"/>
    <x v="0"/>
    <x v="0"/>
    <x v="593"/>
    <x v="0"/>
    <x v="0"/>
    <n v="1.4773517847061201E-2"/>
    <n v="-0.16390560567379001"/>
    <n v="0.178679123520851"/>
    <n v="1.1700391769409199E-3"/>
    <n v="-3.9621147152502103E-5"/>
    <n v="1.2096603168174601E-3"/>
    <n v="1.12200999259949"/>
    <n v="1.09978032112122"/>
    <n v="2.2229671478271502E-2"/>
    <x v="0"/>
    <x v="0"/>
  </r>
  <r>
    <x v="5"/>
    <x v="11"/>
    <x v="0"/>
    <x v="0"/>
    <x v="593"/>
    <x v="1"/>
    <x v="0"/>
    <n v="9.4091385602950994E-2"/>
    <n v="-0.17043629288673401"/>
    <n v="0.264527678489685"/>
    <n v="9.9992752075195291E-4"/>
    <n v="-1.2431244249455601E-4"/>
    <n v="1.1242399923503401E-3"/>
    <n v="1.1204799413680999"/>
    <n v="1.09573745727539"/>
    <n v="2.4742484092712399E-2"/>
    <x v="0"/>
    <x v="0"/>
  </r>
  <r>
    <x v="5"/>
    <x v="11"/>
    <x v="0"/>
    <x v="0"/>
    <x v="594"/>
    <x v="0"/>
    <x v="0"/>
    <n v="0.129355609416962"/>
    <n v="-431602080"/>
    <n v="431602080"/>
    <n v="1.15001201629639E-3"/>
    <n v="-431602080"/>
    <n v="431602080"/>
    <n v="1.1218800544738801"/>
    <n v="-59561160704"/>
    <n v="59561160704"/>
    <x v="0"/>
    <x v="0"/>
  </r>
  <r>
    <x v="5"/>
    <x v="11"/>
    <x v="0"/>
    <x v="0"/>
    <x v="594"/>
    <x v="1"/>
    <x v="0"/>
    <e v="#NUM!"/>
    <n v="-431602080"/>
    <e v="#NUM!"/>
    <n v="0"/>
    <n v="-431602080"/>
    <n v="431602080"/>
    <n v="0"/>
    <n v="-59561160704"/>
    <n v="59561160704"/>
    <x v="0"/>
    <x v="0"/>
  </r>
  <r>
    <x v="5"/>
    <x v="11"/>
    <x v="0"/>
    <x v="0"/>
    <x v="595"/>
    <x v="0"/>
    <x v="0"/>
    <n v="0.12436755001545"/>
    <n v="-431602080"/>
    <n v="431602080"/>
    <n v="1.12998485565186E-3"/>
    <n v="-431602080"/>
    <n v="431602080"/>
    <n v="1.12187004089355"/>
    <n v="-59992764416"/>
    <n v="59992764416"/>
    <x v="0"/>
    <x v="0"/>
  </r>
  <r>
    <x v="5"/>
    <x v="11"/>
    <x v="0"/>
    <x v="0"/>
    <x v="595"/>
    <x v="1"/>
    <x v="0"/>
    <n v="-7.23881796002388E-2"/>
    <n v="-0.15883344411850001"/>
    <n v="8.6445264518260997E-2"/>
    <n v="5.79953193664551E-4"/>
    <n v="-5.2825371312792396E-6"/>
    <n v="5.8523571351543101E-4"/>
    <n v="1.1225899457931501"/>
    <n v="1.09977507591248"/>
    <n v="2.2814869880676301E-2"/>
    <x v="0"/>
    <x v="0"/>
  </r>
  <r>
    <x v="5"/>
    <x v="11"/>
    <x v="0"/>
    <x v="0"/>
    <x v="596"/>
    <x v="0"/>
    <x v="0"/>
    <n v="0.150582700967789"/>
    <n v="-0.19133038818836201"/>
    <n v="0.34191310405731201"/>
    <n v="1.24001502990723E-3"/>
    <n v="-2.1311212913133201E-4"/>
    <n v="1.4531271299347301E-3"/>
    <n v="1.12171995639801"/>
    <n v="1.0955243110656701"/>
    <n v="2.6195645332336401E-2"/>
    <x v="0"/>
    <x v="0"/>
  </r>
  <r>
    <x v="5"/>
    <x v="11"/>
    <x v="0"/>
    <x v="0"/>
    <x v="596"/>
    <x v="1"/>
    <x v="0"/>
    <n v="-8.01052525639534E-2"/>
    <n v="-431602080"/>
    <n v="431602080"/>
    <n v="1.29938125610352E-4"/>
    <n v="-431602080"/>
    <n v="431602080"/>
    <n v="1.12200999259949"/>
    <n v="-59992764416"/>
    <n v="59992764416"/>
    <x v="0"/>
    <x v="0"/>
  </r>
  <r>
    <x v="5"/>
    <x v="11"/>
    <x v="0"/>
    <x v="0"/>
    <x v="597"/>
    <x v="0"/>
    <x v="0"/>
    <e v="#NUM!"/>
    <n v="-431602080"/>
    <e v="#NUM!"/>
    <n v="0"/>
    <n v="-431602080"/>
    <n v="431602080"/>
    <n v="0"/>
    <n v="-59992764416"/>
    <n v="59992764416"/>
    <x v="0"/>
    <x v="0"/>
  </r>
  <r>
    <x v="5"/>
    <x v="11"/>
    <x v="0"/>
    <x v="0"/>
    <x v="597"/>
    <x v="1"/>
    <x v="0"/>
    <n v="-8.1192284822464003E-2"/>
    <n v="-431602080"/>
    <n v="431602080"/>
    <n v="1.29938125610352E-4"/>
    <n v="-431602080"/>
    <n v="431602080"/>
    <n v="1.1219999790191699"/>
    <n v="-60424368128"/>
    <n v="60424368128"/>
    <x v="0"/>
    <x v="0"/>
  </r>
  <r>
    <x v="5"/>
    <x v="11"/>
    <x v="0"/>
    <x v="0"/>
    <x v="598"/>
    <x v="0"/>
    <x v="0"/>
    <n v="-0.193498909473419"/>
    <n v="-0.15963773429393799"/>
    <n v="3.3861175179481499E-2"/>
    <n v="-2.3996829986572301E-4"/>
    <n v="-1.0727593689807701E-5"/>
    <n v="2.29240700718947E-4"/>
    <n v="1.1223499774932899"/>
    <n v="1.09976434707642"/>
    <n v="2.25856304168701E-2"/>
    <x v="0"/>
    <x v="0"/>
  </r>
  <r>
    <x v="5"/>
    <x v="11"/>
    <x v="0"/>
    <x v="0"/>
    <x v="598"/>
    <x v="1"/>
    <x v="0"/>
    <n v="-0.167047709226608"/>
    <n v="-0.152123779058456"/>
    <n v="1.4923930168151901E-2"/>
    <n v="-1.0991096496582E-4"/>
    <n v="-4.6484441554639502E-5"/>
    <n v="6.3426523411180797E-5"/>
    <n v="1.12161004543304"/>
    <n v="1.0954778194427499"/>
    <n v="2.61322259902954E-2"/>
    <x v="0"/>
    <x v="0"/>
  </r>
  <r>
    <x v="5"/>
    <x v="11"/>
    <x v="0"/>
    <x v="0"/>
    <x v="599"/>
    <x v="0"/>
    <x v="0"/>
    <n v="-9.6530199050903306E-2"/>
    <n v="-431602080"/>
    <n v="431602080"/>
    <n v="4.9948692321777303E-5"/>
    <n v="-431602080"/>
    <n v="431602080"/>
    <n v="1.12205994129181"/>
    <n v="-60424368128"/>
    <n v="60424368128"/>
    <x v="0"/>
    <x v="0"/>
  </r>
  <r>
    <x v="5"/>
    <x v="11"/>
    <x v="0"/>
    <x v="0"/>
    <x v="599"/>
    <x v="1"/>
    <x v="0"/>
    <e v="#NUM!"/>
    <n v="-431602080"/>
    <e v="#NUM!"/>
    <n v="0"/>
    <n v="-431602080"/>
    <n v="431602080"/>
    <n v="0"/>
    <n v="-60424368128"/>
    <n v="60424368128"/>
    <x v="0"/>
    <x v="0"/>
  </r>
  <r>
    <x v="5"/>
    <x v="11"/>
    <x v="0"/>
    <x v="0"/>
    <x v="600"/>
    <x v="0"/>
    <x v="0"/>
    <n v="-8.9400954544544206E-2"/>
    <n v="-431602080"/>
    <n v="431602080"/>
    <n v="9.0003013610839803E-5"/>
    <n v="-431602080"/>
    <n v="431602080"/>
    <n v="1.1220899820327801"/>
    <n v="-60855971840"/>
    <n v="60855971840"/>
    <x v="0"/>
    <x v="0"/>
  </r>
  <r>
    <x v="5"/>
    <x v="11"/>
    <x v="0"/>
    <x v="0"/>
    <x v="600"/>
    <x v="1"/>
    <x v="0"/>
    <n v="-0.15509495139122001"/>
    <n v="-0.189641773700714"/>
    <n v="3.4546822309493998E-2"/>
    <n v="2.0027160644531301E-5"/>
    <n v="-2.1385539730545101E-4"/>
    <n v="2.3388255794998299E-4"/>
    <n v="1.12237000465393"/>
    <n v="1.0995504856109599"/>
    <n v="2.2819519042968799E-2"/>
    <x v="0"/>
    <x v="0"/>
  </r>
  <r>
    <x v="5"/>
    <x v="11"/>
    <x v="0"/>
    <x v="0"/>
    <x v="601"/>
    <x v="0"/>
    <x v="0"/>
    <n v="-0.103544056415558"/>
    <n v="-0.17543001472950001"/>
    <n v="7.1885958313941997E-2"/>
    <n v="1.59978866577148E-4"/>
    <n v="-1.4553571236319799E-4"/>
    <n v="3.05514578940347E-4"/>
    <n v="1.12177002429962"/>
    <n v="1.09533226490021"/>
    <n v="2.6437759399414101E-2"/>
    <x v="0"/>
    <x v="0"/>
  </r>
  <r>
    <x v="5"/>
    <x v="11"/>
    <x v="0"/>
    <x v="0"/>
    <x v="601"/>
    <x v="1"/>
    <x v="0"/>
    <n v="-8.4193132817745195E-2"/>
    <n v="-431602080"/>
    <n v="431602080"/>
    <n v="1.10030174255371E-4"/>
    <n v="-431602080"/>
    <n v="431602080"/>
    <n v="1.12216997146606"/>
    <n v="-60855971840"/>
    <n v="60855971840"/>
    <x v="0"/>
    <x v="0"/>
  </r>
  <r>
    <x v="5"/>
    <x v="11"/>
    <x v="0"/>
    <x v="0"/>
    <x v="602"/>
    <x v="0"/>
    <x v="0"/>
    <e v="#NUM!"/>
    <n v="-431602080"/>
    <e v="#NUM!"/>
    <n v="0"/>
    <n v="-431602080"/>
    <n v="431602080"/>
    <n v="0"/>
    <n v="-60855971840"/>
    <n v="60855971840"/>
    <x v="0"/>
    <x v="0"/>
  </r>
  <r>
    <x v="5"/>
    <x v="11"/>
    <x v="0"/>
    <x v="0"/>
    <x v="602"/>
    <x v="1"/>
    <x v="0"/>
    <n v="-9.5575839281082195E-2"/>
    <n v="-431602080"/>
    <n v="431602080"/>
    <n v="5.9962272644043003E-5"/>
    <n v="-431602080"/>
    <n v="431602080"/>
    <n v="1.1221499443054199"/>
    <n v="-61287575552"/>
    <n v="61287575552"/>
    <x v="0"/>
    <x v="0"/>
  </r>
  <r>
    <x v="5"/>
    <x v="11"/>
    <x v="0"/>
    <x v="0"/>
    <x v="603"/>
    <x v="0"/>
    <x v="0"/>
    <n v="-0.18760009109973899"/>
    <n v="-0.178108230233192"/>
    <n v="9.4918608665466309E-3"/>
    <n v="-2.0003318786621099E-4"/>
    <n v="-1.35773123474792E-4"/>
    <n v="6.4260064391419305E-5"/>
    <n v="1.12216997146606"/>
    <n v="1.09941470623016"/>
    <n v="2.27552652359009E-2"/>
    <x v="0"/>
    <x v="0"/>
  </r>
  <r>
    <x v="5"/>
    <x v="11"/>
    <x v="0"/>
    <x v="0"/>
    <x v="603"/>
    <x v="1"/>
    <x v="0"/>
    <n v="-0.31060409545898399"/>
    <n v="-0.202123478055"/>
    <n v="0.108480617403984"/>
    <n v="-7.2002410888671897E-4"/>
    <n v="-2.5898264721036001E-4"/>
    <n v="4.6104146167635901E-4"/>
    <n v="1.12105000019073"/>
    <n v="1.0950732231140099"/>
    <n v="2.5976777076721198E-2"/>
    <x v="0"/>
    <x v="0"/>
  </r>
  <r>
    <x v="5"/>
    <x v="11"/>
    <x v="0"/>
    <x v="0"/>
    <x v="604"/>
    <x v="0"/>
    <x v="0"/>
    <n v="-0.25257939100265497"/>
    <n v="-431602080"/>
    <n v="431602080"/>
    <n v="-7.1001052856445302E-4"/>
    <n v="-431602080"/>
    <n v="431602080"/>
    <n v="1.1214599609375"/>
    <n v="-61287575552"/>
    <n v="61287575552"/>
    <x v="0"/>
    <x v="0"/>
  </r>
  <r>
    <x v="5"/>
    <x v="11"/>
    <x v="0"/>
    <x v="0"/>
    <x v="604"/>
    <x v="1"/>
    <x v="0"/>
    <e v="#NUM!"/>
    <n v="-431602080"/>
    <e v="#NUM!"/>
    <n v="0"/>
    <n v="-431602080"/>
    <n v="431602080"/>
    <n v="0"/>
    <n v="-61287575552"/>
    <n v="61287575552"/>
    <x v="0"/>
    <x v="0"/>
  </r>
  <r>
    <x v="5"/>
    <x v="11"/>
    <x v="0"/>
    <x v="0"/>
    <x v="605"/>
    <x v="0"/>
    <x v="0"/>
    <n v="-0.313436448574066"/>
    <n v="-431602080"/>
    <n v="431602080"/>
    <n v="-9.9992752075195291E-4"/>
    <n v="-431602080"/>
    <n v="431602080"/>
    <n v="1.12115001678467"/>
    <n v="-61719179264"/>
    <n v="61719179264"/>
    <x v="0"/>
    <x v="0"/>
  </r>
  <r>
    <x v="5"/>
    <x v="11"/>
    <x v="0"/>
    <x v="0"/>
    <x v="605"/>
    <x v="1"/>
    <x v="0"/>
    <n v="-0.20383505523204801"/>
    <n v="-0.17770141363143899"/>
    <n v="2.6133641600608801E-2"/>
    <n v="-3.0994415283203098E-4"/>
    <n v="-1.3301896979101E-4"/>
    <n v="1.7692518304102101E-4"/>
    <n v="1.12186002731323"/>
    <n v="1.09928166866302"/>
    <n v="2.2578358650207499E-2"/>
    <x v="0"/>
    <x v="0"/>
  </r>
  <r>
    <x v="5"/>
    <x v="11"/>
    <x v="0"/>
    <x v="0"/>
    <x v="606"/>
    <x v="0"/>
    <x v="0"/>
    <n v="-0.12943357229232799"/>
    <n v="-0.164162293076515"/>
    <n v="3.4728720784187303E-2"/>
    <n v="4.9948692321777303E-5"/>
    <n v="-9.7648007795214694E-5"/>
    <n v="1.47596700116992E-4"/>
    <n v="1.12109994888306"/>
    <n v="1.09497559070587"/>
    <n v="2.61243581771851E-2"/>
    <x v="0"/>
    <x v="0"/>
  </r>
  <r>
    <x v="5"/>
    <x v="11"/>
    <x v="0"/>
    <x v="0"/>
    <x v="606"/>
    <x v="1"/>
    <x v="0"/>
    <n v="-3.6974482238292701E-2"/>
    <n v="-431602080"/>
    <n v="431602080"/>
    <n v="3.3998489379882802E-4"/>
    <n v="-431602080"/>
    <n v="431602080"/>
    <n v="1.1217999458312999"/>
    <n v="-61719179264"/>
    <n v="61719179264"/>
    <x v="0"/>
    <x v="0"/>
  </r>
  <r>
    <x v="5"/>
    <x v="11"/>
    <x v="0"/>
    <x v="0"/>
    <x v="607"/>
    <x v="0"/>
    <x v="0"/>
    <e v="#NUM!"/>
    <n v="-431602080"/>
    <e v="#NUM!"/>
    <n v="0"/>
    <n v="-431602080"/>
    <n v="431602080"/>
    <n v="0"/>
    <n v="-61719179264"/>
    <n v="61719179264"/>
    <x v="0"/>
    <x v="0"/>
  </r>
  <r>
    <x v="5"/>
    <x v="11"/>
    <x v="0"/>
    <x v="0"/>
    <x v="607"/>
    <x v="1"/>
    <x v="0"/>
    <n v="2.9808551073074299E-2"/>
    <n v="-431602080"/>
    <n v="431602080"/>
    <n v="6.6995620727539095E-4"/>
    <n v="-431602080"/>
    <n v="431602080"/>
    <n v="1.12181997299194"/>
    <n v="-62150782976"/>
    <n v="62150782976"/>
    <x v="0"/>
    <x v="0"/>
  </r>
  <r>
    <x v="5"/>
    <x v="11"/>
    <x v="0"/>
    <x v="0"/>
    <x v="608"/>
    <x v="0"/>
    <x v="0"/>
    <n v="-0.14623790979385401"/>
    <n v="-0.19431483745575001"/>
    <n v="4.8076927661895801E-2"/>
    <n v="7.9989433288574205E-5"/>
    <n v="-2.4549209047108899E-4"/>
    <n v="3.25481523759663E-4"/>
    <n v="1.1219400167465201"/>
    <n v="1.0990362167358401"/>
    <n v="2.2903800010681201E-2"/>
    <x v="0"/>
    <x v="0"/>
  </r>
  <r>
    <x v="5"/>
    <x v="11"/>
    <x v="0"/>
    <x v="0"/>
    <x v="608"/>
    <x v="1"/>
    <x v="0"/>
    <n v="-5.6477315723895999E-2"/>
    <n v="-0.18254339694976801"/>
    <n v="0.126066088676453"/>
    <n v="3.60012054443359E-4"/>
    <n v="-1.7576750542502899E-4"/>
    <n v="5.35779574420303E-4"/>
    <n v="1.1214599609375"/>
    <n v="1.09479987621307"/>
    <n v="2.6660084724426301E-2"/>
    <x v="0"/>
    <x v="0"/>
  </r>
  <r>
    <x v="5"/>
    <x v="11"/>
    <x v="0"/>
    <x v="0"/>
    <x v="609"/>
    <x v="0"/>
    <x v="0"/>
    <n v="-0.13758032023906699"/>
    <n v="-431602080"/>
    <n v="431602080"/>
    <n v="-1.49965286254883E-4"/>
    <n v="-431602080"/>
    <n v="431602080"/>
    <n v="1.1216499805450399"/>
    <n v="-62150782976"/>
    <n v="62150782976"/>
    <x v="0"/>
    <x v="0"/>
  </r>
  <r>
    <x v="5"/>
    <x v="11"/>
    <x v="0"/>
    <x v="0"/>
    <x v="609"/>
    <x v="1"/>
    <x v="0"/>
    <e v="#NUM!"/>
    <n v="-431602080"/>
    <e v="#NUM!"/>
    <n v="0"/>
    <n v="-431602080"/>
    <n v="431602080"/>
    <n v="0"/>
    <n v="-62150782976"/>
    <n v="62150782976"/>
    <x v="0"/>
    <x v="0"/>
  </r>
  <r>
    <x v="5"/>
    <x v="11"/>
    <x v="0"/>
    <x v="0"/>
    <x v="610"/>
    <x v="0"/>
    <x v="0"/>
    <n v="-0.14490137994289401"/>
    <n v="-431602080"/>
    <n v="431602080"/>
    <n v="-1.8000602722168001E-4"/>
    <n v="-431602080"/>
    <n v="431602080"/>
    <n v="1.1216399669647199"/>
    <n v="-62582386688"/>
    <n v="62582386688"/>
    <x v="0"/>
    <x v="0"/>
  </r>
  <r>
    <x v="5"/>
    <x v="11"/>
    <x v="0"/>
    <x v="0"/>
    <x v="610"/>
    <x v="1"/>
    <x v="0"/>
    <n v="-0.16544869542121901"/>
    <n v="-0.173550054430962"/>
    <n v="8.1013590097427403E-3"/>
    <n v="-5.0067901611328098E-5"/>
    <n v="-1.04914208350237E-4"/>
    <n v="5.48463067389093E-5"/>
    <n v="1.1218899488449099"/>
    <n v="1.09893131256104"/>
    <n v="2.2958636283874501E-2"/>
    <x v="0"/>
    <x v="0"/>
  </r>
  <r>
    <x v="5"/>
    <x v="11"/>
    <x v="0"/>
    <x v="0"/>
    <x v="611"/>
    <x v="0"/>
    <x v="0"/>
    <n v="-0.148226618766785"/>
    <n v="-0.16472901403904"/>
    <n v="1.6502395272254899E-2"/>
    <n v="-2.9921531677246101E-5"/>
    <n v="-1.0005656076828E-4"/>
    <n v="7.0135029091034098E-5"/>
    <n v="1.1214300394058201"/>
    <n v="1.09469985961914"/>
    <n v="2.6730179786682101E-2"/>
    <x v="0"/>
    <x v="0"/>
  </r>
  <r>
    <x v="5"/>
    <x v="11"/>
    <x v="0"/>
    <x v="0"/>
    <x v="611"/>
    <x v="1"/>
    <x v="0"/>
    <n v="-9.8561897873878507E-2"/>
    <n v="-431602080"/>
    <n v="431602080"/>
    <n v="4.00543212890625E-5"/>
    <n v="-431602080"/>
    <n v="431602080"/>
    <n v="1.1216900348663299"/>
    <n v="-62582386688"/>
    <n v="62582386688"/>
    <x v="0"/>
    <x v="0"/>
  </r>
  <r>
    <x v="5"/>
    <x v="11"/>
    <x v="0"/>
    <x v="0"/>
    <x v="612"/>
    <x v="0"/>
    <x v="0"/>
    <e v="#NUM!"/>
    <n v="-431602080"/>
    <e v="#NUM!"/>
    <n v="0"/>
    <n v="-431602080"/>
    <n v="431602080"/>
    <n v="0"/>
    <n v="-62582386688"/>
    <n v="62582386688"/>
    <x v="0"/>
    <x v="0"/>
  </r>
  <r>
    <x v="5"/>
    <x v="11"/>
    <x v="0"/>
    <x v="0"/>
    <x v="612"/>
    <x v="1"/>
    <x v="0"/>
    <n v="-9.96679216623306E-2"/>
    <n v="-431602080"/>
    <n v="431602080"/>
    <n v="4.00543212890625E-5"/>
    <n v="-431602080"/>
    <n v="431602080"/>
    <n v="1.1216800212860101"/>
    <n v="-63013990400"/>
    <n v="63013990400"/>
    <x v="0"/>
    <x v="0"/>
  </r>
  <r>
    <x v="5"/>
    <x v="11"/>
    <x v="0"/>
    <x v="0"/>
    <x v="613"/>
    <x v="0"/>
    <x v="0"/>
    <n v="-0.18906159698963201"/>
    <n v="-0.18303495645523099"/>
    <n v="6.0266405344009399E-3"/>
    <n v="-2.09927558898926E-4"/>
    <n v="-1.6912714636419001E-4"/>
    <n v="4.0800412534736097E-5"/>
    <n v="1.1216800212860101"/>
    <n v="1.0987621545791599"/>
    <n v="2.2917866706848099E-2"/>
    <x v="0"/>
    <x v="0"/>
  </r>
  <r>
    <x v="5"/>
    <x v="11"/>
    <x v="0"/>
    <x v="0"/>
    <x v="613"/>
    <x v="1"/>
    <x v="0"/>
    <n v="-0.27767419815063499"/>
    <n v="-0.17790350317955"/>
    <n v="9.9770694971084595E-2"/>
    <n v="-5.80072402954102E-4"/>
    <n v="-1.5604800137225501E-4"/>
    <n v="4.2402441613376103E-4"/>
    <n v="1.12084996700287"/>
    <n v="1.09454381465912"/>
    <n v="2.630615234375E-2"/>
    <x v="0"/>
    <x v="0"/>
  </r>
  <r>
    <x v="5"/>
    <x v="11"/>
    <x v="0"/>
    <x v="0"/>
    <x v="614"/>
    <x v="0"/>
    <x v="0"/>
    <n v="-0.24232298135757399"/>
    <n v="-431602080"/>
    <n v="431602080"/>
    <n v="-6.60061836242676E-4"/>
    <n v="-431602080"/>
    <n v="431602080"/>
    <n v="1.1210299730300901"/>
    <n v="-63013990400"/>
    <n v="63013990400"/>
    <x v="0"/>
    <x v="0"/>
  </r>
  <r>
    <x v="5"/>
    <x v="11"/>
    <x v="0"/>
    <x v="0"/>
    <x v="614"/>
    <x v="1"/>
    <x v="0"/>
    <e v="#NUM!"/>
    <n v="-431602080"/>
    <e v="#NUM!"/>
    <n v="0"/>
    <n v="-431602080"/>
    <n v="431602080"/>
    <n v="0"/>
    <n v="-63013990400"/>
    <n v="63013990400"/>
    <x v="0"/>
    <x v="0"/>
  </r>
  <r>
    <x v="5"/>
    <x v="11"/>
    <x v="0"/>
    <x v="0"/>
    <x v="615"/>
    <x v="0"/>
    <x v="0"/>
    <n v="-0.24357695877551999"/>
    <n v="-431602080"/>
    <n v="431602080"/>
    <n v="-6.60061836242676E-4"/>
    <n v="-431602080"/>
    <n v="431602080"/>
    <n v="1.1210199594497701"/>
    <n v="-63445594112"/>
    <n v="63445594112"/>
    <x v="0"/>
    <x v="0"/>
  </r>
  <r>
    <x v="5"/>
    <x v="11"/>
    <x v="0"/>
    <x v="0"/>
    <x v="615"/>
    <x v="1"/>
    <x v="0"/>
    <n v="-0.22304585576057401"/>
    <n v="-0.151535630226135"/>
    <n v="7.1510225534439101E-2"/>
    <n v="-4.4000148773193397E-4"/>
    <n v="4.4123771658632898E-5"/>
    <n v="4.8412525211460899E-4"/>
    <n v="1.1212400197982799"/>
    <n v="1.0988062620162999"/>
    <n v="2.2433757781982401E-2"/>
    <x v="0"/>
    <x v="0"/>
  </r>
  <r>
    <x v="5"/>
    <x v="11"/>
    <x v="0"/>
    <x v="0"/>
    <x v="616"/>
    <x v="0"/>
    <x v="0"/>
    <n v="-0.20000565052032501"/>
    <n v="-0.17989282310009"/>
    <n v="2.0112827420234701E-2"/>
    <n v="-2.4998188018798801E-4"/>
    <n v="-1.6450259136036E-4"/>
    <n v="8.5479288827627897E-5"/>
    <n v="1.12059998512268"/>
    <n v="1.0943793058395399"/>
    <n v="2.62206792831421E-2"/>
    <x v="0"/>
    <x v="0"/>
  </r>
  <r>
    <x v="5"/>
    <x v="11"/>
    <x v="0"/>
    <x v="0"/>
    <x v="616"/>
    <x v="1"/>
    <x v="0"/>
    <n v="-0.15400525927543601"/>
    <n v="-431602080"/>
    <n v="431602080"/>
    <n v="-2.29954719543457E-4"/>
    <n v="-431602080"/>
    <n v="431602080"/>
    <n v="1.12080001831055"/>
    <n v="-63445594112"/>
    <n v="63445594112"/>
    <x v="0"/>
    <x v="0"/>
  </r>
  <r>
    <x v="5"/>
    <x v="11"/>
    <x v="0"/>
    <x v="0"/>
    <x v="617"/>
    <x v="0"/>
    <x v="0"/>
    <e v="#NUM!"/>
    <n v="-431602080"/>
    <e v="#NUM!"/>
    <n v="0"/>
    <n v="-431602080"/>
    <n v="431602080"/>
    <n v="0"/>
    <n v="-63445594112"/>
    <n v="63445594112"/>
    <x v="0"/>
    <x v="0"/>
  </r>
  <r>
    <x v="5"/>
    <x v="11"/>
    <x v="0"/>
    <x v="0"/>
    <x v="617"/>
    <x v="1"/>
    <x v="0"/>
    <n v="-0.15105175971984899"/>
    <n v="-431602080"/>
    <n v="431602080"/>
    <n v="-2.09927558898926E-4"/>
    <n v="-431602080"/>
    <n v="431602080"/>
    <n v="1.12081003189087"/>
    <n v="-63877197824"/>
    <n v="63877197824"/>
    <x v="0"/>
    <x v="0"/>
  </r>
  <r>
    <x v="5"/>
    <x v="11"/>
    <x v="0"/>
    <x v="0"/>
    <x v="618"/>
    <x v="0"/>
    <x v="0"/>
    <n v="-0.200894445180893"/>
    <n v="-0.176507502794266"/>
    <n v="2.4386942386627201E-2"/>
    <n v="-2.90036201477051E-4"/>
    <n v="-1.2493618123699001E-4"/>
    <n v="1.6510002024006101E-4"/>
    <n v="1.1209499835968"/>
    <n v="1.0986813306808501"/>
    <n v="2.22686529159546E-2"/>
    <x v="0"/>
    <x v="0"/>
  </r>
  <r>
    <x v="5"/>
    <x v="11"/>
    <x v="0"/>
    <x v="0"/>
    <x v="618"/>
    <x v="1"/>
    <x v="0"/>
    <n v="-0.225895166397095"/>
    <n v="-0.169110491871834"/>
    <n v="5.6784674525260898E-2"/>
    <n v="-3.60012054443359E-4"/>
    <n v="-1.1867780267493799E-4"/>
    <n v="2.41334259044379E-4"/>
    <n v="1.12023997306824"/>
    <n v="1.09426057338715"/>
    <n v="2.5979399681091302E-2"/>
    <x v="0"/>
    <x v="0"/>
  </r>
  <r>
    <x v="5"/>
    <x v="11"/>
    <x v="0"/>
    <x v="0"/>
    <x v="619"/>
    <x v="0"/>
    <x v="0"/>
    <n v="-0.19096750020980799"/>
    <n v="-431602080"/>
    <n v="431602080"/>
    <n v="-4.0996074676513699E-4"/>
    <n v="-431602080"/>
    <n v="431602080"/>
    <n v="1.12039005756378"/>
    <n v="-63877197824"/>
    <n v="63877197824"/>
    <x v="0"/>
    <x v="0"/>
  </r>
  <r>
    <x v="5"/>
    <x v="11"/>
    <x v="0"/>
    <x v="0"/>
    <x v="619"/>
    <x v="1"/>
    <x v="0"/>
    <e v="#NUM!"/>
    <n v="-431602080"/>
    <e v="#NUM!"/>
    <n v="0"/>
    <n v="-431602080"/>
    <n v="431602080"/>
    <n v="0"/>
    <n v="-63877197824"/>
    <n v="63877197824"/>
    <x v="0"/>
    <x v="0"/>
  </r>
  <r>
    <x v="5"/>
    <x v="11"/>
    <x v="0"/>
    <x v="0"/>
    <x v="620"/>
    <x v="0"/>
    <x v="0"/>
    <n v="-0.19628521800041199"/>
    <n v="-431602080"/>
    <n v="431602080"/>
    <n v="-4.2998790740966802E-4"/>
    <n v="-431602080"/>
    <n v="431602080"/>
    <n v="1.1203800439834599"/>
    <n v="-64308801536"/>
    <n v="64308801536"/>
    <x v="0"/>
    <x v="0"/>
  </r>
  <r>
    <x v="5"/>
    <x v="11"/>
    <x v="0"/>
    <x v="0"/>
    <x v="620"/>
    <x v="1"/>
    <x v="0"/>
    <n v="-9.0102255344390897E-2"/>
    <n v="-0.185969948768616"/>
    <n v="9.5867693424224895E-2"/>
    <n v="4.6002864837646501E-4"/>
    <n v="-1.8899708811659401E-4"/>
    <n v="6.4902572194114295E-4"/>
    <n v="1.12141001224518"/>
    <n v="1.0984923839569101"/>
    <n v="2.2917628288269001E-2"/>
    <x v="0"/>
    <x v="0"/>
  </r>
  <r>
    <x v="5"/>
    <x v="11"/>
    <x v="0"/>
    <x v="0"/>
    <x v="621"/>
    <x v="0"/>
    <x v="0"/>
    <n v="-0.136473953723907"/>
    <n v="-0.184560656547546"/>
    <n v="4.8086702823638902E-2"/>
    <n v="2.0027160644531301E-5"/>
    <n v="-1.84340839041397E-4"/>
    <n v="2.0436799968592801E-4"/>
    <n v="1.1202600002288801"/>
    <n v="1.0940762758255"/>
    <n v="2.6183724403381299E-2"/>
    <x v="0"/>
    <x v="0"/>
  </r>
  <r>
    <x v="5"/>
    <x v="11"/>
    <x v="0"/>
    <x v="0"/>
    <x v="621"/>
    <x v="1"/>
    <x v="0"/>
    <n v="5.13187646865845E-2"/>
    <n v="-431602080"/>
    <n v="431602080"/>
    <n v="7.6997280120849599E-4"/>
    <n v="-431602080"/>
    <n v="431602080"/>
    <n v="1.12116003036499"/>
    <n v="-64308801536"/>
    <n v="64308801536"/>
    <x v="0"/>
    <x v="0"/>
  </r>
  <r>
    <x v="5"/>
    <x v="11"/>
    <x v="0"/>
    <x v="0"/>
    <x v="622"/>
    <x v="0"/>
    <x v="0"/>
    <e v="#NUM!"/>
    <n v="-431602080"/>
    <e v="#NUM!"/>
    <n v="0"/>
    <n v="-431602080"/>
    <n v="431602080"/>
    <n v="0"/>
    <n v="-64308801536"/>
    <n v="64308801536"/>
    <x v="0"/>
    <x v="0"/>
  </r>
  <r>
    <x v="5"/>
    <x v="11"/>
    <x v="0"/>
    <x v="0"/>
    <x v="622"/>
    <x v="1"/>
    <x v="0"/>
    <n v="5.0366997718811E-2"/>
    <n v="-431602080"/>
    <n v="431602080"/>
    <n v="7.6997280120849599E-4"/>
    <n v="-431602080"/>
    <n v="431602080"/>
    <n v="1.12115001678467"/>
    <n v="-64740405248"/>
    <n v="64740405248"/>
    <x v="0"/>
    <x v="0"/>
  </r>
  <r>
    <x v="5"/>
    <x v="11"/>
    <x v="0"/>
    <x v="0"/>
    <x v="623"/>
    <x v="0"/>
    <x v="0"/>
    <n v="-0.181683659553528"/>
    <n v="-0.16209097206592599"/>
    <n v="1.9592687487602199E-2"/>
    <n v="-1.59978866577148E-4"/>
    <n v="-2.7336051061865901E-5"/>
    <n v="1.3264281733427199E-4"/>
    <n v="1.1212500333786"/>
    <n v="1.0984650850296001"/>
    <n v="2.2784948348998999E-2"/>
    <x v="0"/>
    <x v="0"/>
  </r>
  <r>
    <x v="5"/>
    <x v="11"/>
    <x v="0"/>
    <x v="0"/>
    <x v="623"/>
    <x v="1"/>
    <x v="0"/>
    <n v="-3.2943941652774797E-2"/>
    <n v="-0.17459774017334001"/>
    <n v="0.14165380597114599"/>
    <n v="4.6002864837646501E-4"/>
    <n v="-1.41998549224809E-4"/>
    <n v="6.0202716849744298E-4"/>
    <n v="1.1207200288772601"/>
    <n v="1.0939342975616499"/>
    <n v="2.67857313156128E-2"/>
    <x v="0"/>
    <x v="0"/>
  </r>
  <r>
    <x v="5"/>
    <x v="11"/>
    <x v="0"/>
    <x v="0"/>
    <x v="624"/>
    <x v="0"/>
    <x v="0"/>
    <n v="-9.2417843639850603E-2"/>
    <n v="-431602080"/>
    <n v="431602080"/>
    <n v="6.9975852966308594E-5"/>
    <n v="-431602080"/>
    <n v="431602080"/>
    <n v="1.1212300062179601"/>
    <n v="-64740405248"/>
    <n v="64740405248"/>
    <x v="0"/>
    <x v="0"/>
  </r>
  <r>
    <x v="5"/>
    <x v="11"/>
    <x v="0"/>
    <x v="0"/>
    <x v="624"/>
    <x v="1"/>
    <x v="0"/>
    <e v="#NUM!"/>
    <n v="-431602080"/>
    <e v="#NUM!"/>
    <n v="0"/>
    <n v="-431602080"/>
    <n v="431602080"/>
    <n v="0"/>
    <n v="-64740405248"/>
    <n v="64740405248"/>
    <x v="0"/>
    <x v="0"/>
  </r>
  <r>
    <x v="5"/>
    <x v="11"/>
    <x v="0"/>
    <x v="0"/>
    <x v="625"/>
    <x v="0"/>
    <x v="0"/>
    <n v="-9.1459251940250397E-2"/>
    <n v="-431602080"/>
    <n v="431602080"/>
    <n v="7.9989433288574205E-5"/>
    <n v="-431602080"/>
    <n v="431602080"/>
    <n v="1.1212300062179601"/>
    <n v="-65172008960"/>
    <n v="65172008960"/>
    <x v="0"/>
    <x v="0"/>
  </r>
  <r>
    <x v="5"/>
    <x v="11"/>
    <x v="0"/>
    <x v="0"/>
    <x v="625"/>
    <x v="1"/>
    <x v="0"/>
    <n v="-0.13146443665027599"/>
    <n v="-0.16660414636135101"/>
    <n v="3.5139709711074801E-2"/>
    <n v="1.8000602722168001E-4"/>
    <n v="-5.7890309108188403E-5"/>
    <n v="2.3789633996784701E-4"/>
    <n v="1.1214300394058201"/>
    <n v="1.0984071493148799"/>
    <n v="2.30228900909424E-2"/>
    <x v="0"/>
    <x v="0"/>
  </r>
  <r>
    <x v="5"/>
    <x v="11"/>
    <x v="0"/>
    <x v="0"/>
    <x v="626"/>
    <x v="0"/>
    <x v="0"/>
    <n v="-0.14118623733520499"/>
    <n v="-0.17086607217788699"/>
    <n v="2.9679834842681899E-2"/>
    <n v="0"/>
    <n v="-1.26138998894021E-4"/>
    <n v="1.26138998894021E-4"/>
    <n v="1.1207200288772601"/>
    <n v="1.0938081741332999"/>
    <n v="2.6911854743957499E-2"/>
    <x v="0"/>
    <x v="0"/>
  </r>
  <r>
    <x v="5"/>
    <x v="11"/>
    <x v="0"/>
    <x v="0"/>
    <x v="626"/>
    <x v="1"/>
    <x v="0"/>
    <n v="-9.8586373031139402E-2"/>
    <n v="-431602080"/>
    <n v="431602080"/>
    <n v="3.9935111999511698E-5"/>
    <n v="-431602080"/>
    <n v="431602080"/>
    <n v="1.1212699413299601"/>
    <n v="-65172008960"/>
    <n v="65172008960"/>
    <x v="0"/>
    <x v="0"/>
  </r>
  <r>
    <x v="5"/>
    <x v="11"/>
    <x v="0"/>
    <x v="0"/>
    <x v="627"/>
    <x v="0"/>
    <x v="0"/>
    <e v="#NUM!"/>
    <n v="-431602080"/>
    <e v="#NUM!"/>
    <n v="0"/>
    <n v="-431602080"/>
    <n v="431602080"/>
    <n v="0"/>
    <n v="-65172008960"/>
    <n v="65172008960"/>
    <x v="0"/>
    <x v="0"/>
  </r>
  <r>
    <x v="5"/>
    <x v="11"/>
    <x v="0"/>
    <x v="0"/>
    <x v="627"/>
    <x v="1"/>
    <x v="0"/>
    <n v="-9.7634129226207705E-2"/>
    <n v="-431602080"/>
    <n v="431602080"/>
    <n v="4.9948692321777303E-5"/>
    <n v="-431602080"/>
    <n v="431602080"/>
    <n v="1.1212799549102801"/>
    <n v="-65603612672"/>
    <n v="65603612672"/>
    <x v="0"/>
    <x v="0"/>
  </r>
  <r>
    <x v="5"/>
    <x v="11"/>
    <x v="0"/>
    <x v="0"/>
    <x v="628"/>
    <x v="0"/>
    <x v="0"/>
    <n v="-0.166927799582481"/>
    <n v="-0.176696687936783"/>
    <n v="9.7688883543014492E-3"/>
    <n v="-6.0081481933593797E-5"/>
    <n v="-1.2621696805581499E-4"/>
    <n v="6.6135486122220795E-5"/>
    <n v="1.12136995792389"/>
    <n v="1.0982809066772501"/>
    <n v="2.3089051246643101E-2"/>
    <x v="0"/>
    <x v="0"/>
  </r>
  <r>
    <x v="5"/>
    <x v="11"/>
    <x v="0"/>
    <x v="0"/>
    <x v="628"/>
    <x v="1"/>
    <x v="0"/>
    <n v="-0.40942180156707803"/>
    <n v="-0.17800052464008301"/>
    <n v="0.23142127692699399"/>
    <n v="-1.13999843597412E-3"/>
    <n v="-1.5646034444216601E-4"/>
    <n v="9.8353810608386993E-4"/>
    <n v="1.11958003044128"/>
    <n v="1.0936517715454099"/>
    <n v="2.5928258895873999E-2"/>
    <x v="0"/>
    <x v="0"/>
  </r>
  <r>
    <x v="5"/>
    <x v="11"/>
    <x v="0"/>
    <x v="0"/>
    <x v="629"/>
    <x v="0"/>
    <x v="0"/>
    <n v="-0.38397893309593201"/>
    <n v="-431602080"/>
    <n v="431602080"/>
    <n v="-1.3499259948730499E-3"/>
    <n v="-431602080"/>
    <n v="431602080"/>
    <n v="1.1199200153350799"/>
    <n v="-65603612672"/>
    <n v="65603612672"/>
    <x v="0"/>
    <x v="0"/>
  </r>
  <r>
    <x v="5"/>
    <x v="11"/>
    <x v="0"/>
    <x v="0"/>
    <x v="629"/>
    <x v="1"/>
    <x v="0"/>
    <e v="#NUM!"/>
    <n v="-431602080"/>
    <e v="#NUM!"/>
    <n v="0"/>
    <n v="-431602080"/>
    <n v="431602080"/>
    <n v="0"/>
    <n v="-65603612672"/>
    <n v="65603612672"/>
    <x v="0"/>
    <x v="0"/>
  </r>
  <r>
    <x v="5"/>
    <x v="11"/>
    <x v="0"/>
    <x v="0"/>
    <x v="630"/>
    <x v="0"/>
    <x v="0"/>
    <n v="-0.385378688573837"/>
    <n v="-431602080"/>
    <n v="431602080"/>
    <n v="-1.3499259948730499E-3"/>
    <n v="-431602080"/>
    <n v="431602080"/>
    <n v="1.1199300289154099"/>
    <n v="-66035216384"/>
    <n v="66035216384"/>
    <x v="0"/>
    <x v="0"/>
  </r>
  <r>
    <x v="5"/>
    <x v="11"/>
    <x v="0"/>
    <x v="0"/>
    <x v="630"/>
    <x v="1"/>
    <x v="0"/>
    <n v="-0.35745096206665"/>
    <n v="-0.17334085702896099"/>
    <n v="0.18411010503768899"/>
    <n v="-1.3499259948730499E-3"/>
    <n v="-1.0349794320063699E-4"/>
    <n v="1.24642800074071E-3"/>
    <n v="1.1200200319290201"/>
    <n v="1.09817743301392"/>
    <n v="2.1842598915100101E-2"/>
    <x v="0"/>
    <x v="0"/>
  </r>
  <r>
    <x v="5"/>
    <x v="11"/>
    <x v="0"/>
    <x v="0"/>
    <x v="631"/>
    <x v="0"/>
    <x v="0"/>
    <n v="-0.47295349836349498"/>
    <n v="-0.176438823342323"/>
    <n v="0.29651468992233299"/>
    <n v="-1.41000747680664E-3"/>
    <n v="-1.4982312859501701E-4"/>
    <n v="1.26018433365971E-3"/>
    <n v="1.11817002296448"/>
    <n v="1.0935019254684399"/>
    <n v="2.4668097496032701E-2"/>
    <x v="0"/>
    <x v="0"/>
  </r>
  <r>
    <x v="5"/>
    <x v="11"/>
    <x v="0"/>
    <x v="0"/>
    <x v="631"/>
    <x v="1"/>
    <x v="0"/>
    <n v="-0.25052320957183799"/>
    <n v="-431602080"/>
    <n v="431602080"/>
    <n v="-6.9999694824218804E-4"/>
    <n v="-431602080"/>
    <n v="431602080"/>
    <n v="1.1192200183868399"/>
    <n v="-66035216384"/>
    <n v="66035216384"/>
    <x v="0"/>
    <x v="0"/>
  </r>
  <r>
    <x v="5"/>
    <x v="11"/>
    <x v="0"/>
    <x v="0"/>
    <x v="632"/>
    <x v="0"/>
    <x v="0"/>
    <e v="#NUM!"/>
    <n v="-431602080"/>
    <e v="#NUM!"/>
    <n v="0"/>
    <n v="-431602080"/>
    <n v="431602080"/>
    <n v="0"/>
    <n v="-66035216384"/>
    <n v="66035216384"/>
    <x v="0"/>
    <x v="0"/>
  </r>
  <r>
    <x v="5"/>
    <x v="11"/>
    <x v="0"/>
    <x v="0"/>
    <x v="632"/>
    <x v="1"/>
    <x v="0"/>
    <n v="-0.249727338552475"/>
    <n v="-431602080"/>
    <n v="431602080"/>
    <n v="-6.8998336791992198E-4"/>
    <n v="-431602080"/>
    <n v="431602080"/>
    <n v="1.11924004554749"/>
    <n v="-66466820096"/>
    <n v="66466820096"/>
    <x v="0"/>
    <x v="0"/>
  </r>
  <r>
    <x v="5"/>
    <x v="11"/>
    <x v="0"/>
    <x v="0"/>
    <x v="633"/>
    <x v="0"/>
    <x v="0"/>
    <n v="0.112253755331039"/>
    <n v="-0.160210326313972"/>
    <n v="0.27246409654617298"/>
    <n v="1.8299818038940399E-3"/>
    <n v="-1.46040501931566E-5"/>
    <n v="1.84458587318659E-3"/>
    <n v="1.1218500137329099"/>
    <n v="1.0981627702712999"/>
    <n v="2.3687243461608901E-2"/>
    <x v="0"/>
    <x v="0"/>
  </r>
  <r>
    <x v="5"/>
    <x v="11"/>
    <x v="0"/>
    <x v="0"/>
    <x v="633"/>
    <x v="1"/>
    <x v="0"/>
    <n v="0.101159811019897"/>
    <n v="-0.19283540546894101"/>
    <n v="0.293995201587677"/>
    <n v="1.02996826171875E-3"/>
    <n v="-2.19508438021876E-4"/>
    <n v="1.24947668518871E-3"/>
    <n v="1.1191999912262001"/>
    <n v="1.0932824611663801"/>
    <n v="2.5917530059814502E-2"/>
    <x v="0"/>
    <x v="0"/>
  </r>
  <r>
    <x v="5"/>
    <x v="11"/>
    <x v="0"/>
    <x v="0"/>
    <x v="634"/>
    <x v="0"/>
    <x v="0"/>
    <n v="0.359329283237457"/>
    <n v="-431602080"/>
    <n v="431602080"/>
    <n v="2.26998329162598E-3"/>
    <n v="-431602080"/>
    <n v="431602080"/>
    <n v="1.1214900016784699"/>
    <n v="-66466820096"/>
    <n v="66466820096"/>
    <x v="0"/>
    <x v="0"/>
  </r>
  <r>
    <x v="5"/>
    <x v="11"/>
    <x v="0"/>
    <x v="0"/>
    <x v="634"/>
    <x v="1"/>
    <x v="0"/>
    <e v="#NUM!"/>
    <n v="-431602080"/>
    <e v="#NUM!"/>
    <n v="0"/>
    <n v="-431602080"/>
    <n v="431602080"/>
    <n v="0"/>
    <n v="-66466820096"/>
    <n v="66466820096"/>
    <x v="0"/>
    <x v="0"/>
  </r>
  <r>
    <x v="5"/>
    <x v="11"/>
    <x v="0"/>
    <x v="0"/>
    <x v="635"/>
    <x v="0"/>
    <x v="0"/>
    <n v="0.35663619637489302"/>
    <n v="-431602080"/>
    <n v="431602080"/>
    <n v="2.2599697113037101E-3"/>
    <n v="-431602080"/>
    <n v="431602080"/>
    <n v="1.12150001525879"/>
    <n v="-66898423808"/>
    <n v="66898423808"/>
    <x v="0"/>
    <x v="0"/>
  </r>
  <r>
    <x v="5"/>
    <x v="11"/>
    <x v="0"/>
    <x v="0"/>
    <x v="635"/>
    <x v="1"/>
    <x v="0"/>
    <n v="-8.4203429520130199E-2"/>
    <n v="-0.17221303284168199"/>
    <n v="8.8009603321552304E-2"/>
    <n v="4.99963760375977E-4"/>
    <n v="-9.5862553280312595E-5"/>
    <n v="5.9582630638033195E-4"/>
    <n v="1.1223499774932899"/>
    <n v="1.0980669260025"/>
    <n v="2.4283051490783698E-2"/>
    <x v="0"/>
    <x v="0"/>
  </r>
  <r>
    <x v="5"/>
    <x v="11"/>
    <x v="0"/>
    <x v="0"/>
    <x v="636"/>
    <x v="0"/>
    <x v="0"/>
    <n v="0.37410765886306802"/>
    <n v="-0.16608271002769501"/>
    <n v="0.54019033908844005"/>
    <n v="2.1899938583374002E-3"/>
    <n v="-1.05809755041264E-4"/>
    <n v="2.2958035115152602E-3"/>
    <n v="1.1213899850845299"/>
    <n v="1.0931766033172601"/>
    <n v="2.8213381767272901E-2"/>
    <x v="0"/>
    <x v="0"/>
  </r>
  <r>
    <x v="5"/>
    <x v="11"/>
    <x v="0"/>
    <x v="0"/>
    <x v="636"/>
    <x v="1"/>
    <x v="0"/>
    <n v="-0.112955138087273"/>
    <n v="-431602080"/>
    <n v="431602080"/>
    <n v="-3.0040740966796899E-5"/>
    <n v="-431602080"/>
    <n v="431602080"/>
    <n v="1.1214599609375"/>
    <n v="-66898423808"/>
    <n v="66898423808"/>
    <x v="0"/>
    <x v="0"/>
  </r>
  <r>
    <x v="5"/>
    <x v="11"/>
    <x v="0"/>
    <x v="0"/>
    <x v="637"/>
    <x v="0"/>
    <x v="0"/>
    <e v="#NUM!"/>
    <n v="-431602080"/>
    <e v="#NUM!"/>
    <n v="0"/>
    <n v="-431602080"/>
    <n v="431602080"/>
    <n v="0"/>
    <n v="-66898423808"/>
    <n v="66898423808"/>
    <x v="0"/>
    <x v="0"/>
  </r>
  <r>
    <x v="5"/>
    <x v="11"/>
    <x v="0"/>
    <x v="0"/>
    <x v="637"/>
    <x v="1"/>
    <x v="0"/>
    <n v="-0.118192568421364"/>
    <n v="-431602080"/>
    <n v="431602080"/>
    <n v="-5.0067901611328098E-5"/>
    <n v="-431602080"/>
    <n v="431602080"/>
    <n v="1.12144994735718"/>
    <n v="-67330027520"/>
    <n v="67330027520"/>
    <x v="0"/>
    <x v="0"/>
  </r>
  <r>
    <x v="5"/>
    <x v="11"/>
    <x v="0"/>
    <x v="0"/>
    <x v="638"/>
    <x v="0"/>
    <x v="0"/>
    <n v="-0.23929843306541401"/>
    <n v="-0.18978653848171201"/>
    <n v="4.9511894583702101E-2"/>
    <n v="-5.5003166198730501E-4"/>
    <n v="-2.1483545424416699E-4"/>
    <n v="3.3519620774313802E-4"/>
    <n v="1.1217999458312999"/>
    <n v="1.0978521108627299"/>
    <n v="2.3947834968566901E-2"/>
    <x v="0"/>
    <x v="0"/>
  </r>
  <r>
    <x v="5"/>
    <x v="11"/>
    <x v="0"/>
    <x v="0"/>
    <x v="638"/>
    <x v="1"/>
    <x v="0"/>
    <n v="-0.30353564023971602"/>
    <n v="-0.17346450686454801"/>
    <n v="0.13007113337516801"/>
    <n v="-6.8998336791992198E-4"/>
    <n v="-1.37182316393591E-4"/>
    <n v="5.5280106607824597E-4"/>
    <n v="1.12070000171661"/>
    <n v="1.09303939342499"/>
    <n v="2.7660608291626001E-2"/>
    <x v="0"/>
    <x v="0"/>
  </r>
  <r>
    <x v="5"/>
    <x v="11"/>
    <x v="0"/>
    <x v="0"/>
    <x v="639"/>
    <x v="0"/>
    <x v="0"/>
    <n v="-6.7768186330795302E-2"/>
    <n v="-431602080"/>
    <n v="431602080"/>
    <n v="1.9001960754394499E-4"/>
    <n v="-431602080"/>
    <n v="431602080"/>
    <n v="1.1216499805450399"/>
    <n v="-67330027520"/>
    <n v="67330027520"/>
    <x v="0"/>
    <x v="0"/>
  </r>
  <r>
    <x v="5"/>
    <x v="11"/>
    <x v="0"/>
    <x v="0"/>
    <x v="639"/>
    <x v="1"/>
    <x v="0"/>
    <e v="#NUM!"/>
    <n v="-431602080"/>
    <e v="#NUM!"/>
    <n v="0"/>
    <n v="-431602080"/>
    <n v="431602080"/>
    <n v="0"/>
    <n v="-67330027520"/>
    <n v="67330027520"/>
    <x v="0"/>
    <x v="0"/>
  </r>
  <r>
    <x v="5"/>
    <x v="11"/>
    <x v="0"/>
    <x v="0"/>
    <x v="640"/>
    <x v="0"/>
    <x v="0"/>
    <n v="-5.85510544478893E-2"/>
    <n v="-431602080"/>
    <n v="431602080"/>
    <n v="2.40087509155273E-4"/>
    <n v="-431602080"/>
    <n v="431602080"/>
    <n v="1.1216900348663299"/>
    <n v="-67761631232"/>
    <n v="67761631232"/>
    <x v="0"/>
    <x v="0"/>
  </r>
  <r>
    <x v="5"/>
    <x v="11"/>
    <x v="0"/>
    <x v="0"/>
    <x v="640"/>
    <x v="1"/>
    <x v="0"/>
    <n v="-0.15657405555248299"/>
    <n v="-0.188836470246315"/>
    <n v="3.2262414693832397E-2"/>
    <n v="1.00135803222656E-5"/>
    <n v="-2.0840347860939801E-4"/>
    <n v="2.1841705893166401E-4"/>
    <n v="1.12180995941162"/>
    <n v="1.0976437330246001"/>
    <n v="2.4166226387023901E-2"/>
    <x v="0"/>
    <x v="0"/>
  </r>
  <r>
    <x v="5"/>
    <x v="11"/>
    <x v="0"/>
    <x v="0"/>
    <x v="641"/>
    <x v="0"/>
    <x v="0"/>
    <n v="-0.17882841825485199"/>
    <n v="-0.17838098108768499"/>
    <n v="4.4743716716766401E-4"/>
    <n v="-1.59978866577148E-4"/>
    <n v="-1.5807728050276599E-4"/>
    <n v="1.9015860743820699E-6"/>
    <n v="1.12054002285004"/>
    <n v="1.0928813219070399"/>
    <n v="2.7658700942993199E-2"/>
    <x v="0"/>
    <x v="0"/>
  </r>
  <r>
    <x v="5"/>
    <x v="11"/>
    <x v="0"/>
    <x v="0"/>
    <x v="641"/>
    <x v="1"/>
    <x v="0"/>
    <n v="-7.3936723172664601E-2"/>
    <n v="-431602080"/>
    <n v="431602080"/>
    <n v="1.59978866577148E-4"/>
    <n v="-431602080"/>
    <n v="431602080"/>
    <n v="1.12180995941162"/>
    <n v="-67761631232"/>
    <n v="67761631232"/>
    <x v="0"/>
    <x v="0"/>
  </r>
  <r>
    <x v="5"/>
    <x v="11"/>
    <x v="0"/>
    <x v="0"/>
    <x v="642"/>
    <x v="0"/>
    <x v="0"/>
    <e v="#NUM!"/>
    <n v="-431602080"/>
    <e v="#NUM!"/>
    <n v="0"/>
    <n v="-431602080"/>
    <n v="431602080"/>
    <n v="0"/>
    <n v="-67761631232"/>
    <n v="67761631232"/>
    <x v="0"/>
    <x v="0"/>
  </r>
  <r>
    <x v="5"/>
    <x v="11"/>
    <x v="0"/>
    <x v="0"/>
    <x v="642"/>
    <x v="1"/>
    <x v="0"/>
    <n v="-8.5308872163295704E-2"/>
    <n v="-431602080"/>
    <n v="431602080"/>
    <n v="1.0991096496582E-4"/>
    <n v="-431602080"/>
    <n v="431602080"/>
    <n v="1.1217999458312999"/>
    <n v="-68193234944"/>
    <n v="68193234944"/>
    <x v="0"/>
    <x v="0"/>
  </r>
  <r>
    <x v="5"/>
    <x v="11"/>
    <x v="0"/>
    <x v="0"/>
    <x v="643"/>
    <x v="0"/>
    <x v="0"/>
    <n v="0.119649291038513"/>
    <n v="-0.143490090966225"/>
    <n v="0.26313936710357699"/>
    <n v="1.88004970550537E-3"/>
    <n v="9.8592194262891994E-5"/>
    <n v="1.78145756945014E-3"/>
    <n v="1.12369000911713"/>
    <n v="1.0977423191070601"/>
    <n v="2.5947690010070801E-2"/>
    <x v="0"/>
    <x v="0"/>
  </r>
  <r>
    <x v="5"/>
    <x v="11"/>
    <x v="0"/>
    <x v="0"/>
    <x v="643"/>
    <x v="1"/>
    <x v="0"/>
    <n v="8.7051004171371502E-2"/>
    <n v="-0.181425720453262"/>
    <n v="0.26847672462463401"/>
    <n v="9.7000598907470703E-4"/>
    <n v="-1.7101739649660899E-4"/>
    <n v="1.14102335646749E-3"/>
    <n v="1.12151002883911"/>
    <n v="1.0927102565765401"/>
    <n v="2.8799772262573201E-2"/>
    <x v="0"/>
    <x v="0"/>
  </r>
  <r>
    <x v="5"/>
    <x v="11"/>
    <x v="0"/>
    <x v="0"/>
    <x v="644"/>
    <x v="0"/>
    <x v="0"/>
    <n v="7.5968429446220398E-2"/>
    <n v="-431602080"/>
    <n v="431602080"/>
    <n v="8.9001655578613303E-4"/>
    <n v="-431602080"/>
    <n v="431602080"/>
    <n v="1.1226999759674099"/>
    <n v="-68193234944"/>
    <n v="68193234944"/>
    <x v="0"/>
    <x v="0"/>
  </r>
  <r>
    <x v="5"/>
    <x v="11"/>
    <x v="0"/>
    <x v="0"/>
    <x v="644"/>
    <x v="1"/>
    <x v="0"/>
    <e v="#NUM!"/>
    <n v="-431602080"/>
    <e v="#NUM!"/>
    <n v="0"/>
    <n v="-431602080"/>
    <n v="431602080"/>
    <n v="0"/>
    <n v="-68193234944"/>
    <n v="68193234944"/>
    <x v="0"/>
    <x v="0"/>
  </r>
  <r>
    <x v="5"/>
    <x v="11"/>
    <x v="0"/>
    <x v="0"/>
    <x v="645"/>
    <x v="0"/>
    <x v="0"/>
    <n v="7.2983711957931505E-2"/>
    <n v="-431602080"/>
    <n v="431602080"/>
    <n v="8.8000297546386697E-4"/>
    <n v="-431602080"/>
    <n v="431602080"/>
    <n v="1.12267994880676"/>
    <n v="-68624838656"/>
    <n v="68624838656"/>
    <x v="0"/>
    <x v="0"/>
  </r>
  <r>
    <x v="5"/>
    <x v="11"/>
    <x v="0"/>
    <x v="0"/>
    <x v="645"/>
    <x v="1"/>
    <x v="0"/>
    <n v="-0.26144981384277299"/>
    <n v="-0.18490511178970301"/>
    <n v="7.6544702053070096E-2"/>
    <n v="-6.9999694824218804E-4"/>
    <n v="-1.81788112968206E-4"/>
    <n v="5.1820883527398099E-4"/>
    <n v="1.1229900121688801"/>
    <n v="1.0975605249404901"/>
    <n v="2.54294872283936E-2"/>
    <x v="0"/>
    <x v="0"/>
  </r>
  <r>
    <x v="5"/>
    <x v="11"/>
    <x v="0"/>
    <x v="0"/>
    <x v="646"/>
    <x v="0"/>
    <x v="0"/>
    <n v="-0.30824792385101302"/>
    <n v="-0.15565802156925199"/>
    <n v="0.152589902281761"/>
    <n v="-7.1001052856445302E-4"/>
    <n v="-6.1504935729317394E-5"/>
    <n v="6.4850557828322096E-4"/>
    <n v="1.12080001831055"/>
    <n v="1.0926487445831301"/>
    <n v="2.8151273727416999E-2"/>
    <x v="0"/>
    <x v="0"/>
  </r>
  <r>
    <x v="5"/>
    <x v="11"/>
    <x v="0"/>
    <x v="0"/>
    <x v="646"/>
    <x v="1"/>
    <x v="0"/>
    <n v="-0.441478490829468"/>
    <n v="-431602080"/>
    <n v="431602080"/>
    <n v="-1.6299486160278301E-3"/>
    <n v="-431602080"/>
    <n v="431602080"/>
    <n v="1.1210700273513801"/>
    <n v="-68624838656"/>
    <n v="68624838656"/>
    <x v="0"/>
    <x v="0"/>
  </r>
  <r>
    <x v="5"/>
    <x v="11"/>
    <x v="0"/>
    <x v="0"/>
    <x v="647"/>
    <x v="0"/>
    <x v="0"/>
    <e v="#NUM!"/>
    <n v="-431602080"/>
    <e v="#NUM!"/>
    <n v="0"/>
    <n v="-431602080"/>
    <n v="431602080"/>
    <n v="0"/>
    <n v="-68624838656"/>
    <n v="68624838656"/>
    <x v="0"/>
    <x v="0"/>
  </r>
  <r>
    <x v="5"/>
    <x v="11"/>
    <x v="0"/>
    <x v="0"/>
    <x v="647"/>
    <x v="1"/>
    <x v="0"/>
    <n v="-0.43882083892822299"/>
    <n v="-431602080"/>
    <n v="431602080"/>
    <n v="-1.6099214553832999E-3"/>
    <n v="-431602080"/>
    <n v="431602080"/>
    <n v="1.1210700273513801"/>
    <n v="-69056438272"/>
    <n v="69056438272"/>
    <x v="0"/>
    <x v="0"/>
  </r>
  <r>
    <x v="5"/>
    <x v="11"/>
    <x v="0"/>
    <x v="0"/>
    <x v="648"/>
    <x v="0"/>
    <x v="0"/>
    <n v="-0.35746854543685902"/>
    <n v="-0.19905751943588301"/>
    <n v="0.15841102600097701"/>
    <n v="-1.3500452041626E-3"/>
    <n v="-2.7760013472288798E-4"/>
    <n v="1.0724450694397101E-3"/>
    <n v="1.1216399669647199"/>
    <n v="1.0972828865051301"/>
    <n v="2.4357080459594699E-2"/>
    <x v="0"/>
    <x v="0"/>
  </r>
  <r>
    <x v="5"/>
    <x v="11"/>
    <x v="0"/>
    <x v="0"/>
    <x v="648"/>
    <x v="1"/>
    <x v="0"/>
    <n v="-0.59294843673706099"/>
    <n v="-0.16904029250145"/>
    <n v="0.42390814423561102"/>
    <n v="-1.91998481750488E-3"/>
    <n v="-1.18379452032968E-4"/>
    <n v="1.8016053363680801E-3"/>
    <n v="1.11888003349304"/>
    <n v="1.09253036975861"/>
    <n v="2.6349663734436E-2"/>
    <x v="0"/>
    <x v="0"/>
  </r>
  <r>
    <x v="5"/>
    <x v="11"/>
    <x v="0"/>
    <x v="0"/>
    <x v="649"/>
    <x v="0"/>
    <x v="0"/>
    <n v="-0.49077779054641701"/>
    <n v="-431602080"/>
    <n v="431602080"/>
    <n v="-1.87003612518311E-3"/>
    <n v="-431602080"/>
    <n v="431602080"/>
    <n v="1.1191999912262001"/>
    <n v="-69056438272"/>
    <n v="69056438272"/>
    <x v="0"/>
    <x v="0"/>
  </r>
  <r>
    <x v="5"/>
    <x v="11"/>
    <x v="0"/>
    <x v="0"/>
    <x v="649"/>
    <x v="1"/>
    <x v="0"/>
    <e v="#NUM!"/>
    <n v="-431602080"/>
    <e v="#NUM!"/>
    <n v="0"/>
    <n v="-431602080"/>
    <n v="431602080"/>
    <n v="0"/>
    <n v="-69056438272"/>
    <n v="69056438272"/>
    <x v="0"/>
    <x v="0"/>
  </r>
  <r>
    <x v="5"/>
    <x v="11"/>
    <x v="0"/>
    <x v="0"/>
    <x v="650"/>
    <x v="0"/>
    <x v="0"/>
    <n v="-0.49022915959358199"/>
    <n v="-431602080"/>
    <n v="431602080"/>
    <n v="-1.8600225448608401E-3"/>
    <n v="-431602080"/>
    <n v="431602080"/>
    <n v="1.1192100048065201"/>
    <n v="-69488041984"/>
    <n v="69488041984"/>
    <x v="0"/>
    <x v="0"/>
  </r>
  <r>
    <x v="5"/>
    <x v="11"/>
    <x v="0"/>
    <x v="0"/>
    <x v="650"/>
    <x v="1"/>
    <x v="0"/>
    <n v="-0.38995608687400801"/>
    <n v="-0.16196899116039301"/>
    <n v="0.227987095713615"/>
    <n v="-1.5699863433837899E-3"/>
    <n v="-2.6510237148613699E-5"/>
    <n v="1.54347612988204E-3"/>
    <n v="1.1200699806213399"/>
    <n v="1.09725642204285"/>
    <n v="2.2813558578491201E-2"/>
    <x v="0"/>
    <x v="0"/>
  </r>
  <r>
    <x v="5"/>
    <x v="11"/>
    <x v="0"/>
    <x v="0"/>
    <x v="651"/>
    <x v="0"/>
    <x v="0"/>
    <n v="-0.17882841825485199"/>
    <n v="-0.20597043633461001"/>
    <n v="2.7142018079757701E-2"/>
    <n v="-1.59978866577148E-4"/>
    <n v="-2.7533218963071698E-4"/>
    <n v="1.1535332305356899E-4"/>
    <n v="1.11872005462646"/>
    <n v="1.0922549962997401"/>
    <n v="2.6465058326721198E-2"/>
    <x v="0"/>
    <x v="0"/>
  </r>
  <r>
    <x v="5"/>
    <x v="11"/>
    <x v="0"/>
    <x v="0"/>
    <x v="651"/>
    <x v="1"/>
    <x v="0"/>
    <n v="5.5431127548217801E-2"/>
    <n v="-431602080"/>
    <n v="431602080"/>
    <n v="7.8999996185302702E-4"/>
    <n v="-431602080"/>
    <n v="431602080"/>
    <n v="1.11998999118805"/>
    <n v="-69488041984"/>
    <n v="69488041984"/>
    <x v="0"/>
    <x v="0"/>
  </r>
  <r>
    <x v="5"/>
    <x v="11"/>
    <x v="0"/>
    <x v="0"/>
    <x v="652"/>
    <x v="0"/>
    <x v="0"/>
    <e v="#NUM!"/>
    <n v="-431602080"/>
    <e v="#NUM!"/>
    <n v="0"/>
    <n v="-431602080"/>
    <n v="431602080"/>
    <n v="0"/>
    <n v="-69488041984"/>
    <n v="69488041984"/>
    <x v="0"/>
    <x v="0"/>
  </r>
  <r>
    <x v="5"/>
    <x v="11"/>
    <x v="0"/>
    <x v="0"/>
    <x v="652"/>
    <x v="1"/>
    <x v="0"/>
    <n v="4.83087003231049E-2"/>
    <n v="-431602080"/>
    <n v="431602080"/>
    <n v="7.5995922088623004E-4"/>
    <n v="-431602080"/>
    <n v="431602080"/>
    <n v="1.1199699640273999"/>
    <n v="-69919645696"/>
    <n v="69919645696"/>
    <x v="0"/>
    <x v="0"/>
  </r>
  <r>
    <x v="5"/>
    <x v="11"/>
    <x v="0"/>
    <x v="0"/>
    <x v="653"/>
    <x v="0"/>
    <x v="0"/>
    <n v="-1.47734135389328E-2"/>
    <n v="-0.171917364001274"/>
    <n v="0.157143950462341"/>
    <n v="9.7000598907470703E-4"/>
    <n v="-9.3860871857032193E-5"/>
    <n v="1.0638668900355701E-3"/>
    <n v="1.1210399866104099"/>
    <n v="1.09716260433197"/>
    <n v="2.38773822784424E-2"/>
    <x v="0"/>
    <x v="0"/>
  </r>
  <r>
    <x v="5"/>
    <x v="11"/>
    <x v="0"/>
    <x v="0"/>
    <x v="653"/>
    <x v="1"/>
    <x v="0"/>
    <n v="5.8805346488952602E-2"/>
    <n v="-0.15086895227432301"/>
    <n v="0.20967429876327501"/>
    <n v="8.4996223449706999E-4"/>
    <n v="-4.1151441109832403E-5"/>
    <n v="8.9111365377902995E-4"/>
    <n v="1.1195700168609599"/>
    <n v="1.09221386909485"/>
    <n v="2.7356147766113299E-2"/>
    <x v="0"/>
    <x v="0"/>
  </r>
  <r>
    <x v="5"/>
    <x v="11"/>
    <x v="0"/>
    <x v="0"/>
    <x v="654"/>
    <x v="0"/>
    <x v="0"/>
    <n v="8.6224839091301006E-2"/>
    <n v="-431602080"/>
    <n v="431602080"/>
    <n v="9.3996524810791005E-4"/>
    <n v="-431602080"/>
    <n v="431602080"/>
    <n v="1.1209299564361599"/>
    <n v="-69919645696"/>
    <n v="69919645696"/>
    <x v="0"/>
    <x v="0"/>
  </r>
  <r>
    <x v="5"/>
    <x v="11"/>
    <x v="0"/>
    <x v="0"/>
    <x v="654"/>
    <x v="1"/>
    <x v="0"/>
    <e v="#NUM!"/>
    <n v="-431602080"/>
    <e v="#NUM!"/>
    <n v="0"/>
    <n v="-431602080"/>
    <n v="431602080"/>
    <n v="0"/>
    <n v="-69919645696"/>
    <n v="69919645696"/>
    <x v="0"/>
    <x v="0"/>
  </r>
  <r>
    <x v="5"/>
    <x v="11"/>
    <x v="0"/>
    <x v="0"/>
    <x v="655"/>
    <x v="0"/>
    <x v="0"/>
    <n v="8.7367266416549696E-2"/>
    <n v="-431602080"/>
    <n v="431602080"/>
    <n v="9.49978828430176E-4"/>
    <n v="-431602080"/>
    <n v="431602080"/>
    <n v="1.1209199428558301"/>
    <n v="-70351249408"/>
    <n v="70351249408"/>
    <x v="0"/>
    <x v="0"/>
  </r>
  <r>
    <x v="5"/>
    <x v="11"/>
    <x v="0"/>
    <x v="0"/>
    <x v="655"/>
    <x v="1"/>
    <x v="0"/>
    <n v="-0.12260740250349"/>
    <n v="-0.20062382519245101"/>
    <n v="7.8016422688961001E-2"/>
    <n v="2.3996829986572301E-4"/>
    <n v="-2.8820405714213799E-4"/>
    <n v="5.2817235700786103E-4"/>
    <n v="1.1212799549102801"/>
    <n v="1.09687435626984"/>
    <n v="2.4405598640441901E-2"/>
    <x v="0"/>
    <x v="0"/>
  </r>
  <r>
    <x v="5"/>
    <x v="11"/>
    <x v="0"/>
    <x v="0"/>
    <x v="656"/>
    <x v="0"/>
    <x v="0"/>
    <n v="5.4093062877655002E-2"/>
    <n v="-0.168532714247704"/>
    <n v="0.222625777125359"/>
    <n v="8.2993507385253895E-4"/>
    <n v="-1.1622224701568501E-4"/>
    <n v="9.4615732086822401E-4"/>
    <n v="1.12039995193481"/>
    <n v="1.09209764003754"/>
    <n v="2.8302311897277801E-2"/>
    <x v="0"/>
    <x v="0"/>
  </r>
  <r>
    <x v="5"/>
    <x v="11"/>
    <x v="0"/>
    <x v="0"/>
    <x v="656"/>
    <x v="1"/>
    <x v="0"/>
    <n v="-5.3399424999952302E-2"/>
    <n v="-431602080"/>
    <n v="431602080"/>
    <n v="2.5999546051025401E-4"/>
    <n v="-431602080"/>
    <n v="431602080"/>
    <n v="1.1211899518966699"/>
    <n v="-70351249408"/>
    <n v="70351249408"/>
    <x v="0"/>
    <x v="0"/>
  </r>
  <r>
    <x v="5"/>
    <x v="11"/>
    <x v="0"/>
    <x v="0"/>
    <x v="657"/>
    <x v="0"/>
    <x v="0"/>
    <e v="#NUM!"/>
    <n v="-431602080"/>
    <e v="#NUM!"/>
    <n v="0"/>
    <n v="-431602080"/>
    <n v="431602080"/>
    <n v="0"/>
    <n v="-70351249408"/>
    <n v="70351249408"/>
    <x v="0"/>
    <x v="0"/>
  </r>
  <r>
    <x v="5"/>
    <x v="11"/>
    <x v="0"/>
    <x v="0"/>
    <x v="657"/>
    <x v="1"/>
    <x v="0"/>
    <n v="-5.4434467107057599E-2"/>
    <n v="-431602080"/>
    <n v="431602080"/>
    <n v="2.6011466979980501E-4"/>
    <n v="-431602080"/>
    <n v="431602080"/>
    <n v="1.1211800575256301"/>
    <n v="-70782853120"/>
    <n v="70782853120"/>
    <x v="0"/>
    <x v="0"/>
  </r>
  <r>
    <x v="5"/>
    <x v="11"/>
    <x v="0"/>
    <x v="0"/>
    <x v="658"/>
    <x v="0"/>
    <x v="0"/>
    <n v="-4.1362136602401699E-2"/>
    <n v="-0.18454755842685699"/>
    <n v="0.14318542182445501"/>
    <n v="7.8999996185302702E-4"/>
    <n v="-1.7936747462954399E-4"/>
    <n v="9.6936745103448597E-4"/>
    <n v="1.12206995487213"/>
    <n v="1.0966949462890601"/>
    <n v="2.5375008583068799E-2"/>
    <x v="0"/>
    <x v="0"/>
  </r>
  <r>
    <x v="5"/>
    <x v="11"/>
    <x v="0"/>
    <x v="0"/>
    <x v="658"/>
    <x v="1"/>
    <x v="0"/>
    <n v="-9.4105750322341902E-3"/>
    <n v="-0.19460916519165"/>
    <n v="0.185198590159416"/>
    <n v="5.6004524230956999E-4"/>
    <n v="-2.2704689763486399E-4"/>
    <n v="7.8709213994443395E-4"/>
    <n v="1.12095999717712"/>
    <n v="1.0918705463409399"/>
    <n v="2.9089450836181599E-2"/>
    <x v="0"/>
    <x v="0"/>
  </r>
  <r>
    <x v="5"/>
    <x v="11"/>
    <x v="0"/>
    <x v="0"/>
    <x v="659"/>
    <x v="0"/>
    <x v="0"/>
    <n v="-5.3399424999952302E-2"/>
    <n v="-431602080"/>
    <n v="431602080"/>
    <n v="2.5999546051025401E-4"/>
    <n v="-431602080"/>
    <n v="431602080"/>
    <n v="1.12144994735718"/>
    <n v="-70782853120"/>
    <n v="70782853120"/>
    <x v="0"/>
    <x v="0"/>
  </r>
  <r>
    <x v="5"/>
    <x v="11"/>
    <x v="0"/>
    <x v="0"/>
    <x v="659"/>
    <x v="1"/>
    <x v="0"/>
    <e v="#NUM!"/>
    <n v="-431602080"/>
    <e v="#NUM!"/>
    <n v="0"/>
    <n v="-431602080"/>
    <n v="431602080"/>
    <n v="0"/>
    <n v="-70782853120"/>
    <n v="70782853120"/>
    <x v="0"/>
    <x v="0"/>
  </r>
  <r>
    <x v="5"/>
    <x v="11"/>
    <x v="0"/>
    <x v="0"/>
    <x v="660"/>
    <x v="0"/>
    <x v="0"/>
    <n v="-5.2425179630518001E-2"/>
    <n v="-431602080"/>
    <n v="431602080"/>
    <n v="2.6988983154296902E-4"/>
    <n v="-431602080"/>
    <n v="431602080"/>
    <n v="1.12144994735718"/>
    <n v="-71214456832"/>
    <n v="71214456832"/>
    <x v="0"/>
    <x v="0"/>
  </r>
  <r>
    <x v="5"/>
    <x v="11"/>
    <x v="0"/>
    <x v="0"/>
    <x v="660"/>
    <x v="1"/>
    <x v="0"/>
    <n v="-0.230423778295517"/>
    <n v="-0.17577104270458199"/>
    <n v="5.4652735590934802E-2"/>
    <n v="-4.8995018005371105E-4"/>
    <n v="-1.19950331281871E-4"/>
    <n v="3.6999984877184001E-4"/>
    <n v="1.1215800046920801"/>
    <n v="1.09657502174377"/>
    <n v="2.5004982948303198E-2"/>
    <x v="0"/>
    <x v="0"/>
  </r>
  <r>
    <x v="5"/>
    <x v="11"/>
    <x v="0"/>
    <x v="0"/>
    <x v="661"/>
    <x v="0"/>
    <x v="0"/>
    <n v="-0.152938902378082"/>
    <n v="-0.18725986778736101"/>
    <n v="3.4320965409278897E-2"/>
    <n v="-4.9948692321777303E-5"/>
    <n v="-1.9581246306188399E-4"/>
    <n v="1.45863770740107E-4"/>
    <n v="1.1209100484848"/>
    <n v="1.09167468547821"/>
    <n v="2.92353630065918E-2"/>
    <x v="0"/>
    <x v="0"/>
  </r>
  <r>
    <x v="5"/>
    <x v="11"/>
    <x v="0"/>
    <x v="0"/>
    <x v="661"/>
    <x v="1"/>
    <x v="0"/>
    <n v="-0.100618079304695"/>
    <n v="-431602080"/>
    <n v="431602080"/>
    <n v="3.0040740966796899E-5"/>
    <n v="-431602080"/>
    <n v="431602080"/>
    <n v="1.1214799880981401"/>
    <n v="-71214456832"/>
    <n v="71214456832"/>
    <x v="0"/>
    <x v="0"/>
  </r>
  <r>
    <x v="5"/>
    <x v="11"/>
    <x v="0"/>
    <x v="0"/>
    <x v="662"/>
    <x v="0"/>
    <x v="0"/>
    <e v="#NUM!"/>
    <n v="-431602080"/>
    <e v="#NUM!"/>
    <n v="0"/>
    <n v="-431602080"/>
    <n v="431602080"/>
    <n v="0"/>
    <n v="-71214456832"/>
    <n v="71214456832"/>
    <x v="0"/>
    <x v="0"/>
  </r>
  <r>
    <x v="5"/>
    <x v="11"/>
    <x v="0"/>
    <x v="0"/>
    <x v="662"/>
    <x v="1"/>
    <x v="0"/>
    <n v="-9.5551334321498899E-2"/>
    <n v="-431602080"/>
    <n v="431602080"/>
    <n v="6.0081481933593797E-5"/>
    <n v="-431602080"/>
    <n v="431602080"/>
    <n v="1.12151002883911"/>
    <n v="-71646060544"/>
    <n v="71646060544"/>
    <x v="0"/>
    <x v="0"/>
  </r>
  <r>
    <x v="5"/>
    <x v="11"/>
    <x v="0"/>
    <x v="0"/>
    <x v="663"/>
    <x v="0"/>
    <x v="0"/>
    <n v="-0.106354832649231"/>
    <n v="-0.16954156756401101"/>
    <n v="6.3186734914779705E-2"/>
    <n v="3.4999847412109402E-4"/>
    <n v="-7.7776690886821598E-5"/>
    <n v="4.2777517228387302E-4"/>
    <n v="1.1219300031662001"/>
    <n v="1.09649729728699"/>
    <n v="2.5432705879211401E-2"/>
    <x v="0"/>
    <x v="0"/>
  </r>
  <r>
    <x v="5"/>
    <x v="11"/>
    <x v="0"/>
    <x v="0"/>
    <x v="663"/>
    <x v="1"/>
    <x v="0"/>
    <n v="-1.17947608232498E-2"/>
    <n v="-0.18838450312614399"/>
    <n v="0.17658974230289501"/>
    <n v="5.4991245269775401E-4"/>
    <n v="-2.0059215603396299E-4"/>
    <n v="7.5050460873171698E-4"/>
    <n v="1.1214599609375"/>
    <n v="1.0914740562439"/>
    <n v="2.9985904693603498E-2"/>
    <x v="0"/>
    <x v="0"/>
  </r>
  <r>
    <x v="5"/>
    <x v="11"/>
    <x v="0"/>
    <x v="0"/>
    <x v="664"/>
    <x v="0"/>
    <x v="0"/>
    <n v="-8.0080777406692505E-2"/>
    <n v="-431602080"/>
    <n v="431602080"/>
    <n v="1.3005733489990199E-4"/>
    <n v="-431602080"/>
    <n v="431602080"/>
    <n v="1.12161004543304"/>
    <n v="-71646060544"/>
    <n v="71646060544"/>
    <x v="0"/>
    <x v="0"/>
  </r>
  <r>
    <x v="5"/>
    <x v="11"/>
    <x v="0"/>
    <x v="0"/>
    <x v="664"/>
    <x v="1"/>
    <x v="0"/>
    <e v="#NUM!"/>
    <n v="-431602080"/>
    <e v="#NUM!"/>
    <n v="0"/>
    <n v="-431602080"/>
    <n v="431602080"/>
    <n v="0"/>
    <n v="-71646060544"/>
    <n v="71646060544"/>
    <x v="0"/>
    <x v="0"/>
  </r>
  <r>
    <x v="5"/>
    <x v="11"/>
    <x v="0"/>
    <x v="0"/>
    <x v="665"/>
    <x v="0"/>
    <x v="0"/>
    <n v="-8.5284367203712505E-2"/>
    <n v="-431602080"/>
    <n v="431602080"/>
    <n v="1.10030174255371E-4"/>
    <n v="-431602080"/>
    <n v="431602080"/>
    <n v="1.12162005901337"/>
    <n v="-72077664256"/>
    <n v="72077664256"/>
    <x v="0"/>
    <x v="0"/>
  </r>
  <r>
    <x v="5"/>
    <x v="11"/>
    <x v="0"/>
    <x v="0"/>
    <x v="665"/>
    <x v="1"/>
    <x v="0"/>
    <n v="-0.17726394534111001"/>
    <n v="-0.16967256367206601"/>
    <n v="7.5913816690444903E-3"/>
    <n v="-1.3005733489990199E-4"/>
    <n v="-7.8663542808499201E-5"/>
    <n v="5.1393792091403197E-5"/>
    <n v="1.1217999458312999"/>
    <n v="1.09641861915588"/>
    <n v="2.5381326675415001E-2"/>
    <x v="0"/>
    <x v="0"/>
  </r>
  <r>
    <x v="5"/>
    <x v="11"/>
    <x v="0"/>
    <x v="0"/>
    <x v="666"/>
    <x v="0"/>
    <x v="0"/>
    <n v="-0.16236346960067699"/>
    <n v="-0.17741781473159801"/>
    <n v="1.50543451309204E-2"/>
    <n v="-9.0003013610839803E-5"/>
    <n v="-1.53983841300942E-4"/>
    <n v="6.3980827690102201E-5"/>
    <n v="1.12136995792389"/>
    <n v="1.0913200378418"/>
    <n v="3.0049920082092299E-2"/>
    <x v="0"/>
    <x v="0"/>
  </r>
  <r>
    <x v="5"/>
    <x v="11"/>
    <x v="0"/>
    <x v="0"/>
    <x v="666"/>
    <x v="1"/>
    <x v="0"/>
    <n v="-0.108842790126801"/>
    <n v="-431602080"/>
    <n v="431602080"/>
    <n v="-1.00135803222656E-5"/>
    <n v="-431602080"/>
    <n v="431602080"/>
    <n v="1.1216000318527199"/>
    <n v="-72077664256"/>
    <n v="72077664256"/>
    <x v="0"/>
    <x v="0"/>
  </r>
  <r>
    <x v="5"/>
    <x v="11"/>
    <x v="0"/>
    <x v="0"/>
    <x v="667"/>
    <x v="0"/>
    <x v="0"/>
    <e v="#NUM!"/>
    <n v="-431602080"/>
    <e v="#NUM!"/>
    <n v="0"/>
    <n v="-431602080"/>
    <n v="431602080"/>
    <n v="0"/>
    <n v="-72077664256"/>
    <n v="72077664256"/>
    <x v="0"/>
    <x v="0"/>
  </r>
  <r>
    <x v="5"/>
    <x v="11"/>
    <x v="0"/>
    <x v="0"/>
    <x v="667"/>
    <x v="1"/>
    <x v="0"/>
    <n v="-0.114075981080532"/>
    <n v="-431602080"/>
    <n v="431602080"/>
    <n v="-3.0040740966796899E-5"/>
    <n v="-431602080"/>
    <n v="431602080"/>
    <n v="1.1215900182723999"/>
    <n v="-72509267968"/>
    <n v="72509267968"/>
    <x v="0"/>
    <x v="0"/>
  </r>
  <r>
    <x v="5"/>
    <x v="11"/>
    <x v="0"/>
    <x v="0"/>
    <x v="668"/>
    <x v="0"/>
    <x v="0"/>
    <n v="-0.16543108224868799"/>
    <n v="-0.16713409125804901"/>
    <n v="1.7030090093612699E-3"/>
    <n v="-4.9948692321777303E-5"/>
    <n v="-6.1478043789975304E-5"/>
    <n v="1.1529351468198E-5"/>
    <n v="1.1217499971389799"/>
    <n v="1.09635710716248"/>
    <n v="2.53928899765015E-2"/>
    <x v="0"/>
    <x v="0"/>
  </r>
  <r>
    <x v="5"/>
    <x v="11"/>
    <x v="0"/>
    <x v="0"/>
    <x v="668"/>
    <x v="1"/>
    <x v="0"/>
    <n v="-0.122365146875381"/>
    <n v="-0.178176164627075"/>
    <n v="5.5811017751693698E-2"/>
    <n v="7.9989433288574205E-5"/>
    <n v="-1.57206814037636E-4"/>
    <n v="2.3719624732621001E-4"/>
    <n v="1.12144994735718"/>
    <n v="1.0911628007888801"/>
    <n v="3.0287146568298302E-2"/>
    <x v="0"/>
    <x v="0"/>
  </r>
  <r>
    <x v="5"/>
    <x v="11"/>
    <x v="0"/>
    <x v="0"/>
    <x v="669"/>
    <x v="0"/>
    <x v="0"/>
    <n v="-8.8305488228797899E-2"/>
    <n v="-431602080"/>
    <n v="431602080"/>
    <n v="9.0003013610839803E-5"/>
    <n v="-431602080"/>
    <n v="431602080"/>
    <n v="1.1216900348663299"/>
    <n v="-72509267968"/>
    <n v="72509267968"/>
    <x v="0"/>
    <x v="0"/>
  </r>
  <r>
    <x v="5"/>
    <x v="11"/>
    <x v="0"/>
    <x v="0"/>
    <x v="669"/>
    <x v="1"/>
    <x v="0"/>
    <e v="#NUM!"/>
    <n v="-431602080"/>
    <e v="#NUM!"/>
    <n v="0"/>
    <n v="-431602080"/>
    <n v="431602080"/>
    <n v="0"/>
    <n v="-72509267968"/>
    <n v="72509267968"/>
    <x v="0"/>
    <x v="0"/>
  </r>
  <r>
    <x v="5"/>
    <x v="11"/>
    <x v="0"/>
    <x v="0"/>
    <x v="670"/>
    <x v="0"/>
    <x v="0"/>
    <n v="-8.3250582218170194E-2"/>
    <n v="-431602080"/>
    <n v="431602080"/>
    <n v="1.1992454528808601E-4"/>
    <n v="-431602080"/>
    <n v="431602080"/>
    <n v="1.12170994281769"/>
    <n v="-72940871680"/>
    <n v="72940871680"/>
    <x v="0"/>
    <x v="0"/>
  </r>
  <r>
    <x v="5"/>
    <x v="11"/>
    <x v="0"/>
    <x v="0"/>
    <x v="670"/>
    <x v="1"/>
    <x v="0"/>
    <n v="-2.0689845085144001E-2"/>
    <n v="-0.16218830645084401"/>
    <n v="0.14149846136569999"/>
    <n v="9.2995166778564496E-4"/>
    <n v="-2.7995005439152E-5"/>
    <n v="9.5794670050963803E-4"/>
    <n v="1.12267994880676"/>
    <n v="1.09632909297943"/>
    <n v="2.6350855827331501E-2"/>
    <x v="0"/>
    <x v="0"/>
  </r>
  <r>
    <x v="5"/>
    <x v="11"/>
    <x v="0"/>
    <x v="0"/>
    <x v="671"/>
    <x v="0"/>
    <x v="0"/>
    <n v="-8.9407205581664997E-2"/>
    <n v="-0.18946470320224801"/>
    <n v="0.100057497620583"/>
    <n v="2.20060348510742E-4"/>
    <n v="-2.05182994250208E-4"/>
    <n v="4.2524334276095E-4"/>
    <n v="1.12167000770569"/>
    <n v="1.0909576416015601"/>
    <n v="3.0712366104126001E-2"/>
    <x v="0"/>
    <x v="0"/>
  </r>
  <r>
    <x v="5"/>
    <x v="11"/>
    <x v="0"/>
    <x v="0"/>
    <x v="671"/>
    <x v="1"/>
    <x v="0"/>
    <n v="2.4612933397293101E-2"/>
    <n v="-431602080"/>
    <n v="431602080"/>
    <n v="6.3991546630859397E-4"/>
    <n v="-431602080"/>
    <n v="431602080"/>
    <n v="1.12232995033264"/>
    <n v="-72940871680"/>
    <n v="72940871680"/>
    <x v="0"/>
    <x v="0"/>
  </r>
  <r>
    <x v="5"/>
    <x v="11"/>
    <x v="0"/>
    <x v="0"/>
    <x v="672"/>
    <x v="0"/>
    <x v="0"/>
    <e v="#NUM!"/>
    <n v="-431602080"/>
    <e v="#NUM!"/>
    <n v="0"/>
    <n v="-431602080"/>
    <n v="431602080"/>
    <n v="0"/>
    <n v="-72940871680"/>
    <n v="72940871680"/>
    <x v="0"/>
    <x v="0"/>
  </r>
  <r>
    <x v="5"/>
    <x v="11"/>
    <x v="0"/>
    <x v="0"/>
    <x v="672"/>
    <x v="1"/>
    <x v="0"/>
    <n v="2.15998888015747E-2"/>
    <n v="-431602080"/>
    <n v="431602080"/>
    <n v="6.3002109527587901E-4"/>
    <n v="-431602080"/>
    <n v="431602080"/>
    <n v="1.1223399639129601"/>
    <n v="-73372475392"/>
    <n v="73372475392"/>
    <x v="0"/>
    <x v="0"/>
  </r>
  <r>
    <x v="5"/>
    <x v="11"/>
    <x v="0"/>
    <x v="0"/>
    <x v="673"/>
    <x v="0"/>
    <x v="0"/>
    <n v="-7.3849678039550795E-2"/>
    <n v="-0.16290861368179299"/>
    <n v="8.9058935642242404E-2"/>
    <n v="5.7005882263183605E-4"/>
    <n v="-3.2871495932340602E-5"/>
    <n v="6.0293031856417699E-4"/>
    <n v="1.1232500076293901"/>
    <n v="1.09629619121552"/>
    <n v="2.6953816413879401E-2"/>
    <x v="0"/>
    <x v="0"/>
  </r>
  <r>
    <x v="5"/>
    <x v="11"/>
    <x v="0"/>
    <x v="0"/>
    <x v="673"/>
    <x v="1"/>
    <x v="0"/>
    <n v="-8.4722973406314794E-2"/>
    <n v="-0.15802314877510101"/>
    <n v="7.33001753687859E-2"/>
    <n v="2.3996829986572301E-4"/>
    <n v="-7.15567002771422E-5"/>
    <n v="3.1152501469478E-4"/>
    <n v="1.12190997600555"/>
    <n v="1.09088611602783"/>
    <n v="3.1023859977722199E-2"/>
    <x v="0"/>
    <x v="0"/>
  </r>
  <r>
    <x v="5"/>
    <x v="11"/>
    <x v="0"/>
    <x v="0"/>
    <x v="674"/>
    <x v="0"/>
    <x v="0"/>
    <n v="1.23248249292374E-2"/>
    <n v="-431602080"/>
    <n v="431602080"/>
    <n v="5.80072402954102E-4"/>
    <n v="-431602080"/>
    <n v="431602080"/>
    <n v="1.1229100227355999"/>
    <n v="-73372475392"/>
    <n v="73372475392"/>
    <x v="0"/>
    <x v="0"/>
  </r>
  <r>
    <x v="5"/>
    <x v="11"/>
    <x v="0"/>
    <x v="0"/>
    <x v="674"/>
    <x v="1"/>
    <x v="0"/>
    <e v="#NUM!"/>
    <n v="-431602080"/>
    <e v="#NUM!"/>
    <n v="0"/>
    <n v="-431602080"/>
    <n v="431602080"/>
    <n v="0"/>
    <n v="-73372475392"/>
    <n v="73372475392"/>
    <x v="0"/>
    <x v="0"/>
  </r>
  <r>
    <x v="5"/>
    <x v="11"/>
    <x v="0"/>
    <x v="0"/>
    <x v="675"/>
    <x v="0"/>
    <x v="0"/>
    <n v="1.13329216837883E-2"/>
    <n v="-431602080"/>
    <n v="431602080"/>
    <n v="5.80072402954102E-4"/>
    <n v="-431602080"/>
    <n v="431602080"/>
    <n v="1.12292003631592"/>
    <n v="-73804079104"/>
    <n v="73804079104"/>
    <x v="0"/>
    <x v="0"/>
  </r>
  <r>
    <x v="5"/>
    <x v="11"/>
    <x v="0"/>
    <x v="0"/>
    <x v="675"/>
    <x v="1"/>
    <x v="0"/>
    <n v="-0.19497802853584301"/>
    <n v="-0.190703764557838"/>
    <n v="4.2742639780044599E-3"/>
    <n v="-2.4998188018798801E-4"/>
    <n v="-2.21045091166161E-4"/>
    <n v="2.8936789021827301E-5"/>
    <n v="1.1230000257492101"/>
    <n v="1.09607517719269"/>
    <n v="2.69248485565186E-2"/>
    <x v="0"/>
    <x v="0"/>
  </r>
  <r>
    <x v="5"/>
    <x v="11"/>
    <x v="0"/>
    <x v="0"/>
    <x v="676"/>
    <x v="0"/>
    <x v="0"/>
    <n v="-7.5298406183719593E-2"/>
    <n v="-0.168929442763329"/>
    <n v="9.3631036579608903E-2"/>
    <n v="2.8002262115478499E-4"/>
    <n v="-1.1790834105340801E-4"/>
    <n v="3.9793096948414998E-4"/>
    <n v="1.1221899986267101"/>
    <n v="1.0907682180404701"/>
    <n v="3.1421780586242697E-2"/>
    <x v="0"/>
    <x v="0"/>
  </r>
  <r>
    <x v="5"/>
    <x v="11"/>
    <x v="0"/>
    <x v="0"/>
    <x v="676"/>
    <x v="1"/>
    <x v="0"/>
    <n v="-0.19507986307144201"/>
    <n v="-431602080"/>
    <n v="431602080"/>
    <n v="-4.2998790740966802E-4"/>
    <n v="-431602080"/>
    <n v="431602080"/>
    <n v="1.12248003482819"/>
    <n v="-73804079104"/>
    <n v="73804079104"/>
    <x v="0"/>
    <x v="0"/>
  </r>
  <r>
    <x v="5"/>
    <x v="11"/>
    <x v="0"/>
    <x v="0"/>
    <x v="677"/>
    <x v="0"/>
    <x v="0"/>
    <e v="#NUM!"/>
    <n v="-431602080"/>
    <e v="#NUM!"/>
    <n v="0"/>
    <n v="-431602080"/>
    <n v="431602080"/>
    <n v="0"/>
    <n v="-73804079104"/>
    <n v="73804079104"/>
    <x v="0"/>
    <x v="0"/>
  </r>
  <r>
    <x v="5"/>
    <x v="11"/>
    <x v="0"/>
    <x v="0"/>
    <x v="677"/>
    <x v="1"/>
    <x v="0"/>
    <n v="-0.194251418113708"/>
    <n v="-431602080"/>
    <n v="431602080"/>
    <n v="-4.2009353637695302E-4"/>
    <n v="-431602080"/>
    <n v="431602080"/>
    <n v="1.1224999427795399"/>
    <n v="-74235682816"/>
    <n v="74235682816"/>
    <x v="0"/>
    <x v="0"/>
  </r>
  <r>
    <x v="5"/>
    <x v="11"/>
    <x v="0"/>
    <x v="0"/>
    <x v="678"/>
    <x v="0"/>
    <x v="0"/>
    <n v="-0.181683659553528"/>
    <n v="-0.17431999742984799"/>
    <n v="7.3636621236801104E-3"/>
    <n v="-1.59978866577148E-4"/>
    <n v="-1.10126733488869E-4"/>
    <n v="4.9852133088279502E-5"/>
    <n v="1.1228400468826301"/>
    <n v="1.09596502780914"/>
    <n v="2.68750190734863E-2"/>
    <x v="0"/>
    <x v="0"/>
  </r>
  <r>
    <x v="5"/>
    <x v="11"/>
    <x v="0"/>
    <x v="0"/>
    <x v="678"/>
    <x v="1"/>
    <x v="0"/>
    <n v="-0.12707743048667899"/>
    <n v="-0.20633852481841999"/>
    <n v="7.9261094331741305E-2"/>
    <n v="5.9962272644043003E-5"/>
    <n v="-2.7689654962159699E-4"/>
    <n v="3.3685882226564001E-4"/>
    <n v="1.1222499608993499"/>
    <n v="1.0904912948608401"/>
    <n v="3.1758666038513197E-2"/>
    <x v="0"/>
    <x v="0"/>
  </r>
  <r>
    <x v="5"/>
    <x v="11"/>
    <x v="0"/>
    <x v="0"/>
    <x v="679"/>
    <x v="0"/>
    <x v="0"/>
    <n v="-4.31430116295815E-2"/>
    <n v="-431602080"/>
    <n v="431602080"/>
    <n v="3.0994415283203098E-4"/>
    <n v="-431602080"/>
    <n v="431602080"/>
    <n v="1.1227899789810201"/>
    <n v="-74235682816"/>
    <n v="74235682816"/>
    <x v="0"/>
    <x v="0"/>
  </r>
  <r>
    <x v="5"/>
    <x v="11"/>
    <x v="0"/>
    <x v="0"/>
    <x v="679"/>
    <x v="1"/>
    <x v="0"/>
    <e v="#NUM!"/>
    <n v="-431602080"/>
    <e v="#NUM!"/>
    <n v="0"/>
    <n v="-431602080"/>
    <n v="431602080"/>
    <n v="0"/>
    <n v="-74235682816"/>
    <n v="74235682816"/>
    <x v="0"/>
    <x v="0"/>
  </r>
  <r>
    <x v="5"/>
    <x v="11"/>
    <x v="0"/>
    <x v="0"/>
    <x v="680"/>
    <x v="0"/>
    <x v="0"/>
    <n v="-4.4167503714561497E-2"/>
    <n v="-431602080"/>
    <n v="431602080"/>
    <n v="3.1006336212158198E-4"/>
    <n v="-431602080"/>
    <n v="431602080"/>
    <n v="1.1228100061416599"/>
    <n v="-74667286528"/>
    <n v="74667286528"/>
    <x v="0"/>
    <x v="0"/>
  </r>
  <r>
    <x v="5"/>
    <x v="11"/>
    <x v="0"/>
    <x v="0"/>
    <x v="680"/>
    <x v="1"/>
    <x v="0"/>
    <n v="-9.01198610663414E-2"/>
    <n v="-0.17851561307907099"/>
    <n v="8.8395752012729603E-2"/>
    <n v="4.5990943908691401E-4"/>
    <n v="-1.3853111886419399E-4"/>
    <n v="5.9844052884727695E-4"/>
    <n v="1.1232999563217201"/>
    <n v="1.0958265066146899"/>
    <n v="2.7473449707031299E-2"/>
    <x v="0"/>
    <x v="0"/>
  </r>
  <r>
    <x v="5"/>
    <x v="11"/>
    <x v="0"/>
    <x v="0"/>
    <x v="681"/>
    <x v="0"/>
    <x v="0"/>
    <n v="-4.2340464890003197E-2"/>
    <n v="-0.166021764278412"/>
    <n v="0.12368129938840899"/>
    <n v="4.2009353637695302E-4"/>
    <n v="-1.0555073822615699E-4"/>
    <n v="5.2564428187906699E-4"/>
    <n v="1.12267005443573"/>
    <n v="1.0903857946395901"/>
    <n v="3.2284259796142599E-2"/>
    <x v="0"/>
    <x v="0"/>
  </r>
  <r>
    <x v="5"/>
    <x v="11"/>
    <x v="0"/>
    <x v="0"/>
    <x v="681"/>
    <x v="1"/>
    <x v="0"/>
    <n v="-2.0684152841568002E-3"/>
    <n v="-431602080"/>
    <n v="431602080"/>
    <n v="5.0997734069824197E-4"/>
    <n v="-431602080"/>
    <n v="431602080"/>
    <n v="1.1232999563217201"/>
    <n v="-74667286528"/>
    <n v="74667286528"/>
    <x v="0"/>
    <x v="0"/>
  </r>
  <r>
    <x v="5"/>
    <x v="11"/>
    <x v="0"/>
    <x v="0"/>
    <x v="682"/>
    <x v="0"/>
    <x v="0"/>
    <e v="#NUM!"/>
    <n v="-431602080"/>
    <e v="#NUM!"/>
    <n v="0"/>
    <n v="-431602080"/>
    <n v="431602080"/>
    <n v="0"/>
    <n v="-74667286528"/>
    <n v="74667286528"/>
    <x v="0"/>
    <x v="0"/>
  </r>
  <r>
    <x v="5"/>
    <x v="11"/>
    <x v="0"/>
    <x v="0"/>
    <x v="682"/>
    <x v="1"/>
    <x v="0"/>
    <n v="-7.1917250752449001E-3"/>
    <n v="-431602080"/>
    <n v="431602080"/>
    <n v="4.8995018005371105E-4"/>
    <n v="-431602080"/>
    <n v="431602080"/>
    <n v="1.1232999563217201"/>
    <n v="-75098890240"/>
    <n v="75098890240"/>
    <x v="0"/>
    <x v="0"/>
  </r>
  <r>
    <x v="5"/>
    <x v="11"/>
    <x v="0"/>
    <x v="0"/>
    <x v="683"/>
    <x v="0"/>
    <x v="0"/>
    <n v="-0.118170082569122"/>
    <n v="-0.19299714267253901"/>
    <n v="7.4827060103416401E-2"/>
    <n v="2.7000904083252002E-4"/>
    <n v="-2.3657128622289701E-4"/>
    <n v="5.0658034160733201E-4"/>
    <n v="1.1235699653625499"/>
    <n v="1.0955898761749301"/>
    <n v="2.7980089187622102E-2"/>
    <x v="0"/>
    <x v="0"/>
  </r>
  <r>
    <x v="5"/>
    <x v="11"/>
    <x v="0"/>
    <x v="0"/>
    <x v="683"/>
    <x v="1"/>
    <x v="0"/>
    <n v="-0.101187914609909"/>
    <n v="-0.173716425895691"/>
    <n v="7.2528511285781902E-2"/>
    <n v="1.6999244689941401E-4"/>
    <n v="-1.3825297355651899E-4"/>
    <n v="3.08245420455933E-4"/>
    <n v="1.1228400468826301"/>
    <n v="1.0902475118637101"/>
    <n v="3.2592535018920898E-2"/>
    <x v="0"/>
    <x v="0"/>
  </r>
  <r>
    <x v="5"/>
    <x v="11"/>
    <x v="0"/>
    <x v="0"/>
    <x v="684"/>
    <x v="0"/>
    <x v="0"/>
    <n v="-0.188911318778992"/>
    <n v="-431602080"/>
    <n v="431602080"/>
    <n v="-3.9994716644287099E-4"/>
    <n v="-431602080"/>
    <n v="431602080"/>
    <n v="1.1229000091552701"/>
    <n v="-75098890240"/>
    <n v="75098890240"/>
    <x v="0"/>
    <x v="0"/>
  </r>
  <r>
    <x v="5"/>
    <x v="11"/>
    <x v="0"/>
    <x v="0"/>
    <x v="684"/>
    <x v="1"/>
    <x v="0"/>
    <e v="#NUM!"/>
    <n v="-431602080"/>
    <e v="#NUM!"/>
    <n v="0"/>
    <n v="-431602080"/>
    <n v="431602080"/>
    <n v="0"/>
    <n v="-75098890240"/>
    <n v="75098890240"/>
    <x v="0"/>
    <x v="0"/>
  </r>
  <r>
    <x v="5"/>
    <x v="11"/>
    <x v="0"/>
    <x v="0"/>
    <x v="685"/>
    <x v="0"/>
    <x v="0"/>
    <n v="-0.188052028417587"/>
    <n v="-431602080"/>
    <n v="431602080"/>
    <n v="-3.8993358612060498E-4"/>
    <n v="-431602080"/>
    <n v="431602080"/>
    <n v="1.1229100227355999"/>
    <n v="-75530493952"/>
    <n v="75530493952"/>
    <x v="0"/>
    <x v="0"/>
  </r>
  <r>
    <x v="5"/>
    <x v="11"/>
    <x v="0"/>
    <x v="0"/>
    <x v="685"/>
    <x v="1"/>
    <x v="0"/>
    <n v="-0.22598645091056799"/>
    <n v="-0.179570227861404"/>
    <n v="4.6416223049163798E-2"/>
    <n v="-4.5990943908691401E-4"/>
    <n v="-1.4567087055183901E-4"/>
    <n v="3.1423856853507503E-4"/>
    <n v="1.1231100559234599"/>
    <n v="1.0954442024230999"/>
    <n v="2.7665853500366201E-2"/>
    <x v="0"/>
    <x v="0"/>
  </r>
  <r>
    <x v="5"/>
    <x v="11"/>
    <x v="0"/>
    <x v="0"/>
    <x v="686"/>
    <x v="0"/>
    <x v="0"/>
    <n v="-0.225895166397095"/>
    <n v="-0.178106859326363"/>
    <n v="4.7788307070732103E-2"/>
    <n v="-3.60012054443359E-4"/>
    <n v="-1.5691226872149901E-4"/>
    <n v="2.0309978572186099E-4"/>
    <n v="1.12248003482819"/>
    <n v="1.0900906324386599"/>
    <n v="3.2389402389526402E-2"/>
    <x v="0"/>
    <x v="0"/>
  </r>
  <r>
    <x v="5"/>
    <x v="11"/>
    <x v="0"/>
    <x v="0"/>
    <x v="686"/>
    <x v="1"/>
    <x v="0"/>
    <n v="-0.162229970097542"/>
    <n v="-431602080"/>
    <n v="431602080"/>
    <n v="-2.7000904083252002E-4"/>
    <n v="-431602080"/>
    <n v="431602080"/>
    <n v="1.12263000011444"/>
    <n v="-75530493952"/>
    <n v="75530493952"/>
    <x v="0"/>
    <x v="0"/>
  </r>
  <r>
    <x v="5"/>
    <x v="11"/>
    <x v="0"/>
    <x v="0"/>
    <x v="687"/>
    <x v="0"/>
    <x v="0"/>
    <e v="#NUM!"/>
    <n v="-431602080"/>
    <e v="#NUM!"/>
    <n v="0"/>
    <n v="-431602080"/>
    <n v="431602080"/>
    <n v="0"/>
    <n v="-75530493952"/>
    <n v="75530493952"/>
    <x v="0"/>
    <x v="0"/>
  </r>
  <r>
    <x v="5"/>
    <x v="11"/>
    <x v="0"/>
    <x v="0"/>
    <x v="687"/>
    <x v="1"/>
    <x v="0"/>
    <n v="-0.17163468897342701"/>
    <n v="-431602080"/>
    <n v="431602080"/>
    <n v="-3.1006336212158198E-4"/>
    <n v="-431602080"/>
    <n v="431602080"/>
    <n v="1.1225999593734699"/>
    <n v="-75962097664"/>
    <n v="75962097664"/>
    <x v="0"/>
    <x v="0"/>
  </r>
  <r>
    <x v="5"/>
    <x v="11"/>
    <x v="0"/>
    <x v="0"/>
    <x v="688"/>
    <x v="0"/>
    <x v="0"/>
    <n v="-0.217147022485733"/>
    <n v="-0.17641329765319799"/>
    <n v="4.0733724832534797E-2"/>
    <n v="-4.0006637573242198E-4"/>
    <n v="-1.24298414448276E-4"/>
    <n v="2.7576796128414598E-4"/>
    <n v="1.1227099895477299"/>
    <n v="1.09531986713409"/>
    <n v="2.7390122413635299E-2"/>
    <x v="0"/>
    <x v="0"/>
  </r>
  <r>
    <x v="5"/>
    <x v="11"/>
    <x v="0"/>
    <x v="0"/>
    <x v="688"/>
    <x v="1"/>
    <x v="0"/>
    <n v="-0.355314671993256"/>
    <n v="-0.17927528917789501"/>
    <n v="0.176039382815361"/>
    <n v="-9.1004371643066395E-4"/>
    <n v="-1.6187808068934801E-4"/>
    <n v="7.4816565029323101E-4"/>
    <n v="1.12156999111176"/>
    <n v="1.0899287462234499"/>
    <n v="3.1641244888305699E-2"/>
    <x v="0"/>
    <x v="0"/>
  </r>
  <r>
    <x v="5"/>
    <x v="11"/>
    <x v="0"/>
    <x v="0"/>
    <x v="689"/>
    <x v="0"/>
    <x v="0"/>
    <n v="-0.24435469508171101"/>
    <n v="-431602080"/>
    <n v="431602080"/>
    <n v="-6.6995620727539095E-4"/>
    <n v="-431602080"/>
    <n v="431602080"/>
    <n v="1.12196004390717"/>
    <n v="-75962097664"/>
    <n v="75962097664"/>
    <x v="0"/>
    <x v="0"/>
  </r>
  <r>
    <x v="5"/>
    <x v="11"/>
    <x v="0"/>
    <x v="0"/>
    <x v="689"/>
    <x v="1"/>
    <x v="0"/>
    <e v="#NUM!"/>
    <n v="-431602080"/>
    <e v="#NUM!"/>
    <n v="0"/>
    <n v="-431602080"/>
    <n v="431602080"/>
    <n v="0"/>
    <n v="-75962097664"/>
    <n v="75962097664"/>
    <x v="0"/>
    <x v="0"/>
  </r>
  <r>
    <x v="5"/>
    <x v="11"/>
    <x v="0"/>
    <x v="0"/>
    <x v="690"/>
    <x v="0"/>
    <x v="0"/>
    <n v="-0.233285486698151"/>
    <n v="-431602080"/>
    <n v="431602080"/>
    <n v="-6.0999393463134798E-4"/>
    <n v="-431602080"/>
    <n v="431602080"/>
    <n v="1.1219899654388401"/>
    <n v="-76393701376"/>
    <n v="76393701376"/>
    <x v="0"/>
    <x v="0"/>
  </r>
  <r>
    <x v="5"/>
    <x v="11"/>
    <x v="0"/>
    <x v="0"/>
    <x v="690"/>
    <x v="1"/>
    <x v="0"/>
    <n v="-0.14623790979385401"/>
    <n v="-0.16568316519260401"/>
    <n v="1.9445255398750302E-2"/>
    <n v="7.9989433288574205E-5"/>
    <n v="-5.1655253628268797E-5"/>
    <n v="1.31644686916843E-4"/>
    <n v="1.1227899789810201"/>
    <n v="1.0952682495117201"/>
    <n v="2.7521729469299299E-2"/>
    <x v="0"/>
    <x v="0"/>
  </r>
  <r>
    <x v="5"/>
    <x v="11"/>
    <x v="0"/>
    <x v="0"/>
    <x v="691"/>
    <x v="0"/>
    <x v="0"/>
    <n v="-8.4722973406314794E-2"/>
    <n v="-0.179486379027367"/>
    <n v="9.4763405621051802E-2"/>
    <n v="2.3996829986572301E-4"/>
    <n v="-1.62775220815092E-4"/>
    <n v="4.0274352068081498E-4"/>
    <n v="1.12180995941162"/>
    <n v="1.08976602554321"/>
    <n v="3.2043933868408203E-2"/>
    <x v="0"/>
    <x v="0"/>
  </r>
  <r>
    <x v="5"/>
    <x v="11"/>
    <x v="0"/>
    <x v="0"/>
    <x v="691"/>
    <x v="1"/>
    <x v="0"/>
    <n v="-8.8305488228797899E-2"/>
    <n v="-431602080"/>
    <n v="431602080"/>
    <n v="9.0003013610839803E-5"/>
    <n v="-431602080"/>
    <n v="431602080"/>
    <n v="1.1220500469207799"/>
    <n v="-76393701376"/>
    <n v="76393701376"/>
    <x v="0"/>
    <x v="0"/>
  </r>
  <r>
    <x v="5"/>
    <x v="11"/>
    <x v="0"/>
    <x v="0"/>
    <x v="692"/>
    <x v="0"/>
    <x v="0"/>
    <e v="#NUM!"/>
    <n v="-431602080"/>
    <e v="#NUM!"/>
    <n v="0"/>
    <n v="-431602080"/>
    <n v="431602080"/>
    <n v="0"/>
    <n v="-76393701376"/>
    <n v="76393701376"/>
    <x v="0"/>
    <x v="0"/>
  </r>
  <r>
    <x v="5"/>
    <x v="11"/>
    <x v="0"/>
    <x v="0"/>
    <x v="692"/>
    <x v="1"/>
    <x v="0"/>
    <n v="-0.101726211607456"/>
    <n v="-431602080"/>
    <n v="431602080"/>
    <n v="3.0040740966796899E-5"/>
    <n v="-431602080"/>
    <n v="431602080"/>
    <n v="1.12202000617981"/>
    <n v="-76825305088"/>
    <n v="76825305088"/>
    <x v="0"/>
    <x v="0"/>
  </r>
  <r>
    <x v="5"/>
    <x v="11"/>
    <x v="0"/>
    <x v="0"/>
    <x v="693"/>
    <x v="0"/>
    <x v="0"/>
    <n v="-0.197936236858368"/>
    <n v="-0.167727321386337"/>
    <n v="3.0208915472030601E-2"/>
    <n v="-2.7000904083252002E-4"/>
    <n v="-6.5494219597894698E-5"/>
    <n v="2.0451482851058201E-4"/>
    <n v="1.12251996994019"/>
    <n v="1.09520280361176"/>
    <n v="2.73171663284302E-2"/>
    <x v="0"/>
    <x v="0"/>
  </r>
  <r>
    <x v="5"/>
    <x v="11"/>
    <x v="0"/>
    <x v="0"/>
    <x v="693"/>
    <x v="1"/>
    <x v="0"/>
    <n v="-0.26589345932006803"/>
    <n v="-0.16145062446594199"/>
    <n v="0.104442834854126"/>
    <n v="-5.30004501342773E-4"/>
    <n v="-8.6123443907126798E-5"/>
    <n v="4.4388105743564698E-4"/>
    <n v="1.1212799549102801"/>
    <n v="1.0896799564361599"/>
    <n v="3.1599998474121101E-2"/>
    <x v="0"/>
    <x v="0"/>
  </r>
  <r>
    <x v="5"/>
    <x v="11"/>
    <x v="0"/>
    <x v="0"/>
    <x v="694"/>
    <x v="0"/>
    <x v="0"/>
    <n v="-0.24026681482791901"/>
    <n v="-431602080"/>
    <n v="431602080"/>
    <n v="-6.5004825592041005E-4"/>
    <n v="-431602080"/>
    <n v="431602080"/>
    <n v="1.12139999866486"/>
    <n v="-76825305088"/>
    <n v="76825305088"/>
    <x v="0"/>
    <x v="0"/>
  </r>
  <r>
    <x v="5"/>
    <x v="11"/>
    <x v="0"/>
    <x v="0"/>
    <x v="694"/>
    <x v="1"/>
    <x v="0"/>
    <e v="#NUM!"/>
    <n v="-431602080"/>
    <e v="#NUM!"/>
    <n v="0"/>
    <n v="-431602080"/>
    <n v="431602080"/>
    <n v="0"/>
    <n v="-76825305088"/>
    <n v="76825305088"/>
    <x v="0"/>
    <x v="0"/>
  </r>
  <r>
    <x v="5"/>
    <x v="11"/>
    <x v="0"/>
    <x v="0"/>
    <x v="695"/>
    <x v="0"/>
    <x v="0"/>
    <n v="-0.233285486698151"/>
    <n v="-431602080"/>
    <n v="431602080"/>
    <n v="-6.0999393463134798E-4"/>
    <n v="-431602080"/>
    <n v="431602080"/>
    <n v="1.12141001224518"/>
    <n v="-77256908800"/>
    <n v="77256908800"/>
    <x v="0"/>
    <x v="0"/>
  </r>
  <r>
    <x v="5"/>
    <x v="11"/>
    <x v="0"/>
    <x v="0"/>
    <x v="695"/>
    <x v="1"/>
    <x v="0"/>
    <n v="-0.197936236858368"/>
    <n v="-0.186663642525673"/>
    <n v="1.1272594332695E-2"/>
    <n v="-2.7000904083252002E-4"/>
    <n v="-1.9369339861441401E-4"/>
    <n v="7.6315642218105495E-5"/>
    <n v="1.1222499608993499"/>
    <n v="1.09500908851624"/>
    <n v="2.72408723831177E-2"/>
    <x v="0"/>
    <x v="0"/>
  </r>
  <r>
    <x v="5"/>
    <x v="11"/>
    <x v="0"/>
    <x v="0"/>
    <x v="696"/>
    <x v="0"/>
    <x v="0"/>
    <n v="-0.20940215885639199"/>
    <n v="-0.19180102646350899"/>
    <n v="1.7601132392883301E-2"/>
    <n v="-2.899169921875E-4"/>
    <n v="-2.15112348087132E-4"/>
    <n v="7.4804644100367996E-5"/>
    <n v="1.1209900379180899"/>
    <n v="1.0894649028778101"/>
    <n v="3.1525135040283203E-2"/>
    <x v="0"/>
    <x v="0"/>
  </r>
  <r>
    <x v="5"/>
    <x v="11"/>
    <x v="0"/>
    <x v="0"/>
    <x v="696"/>
    <x v="1"/>
    <x v="0"/>
    <n v="-0.166342318058014"/>
    <n v="-431602080"/>
    <n v="431602080"/>
    <n v="-2.90036201477051E-4"/>
    <n v="-431602080"/>
    <n v="431602080"/>
    <n v="1.12110996246338"/>
    <n v="-77256908800"/>
    <n v="77256908800"/>
    <x v="0"/>
    <x v="0"/>
  </r>
  <r>
    <x v="5"/>
    <x v="11"/>
    <x v="0"/>
    <x v="0"/>
    <x v="697"/>
    <x v="0"/>
    <x v="0"/>
    <e v="#NUM!"/>
    <n v="-431602080"/>
    <e v="#NUM!"/>
    <n v="0"/>
    <n v="-431602080"/>
    <n v="431602080"/>
    <n v="0"/>
    <n v="-77256908800"/>
    <n v="77256908800"/>
    <x v="0"/>
    <x v="0"/>
  </r>
  <r>
    <x v="5"/>
    <x v="11"/>
    <x v="0"/>
    <x v="0"/>
    <x v="697"/>
    <x v="1"/>
    <x v="0"/>
    <n v="-0.16545981168746901"/>
    <n v="-431602080"/>
    <n v="431602080"/>
    <n v="-2.8002262115478499E-4"/>
    <n v="-431602080"/>
    <n v="431602080"/>
    <n v="1.1211299896240201"/>
    <n v="-77688512512"/>
    <n v="77688512512"/>
    <x v="0"/>
    <x v="0"/>
  </r>
  <r>
    <x v="5"/>
    <x v="11"/>
    <x v="0"/>
    <x v="0"/>
    <x v="698"/>
    <x v="0"/>
    <x v="0"/>
    <n v="-0.209751486778259"/>
    <n v="-0.150934994220734"/>
    <n v="5.88164925575256E-2"/>
    <n v="-3.4999847412109402E-4"/>
    <n v="4.8190086090471602E-5"/>
    <n v="3.9818856748752301E-4"/>
    <n v="1.1218999624252299"/>
    <n v="1.0950572490692101"/>
    <n v="2.6842713356018101E-2"/>
    <x v="0"/>
    <x v="0"/>
  </r>
  <r>
    <x v="5"/>
    <x v="11"/>
    <x v="0"/>
    <x v="0"/>
    <x v="698"/>
    <x v="1"/>
    <x v="0"/>
    <n v="-0.108256347477436"/>
    <n v="-0.181632980704308"/>
    <n v="7.3376633226871504E-2"/>
    <n v="1.39951705932617E-4"/>
    <n v="-1.71898253029212E-4"/>
    <n v="3.1184995896182998E-4"/>
    <n v="1.1211299896240201"/>
    <n v="1.0892930030822801"/>
    <n v="3.1836986541747998E-2"/>
    <x v="0"/>
    <x v="0"/>
  </r>
  <r>
    <x v="5"/>
    <x v="11"/>
    <x v="0"/>
    <x v="0"/>
    <x v="699"/>
    <x v="1"/>
    <x v="0"/>
    <e v="#NUM!"/>
    <n v="-431602080"/>
    <e v="#NUM!"/>
    <n v="0"/>
    <n v="-431602080"/>
    <n v="431602080"/>
    <n v="0"/>
    <n v="-77688512512"/>
    <n v="7768851251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2" firstHeaderRow="0" firstDataRow="1" firstDataCol="1"/>
  <pivotFields count="5">
    <pivotField showAll="0">
      <items count="10">
        <item h="1" x="0"/>
        <item h="1" x="1"/>
        <item x="2"/>
        <item h="1" x="3"/>
        <item h="1" x="4"/>
        <item h="1" x="5"/>
        <item h="1" x="6"/>
        <item h="1" x="7"/>
        <item h="1" x="8"/>
        <item t="default"/>
      </items>
    </pivotField>
    <pivotField showAll="0">
      <items count="13">
        <item h="1" x="5"/>
        <item h="1" x="0"/>
        <item h="1" x="6"/>
        <item h="1" x="3"/>
        <item h="1" x="1"/>
        <item h="1" x="2"/>
        <item x="4"/>
        <item h="1" x="8"/>
        <item h="1" x="11"/>
        <item h="1" x="9"/>
        <item h="1" x="10"/>
        <item h="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t="default"/>
      </items>
    </pivotField>
    <pivotField dataField="1" showAll="0"/>
    <pivotField dataField="1"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fieldListSortAscending="1">
  <location ref="A1:C142" firstHeaderRow="0" firstDataRow="1" firstDataCol="1"/>
  <pivotFields count="18">
    <pivotField showAll="0">
      <items count="43">
        <item h="1" m="1" x="12"/>
        <item h="1" m="1" x="9"/>
        <item h="1" x="0"/>
        <item h="1" x="1"/>
        <item h="1" m="1" x="15"/>
        <item h="1" m="1" x="28"/>
        <item h="1" m="1" x="27"/>
        <item h="1" m="1" x="17"/>
        <item h="1" m="1" x="25"/>
        <item h="1" m="1" x="21"/>
        <item h="1" m="1" x="26"/>
        <item h="1" m="1" x="23"/>
        <item h="1" m="1" x="22"/>
        <item h="1" m="1" x="18"/>
        <item h="1" m="1" x="36"/>
        <item h="1" m="1" x="32"/>
        <item h="1" m="1" x="31"/>
        <item h="1" m="1" x="29"/>
        <item h="1" x="2"/>
        <item h="1" m="1" x="24"/>
        <item h="1" m="1" x="39"/>
        <item h="1" m="1" x="10"/>
        <item h="1" m="1" x="40"/>
        <item h="1" m="1" x="37"/>
        <item h="1" m="1" x="6"/>
        <item h="1" m="1" x="14"/>
        <item h="1" m="1" x="13"/>
        <item h="1" m="1" x="38"/>
        <item h="1" m="1" x="35"/>
        <item h="1" m="1" x="19"/>
        <item h="1" x="3"/>
        <item h="1" m="1" x="33"/>
        <item x="4"/>
        <item h="1" x="5"/>
        <item h="1" m="1" x="16"/>
        <item h="1" m="1" x="11"/>
        <item h="1" m="1" x="41"/>
        <item h="1" m="1" x="8"/>
        <item h="1" m="1" x="20"/>
        <item h="1" m="1" x="30"/>
        <item h="1" m="1" x="7"/>
        <item h="1" m="1" x="34"/>
        <item t="default"/>
      </items>
    </pivotField>
    <pivotField showAll="0">
      <items count="64">
        <item m="1" x="35"/>
        <item m="1" x="38"/>
        <item m="1" x="21"/>
        <item m="1" x="32"/>
        <item m="1" x="50"/>
        <item m="1" x="18"/>
        <item m="1" x="58"/>
        <item m="1" x="19"/>
        <item m="1" x="41"/>
        <item x="6"/>
        <item m="1" x="15"/>
        <item x="0"/>
        <item m="1" x="14"/>
        <item m="1" x="16"/>
        <item m="1" x="60"/>
        <item m="1" x="47"/>
        <item x="4"/>
        <item m="1" x="39"/>
        <item m="1" x="48"/>
        <item m="1" x="42"/>
        <item m="1" x="12"/>
        <item m="1" x="20"/>
        <item m="1" x="59"/>
        <item m="1" x="43"/>
        <item m="1" x="51"/>
        <item m="1" x="55"/>
        <item m="1" x="49"/>
        <item m="1" x="40"/>
        <item m="1" x="54"/>
        <item x="10"/>
        <item m="1" x="17"/>
        <item x="7"/>
        <item m="1" x="62"/>
        <item m="1" x="53"/>
        <item m="1" x="56"/>
        <item m="1" x="52"/>
        <item x="5"/>
        <item m="1" x="57"/>
        <item m="1" x="25"/>
        <item m="1" x="36"/>
        <item m="1" x="26"/>
        <item m="1" x="33"/>
        <item x="8"/>
        <item m="1" x="22"/>
        <item m="1" x="23"/>
        <item m="1" x="30"/>
        <item m="1" x="61"/>
        <item x="2"/>
        <item m="1" x="44"/>
        <item m="1" x="31"/>
        <item m="1" x="27"/>
        <item m="1" x="13"/>
        <item m="1" x="45"/>
        <item m="1" x="28"/>
        <item m="1" x="34"/>
        <item x="3"/>
        <item m="1" x="37"/>
        <item x="1"/>
        <item m="1" x="29"/>
        <item x="11"/>
        <item m="1" x="46"/>
        <item x="9"/>
        <item m="1" x="24"/>
        <item t="default"/>
      </items>
    </pivotField>
    <pivotField showAll="0"/>
    <pivotField showAll="0"/>
    <pivotField axis="axisRow" showAll="0">
      <items count="8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7"/>
        <item x="408"/>
        <item x="422"/>
        <item x="423"/>
        <item x="436"/>
        <item x="437"/>
        <item x="438"/>
        <item x="451"/>
        <item x="452"/>
        <item x="466"/>
        <item x="467"/>
        <item x="480"/>
        <item x="481"/>
        <item x="482"/>
        <item x="495"/>
        <item x="496"/>
        <item x="510"/>
        <item x="511"/>
        <item x="536"/>
        <item x="537"/>
        <item x="538"/>
        <item x="539"/>
        <item x="540"/>
        <item x="565"/>
        <item x="566"/>
        <item x="567"/>
        <item x="568"/>
        <item x="569"/>
        <item x="595"/>
        <item x="596"/>
        <item x="597"/>
        <item x="598"/>
        <item x="624"/>
        <item x="625"/>
        <item x="626"/>
        <item x="627"/>
        <item x="628"/>
        <item x="653"/>
        <item x="654"/>
        <item x="655"/>
        <item x="656"/>
        <item x="657"/>
        <item x="683"/>
        <item x="684"/>
        <item x="685"/>
        <item x="686"/>
        <item m="1" x="796"/>
        <item m="1" x="911"/>
        <item m="1" x="1026"/>
        <item m="1" x="1140"/>
        <item m="1" x="4161"/>
        <item m="1" x="4274"/>
        <item m="1" x="4391"/>
        <item m="1" x="4511"/>
        <item m="1" x="7539"/>
        <item m="1" x="7657"/>
        <item m="1" x="7772"/>
        <item m="1" x="7887"/>
        <item m="1" x="3343"/>
        <item m="1" x="3457"/>
        <item m="1" x="3575"/>
        <item m="1" x="3691"/>
        <item m="1" x="3805"/>
        <item m="1" x="6827"/>
        <item m="1" x="6941"/>
        <item m="1" x="7059"/>
        <item m="1" x="7179"/>
        <item m="1" x="2644"/>
        <item m="1" x="2760"/>
        <item m="1" x="2875"/>
        <item m="1" x="2989"/>
        <item m="1" x="6000"/>
        <item m="1" x="6115"/>
        <item m="1" x="6234"/>
        <item m="1" x="6351"/>
        <item m="1" x="6468"/>
        <item m="1" x="1936"/>
        <item m="1" x="2051"/>
        <item m="1" x="2169"/>
        <item m="1" x="2289"/>
        <item m="1" x="5296"/>
        <item m="1" x="5414"/>
        <item m="1" x="5530"/>
        <item m="1" x="5646"/>
        <item m="1" x="1110"/>
        <item m="1" x="1225"/>
        <item m="1" x="1344"/>
        <item m="1" x="1460"/>
        <item m="1" x="1577"/>
        <item m="1" x="4593"/>
        <item m="1" x="4708"/>
        <item m="1" x="4823"/>
        <item m="1" x="4942"/>
        <item m="1" x="4124"/>
        <item m="1" x="7969"/>
        <item m="1" x="4238"/>
        <item m="1" x="4353"/>
        <item m="1" x="4473"/>
        <item m="1" x="755"/>
        <item m="1" x="4588"/>
        <item m="1" x="3773"/>
        <item m="1" x="7618"/>
        <item m="1" x="3886"/>
        <item m="1" x="7735"/>
        <item m="1" x="4004"/>
        <item m="1" x="7848"/>
        <item m="1" x="4118"/>
        <item m="1" x="7964"/>
        <item m="1" x="4233"/>
        <item m="1" x="3418"/>
        <item m="1" x="7262"/>
        <item m="1" x="3537"/>
        <item m="1" x="7379"/>
        <item m="1" x="3654"/>
        <item m="1" x="7495"/>
        <item m="1" x="3768"/>
        <item m="1" x="7613"/>
        <item m="1" x="3879"/>
        <item m="1" x="6788"/>
        <item m="1" x="3071"/>
        <item m="1" x="6903"/>
        <item m="1" x="3187"/>
        <item m="1" x="7019"/>
        <item m="1" x="3300"/>
        <item m="1" x="7139"/>
        <item m="1" x="3413"/>
        <item m="1" x="7257"/>
        <item m="1" x="6435"/>
        <item m="1" x="2722"/>
        <item m="1" x="6550"/>
        <item m="1" x="2837"/>
        <item m="1" x="6668"/>
        <item m="1" x="2949"/>
        <item m="1" x="6782"/>
        <item m="1" x="3066"/>
        <item m="1" x="6898"/>
        <item m="1" x="6080"/>
        <item m="1" x="2371"/>
        <item m="1" x="6197"/>
        <item m="1" x="2486"/>
        <item m="1" x="6315"/>
        <item m="1" x="2601"/>
        <item m="1" x="6429"/>
        <item m="1" x="2717"/>
        <item m="1" x="6543"/>
        <item m="1" x="1905"/>
        <item m="1" x="5735"/>
        <item m="1" x="2019"/>
        <item m="1" x="5850"/>
        <item m="1" x="2134"/>
        <item m="1" x="5963"/>
        <item m="1" x="2252"/>
        <item m="1" x="6075"/>
        <item m="1" x="2366"/>
        <item m="1" x="6191"/>
        <item m="1" x="1553"/>
        <item m="1" x="5386"/>
        <item m="1" x="1668"/>
        <item m="1" x="5501"/>
        <item m="1" x="1785"/>
        <item m="1" x="5614"/>
        <item m="1" x="1900"/>
        <item m="1" x="5730"/>
        <item m="1" x="2014"/>
        <item m="1" x="1199"/>
        <item m="1" x="5034"/>
        <item m="1" x="1318"/>
        <item m="1" x="5149"/>
        <item m="1" x="1433"/>
        <item m="1" x="5263"/>
        <item m="1" x="1547"/>
        <item m="1" x="5381"/>
        <item m="1" x="1661"/>
        <item m="1" x="850"/>
        <item m="1" x="4682"/>
        <item m="1" x="967"/>
        <item m="1" x="4797"/>
        <item m="1" x="1081"/>
        <item m="1" x="4915"/>
        <item m="1" x="1195"/>
        <item m="1" x="5030"/>
        <item m="1" x="1312"/>
        <item m="1" x="4210"/>
        <item m="1" x="4326"/>
        <item m="1" x="4445"/>
        <item m="1" x="729"/>
        <item m="1" x="4562"/>
        <item m="1" x="847"/>
        <item m="1" x="4679"/>
        <item m="1" x="3854"/>
        <item m="1" x="7705"/>
        <item m="1" x="3974"/>
        <item m="1" x="7820"/>
        <item m="1" x="4090"/>
        <item m="1" x="7934"/>
        <item m="1" x="4206"/>
        <item m="1" x="4321"/>
        <item m="1" x="3502"/>
        <item m="1" x="7346"/>
        <item m="1" x="3620"/>
        <item m="1" x="7461"/>
        <item m="1" x="3736"/>
        <item m="1" x="7582"/>
        <item m="1" x="3850"/>
        <item m="1" x="7701"/>
        <item m="1" x="3969"/>
        <item m="1" x="6867"/>
        <item m="1" x="3151"/>
        <item m="1" x="6983"/>
        <item m="1" x="3265"/>
        <item m="1" x="7104"/>
        <item m="1" x="3378"/>
        <item m="1" x="7223"/>
        <item m="1" x="3498"/>
        <item m="1" x="7342"/>
        <item m="1" x="6512"/>
        <item m="1" x="2799"/>
        <item m="1" x="6632"/>
        <item m="1" x="2914"/>
        <item m="1" x="6747"/>
        <item m="1" x="3028"/>
        <item m="1" x="6862"/>
        <item m="1" x="3147"/>
        <item m="1" x="6979"/>
        <item m="1" x="6158"/>
        <item m="1" x="2449"/>
        <item m="1" x="6277"/>
        <item m="1" x="2562"/>
        <item m="1" x="6392"/>
        <item m="1" x="2679"/>
        <item m="1" x="6507"/>
        <item m="1" x="2794"/>
        <item m="1" x="6626"/>
        <item m="1" x="1981"/>
        <item m="1" x="5813"/>
        <item m="1" x="2096"/>
        <item m="1" x="5926"/>
        <item m="1" x="2214"/>
        <item m="1" x="6037"/>
        <item m="1" x="2328"/>
        <item m="1" x="6153"/>
        <item m="1" x="2444"/>
        <item m="1" x="1628"/>
        <item m="1" x="5462"/>
        <item m="1" x="1747"/>
        <item m="1" x="5576"/>
        <item m="1" x="1863"/>
        <item m="1" x="5690"/>
        <item m="1" x="7622"/>
        <item m="1" x="1975"/>
        <item m="1" x="3891"/>
        <item m="1" x="5808"/>
        <item m="1" x="7740"/>
        <item m="1" x="2091"/>
        <item m="1" x="4010"/>
        <item m="1" x="6913"/>
        <item m="1" x="1277"/>
        <item m="1" x="3197"/>
        <item m="1" x="5111"/>
        <item m="1" x="7030"/>
        <item m="1" x="1394"/>
        <item m="1" x="3309"/>
        <item m="1" x="5223"/>
        <item m="1" x="7148"/>
        <item m="1" x="1508"/>
        <item m="1" x="3422"/>
        <item m="1" x="5341"/>
        <item m="1" x="7266"/>
        <item m="1" x="1623"/>
        <item m="1" x="3542"/>
        <item m="1" x="5457"/>
        <item m="1" x="7384"/>
        <item m="1" x="1741"/>
        <item m="1" x="4646"/>
        <item m="1" x="6560"/>
        <item m="1" x="930"/>
        <item m="1" x="2847"/>
        <item m="1" x="4760"/>
        <item m="1" x="6679"/>
        <item m="1" x="1044"/>
        <item m="1" x="2958"/>
        <item m="1" x="4876"/>
        <item m="1" x="6794"/>
        <item m="1" x="1156"/>
        <item m="1" x="3075"/>
        <item m="1" x="4990"/>
        <item m="1" x="6907"/>
        <item m="1" x="1272"/>
        <item m="1" x="3192"/>
        <item m="1" x="5106"/>
        <item m="1" x="7024"/>
        <item m="1" x="4292"/>
        <item m="1" x="6207"/>
        <item m="1" x="2496"/>
        <item m="1" x="4412"/>
        <item m="1" x="6324"/>
        <item m="1" x="2610"/>
        <item m="1" x="4528"/>
        <item m="1" x="6439"/>
        <item m="1" x="808"/>
        <item m="1" x="2726"/>
        <item m="1" x="4640"/>
        <item m="1" x="6555"/>
        <item m="1" x="925"/>
        <item m="1" x="2842"/>
        <item m="1" x="4755"/>
        <item m="1" x="6674"/>
        <item m="1" x="2029"/>
        <item m="1" x="3943"/>
        <item m="1" x="5860"/>
        <item m="1" x="7791"/>
        <item m="1" x="2145"/>
        <item m="1" x="4060"/>
        <item m="1" x="5972"/>
        <item m="1" x="7903"/>
        <item m="1" x="2261"/>
        <item m="1" x="4175"/>
        <item m="1" x="6084"/>
        <item m="1" x="2375"/>
        <item m="1" x="4287"/>
        <item m="1" x="6202"/>
        <item m="1" x="2491"/>
        <item m="1" x="4406"/>
        <item m="1" x="7318"/>
        <item m="1" x="1678"/>
        <item m="1" x="3595"/>
        <item m="1" x="5511"/>
        <item m="1" x="7434"/>
        <item m="1" x="1797"/>
        <item m="1" x="3710"/>
        <item m="1" x="5623"/>
        <item m="1" x="7552"/>
        <item m="1" x="1911"/>
        <item m="1" x="3822"/>
        <item m="1" x="5739"/>
        <item m="1" x="7669"/>
        <item m="1" x="2023"/>
        <item m="1" x="3938"/>
        <item m="1" x="5855"/>
        <item m="1" x="7786"/>
        <item m="1" x="2139"/>
        <item m="1" x="6957"/>
        <item m="1" x="1326"/>
        <item m="1" x="3242"/>
        <item m="1" x="5157"/>
        <item m="1" x="7078"/>
        <item m="1" x="1441"/>
        <item m="1" x="3355"/>
        <item m="1" x="5271"/>
        <item m="1" x="7196"/>
        <item m="1" x="1557"/>
        <item m="1" x="3470"/>
        <item m="1" x="5390"/>
        <item m="1" x="7313"/>
        <item m="1" x="1673"/>
        <item m="1" x="3590"/>
        <item m="1" x="5506"/>
        <item m="1" x="7429"/>
        <item m="1" x="1791"/>
        <item m="1" x="4688"/>
        <item m="1" x="6603"/>
        <item m="1" x="973"/>
        <item m="1" x="2889"/>
        <item m="1" x="4803"/>
        <item m="1" x="6720"/>
        <item m="1" x="1087"/>
        <item m="1" x="3002"/>
        <item m="1" x="4921"/>
        <item m="1" x="6838"/>
        <item m="1" x="1202"/>
        <item m="1" x="3121"/>
        <item m="1" x="5037"/>
        <item m="1" x="6953"/>
        <item m="1" x="1322"/>
        <item m="1" x="3238"/>
        <item m="1" x="5153"/>
        <item m="1" x="7073"/>
        <item m="1" x="2417"/>
        <item m="1" x="4332"/>
        <item m="1" x="6248"/>
        <item m="1" x="2534"/>
        <item m="1" x="4453"/>
        <item m="1" x="6364"/>
        <item m="1" x="734"/>
        <item m="1" x="2651"/>
        <item m="1" x="4568"/>
        <item m="1" x="6480"/>
        <item m="1" x="852"/>
        <item m="1" x="2768"/>
        <item m="1" x="4684"/>
        <item m="1" x="6599"/>
        <item m="1" x="970"/>
        <item m="1" x="2886"/>
        <item m="1" x="4800"/>
        <item m="1" x="2063"/>
        <item m="1" x="3980"/>
        <item m="1" x="5894"/>
        <item m="1" x="7826"/>
        <item m="1" x="2182"/>
        <item m="1" x="4095"/>
        <item m="1" x="6007"/>
        <item m="1" x="7939"/>
        <item m="1" x="2298"/>
        <item m="1" x="4212"/>
        <item m="1" x="6123"/>
        <item m="1" x="2414"/>
        <item m="1" x="4329"/>
        <item m="1" x="6245"/>
        <item m="1" x="2531"/>
        <item m="1" x="4449"/>
        <item m="1" x="7352"/>
        <item m="1" x="1710"/>
        <item m="1" x="3627"/>
        <item m="1" x="5543"/>
        <item m="1" x="7468"/>
        <item m="1" x="1829"/>
        <item m="1" x="3742"/>
        <item m="1" x="5656"/>
        <item m="1" x="7588"/>
        <item m="1" x="1945"/>
        <item m="1" x="3856"/>
        <item m="1" x="5775"/>
        <item m="1" x="7707"/>
        <item m="1" x="2060"/>
        <item m="1" x="3977"/>
        <item m="1" x="5891"/>
        <item m="1" x="7823"/>
        <item m="1" x="2178"/>
        <item m="1" x="5072"/>
        <item m="1" x="6991"/>
        <item m="1" x="1358"/>
        <item m="1" x="3272"/>
        <item m="1" x="5187"/>
        <item m="1" x="7112"/>
        <item m="1" x="1472"/>
        <item m="1" x="3384"/>
        <item m="1" x="5304"/>
        <item m="1" x="7230"/>
        <item m="1" x="1589"/>
        <item m="1" x="3505"/>
        <item m="1" x="5423"/>
        <item m="1" x="7349"/>
        <item m="1" x="1707"/>
        <item m="1" x="3624"/>
        <item m="1" x="5540"/>
        <item m="1" x="7465"/>
        <item m="1" x="1826"/>
        <item m="1" x="4723"/>
        <item m="1" x="6640"/>
        <item m="1" x="1006"/>
        <item m="1" x="2922"/>
        <item m="1" x="4839"/>
        <item m="1" x="6754"/>
        <item m="1" x="1119"/>
        <item m="1" x="3035"/>
        <item m="1" x="4954"/>
        <item m="1" x="6872"/>
        <item m="1" x="1235"/>
        <item m="1" x="3155"/>
        <item m="1" x="5069"/>
        <item m="1" x="6988"/>
        <item m="1" x="1355"/>
        <item m="1" x="3269"/>
        <item m="1" x="5184"/>
        <item m="1" x="7108"/>
        <item m="1" x="2457"/>
        <item m="1" x="4372"/>
        <item m="1" x="6286"/>
        <item m="1" x="2571"/>
        <item m="1" x="4490"/>
        <item m="1" x="6400"/>
        <item m="1" x="769"/>
        <item m="1" x="2687"/>
        <item m="1" x="4605"/>
        <item m="1" x="6516"/>
        <item m="1" x="887"/>
        <item m="1" x="2803"/>
        <item m="1" x="4719"/>
        <item m="1" x="6636"/>
        <item m="1" x="1002"/>
        <item m="1" x="2918"/>
        <item m="1" x="4834"/>
        <item m="1" x="2106"/>
        <item m="1" x="4023"/>
        <item m="1" x="5935"/>
        <item m="1" x="7865"/>
        <item m="1" x="2224"/>
        <item m="1" x="4137"/>
        <item m="1" x="6045"/>
        <item m="1" x="7980"/>
        <item m="1" x="2336"/>
        <item m="1" x="4251"/>
        <item m="1" x="6162"/>
        <item m="1" x="2453"/>
        <item m="1" x="4368"/>
        <item m="1" x="6282"/>
        <item m="1" x="2567"/>
        <item m="1" x="4486"/>
        <item m="1" x="7396"/>
        <item m="1" x="1756"/>
        <item m="1" x="3671"/>
        <item m="1" x="5585"/>
        <item m="1" x="7513"/>
        <item m="1" x="1871"/>
        <item m="1" x="3784"/>
        <item m="1" x="5698"/>
        <item m="1" x="7630"/>
        <item m="1" x="1986"/>
        <item m="1" x="3899"/>
        <item m="1" x="5817"/>
        <item m="1" x="7748"/>
        <item m="1" x="2102"/>
        <item m="1" x="4019"/>
        <item m="1" x="5931"/>
        <item m="1" x="7861"/>
        <item m="1" x="2219"/>
        <item m="1" x="5119"/>
        <item m="1" x="7040"/>
        <item m="1" x="1403"/>
        <item m="1" x="3318"/>
        <item m="1" x="5232"/>
        <item m="1" x="7158"/>
        <item m="1" x="1516"/>
        <item m="1" x="3430"/>
        <item m="1" x="5349"/>
        <item m="1" x="7275"/>
        <item m="1" x="1632"/>
        <item m="1" x="3550"/>
        <item m="1" x="5466"/>
        <item m="1" x="7392"/>
        <item m="1" x="1752"/>
        <item m="1" x="3667"/>
        <item m="1" x="5581"/>
        <item m="1" x="7508"/>
        <item m="1" x="4770"/>
        <item m="1" x="6688"/>
        <item m="1" x="1053"/>
        <item m="1" x="2967"/>
        <item m="1" x="4886"/>
        <item m="1" x="6802"/>
        <item m="1" x="1164"/>
        <item m="1" x="3083"/>
        <item m="1" x="4998"/>
        <item m="1" x="6917"/>
        <item m="1" x="1281"/>
        <item m="1" x="3201"/>
        <item m="1" x="5115"/>
        <item m="1" x="7036"/>
        <item m="1" x="1399"/>
        <item m="1" x="3314"/>
        <item m="1" x="5228"/>
        <item m="1" x="7153"/>
        <item m="1" x="1541"/>
        <item m="1" x="2504"/>
        <item m="1" x="3458"/>
        <item m="1" x="4421"/>
        <item m="1" x="5376"/>
        <item m="1" x="6333"/>
        <item m="1" x="7301"/>
        <item m="1" x="704"/>
        <item m="1" x="1656"/>
        <item m="1" x="2619"/>
        <item m="1" x="3576"/>
        <item m="1" x="4536"/>
        <item m="1" x="5491"/>
        <item m="1" x="6447"/>
        <item m="1" x="7415"/>
        <item m="1" x="816"/>
        <item m="1" x="1775"/>
        <item m="1" x="2734"/>
        <item m="1" x="3692"/>
        <item m="1" x="4651"/>
        <item m="1" x="5606"/>
        <item m="1" x="6564"/>
        <item m="1" x="7535"/>
        <item m="1" x="934"/>
        <item m="1" x="1892"/>
        <item m="1" x="2851"/>
        <item m="1" x="3806"/>
        <item m="1" x="4766"/>
        <item m="1" x="5722"/>
        <item m="1" x="6684"/>
        <item m="1" x="7653"/>
        <item m="1" x="1049"/>
        <item m="1" x="2006"/>
        <item m="1" x="2963"/>
        <item m="1" x="3919"/>
        <item m="1" x="4881"/>
        <item m="1" x="5837"/>
        <item m="1" x="7799"/>
        <item m="1" x="1190"/>
        <item m="1" x="2155"/>
        <item m="1" x="3111"/>
        <item m="1" x="4069"/>
        <item m="1" x="5025"/>
        <item m="1" x="5981"/>
        <item m="1" x="6942"/>
        <item m="1" x="7912"/>
        <item m="1" x="1306"/>
        <item m="1" x="2271"/>
        <item m="1" x="3225"/>
        <item m="1" x="4183"/>
        <item m="1" x="5139"/>
        <item m="1" x="6092"/>
        <item m="1" x="7060"/>
        <item m="1" x="1422"/>
        <item m="1" x="2384"/>
        <item m="1" x="3339"/>
        <item m="1" x="4296"/>
        <item m="1" x="5255"/>
        <item m="1" x="6211"/>
        <item m="1" x="7180"/>
        <item m="1" x="1537"/>
        <item m="1" x="2500"/>
        <item m="1" x="3453"/>
        <item m="1" x="4417"/>
        <item m="1" x="5372"/>
        <item m="1" x="6329"/>
        <item m="1" x="7297"/>
        <item m="1" x="700"/>
        <item m="1" x="1652"/>
        <item m="1" x="2615"/>
        <item m="1" x="3570"/>
        <item m="1" x="6472"/>
        <item m="1" x="7443"/>
        <item m="1" x="843"/>
        <item m="1" x="1806"/>
        <item m="1" x="2761"/>
        <item m="1" x="3719"/>
        <item m="1" x="4675"/>
        <item m="1" x="5632"/>
        <item m="1" x="6588"/>
        <item m="1" x="7562"/>
        <item m="1" x="959"/>
        <item m="1" x="1920"/>
        <item m="1" x="2876"/>
        <item m="1" x="3830"/>
        <item m="1" x="4789"/>
        <item m="1" x="5747"/>
        <item m="1" x="6707"/>
        <item m="1" x="7677"/>
        <item m="1" x="1073"/>
        <item m="1" x="2033"/>
        <item m="1" x="2990"/>
        <item m="1" x="3947"/>
        <item m="1" x="4908"/>
        <item m="1" x="5864"/>
        <item m="1" x="6823"/>
        <item m="1" x="7795"/>
        <item m="1" x="1186"/>
        <item m="1" x="2151"/>
        <item m="1" x="3107"/>
        <item m="1" x="4065"/>
        <item m="1" x="5021"/>
        <item m="1" x="5977"/>
        <item m="1" x="6937"/>
        <item m="1" x="7908"/>
        <item m="1" x="1301"/>
        <item m="1" x="2266"/>
        <item m="1" x="5163"/>
        <item m="1" x="6116"/>
        <item m="1" x="7086"/>
        <item m="1" x="1449"/>
        <item m="1" x="2408"/>
        <item m="1" x="3363"/>
        <item m="1" x="4318"/>
        <item m="1" x="5279"/>
        <item m="1" x="6235"/>
        <item m="1" x="7205"/>
        <item m="1" x="1564"/>
        <item m="1" x="2523"/>
        <item m="1" x="3477"/>
        <item m="1" x="4439"/>
        <item m="1" x="5397"/>
        <item m="1" x="6352"/>
        <item m="1" x="7323"/>
        <item m="1" x="724"/>
        <item m="1" x="1682"/>
        <item m="1" x="2641"/>
        <item m="1" x="3599"/>
        <item m="1" x="4557"/>
        <item m="1" x="5515"/>
        <item m="1" x="6469"/>
        <item m="1" x="7440"/>
        <item m="1" x="840"/>
        <item m="1" x="1803"/>
        <item m="1" x="2757"/>
        <item m="1" x="3716"/>
        <item m="1" x="4672"/>
        <item m="1" x="5629"/>
        <item m="1" x="6585"/>
        <item m="1" x="7558"/>
        <item m="1" x="955"/>
        <item m="1" x="2894"/>
        <item m="1" x="3847"/>
        <item m="1" x="4811"/>
        <item m="1" x="5768"/>
        <item m="1" x="6728"/>
        <item m="1" x="7698"/>
        <item m="1" x="1094"/>
        <item m="1" x="2052"/>
        <item m="1" x="3009"/>
        <item m="1" x="3965"/>
        <item m="1" x="4929"/>
        <item m="1" x="5883"/>
        <item m="1" x="6844"/>
        <item m="1" x="7814"/>
        <item m="1" x="1207"/>
        <item m="1" x="2170"/>
        <item m="1" x="3126"/>
        <item m="1" x="4083"/>
        <item m="1" x="5043"/>
        <item m="1" x="5997"/>
        <item m="1" x="6960"/>
        <item m="1" x="7930"/>
        <item m="1" x="1329"/>
        <item m="1" x="2290"/>
        <item m="1" x="3245"/>
        <item m="1" x="4201"/>
        <item m="1" x="5160"/>
        <item m="1" x="6112"/>
        <item m="1" x="7083"/>
        <item m="1" x="1446"/>
        <item m="1" x="2405"/>
        <item m="1" x="3360"/>
        <item m="1" x="4315"/>
        <item m="1" x="5276"/>
        <item m="1" x="6230"/>
        <item m="1" x="7201"/>
        <item m="1" x="1580"/>
        <item m="1" x="2541"/>
        <item m="1" x="3495"/>
        <item m="1" x="4460"/>
        <item m="1" x="5415"/>
        <item m="1" x="6371"/>
        <item m="1" x="7339"/>
        <item m="1" x="741"/>
        <item m="1" x="1697"/>
        <item m="1" x="2658"/>
        <item m="1" x="3614"/>
        <item m="1" x="4574"/>
        <item m="1" x="5531"/>
        <item m="1" x="6485"/>
        <item m="1" x="7455"/>
        <item m="1" x="857"/>
        <item m="1" x="1817"/>
        <item m="1" x="2773"/>
        <item m="1" x="3731"/>
        <item m="1" x="4692"/>
        <item m="1" x="5647"/>
        <item m="1" x="6606"/>
        <item m="1" x="7578"/>
        <item m="1" x="976"/>
        <item m="1" x="1934"/>
        <item m="1" x="2892"/>
        <item m="1" x="3844"/>
        <item m="1" x="4808"/>
        <item m="1" x="5765"/>
        <item m="1" x="6725"/>
        <item m="1" x="7695"/>
        <item m="1" x="1091"/>
        <item m="1" x="2048"/>
        <item m="1" x="3006"/>
        <item m="1" x="3962"/>
        <item m="1" x="4925"/>
        <item m="1" x="7833"/>
        <item m="1" x="1226"/>
        <item m="1" x="2191"/>
        <item m="1" x="3144"/>
        <item m="1" x="4103"/>
        <item m="1" x="5060"/>
        <item m="1" x="6015"/>
        <item m="1" x="6976"/>
        <item m="1" x="7947"/>
        <item m="1" x="1345"/>
        <item m="1" x="2306"/>
        <item m="1" x="3259"/>
        <item m="1" x="4218"/>
        <item m="1" x="5175"/>
        <item m="1" x="6129"/>
        <item m="1" x="7098"/>
        <item m="1" x="1461"/>
        <item m="1" x="2422"/>
        <item m="1" x="3374"/>
        <item m="1" x="4336"/>
        <item m="1" x="5294"/>
        <item m="1" x="6252"/>
        <item m="1" x="7219"/>
        <item m="1" x="1578"/>
        <item m="1" x="2538"/>
        <item m="1" x="3492"/>
        <item m="1" x="4457"/>
        <item m="1" x="5411"/>
        <item m="1" x="6368"/>
        <item m="1" x="7336"/>
        <item m="1" x="738"/>
        <item m="1" x="1694"/>
        <item m="1" x="2655"/>
        <item m="1" x="3611"/>
        <item m="1" x="6504"/>
        <item m="1" x="7478"/>
        <item m="1" x="877"/>
        <item m="1" x="1837"/>
        <item m="1" x="2791"/>
        <item m="1" x="3750"/>
        <item m="1" x="4709"/>
        <item m="1" x="5664"/>
        <item m="1" x="6622"/>
        <item m="1" x="7596"/>
        <item m="1" x="992"/>
        <item m="1" x="1951"/>
        <item m="1" x="2907"/>
        <item m="1" x="3862"/>
        <item m="1" x="4824"/>
        <item m="1" x="5781"/>
        <item m="1" x="6740"/>
        <item m="1" x="7713"/>
        <item m="1" x="1107"/>
        <item m="1" x="2067"/>
        <item m="1" x="3023"/>
        <item m="1" x="3984"/>
        <item m="1" x="4943"/>
        <item m="1" x="5898"/>
        <item m="1" x="6857"/>
        <item m="1" x="7830"/>
        <item m="1" x="1221"/>
        <item m="1" x="2187"/>
        <item m="1" x="3140"/>
        <item m="1" x="4099"/>
        <item m="1" x="5056"/>
        <item m="1" x="6011"/>
        <item m="1" x="6972"/>
        <item m="1" x="7943"/>
        <item m="1" x="1340"/>
        <item m="1" x="2302"/>
        <item m="1" x="4239"/>
        <item m="1" x="5197"/>
        <item m="1" x="6149"/>
        <item m="1" x="7121"/>
        <item m="1" x="1481"/>
        <item m="1" x="2440"/>
        <item m="1" x="3393"/>
        <item m="1" x="4354"/>
        <item m="1" x="5313"/>
        <item m="1" x="6269"/>
        <item m="1" x="7238"/>
        <item m="1" x="1595"/>
        <item m="1" x="2554"/>
        <item m="1" x="3511"/>
        <item m="1" x="4474"/>
        <item m="1" x="5429"/>
        <item m="1" x="6385"/>
        <item m="1" x="7357"/>
        <item m="1" x="756"/>
        <item m="1" x="1714"/>
        <item m="1" x="2673"/>
        <item m="1" x="3631"/>
        <item m="1" x="4589"/>
        <item m="1" x="5547"/>
        <item m="1" x="6499"/>
        <item m="1" x="7473"/>
        <item m="1" x="873"/>
        <item m="1" x="1833"/>
        <item m="1" x="2787"/>
        <item m="1" x="3746"/>
        <item m="1" x="4704"/>
        <item m="1" x="5660"/>
        <item m="1" x="6618"/>
        <item m="1" x="7592"/>
        <item m="1" x="988"/>
        <item m="1" x="2931"/>
        <item m="1" x="3887"/>
        <item m="1" x="4850"/>
        <item m="1" x="5804"/>
        <item m="1" x="6764"/>
        <item m="1" x="7736"/>
        <item m="1" x="1129"/>
        <item m="1" x="2087"/>
        <item m="1" x="3045"/>
        <item m="1" x="4005"/>
        <item m="1" x="4964"/>
        <item m="1" x="5918"/>
        <item m="1" x="6879"/>
        <item m="1" x="7849"/>
        <item m="1" x="1242"/>
        <item m="1" x="2206"/>
        <item m="1" x="3162"/>
        <item m="1" x="4119"/>
        <item m="1" x="5078"/>
        <item m="1" x="6030"/>
        <item m="1" x="6996"/>
        <item m="1" x="7965"/>
        <item m="1" x="1363"/>
        <item m="1" x="2321"/>
        <item m="1" x="3277"/>
        <item m="1" x="4234"/>
        <item m="1" x="5192"/>
        <item m="1" x="6145"/>
        <item m="1" x="7117"/>
        <item m="1" x="1477"/>
        <item m="1" x="2436"/>
        <item m="1" x="3389"/>
        <item m="1" x="4349"/>
        <item m="1" x="5309"/>
        <item m="1" x="6265"/>
        <item m="1" x="1619"/>
        <item m="1" x="2583"/>
        <item m="1" x="3538"/>
        <item m="1" x="4500"/>
        <item m="1" x="5453"/>
        <item m="1" x="6410"/>
        <item m="1" x="7380"/>
        <item m="1" x="779"/>
        <item m="1" x="1736"/>
        <item m="1" x="2697"/>
        <item m="1" x="3655"/>
        <item m="1" x="4614"/>
        <item m="1" x="5568"/>
        <item m="1" x="6524"/>
        <item m="1" x="7496"/>
        <item m="1" x="895"/>
        <item m="1" x="1854"/>
        <item m="1" x="2811"/>
        <item m="1" x="3769"/>
        <item m="1" x="4728"/>
        <item m="1" x="5683"/>
        <item m="1" x="6645"/>
        <item m="1" x="7614"/>
        <item m="1" x="1011"/>
        <item m="1" x="1968"/>
        <item m="1" x="2927"/>
        <item m="1" x="3880"/>
        <item m="1" x="4845"/>
        <item m="1" x="5799"/>
        <item m="1" x="6759"/>
        <item m="1" x="7730"/>
        <item m="1" x="1124"/>
        <item m="1" x="2082"/>
        <item m="1" x="3040"/>
        <item m="1" x="3999"/>
        <item m="1" x="4959"/>
        <item m="1" x="7876"/>
        <item m="1" x="1268"/>
        <item m="1" x="2234"/>
        <item m="1" x="3188"/>
        <item m="1" x="4147"/>
        <item m="1" x="5102"/>
        <item m="1" x="6055"/>
        <item m="1" x="7020"/>
        <item m="1" x="7990"/>
        <item m="1" x="1386"/>
        <item m="1" x="2347"/>
        <item m="1" x="3301"/>
        <item m="1" x="4259"/>
        <item m="1" x="5215"/>
        <item m="1" x="6170"/>
        <item m="1" x="7140"/>
        <item m="1" x="1500"/>
        <item m="1" x="2463"/>
        <item m="1" x="3414"/>
        <item m="1" x="4377"/>
        <item m="1" x="5334"/>
        <item m="1" x="6291"/>
        <item m="1" x="7258"/>
        <item m="1" x="1614"/>
        <item m="1" x="2577"/>
        <item m="1" x="3532"/>
        <item m="1" x="4495"/>
        <item m="1" x="5448"/>
        <item m="1" x="6405"/>
        <item m="1" x="7374"/>
        <item m="1" x="774"/>
        <item m="1" x="1731"/>
        <item m="1" x="2692"/>
        <item m="1" x="3649"/>
        <item m="1" x="5594"/>
        <item m="1" x="6551"/>
        <item m="1" x="7524"/>
        <item m="1" x="921"/>
        <item m="1" x="1881"/>
        <item m="1" x="2838"/>
        <item m="1" x="3794"/>
        <item m="1" x="4751"/>
        <item m="1" x="5708"/>
        <item m="1" x="6669"/>
        <item m="1" x="7641"/>
        <item m="1" x="1036"/>
        <item m="1" x="1994"/>
        <item m="1" x="2950"/>
        <item m="1" x="3907"/>
        <item m="1" x="4868"/>
        <item m="1" x="5825"/>
        <item m="1" x="6783"/>
        <item m="1" x="7757"/>
        <item m="1" x="1149"/>
        <item m="1" x="2111"/>
        <item m="1" x="3067"/>
        <item m="1" x="4028"/>
        <item m="1" x="4983"/>
        <item m="1" x="5940"/>
        <item m="1" x="6899"/>
        <item m="1" x="7870"/>
        <item m="1" x="1262"/>
        <item m="1" x="2229"/>
        <item m="1" x="3182"/>
        <item m="1" x="4142"/>
        <item m="1" x="5097"/>
        <item m="1" x="6050"/>
        <item m="1" x="7014"/>
        <item m="1" x="7985"/>
        <item m="1" x="1381"/>
        <item m="1" x="2342"/>
        <item m="1" x="4283"/>
        <item m="1" x="5244"/>
        <item m="1" x="6198"/>
        <item m="1" x="7168"/>
        <item m="1" x="1526"/>
        <item m="1" x="2487"/>
        <item m="1" x="3440"/>
        <item m="1" x="4401"/>
        <item m="1" x="5359"/>
        <item m="1" x="6316"/>
        <item m="1" x="7285"/>
        <item m="1" x="1640"/>
        <item m="1" x="2602"/>
        <item m="1" x="3558"/>
        <item m="1" x="4519"/>
        <item m="1" x="5474"/>
        <item m="1" x="6430"/>
        <item m="1" x="7401"/>
        <item m="1" x="801"/>
        <item m="1" x="1761"/>
        <item m="1" x="2718"/>
        <item m="1" x="3676"/>
        <item m="1" x="4633"/>
        <item m="1" x="5590"/>
        <item m="1" x="6544"/>
        <item m="1" x="7519"/>
        <item m="1" x="916"/>
        <item m="1" x="1876"/>
        <item m="1" x="2832"/>
        <item m="1" x="3789"/>
        <item m="1" x="4746"/>
        <item m="1" x="5703"/>
        <item m="1" x="6663"/>
        <item m="1" x="7636"/>
        <item m="1" x="2978"/>
        <item m="1" x="3934"/>
        <item m="1" x="4897"/>
        <item m="1" x="5851"/>
        <item m="1" x="6812"/>
        <item m="1" x="7782"/>
        <item m="1" x="1174"/>
        <item m="1" x="2135"/>
        <item m="1" x="3093"/>
        <item m="1" x="4051"/>
        <item m="1" x="5009"/>
        <item m="1" x="5964"/>
        <item m="1" x="6925"/>
        <item m="1" x="7895"/>
        <item m="1" x="1289"/>
        <item m="1" x="2253"/>
        <item m="1" x="3209"/>
        <item m="1" x="4166"/>
        <item m="1" x="5125"/>
        <item m="1" x="6076"/>
        <item m="1" x="7045"/>
        <item m="1" x="1408"/>
        <item m="1" x="2367"/>
        <item m="1" x="3323"/>
        <item m="1" x="4279"/>
        <item m="1" x="5238"/>
        <item m="1" x="6192"/>
        <item m="1" x="7163"/>
        <item m="1" x="1521"/>
        <item m="1" x="2481"/>
        <item m="1" x="3435"/>
        <item m="1" x="4396"/>
        <item m="1" x="5354"/>
        <item m="1" x="6310"/>
        <item m="1" x="713"/>
        <item m="1" x="1669"/>
        <item m="1" x="2630"/>
        <item m="1" x="3586"/>
        <item m="1" x="4546"/>
        <item m="1" x="5502"/>
        <item m="1" x="6457"/>
        <item m="1" x="7425"/>
        <item m="1" x="826"/>
        <item m="1" x="1786"/>
        <item m="1" x="2744"/>
        <item m="1" x="3702"/>
        <item m="1" x="4659"/>
        <item m="1" x="5615"/>
        <item m="1" x="6572"/>
        <item m="1" x="7544"/>
        <item m="1" x="942"/>
        <item m="1" x="1901"/>
        <item m="1" x="2860"/>
        <item m="1" x="3815"/>
        <item m="1" x="4775"/>
        <item m="1" x="5731"/>
        <item m="1" x="6693"/>
        <item m="1" x="7662"/>
        <item m="1" x="1058"/>
        <item m="1" x="2015"/>
        <item m="1" x="2972"/>
        <item m="1" x="3928"/>
        <item m="1" x="4892"/>
        <item m="1" x="5845"/>
        <item m="1" x="6807"/>
        <item m="1" x="7777"/>
        <item m="1" x="1169"/>
        <item m="1" x="2129"/>
        <item m="1" x="3088"/>
        <item m="1" x="4046"/>
        <item m="1" x="5004"/>
        <item m="1" x="6950"/>
        <item m="1" x="7922"/>
        <item m="1" x="1319"/>
        <item m="1" x="2281"/>
        <item m="1" x="3235"/>
        <item m="1" x="4193"/>
        <item m="1" x="5150"/>
        <item m="1" x="6102"/>
        <item m="1" x="7070"/>
        <item m="1" x="1434"/>
        <item m="1" x="2394"/>
        <item m="1" x="3348"/>
        <item m="1" x="4304"/>
        <item m="1" x="5264"/>
        <item m="1" x="6219"/>
        <item m="1" x="7188"/>
        <item m="1" x="1548"/>
        <item m="1" x="2510"/>
        <item m="1" x="3463"/>
        <item m="1" x="4426"/>
        <item m="1" x="5382"/>
        <item m="1" x="6338"/>
        <item m="1" x="7306"/>
        <item m="1" x="709"/>
        <item m="1" x="1662"/>
        <item m="1" x="2625"/>
        <item m="1" x="3581"/>
        <item m="1" x="4541"/>
        <item m="1" x="5496"/>
        <item m="1" x="6452"/>
        <item m="1" x="7420"/>
        <item m="1" x="821"/>
        <item m="1" x="1780"/>
        <item m="1" x="2739"/>
        <item m="1" x="5161"/>
        <item m="1" x="5639"/>
        <item m="1" x="6113"/>
        <item m="1" x="6597"/>
        <item m="1" x="7084"/>
        <item m="1" x="7571"/>
        <item m="1" x="968"/>
        <item m="1" x="1447"/>
        <item m="1" x="1928"/>
        <item m="1" x="2406"/>
        <item m="1" x="2884"/>
        <item m="1" x="3361"/>
        <item m="1" x="3838"/>
        <item m="1" x="4316"/>
        <item m="1" x="4798"/>
        <item m="1" x="5277"/>
        <item m="1" x="5755"/>
        <item m="1" x="6231"/>
        <item m="1" x="6715"/>
        <item m="1" x="7202"/>
        <item m="1" x="7686"/>
        <item m="1" x="1082"/>
        <item m="1" x="1561"/>
        <item m="1" x="2040"/>
        <item m="1" x="2520"/>
        <item m="1" x="2997"/>
        <item m="1" x="3474"/>
        <item m="1" x="3954"/>
        <item m="1" x="4436"/>
        <item m="1" x="4916"/>
        <item m="1" x="5394"/>
        <item m="1" x="5871"/>
        <item m="1" x="6348"/>
        <item m="1" x="6831"/>
        <item m="1" x="7319"/>
        <item m="1" x="7804"/>
        <item m="1" x="721"/>
        <item m="1" x="1196"/>
        <item m="1" x="1679"/>
        <item m="1" x="2160"/>
        <item m="1" x="2638"/>
        <item m="1" x="3116"/>
        <item m="1" x="3596"/>
        <item m="1" x="4074"/>
        <item m="1" x="4554"/>
        <item m="1" x="5031"/>
        <item m="1" x="5512"/>
        <item m="1" x="5986"/>
        <item m="1" x="6465"/>
        <item m="1" x="6947"/>
        <item m="1" x="7435"/>
        <item m="1" x="7917"/>
        <item m="1" x="835"/>
        <item m="1" x="1313"/>
        <item m="1" x="1798"/>
        <item m="1" x="2276"/>
        <item m="1" x="2752"/>
        <item m="1" x="3230"/>
        <item m="1" x="3711"/>
        <item m="1" x="4188"/>
        <item m="1" x="4667"/>
        <item m="1" x="5144"/>
        <item m="1" x="5624"/>
        <item m="1" x="6097"/>
        <item m="1" x="6580"/>
        <item m="1" x="7065"/>
        <item m="1" x="7553"/>
        <item m="1" x="950"/>
        <item m="1" x="1428"/>
        <item m="1" x="1912"/>
        <item m="1" x="3845"/>
        <item m="1" x="4327"/>
        <item m="1" x="4809"/>
        <item m="1" x="5287"/>
        <item m="1" x="5766"/>
        <item m="1" x="6243"/>
        <item m="1" x="6726"/>
        <item m="1" x="7212"/>
        <item m="1" x="7696"/>
        <item m="1" x="1092"/>
        <item m="1" x="1570"/>
        <item m="1" x="2049"/>
        <item m="1" x="2529"/>
        <item m="1" x="3007"/>
        <item m="1" x="3483"/>
        <item m="1" x="3963"/>
        <item m="1" x="4446"/>
        <item m="1" x="4926"/>
        <item m="1" x="5403"/>
        <item m="1" x="5880"/>
        <item m="1" x="6359"/>
        <item m="1" x="6841"/>
        <item m="1" x="7328"/>
        <item m="1" x="7812"/>
        <item m="1" x="730"/>
        <item m="1" x="1205"/>
        <item m="1" x="1687"/>
        <item m="1" x="2167"/>
        <item m="1" x="2647"/>
        <item m="1" x="3124"/>
        <item m="1" x="3604"/>
        <item m="1" x="4081"/>
        <item m="1" x="4563"/>
        <item m="1" x="5040"/>
        <item m="1" x="5520"/>
        <item m="1" x="5994"/>
        <item m="1" x="6476"/>
        <item m="1" x="6958"/>
        <item m="1" x="7447"/>
        <item m="1" x="7928"/>
        <item m="1" x="848"/>
        <item m="1" x="1327"/>
        <item m="1" x="1810"/>
        <item m="1" x="2287"/>
        <item m="1" x="2765"/>
        <item m="1" x="3243"/>
        <item m="1" x="3723"/>
        <item m="1" x="4199"/>
        <item m="1" x="4680"/>
        <item m="1" x="5158"/>
        <item m="1" x="5636"/>
        <item m="1" x="6108"/>
        <item m="1" x="6593"/>
        <item m="1" x="7079"/>
        <item m="1" x="7567"/>
        <item m="1" x="963"/>
        <item m="1" x="1442"/>
        <item m="1" x="1924"/>
        <item m="1" x="2401"/>
        <item m="1" x="2880"/>
        <item m="1" x="3356"/>
        <item m="1" x="3834"/>
        <item m="1" x="4311"/>
        <item m="1" x="4793"/>
        <item m="1" x="5272"/>
        <item m="1" x="5751"/>
        <item m="1" x="6226"/>
        <item m="1" x="6711"/>
        <item m="1" x="7197"/>
        <item m="1" x="7682"/>
        <item m="1" x="2058"/>
        <item m="1" x="2539"/>
        <item m="1" x="3016"/>
        <item m="1" x="3493"/>
        <item m="1" x="3975"/>
        <item m="1" x="4458"/>
        <item m="1" x="4935"/>
        <item m="1" x="5412"/>
        <item m="1" x="5889"/>
        <item m="1" x="6369"/>
        <item m="1" x="6850"/>
        <item m="1" x="7337"/>
        <item m="1" x="7821"/>
        <item m="1" x="739"/>
        <item m="1" x="1213"/>
        <item m="1" x="1695"/>
        <item m="1" x="2176"/>
        <item m="1" x="2656"/>
        <item m="1" x="3132"/>
        <item m="1" x="3612"/>
        <item m="1" x="4091"/>
        <item m="1" x="4572"/>
        <item m="1" x="5049"/>
        <item m="1" x="5528"/>
        <item m="1" x="6003"/>
        <item m="1" x="6483"/>
        <item m="1" x="6965"/>
        <item m="1" x="7453"/>
        <item m="1" x="7935"/>
        <item m="1" x="855"/>
        <item m="1" x="1333"/>
        <item m="1" x="1815"/>
        <item m="1" x="2294"/>
        <item m="1" x="2771"/>
        <item m="1" x="3249"/>
        <item m="1" x="3728"/>
        <item m="1" x="4207"/>
        <item m="1" x="4689"/>
        <item m="1" x="5167"/>
        <item m="1" x="5644"/>
        <item m="1" x="6120"/>
        <item m="1" x="6604"/>
        <item m="1" x="7090"/>
        <item m="1" x="7576"/>
        <item m="1" x="974"/>
        <item m="1" x="1452"/>
        <item m="1" x="1932"/>
        <item m="1" x="2411"/>
        <item m="1" x="2890"/>
        <item m="1" x="3366"/>
        <item m="1" x="3842"/>
        <item m="1" x="4322"/>
        <item m="1" x="4804"/>
        <item m="1" x="5283"/>
        <item m="1" x="5761"/>
        <item m="1" x="6239"/>
        <item m="1" x="6721"/>
        <item m="1" x="7208"/>
        <item m="1" x="7691"/>
        <item m="1" x="1088"/>
        <item m="1" x="1567"/>
        <item m="1" x="2045"/>
        <item m="1" x="2526"/>
        <item m="1" x="3003"/>
        <item m="1" x="3480"/>
        <item m="1" x="3959"/>
        <item m="1" x="4442"/>
        <item m="1" x="4922"/>
        <item m="1" x="5400"/>
        <item m="1" x="5877"/>
        <item m="1" x="6356"/>
        <item m="1" x="747"/>
        <item m="1" x="1222"/>
        <item m="1" x="1704"/>
        <item m="1" x="2188"/>
        <item m="1" x="2665"/>
        <item m="1" x="3141"/>
        <item m="1" x="3621"/>
        <item m="1" x="4100"/>
        <item m="1" x="4580"/>
        <item m="1" x="5057"/>
        <item m="1" x="5537"/>
        <item m="1" x="6012"/>
        <item m="1" x="6491"/>
        <item m="1" x="6973"/>
        <item m="1" x="7462"/>
        <item m="1" x="7944"/>
        <item m="1" x="863"/>
        <item m="1" x="1341"/>
        <item m="1" x="1823"/>
        <item m="1" x="2303"/>
        <item m="1" x="2779"/>
        <item m="1" x="3256"/>
        <item m="1" x="3737"/>
        <item m="1" x="4215"/>
        <item m="1" x="4696"/>
        <item m="1" x="5172"/>
        <item m="1" x="5651"/>
        <item m="1" x="6126"/>
        <item m="1" x="6610"/>
        <item m="1" x="7095"/>
        <item m="1" x="7583"/>
        <item m="1" x="980"/>
        <item m="1" x="1457"/>
        <item m="1" x="1939"/>
        <item m="1" x="2418"/>
        <item m="1" x="2897"/>
        <item m="1" x="3371"/>
        <item m="1" x="3851"/>
        <item m="1" x="4333"/>
        <item m="1" x="4814"/>
        <item m="1" x="5291"/>
        <item m="1" x="5771"/>
        <item m="1" x="6249"/>
        <item m="1" x="6731"/>
        <item m="1" x="7216"/>
        <item m="1" x="7702"/>
        <item m="1" x="1097"/>
        <item m="1" x="1574"/>
        <item m="1" x="2055"/>
        <item m="1" x="2535"/>
        <item m="1" x="3012"/>
        <item m="1" x="3488"/>
        <item m="1" x="3970"/>
        <item m="1" x="4454"/>
        <item m="1" x="4932"/>
        <item m="1" x="5408"/>
        <item m="1" x="5886"/>
        <item m="1" x="6365"/>
        <item m="1" x="6847"/>
        <item m="1" x="7333"/>
        <item m="1" x="7817"/>
        <item m="1" x="735"/>
        <item m="1" x="1210"/>
        <item m="1" x="1691"/>
        <item m="1" x="2173"/>
        <item m="1" x="2652"/>
        <item m="1" x="3129"/>
        <item m="1" x="3608"/>
        <item m="1" x="4087"/>
        <item m="1" x="4569"/>
        <item m="1" x="6500"/>
        <item m="1" x="6984"/>
        <item m="1" x="7474"/>
        <item m="1" x="7955"/>
        <item m="1" x="874"/>
        <item m="1" x="1352"/>
        <item m="1" x="1834"/>
        <item m="1" x="2312"/>
        <item m="1" x="2788"/>
        <item m="1" x="3266"/>
        <item m="1" x="3747"/>
        <item m="1" x="4224"/>
        <item m="1" x="4705"/>
        <item m="1" x="5181"/>
        <item m="1" x="5661"/>
        <item m="1" x="6135"/>
        <item m="1" x="6619"/>
        <item m="1" x="7105"/>
        <item m="1" x="7593"/>
        <item m="1" x="989"/>
        <item m="1" x="1467"/>
        <item m="1" x="1948"/>
        <item m="1" x="2427"/>
        <item m="1" x="2904"/>
        <item m="1" x="3379"/>
        <item m="1" x="3859"/>
        <item m="1" x="4340"/>
        <item m="1" x="4820"/>
        <item m="1" x="5299"/>
        <item m="1" x="5778"/>
        <item m="1" x="6256"/>
        <item m="1" x="6737"/>
        <item m="1" x="7224"/>
        <item m="1" x="7710"/>
        <item m="1" x="1103"/>
        <item m="1" x="1583"/>
        <item m="1" x="2064"/>
        <item m="1" x="2544"/>
        <item m="1" x="3020"/>
        <item m="1" x="3499"/>
        <item m="1" x="3981"/>
        <item m="1" x="4463"/>
        <item m="1" x="4939"/>
        <item m="1" x="5418"/>
        <item m="1" x="5895"/>
        <item m="1" x="6374"/>
        <item m="1" x="6854"/>
        <item m="1" x="7343"/>
        <item m="1" x="7827"/>
        <item m="1" x="744"/>
        <item m="1" x="1217"/>
        <item m="1" x="1700"/>
        <item m="1" x="2183"/>
        <item m="1" x="2662"/>
        <item m="1" x="3137"/>
        <item m="1" x="3617"/>
        <item m="1" x="4096"/>
        <item m="1" x="4577"/>
        <item m="1" x="5053"/>
        <item m="1" x="5534"/>
        <item m="1" x="6008"/>
        <item m="1" x="6488"/>
        <item m="1" x="6969"/>
        <item m="1" x="7458"/>
        <item m="1" x="7940"/>
        <item m="1" x="860"/>
        <item m="1" x="1337"/>
        <item m="1" x="1820"/>
        <item m="1" x="2299"/>
        <item m="1" x="2776"/>
        <item m="1" x="3253"/>
        <item m="1" x="5193"/>
        <item m="1" x="5672"/>
        <item m="1" x="6146"/>
        <item m="1" x="6633"/>
        <item m="1" x="7118"/>
        <item m="1" x="7603"/>
        <item m="1" x="999"/>
        <item m="1" x="1478"/>
        <item m="1" x="1958"/>
        <item m="1" x="2437"/>
        <item m="1" x="2915"/>
        <item m="1" x="3390"/>
        <item m="1" x="3869"/>
        <item m="1" x="4350"/>
        <item m="1" x="4831"/>
        <item m="1" x="5310"/>
        <item m="1" x="5788"/>
        <item m="1" x="6266"/>
        <item m="1" x="6748"/>
        <item m="1" x="7235"/>
        <item m="1" x="7720"/>
        <item m="1" x="1113"/>
        <item m="1" x="1592"/>
        <item m="1" x="2072"/>
        <item m="1" x="2551"/>
        <item m="1" x="3029"/>
        <item m="1" x="3508"/>
        <item m="1" x="3989"/>
        <item m="1" x="4470"/>
        <item m="1" x="4948"/>
        <item m="1" x="5426"/>
        <item m="1" x="5903"/>
        <item m="1" x="6381"/>
        <item m="1" x="6863"/>
        <item m="1" x="7353"/>
        <item m="1" x="7836"/>
        <item m="1" x="752"/>
        <item m="1" x="1229"/>
        <item m="1" x="1711"/>
        <item m="1" x="2194"/>
        <item m="1" x="2670"/>
        <item m="1" x="3148"/>
        <item m="1" x="3628"/>
        <item m="1" x="4106"/>
        <item m="1" x="4585"/>
        <item m="1" x="5063"/>
        <item m="1" x="5544"/>
        <item m="1" x="6018"/>
        <item m="1" x="6496"/>
        <item m="1" x="6980"/>
        <item m="1" x="7469"/>
        <item m="1" x="7951"/>
        <item m="1" x="869"/>
        <item m="1" x="1349"/>
        <item m="1" x="1830"/>
        <item m="1" x="2309"/>
        <item m="1" x="2784"/>
        <item m="1" x="3262"/>
        <item m="1" x="3743"/>
        <item m="1" x="4221"/>
        <item m="1" x="4701"/>
        <item m="1" x="5178"/>
        <item m="1" x="5657"/>
        <item m="1" x="6132"/>
        <item m="1" x="6615"/>
        <item m="1" x="7101"/>
        <item m="1" x="7589"/>
        <item m="1" x="985"/>
        <item m="1" x="1464"/>
        <item m="1" x="3401"/>
        <item m="1" x="3881"/>
        <item m="1" x="4363"/>
        <item m="1" x="4846"/>
        <item m="1" x="5323"/>
        <item m="1" x="5800"/>
        <item m="1" x="6278"/>
        <item m="1" x="6760"/>
        <item m="1" x="7246"/>
        <item m="1" x="7731"/>
        <item m="1" x="1125"/>
        <item m="1" x="1603"/>
        <item m="1" x="2083"/>
        <item m="1" x="2563"/>
        <item m="1" x="3041"/>
        <item m="1" x="3519"/>
        <item m="1" x="4000"/>
        <item m="1" x="4482"/>
        <item m="1" x="4960"/>
        <item m="1" x="5437"/>
        <item m="1" x="5914"/>
        <item m="1" x="6393"/>
        <item m="1" x="6875"/>
        <item m="1" x="7363"/>
        <item m="1" x="7844"/>
        <item m="1" x="762"/>
        <item m="1" x="1238"/>
        <item m="1" x="1720"/>
        <item m="1" x="2202"/>
        <item m="1" x="2680"/>
        <item m="1" x="3158"/>
        <item m="1" x="3637"/>
        <item m="1" x="4114"/>
        <item m="1" x="4596"/>
        <item m="1" x="5073"/>
        <item m="1" x="5553"/>
        <item m="1" x="6026"/>
        <item m="1" x="6508"/>
        <item m="1" x="6992"/>
        <item m="1" x="7481"/>
        <item m="1" x="7960"/>
        <item m="1" x="880"/>
        <item m="1" x="1359"/>
        <item m="1" x="1840"/>
        <item m="1" x="2317"/>
        <item m="1" x="2795"/>
        <item m="1" x="3273"/>
        <item m="1" x="3753"/>
        <item m="1" x="4229"/>
        <item m="1" x="4712"/>
        <item m="1" x="5188"/>
        <item m="1" x="5667"/>
        <item m="1" x="6140"/>
        <item m="1" x="6627"/>
        <item m="1" x="7113"/>
        <item m="1" x="7599"/>
        <item m="1" x="995"/>
        <item m="1" x="1473"/>
        <item m="1" x="1954"/>
        <item m="1" x="2432"/>
        <item m="1" x="2910"/>
        <item m="1" x="3385"/>
        <item m="1" x="3865"/>
        <item m="1" x="4345"/>
        <item m="1" x="4827"/>
        <item m="1" x="5305"/>
        <item m="1" x="5784"/>
        <item m="1" x="6261"/>
        <item m="1" x="6743"/>
        <item m="1" x="7231"/>
        <item m="1" x="7717"/>
        <item m="1" x="2097"/>
        <item m="1" x="2578"/>
        <item m="1" x="3055"/>
        <item m="1" x="3533"/>
        <item m="1" x="4015"/>
        <item m="1" x="4496"/>
        <item m="1" x="4972"/>
        <item m="1" x="5449"/>
        <item m="1" x="5927"/>
        <item m="1" x="6406"/>
        <item m="1" x="6887"/>
        <item m="1" x="7375"/>
        <item m="1" x="7857"/>
        <item m="1" x="775"/>
        <item m="1" x="1250"/>
        <item m="1" x="1732"/>
        <item m="1" x="2215"/>
        <item m="1" x="2693"/>
        <item m="1" x="3171"/>
        <item m="1" x="3650"/>
        <item m="1" x="4130"/>
        <item m="1" x="4610"/>
        <item m="1" x="5086"/>
        <item m="1" x="5564"/>
        <item m="1" x="6038"/>
        <item m="1" x="6520"/>
        <item m="1" x="7003"/>
        <item m="1" x="7491"/>
        <item m="1" x="7973"/>
        <item m="1" x="891"/>
        <item m="1" x="1370"/>
        <item m="1" x="1850"/>
        <item m="1" x="2329"/>
        <item m="1" x="2807"/>
        <item m="1" x="3284"/>
        <item m="1" x="3763"/>
        <item m="1" x="4243"/>
        <item m="1" x="4724"/>
        <item m="1" x="5201"/>
        <item m="1" x="5679"/>
        <item m="1" x="6154"/>
        <item m="1" x="6641"/>
        <item m="1" x="7125"/>
        <item m="1" x="7609"/>
        <item m="1" x="1007"/>
        <item m="1" x="1485"/>
        <item m="1" x="1964"/>
        <item m="1" x="2445"/>
        <item m="1" x="2923"/>
        <item m="1" x="3397"/>
        <item m="1" x="3875"/>
        <item m="1" x="4358"/>
        <item m="1" x="4840"/>
        <item m="1" x="5318"/>
        <item m="1" x="5795"/>
        <item m="1" x="6273"/>
        <item m="1" x="6755"/>
        <item m="1" x="7242"/>
        <item m="1" x="7726"/>
        <item m="1" x="1120"/>
        <item m="1" x="1599"/>
        <item m="1" x="2078"/>
        <item m="1" x="2558"/>
        <item m="1" x="3036"/>
        <item m="1" x="3515"/>
        <item m="1" x="3995"/>
        <item m="1" x="4478"/>
        <item m="1" x="4955"/>
        <item m="1" x="5433"/>
        <item m="1" x="5910"/>
        <item m="1" x="7871"/>
        <item m="1" x="788"/>
        <item m="1" x="1263"/>
        <item m="1" x="1748"/>
        <item m="1" x="2230"/>
        <item m="1" x="2706"/>
        <item m="1" x="3183"/>
        <item m="1" x="3663"/>
        <item m="1" x="4143"/>
        <item m="1" x="4622"/>
        <item m="1" x="5098"/>
        <item m="1" x="5577"/>
        <item m="1" x="6051"/>
        <item m="1" x="6532"/>
        <item m="1" x="7015"/>
        <item m="1" x="7504"/>
        <item m="1" x="7986"/>
        <item m="1" x="903"/>
        <item m="1" x="1382"/>
        <item m="1" x="1864"/>
        <item m="1" x="2343"/>
        <item m="1" x="2821"/>
        <item m="1" x="3296"/>
        <item m="1" x="3777"/>
        <item m="1" x="4255"/>
        <item m="1" x="4735"/>
        <item m="1" x="5211"/>
        <item m="1" x="5691"/>
        <item m="1" x="6166"/>
        <item m="1" x="6652"/>
        <item m="1" x="7135"/>
        <item m="1" x="7623"/>
        <item m="1" x="1018"/>
        <item m="1" x="1495"/>
        <item m="1" x="1976"/>
        <item m="1" x="2458"/>
        <item m="1" x="2935"/>
        <item m="1" x="3409"/>
        <item m="1" x="3892"/>
        <item m="1" x="4373"/>
        <item m="1" x="4854"/>
        <item m="1" x="5330"/>
        <item m="1" x="5809"/>
        <item m="1" x="6287"/>
        <item m="1" x="6768"/>
        <item m="1" x="7253"/>
        <item m="1" x="7741"/>
        <item m="1" x="1133"/>
        <item m="1" x="1610"/>
        <item m="1" x="2092"/>
        <item m="1" x="2572"/>
        <item m="1" x="3050"/>
        <item m="1" x="3527"/>
        <item m="1" x="4011"/>
        <item m="1" x="4491"/>
        <item m="1" x="4968"/>
        <item m="1" x="5444"/>
        <item m="1" x="5922"/>
        <item m="1" x="6401"/>
        <item m="1" x="6883"/>
        <item m="1" x="7370"/>
        <item m="1" x="7853"/>
        <item m="1" x="770"/>
        <item m="1" x="1246"/>
        <item m="1" x="1727"/>
        <item m="1" x="2210"/>
        <item m="1" x="2688"/>
        <item m="1" x="3166"/>
        <item m="1" x="3644"/>
        <item m="1" x="4125"/>
        <item m="1" x="4606"/>
        <item m="1" x="6063"/>
        <item m="1" x="6545"/>
        <item m="1" x="7031"/>
        <item m="1" x="7520"/>
        <item m="1" x="917"/>
        <item m="1" x="1395"/>
        <item m="1" x="1877"/>
        <item m="1" x="2355"/>
        <item m="1" x="2833"/>
        <item m="1" x="3310"/>
        <item m="1" x="3790"/>
        <item m="1" x="4267"/>
        <item m="1" x="4747"/>
        <item m="1" x="5224"/>
        <item m="1" x="5704"/>
        <item m="1" x="6178"/>
        <item m="1" x="6664"/>
        <item m="1" x="7149"/>
        <item m="1" x="7637"/>
        <item m="1" x="1032"/>
        <item m="1" x="1509"/>
        <item m="1" x="1990"/>
        <item m="1" x="2470"/>
        <item m="1" x="2945"/>
        <item m="1" x="3423"/>
        <item m="1" x="3903"/>
        <item m="1" x="4384"/>
        <item m="1" x="4864"/>
        <item m="1" x="5342"/>
        <item m="1" x="5821"/>
        <item m="1" x="6298"/>
        <item m="1" x="6778"/>
        <item m="1" x="7267"/>
        <item m="1" x="7752"/>
        <item m="1" x="1144"/>
        <item m="1" x="1624"/>
        <item m="1" x="2107"/>
        <item m="1" x="2587"/>
        <item m="1" x="3062"/>
        <item m="1" x="3543"/>
        <item m="1" x="4024"/>
        <item m="1" x="4504"/>
        <item m="1" x="4979"/>
        <item m="1" x="5458"/>
        <item m="1" x="5936"/>
        <item m="1" x="6414"/>
        <item m="1" x="6894"/>
        <item m="1" x="7385"/>
        <item m="1" x="7866"/>
        <item m="1" x="783"/>
        <item m="1" x="1257"/>
        <item m="1" x="1742"/>
        <item m="1" x="2225"/>
        <item m="1" x="2702"/>
        <item m="1" x="3178"/>
        <item m="1" x="3659"/>
        <item m="1" x="4138"/>
        <item m="1" x="4618"/>
        <item m="1" x="5093"/>
        <item m="1" x="5572"/>
        <item m="1" x="6046"/>
        <item m="1" x="6528"/>
        <item m="1" x="7010"/>
        <item m="1" x="7500"/>
        <item m="1" x="7981"/>
        <item m="1" x="899"/>
        <item m="1" x="1377"/>
        <item m="1" x="1858"/>
        <item m="1" x="2337"/>
        <item m="1" x="2816"/>
        <item m="1" x="4761"/>
        <item m="1" x="5239"/>
        <item m="1" x="5717"/>
        <item m="1" x="6193"/>
        <item m="1" x="6680"/>
        <item m="1" x="7164"/>
        <item m="1" x="7649"/>
        <item m="1" x="1045"/>
        <item m="1" x="1522"/>
        <item m="1" x="2002"/>
        <item m="1" x="2482"/>
        <item m="1" x="2959"/>
        <item m="1" x="3436"/>
        <item m="1" x="3915"/>
        <item m="1" x="4397"/>
        <item m="1" x="4877"/>
        <item m="1" x="5355"/>
        <item m="1" x="5833"/>
        <item m="1" x="6311"/>
        <item m="1" x="6795"/>
        <item m="1" x="7281"/>
        <item m="1" x="7765"/>
        <item m="1" x="1157"/>
        <item m="1" x="1636"/>
        <item m="1" x="2118"/>
        <item m="1" x="2597"/>
        <item m="1" x="3076"/>
        <item m="1" x="3554"/>
        <item m="1" x="4035"/>
        <item m="1" x="4515"/>
        <item m="1" x="4991"/>
        <item m="1" x="5470"/>
        <item m="1" x="5947"/>
        <item m="1" x="6424"/>
        <item m="1" x="6908"/>
        <item m="1" x="7397"/>
        <item m="1" x="7880"/>
        <item m="1" x="797"/>
        <item m="1" x="1273"/>
        <item m="1" x="1757"/>
        <item m="1" x="2238"/>
        <item m="1" x="2713"/>
        <item m="1" x="3193"/>
        <item m="1" x="3672"/>
        <item m="1" x="4151"/>
        <item m="1" x="4629"/>
        <item m="1" x="5107"/>
        <item m="1" x="5586"/>
        <item m="1" x="6059"/>
        <item m="1" x="6539"/>
        <item m="1" x="7025"/>
        <item m="1" x="7514"/>
        <item m="1" x="7995"/>
        <item m="1" x="912"/>
        <item m="1" x="1390"/>
        <item m="1" x="1872"/>
        <item m="1" x="2351"/>
        <item m="1" x="2828"/>
        <item m="1" x="3305"/>
        <item m="1" x="3785"/>
        <item m="1" x="4263"/>
        <item m="1" x="4742"/>
        <item m="1" x="5219"/>
        <item m="1" x="5699"/>
        <item m="1" x="6174"/>
        <item m="1" x="6659"/>
        <item m="1" x="7144"/>
        <item m="1" x="7631"/>
        <item m="1" x="1027"/>
        <item m="1" x="2973"/>
        <item m="1" x="3448"/>
        <item m="1" x="3929"/>
        <item m="1" x="4413"/>
        <item m="1" x="4893"/>
        <item m="1" x="5368"/>
        <item m="1" x="5846"/>
        <item m="1" x="6325"/>
        <item m="1" x="6808"/>
        <item m="1" x="7293"/>
        <item m="1" x="7778"/>
        <item m="1" x="1170"/>
        <item m="1" x="1648"/>
        <item m="1" x="2130"/>
        <item m="1" x="2611"/>
        <item m="1" x="3089"/>
        <item m="1" x="3566"/>
        <item m="1" x="4047"/>
        <item m="1" x="4529"/>
        <item m="1" x="5005"/>
        <item m="1" x="5484"/>
        <item m="1" x="5959"/>
        <item m="1" x="6440"/>
        <item m="1" x="6921"/>
        <item m="1" x="7408"/>
        <item m="1" x="7891"/>
        <item m="1" x="809"/>
        <item m="1" x="1285"/>
        <item m="1" x="1768"/>
        <item m="1" x="2248"/>
        <item m="1" x="2727"/>
        <item m="1" x="3205"/>
        <item m="1" x="3683"/>
        <item m="1" x="4162"/>
        <item m="1" x="4641"/>
        <item m="1" x="5120"/>
        <item m="1" x="5598"/>
        <item m="1" x="6071"/>
        <item m="1" x="6556"/>
        <item m="1" x="7041"/>
        <item m="1" x="7528"/>
        <item m="1" x="926"/>
        <item m="1" x="1404"/>
        <item m="1" x="1885"/>
        <item m="1" x="2362"/>
        <item m="1" x="2843"/>
        <item m="1" x="3319"/>
        <item m="1" x="3798"/>
        <item m="1" x="4275"/>
        <item m="1" x="4756"/>
        <item m="1" x="5233"/>
        <item m="1" x="5712"/>
        <item m="1" x="6186"/>
        <item m="1" x="6675"/>
        <item m="1" x="7159"/>
        <item m="1" x="7645"/>
        <item m="1" x="1040"/>
        <item m="1" x="1517"/>
        <item m="1" x="1998"/>
        <item m="1" x="2477"/>
        <item m="1" x="2954"/>
        <item m="1" x="3431"/>
        <item m="1" x="3911"/>
        <item m="1" x="4392"/>
        <item m="1" x="4872"/>
        <item m="1" x="5350"/>
        <item m="1" x="5829"/>
        <item m="1" x="6305"/>
        <item m="1" x="6789"/>
        <item m="1" x="7276"/>
        <item m="1" x="1663"/>
        <item m="1" x="2146"/>
        <item m="1" x="2626"/>
        <item m="1" x="3103"/>
        <item m="1" x="3582"/>
        <item m="1" x="4061"/>
        <item m="1" x="4542"/>
        <item m="1" x="5017"/>
        <item m="1" x="5497"/>
        <item m="1" x="5973"/>
        <item m="1" x="6453"/>
        <item m="1" x="6933"/>
        <item m="1" x="7421"/>
        <item m="1" x="7904"/>
        <item m="1" x="822"/>
        <item m="1" x="1297"/>
        <item m="1" x="1781"/>
        <item m="1" x="2262"/>
        <item m="1" x="2740"/>
        <item m="1" x="3218"/>
        <item m="1" x="3698"/>
        <item m="1" x="4176"/>
        <item m="1" x="4655"/>
        <item m="1" x="5132"/>
        <item m="1" x="5610"/>
        <item m="1" x="6085"/>
        <item m="1" x="6568"/>
        <item m="1" x="7052"/>
        <item m="1" x="7540"/>
        <item m="1" x="938"/>
        <item m="1" x="1415"/>
        <item m="1" x="1896"/>
        <item m="1" x="2376"/>
        <item m="1" x="2855"/>
        <item m="1" x="3330"/>
        <item m="1" x="3810"/>
        <item m="1" x="4288"/>
        <item m="1" x="4771"/>
        <item m="1" x="5248"/>
        <item m="1" x="5726"/>
        <item m="1" x="6203"/>
        <item m="1" x="6689"/>
        <item m="1" x="7172"/>
        <item m="1" x="7658"/>
        <item m="1" x="1054"/>
        <item m="1" x="1530"/>
        <item m="1" x="2010"/>
        <item m="1" x="2492"/>
        <item m="1" x="2968"/>
        <item m="1" x="3444"/>
        <item m="1" x="3923"/>
        <item m="1" x="4407"/>
        <item m="1" x="4887"/>
        <item m="1" x="5364"/>
        <item m="1" x="5841"/>
        <item m="1" x="6320"/>
        <item m="1" x="6803"/>
        <item m="1" x="7289"/>
        <item m="1" x="7773"/>
        <item m="1" x="1165"/>
        <item m="1" x="1644"/>
        <item m="1" x="2125"/>
        <item m="1" x="2606"/>
        <item m="1" x="3084"/>
        <item m="1" x="3562"/>
        <item m="1" x="4042"/>
        <item m="1" x="4523"/>
        <item m="1" x="4999"/>
        <item m="1" x="5479"/>
        <item m="1" x="7436"/>
        <item m="1" x="7918"/>
        <item m="1" x="836"/>
        <item m="1" x="1314"/>
        <item m="1" x="1799"/>
        <item m="1" x="2277"/>
        <item m="1" x="2753"/>
        <item m="1" x="3231"/>
        <item m="1" x="3712"/>
        <item m="1" x="4189"/>
        <item m="1" x="4668"/>
        <item m="1" x="5145"/>
        <item m="1" x="5625"/>
        <item m="1" x="6098"/>
        <item m="1" x="6581"/>
        <item m="1" x="7066"/>
        <item m="1" x="7554"/>
        <item m="1" x="951"/>
        <item m="1" x="1429"/>
        <item m="1" x="1913"/>
        <item m="1" x="2390"/>
        <item m="1" x="2868"/>
        <item m="1" x="3344"/>
        <item m="1" x="3823"/>
        <item m="1" x="4300"/>
        <item m="1" x="4782"/>
        <item m="1" x="5259"/>
        <item m="1" x="5740"/>
        <item m="1" x="6215"/>
        <item m="1" x="6700"/>
        <item m="1" x="7184"/>
        <item m="1" x="7670"/>
        <item m="1" x="1065"/>
        <item m="1" x="1542"/>
        <item m="1" x="2024"/>
        <item m="1" x="2505"/>
        <item m="1" x="2982"/>
        <item m="1" x="3459"/>
        <item m="1" x="3939"/>
        <item m="1" x="4422"/>
        <item m="1" x="4901"/>
        <item m="1" x="5377"/>
        <item m="1" x="5856"/>
        <item m="1" x="6334"/>
        <item m="1" x="6816"/>
        <item m="1" x="7302"/>
        <item m="1" x="7787"/>
        <item m="1" x="705"/>
        <item m="1" x="1178"/>
        <item m="1" x="1657"/>
        <item m="1" x="2140"/>
        <item m="1" x="2620"/>
        <item m="1" x="3098"/>
        <item m="1" x="3577"/>
        <item m="1" x="4056"/>
        <item m="1" x="4537"/>
        <item m="1" x="5013"/>
        <item m="1" x="5492"/>
        <item m="1" x="5968"/>
        <item m="1" x="6448"/>
        <item m="1" x="6929"/>
        <item m="1" x="7416"/>
        <item m="1" x="7899"/>
        <item m="1" x="817"/>
        <item m="1" x="1293"/>
        <item m="1" x="1776"/>
        <item m="1" x="2257"/>
        <item m="1" x="2735"/>
        <item m="1" x="3213"/>
        <item m="1" x="3693"/>
        <item m="1" x="4171"/>
        <item m="1" x="6109"/>
        <item m="1" x="6594"/>
        <item m="1" x="7080"/>
        <item m="1" x="7568"/>
        <item m="1" x="964"/>
        <item m="1" x="1443"/>
        <item m="1" x="1925"/>
        <item m="1" x="2402"/>
        <item m="1" x="2881"/>
        <item m="1" x="3357"/>
        <item m="1" x="3835"/>
        <item m="1" x="4312"/>
        <item m="1" x="4794"/>
        <item m="1" x="5273"/>
        <item m="1" x="5752"/>
        <item m="1" x="6227"/>
        <item m="1" x="6712"/>
        <item m="1" x="7198"/>
        <item m="1" x="7683"/>
        <item m="1" x="1078"/>
        <item m="1" x="1558"/>
        <item m="1" x="2037"/>
        <item m="1" x="2517"/>
        <item m="1" x="2994"/>
        <item m="1" x="3471"/>
        <item m="1" x="3951"/>
        <item m="1" x="4433"/>
        <item m="1" x="4912"/>
        <item m="1" x="5391"/>
        <item m="1" x="5868"/>
        <item m="1" x="6345"/>
        <item m="1" x="6828"/>
        <item m="1" x="7314"/>
        <item m="1" x="7800"/>
        <item m="1" x="717"/>
        <item m="1" x="1191"/>
        <item m="1" x="1674"/>
        <item m="1" x="2156"/>
        <item m="1" x="2634"/>
        <item m="1" x="3112"/>
        <item m="1" x="3591"/>
        <item m="1" x="4070"/>
        <item m="1" x="4550"/>
        <item m="1" x="5026"/>
        <item m="1" x="5507"/>
        <item m="1" x="5982"/>
        <item m="1" x="6461"/>
        <item m="1" x="6943"/>
        <item m="1" x="7430"/>
        <item m="1" x="7913"/>
        <item m="1" x="830"/>
        <item m="1" x="1307"/>
        <item m="1" x="1792"/>
        <item m="1" x="2272"/>
        <item m="1" x="2748"/>
        <item m="1" x="3226"/>
        <item m="1" x="3706"/>
        <item m="1" x="4184"/>
        <item m="1" x="4663"/>
        <item m="1" x="5140"/>
        <item m="1" x="5619"/>
        <item m="1" x="6093"/>
        <item m="1" x="6576"/>
        <item m="1" x="7061"/>
        <item m="1" x="7548"/>
        <item m="1" x="946"/>
        <item m="1" x="1423"/>
        <item m="1" x="1906"/>
        <item m="1" x="2385"/>
        <item m="1" x="4323"/>
        <item m="1" x="4805"/>
        <item m="1" x="5284"/>
        <item m="1" x="5762"/>
        <item m="1" x="6240"/>
        <item m="1" x="6722"/>
        <item m="1" x="7209"/>
        <item m="1" x="7692"/>
        <item m="1" x="1089"/>
        <item m="1" x="1568"/>
        <item m="1" x="2046"/>
        <item m="1" x="2527"/>
        <item m="1" x="3004"/>
        <item m="1" x="3481"/>
        <item m="1" x="3960"/>
        <item m="1" x="4443"/>
        <item m="1" x="4923"/>
        <item m="1" x="5401"/>
        <item m="1" x="5878"/>
        <item m="1" x="6357"/>
        <item m="1" x="6839"/>
        <item m="1" x="7326"/>
        <item m="1" x="7810"/>
        <item m="1" x="727"/>
        <item m="1" x="1203"/>
        <item m="1" x="1685"/>
        <item m="1" x="2165"/>
        <item m="1" x="2645"/>
        <item m="1" x="3122"/>
        <item m="1" x="3602"/>
        <item m="1" x="4079"/>
        <item m="1" x="4560"/>
        <item m="1" x="5038"/>
        <item m="1" x="5518"/>
        <item m="1" x="5991"/>
        <item m="1" x="6473"/>
        <item m="1" x="6954"/>
        <item m="1" x="7444"/>
        <item m="1" x="7925"/>
        <item m="1" x="844"/>
        <item m="1" x="1323"/>
        <item m="1" x="1807"/>
        <item m="1" x="2284"/>
        <item m="1" x="2762"/>
        <item m="1" x="3239"/>
        <item m="1" x="3720"/>
        <item m="1" x="4196"/>
        <item m="1" x="4676"/>
        <item m="1" x="5154"/>
        <item m="1" x="5633"/>
        <item m="1" x="6105"/>
        <item m="1" x="6589"/>
        <item m="1" x="7074"/>
        <item m="1" x="7563"/>
        <item m="1" x="960"/>
        <item m="1" x="1438"/>
        <item m="1" x="1921"/>
        <item m="1" x="2398"/>
        <item m="1" x="2877"/>
        <item m="1" x="3352"/>
        <item m="1" x="3831"/>
        <item m="1" x="4308"/>
        <item m="1" x="4790"/>
        <item m="1" x="5268"/>
        <item m="1" x="5748"/>
        <item m="1" x="6223"/>
        <item m="1" x="6708"/>
        <item m="1" x="7192"/>
        <item m="1" x="7678"/>
        <item m="1" x="1074"/>
        <item m="1" x="3013"/>
        <item m="1" x="3489"/>
        <item m="1" x="3971"/>
        <item m="1" x="4455"/>
        <item m="1" x="4933"/>
        <item m="1" x="5409"/>
        <item m="1" x="5887"/>
        <item m="1" x="6366"/>
        <item m="1" x="6848"/>
        <item m="1" x="7334"/>
        <item m="1" x="7818"/>
        <item m="1" x="736"/>
        <item m="1" x="1211"/>
        <item m="1" x="1692"/>
        <item m="1" x="2174"/>
        <item m="1" x="2653"/>
        <item m="1" x="3130"/>
        <item m="1" x="3609"/>
        <item m="1" x="4088"/>
        <item m="1" x="4570"/>
        <item m="1" x="5047"/>
        <item m="1" x="5526"/>
        <item m="1" x="6001"/>
        <item m="1" x="6481"/>
        <item m="1" x="6963"/>
        <item m="1" x="7451"/>
        <item m="1" x="7932"/>
        <item m="1" x="853"/>
        <item m="1" x="1331"/>
        <item m="1" x="1813"/>
        <item m="1" x="2292"/>
        <item m="1" x="2769"/>
        <item m="1" x="3247"/>
        <item m="1" x="3726"/>
        <item m="1" x="4203"/>
        <item m="1" x="4685"/>
        <item m="1" x="5164"/>
        <item m="1" x="5641"/>
        <item m="1" x="6117"/>
        <item m="1" x="6600"/>
        <item m="1" x="7087"/>
        <item m="1" x="7573"/>
        <item m="1" x="971"/>
        <item m="1" x="1450"/>
        <item m="1" x="1930"/>
        <item m="1" x="2409"/>
        <item m="1" x="2887"/>
        <item m="1" x="3364"/>
        <item m="1" x="3840"/>
        <item m="1" x="4319"/>
        <item m="1" x="4801"/>
        <item m="1" x="5280"/>
        <item m="1" x="5758"/>
        <item m="1" x="6236"/>
        <item m="1" x="6718"/>
        <item m="1" x="7206"/>
        <item m="1" x="7689"/>
        <item m="1" x="1085"/>
        <item m="1" x="1565"/>
        <item m="1" x="2043"/>
        <item m="1" x="2524"/>
        <item m="1" x="3000"/>
        <item m="1" x="3478"/>
        <item m="1" x="3957"/>
        <item m="1" x="4440"/>
        <item m="1" x="4919"/>
        <item m="1" x="5398"/>
        <item m="1" x="5874"/>
        <item m="1" x="6353"/>
        <item m="1" x="6835"/>
        <item m="1" x="1218"/>
        <item m="1" x="1701"/>
        <item m="1" x="2184"/>
        <item m="1" x="2663"/>
        <item m="1" x="3138"/>
        <item m="1" x="3618"/>
        <item m="1" x="4097"/>
        <item m="1" x="4578"/>
        <item m="1" x="5054"/>
        <item m="1" x="5535"/>
        <item m="1" x="6009"/>
        <item m="1" x="6489"/>
        <item m="1" x="6970"/>
        <item m="1" x="7459"/>
        <item m="1" x="7941"/>
        <item m="1" x="861"/>
        <item m="1" x="1338"/>
        <item m="1" x="1821"/>
        <item m="1" x="2300"/>
        <item m="1" x="2777"/>
        <item m="1" x="3254"/>
        <item m="1" x="3734"/>
        <item m="1" x="4213"/>
        <item m="1" x="4694"/>
        <item m="1" x="5170"/>
        <item m="1" x="5649"/>
        <item m="1" x="6124"/>
        <item m="1" x="6608"/>
        <item m="1" x="7093"/>
        <item m="1" x="7580"/>
        <item m="1" x="978"/>
        <item m="1" x="1455"/>
        <item m="1" x="1937"/>
        <item m="1" x="2415"/>
        <item m="1" x="2895"/>
        <item m="1" x="3369"/>
        <item m="1" x="3848"/>
        <item m="1" x="4330"/>
        <item m="1" x="4812"/>
        <item m="1" x="5289"/>
        <item m="1" x="5769"/>
        <item m="1" x="6246"/>
        <item m="1" x="6729"/>
        <item m="1" x="7214"/>
        <item m="1" x="7699"/>
        <item m="1" x="1095"/>
        <item m="1" x="1572"/>
        <item m="1" x="2053"/>
        <item m="1" x="2532"/>
        <item m="1" x="3010"/>
        <item m="1" x="3485"/>
        <item m="1" x="3966"/>
        <item m="1" x="4450"/>
        <item m="1" x="4930"/>
        <item m="1" x="5406"/>
        <item m="1" x="5884"/>
        <item m="1" x="6362"/>
        <item m="1" x="6845"/>
        <item m="1" x="7331"/>
        <item m="1" x="7815"/>
        <item m="1" x="732"/>
        <item m="1" x="1208"/>
        <item m="1" x="1689"/>
        <item m="1" x="2171"/>
        <item m="1" x="2649"/>
        <item m="1" x="3127"/>
        <item m="1" x="3606"/>
        <item m="1" x="4084"/>
        <item m="1" x="4565"/>
        <item m="1" x="5044"/>
        <item m="1" x="5523"/>
        <item m="1" x="7227"/>
        <item m="1" x="7470"/>
        <item m="1" x="7714"/>
        <item m="1" x="7952"/>
        <item m="1" x="870"/>
        <item m="1" x="1108"/>
        <item m="1" x="1350"/>
        <item m="1" x="1587"/>
        <item m="1" x="1831"/>
        <item m="1" x="2068"/>
        <item m="1" x="2310"/>
        <item m="1" x="2547"/>
        <item m="1" x="2785"/>
        <item m="1" x="3024"/>
        <item m="1" x="3263"/>
        <item m="1" x="3503"/>
        <item m="1" x="3744"/>
        <item m="1" x="3985"/>
        <item m="1" x="4222"/>
        <item m="1" x="4466"/>
        <item m="1" x="4702"/>
        <item m="1" x="4944"/>
        <item m="1" x="5179"/>
        <item m="1" x="5421"/>
        <item m="1" x="5658"/>
        <item m="1" x="5899"/>
        <item m="1" x="6133"/>
        <item m="1" x="6377"/>
        <item m="1" x="6616"/>
        <item m="1" x="6858"/>
        <item m="1" x="7102"/>
        <item m="1" x="7347"/>
        <item m="1" x="7590"/>
        <item m="1" x="7831"/>
        <item m="1" x="748"/>
        <item m="1" x="986"/>
        <item m="1" x="1223"/>
        <item m="1" x="1465"/>
        <item m="1" x="1705"/>
        <item m="1" x="1946"/>
        <item m="1" x="2189"/>
        <item m="1" x="2425"/>
        <item m="1" x="2666"/>
        <item m="1" x="2902"/>
        <item m="1" x="3142"/>
        <item m="1" x="3376"/>
        <item m="1" x="3622"/>
        <item m="1" x="3857"/>
        <item m="1" x="4101"/>
        <item m="1" x="4338"/>
        <item m="1" x="4581"/>
        <item m="1" x="4818"/>
        <item m="1" x="5058"/>
        <item m="1" x="5297"/>
        <item m="1" x="5538"/>
        <item m="1" x="5776"/>
        <item m="1" x="6013"/>
        <item m="1" x="6254"/>
        <item m="1" x="6492"/>
        <item m="1" x="6735"/>
        <item m="1" x="6974"/>
        <item m="1" x="7221"/>
        <item m="1" x="7463"/>
        <item m="1" x="7708"/>
        <item m="1" x="7945"/>
        <item m="1" x="864"/>
        <item m="1" x="1101"/>
        <item m="1" x="1342"/>
        <item m="1" x="1581"/>
        <item m="1" x="1824"/>
        <item m="1" x="2061"/>
        <item m="1" x="2304"/>
        <item m="1" x="2542"/>
        <item m="1" x="2780"/>
        <item m="1" x="3018"/>
        <item m="1" x="3257"/>
        <item m="1" x="3496"/>
        <item m="1" x="3738"/>
        <item m="1" x="3978"/>
        <item m="1" x="4216"/>
        <item m="1" x="4461"/>
        <item m="1" x="4697"/>
        <item m="1" x="4937"/>
        <item m="1" x="5173"/>
        <item m="1" x="5416"/>
        <item m="1" x="5652"/>
        <item m="1" x="5892"/>
        <item m="1" x="6127"/>
        <item m="1" x="6372"/>
        <item m="1" x="6611"/>
        <item m="1" x="6852"/>
        <item m="1" x="7096"/>
        <item m="1" x="7340"/>
        <item m="1" x="7584"/>
        <item m="1" x="7824"/>
        <item m="1" x="742"/>
        <item m="1" x="981"/>
        <item m="1" x="1215"/>
        <item m="1" x="1458"/>
        <item m="1" x="1698"/>
        <item m="1" x="1940"/>
        <item m="1" x="2179"/>
        <item m="1" x="2419"/>
        <item m="1" x="2659"/>
        <item m="1" x="2898"/>
        <item m="1" x="3134"/>
        <item m="1" x="3372"/>
        <item m="1" x="3615"/>
        <item m="1" x="3852"/>
        <item m="1" x="4093"/>
        <item m="1" x="4334"/>
        <item m="1" x="4575"/>
        <item m="1" x="4815"/>
        <item m="1" x="5051"/>
        <item m="1" x="5292"/>
        <item m="1" x="5532"/>
        <item m="1" x="5772"/>
        <item m="1" x="6005"/>
        <item m="1" x="6250"/>
        <item m="1" x="6486"/>
        <item m="1" x="6732"/>
        <item m="1" x="6967"/>
        <item m="1" x="7217"/>
        <item m="1" x="7456"/>
        <item m="1" x="7703"/>
        <item m="1" x="7937"/>
        <item m="1" x="858"/>
        <item m="1" x="1098"/>
        <item m="1" x="1335"/>
        <item m="1" x="1575"/>
        <item m="1" x="1818"/>
        <item m="1" x="2056"/>
        <item m="1" x="2296"/>
        <item m="1" x="2536"/>
        <item m="1" x="2774"/>
        <item m="1" x="3014"/>
        <item m="1" x="3251"/>
        <item m="1" x="3490"/>
        <item m="1" x="3732"/>
        <item m="1" x="3972"/>
        <item m="1" x="5668"/>
        <item m="1" x="5906"/>
        <item m="1" x="6141"/>
        <item m="1" x="6386"/>
        <item m="1" x="6628"/>
        <item m="1" x="6868"/>
        <item m="1" x="7114"/>
        <item m="1" x="7358"/>
        <item m="1" x="7600"/>
        <item m="1" x="7839"/>
        <item m="1" x="757"/>
        <item m="1" x="996"/>
        <item m="1" x="1232"/>
        <item m="1" x="1474"/>
        <item m="1" x="1715"/>
        <item m="1" x="1955"/>
        <item m="1" x="2197"/>
        <item m="1" x="2433"/>
        <item m="1" x="2674"/>
        <item m="1" x="2911"/>
        <item m="1" x="3152"/>
        <item m="1" x="3386"/>
        <item m="1" x="3632"/>
        <item m="1" x="3866"/>
        <item m="1" x="4109"/>
        <item m="1" x="4346"/>
        <item m="1" x="4590"/>
        <item m="1" x="4828"/>
        <item m="1" x="5066"/>
        <item m="1" x="5306"/>
        <item m="1" x="5548"/>
        <item m="1" x="5785"/>
        <item m="1" x="6021"/>
        <item m="1" x="6262"/>
        <item m="1" x="6501"/>
        <item m="1" x="6744"/>
        <item m="1" x="6985"/>
        <item m="1" x="7232"/>
        <item m="1" x="7475"/>
        <item m="1" x="7718"/>
        <item m="1" x="7956"/>
        <item m="1" x="875"/>
        <item m="1" x="1111"/>
        <item m="1" x="1353"/>
        <item m="1" x="1590"/>
        <item m="1" x="1835"/>
        <item m="1" x="2070"/>
        <item m="1" x="2313"/>
        <item m="1" x="2549"/>
        <item m="1" x="2789"/>
        <item m="1" x="3026"/>
        <item m="1" x="3267"/>
        <item m="1" x="3506"/>
        <item m="1" x="3748"/>
        <item m="1" x="3987"/>
        <item m="1" x="4225"/>
        <item m="1" x="4468"/>
        <item m="1" x="4706"/>
        <item m="1" x="4946"/>
        <item m="1" x="5182"/>
        <item m="1" x="5424"/>
        <item m="1" x="5662"/>
        <item m="1" x="5901"/>
        <item m="1" x="6136"/>
        <item m="1" x="6379"/>
        <item m="1" x="6620"/>
        <item m="1" x="6860"/>
        <item m="1" x="7106"/>
        <item m="1" x="7350"/>
        <item m="1" x="7594"/>
        <item m="1" x="7834"/>
        <item m="1" x="750"/>
        <item m="1" x="990"/>
        <item m="1" x="1227"/>
        <item m="1" x="1468"/>
        <item m="1" x="1708"/>
        <item m="1" x="1949"/>
        <item m="1" x="2192"/>
        <item m="1" x="2428"/>
        <item m="1" x="2668"/>
        <item m="1" x="2905"/>
        <item m="1" x="3145"/>
        <item m="1" x="3380"/>
        <item m="1" x="3625"/>
        <item m="1" x="3860"/>
        <item m="1" x="4104"/>
        <item m="1" x="4341"/>
        <item m="1" x="4583"/>
        <item m="1" x="4821"/>
        <item m="1" x="5061"/>
        <item m="1" x="5300"/>
        <item m="1" x="5541"/>
        <item m="1" x="5779"/>
        <item m="1" x="6016"/>
        <item m="1" x="6257"/>
        <item m="1" x="6494"/>
        <item m="1" x="6738"/>
        <item m="1" x="6977"/>
        <item m="1" x="7225"/>
        <item m="1" x="7466"/>
        <item m="1" x="7711"/>
        <item m="1" x="7948"/>
        <item m="1" x="866"/>
        <item m="1" x="1104"/>
        <item m="1" x="1346"/>
        <item m="1" x="1584"/>
        <item m="1" x="1827"/>
        <item m="1" x="2065"/>
        <item m="1" x="2307"/>
        <item m="1" x="2545"/>
        <item m="1" x="2782"/>
        <item m="1" x="3021"/>
        <item m="1" x="3260"/>
        <item m="1" x="3500"/>
        <item m="1" x="3740"/>
        <item m="1" x="3982"/>
        <item m="1" x="4219"/>
        <item m="1" x="4464"/>
        <item m="1" x="4699"/>
        <item m="1" x="4940"/>
        <item m="1" x="5176"/>
        <item m="1" x="5419"/>
        <item m="1" x="5654"/>
        <item m="1" x="5896"/>
        <item m="1" x="6130"/>
        <item m="1" x="6375"/>
        <item m="1" x="6613"/>
        <item m="1" x="6855"/>
        <item m="1" x="7099"/>
        <item m="1" x="7344"/>
        <item m="1" x="7586"/>
        <item m="1" x="7828"/>
        <item m="1" x="745"/>
        <item m="1" x="983"/>
        <item m="1" x="1219"/>
        <item m="1" x="1462"/>
        <item m="1" x="1702"/>
        <item m="1" x="1943"/>
        <item m="1" x="2185"/>
        <item m="1" x="2423"/>
        <item m="1" x="4120"/>
        <item m="1" x="4359"/>
        <item m="1" x="4601"/>
        <item m="1" x="4841"/>
        <item m="1" x="5079"/>
        <item m="1" x="5319"/>
        <item m="1" x="5558"/>
        <item m="1" x="5796"/>
        <item m="1" x="6031"/>
        <item m="1" x="6274"/>
        <item m="1" x="6513"/>
        <item m="1" x="6756"/>
        <item m="1" x="6997"/>
        <item m="1" x="7243"/>
        <item m="1" x="7485"/>
        <item m="1" x="7727"/>
        <item m="1" x="7966"/>
        <item m="1" x="884"/>
        <item m="1" x="1121"/>
        <item m="1" x="1364"/>
        <item m="1" x="1600"/>
        <item m="1" x="1844"/>
        <item m="1" x="2079"/>
        <item m="1" x="2322"/>
        <item m="1" x="2559"/>
        <item m="1" x="2800"/>
        <item m="1" x="3037"/>
        <item m="1" x="3278"/>
        <item m="1" x="3516"/>
        <item m="1" x="3757"/>
        <item m="1" x="3996"/>
        <item m="1" x="4235"/>
        <item m="1" x="4479"/>
        <item m="1" x="4716"/>
        <item m="1" x="4956"/>
        <item m="1" x="5194"/>
        <item m="1" x="5434"/>
        <item m="1" x="5673"/>
        <item m="1" x="5911"/>
        <item m="1" x="6147"/>
        <item m="1" x="6390"/>
        <item m="1" x="6634"/>
        <item m="1" x="6873"/>
        <item m="1" x="7119"/>
        <item m="1" x="7361"/>
        <item m="1" x="7604"/>
        <item m="1" x="7842"/>
        <item m="1" x="760"/>
        <item m="1" x="1000"/>
        <item m="1" x="1236"/>
        <item m="1" x="1479"/>
        <item m="1" x="1718"/>
        <item m="1" x="1959"/>
        <item m="1" x="2200"/>
        <item m="1" x="2438"/>
        <item m="1" x="2677"/>
        <item m="1" x="2916"/>
        <item m="1" x="3156"/>
        <item m="1" x="3391"/>
        <item m="1" x="3635"/>
        <item m="1" x="3870"/>
        <item m="1" x="4112"/>
        <item m="1" x="4351"/>
        <item m="1" x="4594"/>
        <item m="1" x="4832"/>
        <item m="1" x="5070"/>
        <item m="1" x="5311"/>
        <item m="1" x="5551"/>
        <item m="1" x="5789"/>
        <item m="1" x="6024"/>
        <item m="1" x="6267"/>
        <item m="1" x="6505"/>
        <item m="1" x="6749"/>
        <item m="1" x="6989"/>
        <item m="1" x="7236"/>
        <item m="1" x="7479"/>
        <item m="1" x="7721"/>
        <item m="1" x="7958"/>
        <item m="1" x="878"/>
        <item m="1" x="1114"/>
        <item m="1" x="1356"/>
        <item m="1" x="1593"/>
        <item m="1" x="1838"/>
        <item m="1" x="2073"/>
        <item m="1" x="2315"/>
        <item m="1" x="2552"/>
        <item m="1" x="2792"/>
        <item m="1" x="3030"/>
        <item m="1" x="3270"/>
        <item m="1" x="3509"/>
        <item m="1" x="3751"/>
        <item m="1" x="3990"/>
        <item m="1" x="4227"/>
        <item m="1" x="4471"/>
        <item m="1" x="4710"/>
        <item m="1" x="4949"/>
        <item m="1" x="5185"/>
        <item m="1" x="5427"/>
        <item m="1" x="5665"/>
        <item m="1" x="5904"/>
        <item m="1" x="6138"/>
        <item m="1" x="6382"/>
        <item m="1" x="6623"/>
        <item m="1" x="6864"/>
        <item m="1" x="7109"/>
        <item m="1" x="7354"/>
        <item m="1" x="7597"/>
        <item m="1" x="7837"/>
        <item m="1" x="753"/>
        <item m="1" x="993"/>
        <item m="1" x="1230"/>
        <item m="1" x="1470"/>
        <item m="1" x="1712"/>
        <item m="1" x="1952"/>
        <item m="1" x="2195"/>
        <item m="1" x="2430"/>
        <item m="1" x="2671"/>
        <item m="1" x="2908"/>
        <item m="1" x="3149"/>
        <item m="1" x="3382"/>
        <item m="1" x="3629"/>
        <item m="1" x="3863"/>
        <item m="1" x="4107"/>
        <item m="1" x="4343"/>
        <item m="1" x="4586"/>
        <item m="1" x="4825"/>
        <item m="1" x="5064"/>
        <item m="1" x="5302"/>
        <item m="1" x="5545"/>
        <item m="1" x="5782"/>
        <item m="1" x="6019"/>
        <item m="1" x="6259"/>
        <item m="1" x="6497"/>
        <item m="1" x="6741"/>
        <item m="1" x="6981"/>
        <item m="1" x="7228"/>
        <item m="1" x="7471"/>
        <item m="1" x="7715"/>
        <item m="1" x="7953"/>
        <item m="1" x="871"/>
        <item m="1" x="2573"/>
        <item m="1" x="2812"/>
        <item m="1" x="3051"/>
        <item m="1" x="3289"/>
        <item m="1" x="3528"/>
        <item m="1" x="3770"/>
        <item m="1" x="4012"/>
        <item m="1" x="4248"/>
        <item m="1" x="4492"/>
        <item m="1" x="4729"/>
        <item m="1" x="4969"/>
        <item m="1" x="5205"/>
        <item m="1" x="5445"/>
        <item m="1" x="5684"/>
        <item m="1" x="5923"/>
        <item m="1" x="6159"/>
        <item m="1" x="6402"/>
        <item m="1" x="6646"/>
        <item m="1" x="6884"/>
        <item m="1" x="7129"/>
        <item m="1" x="7371"/>
        <item m="1" x="7615"/>
        <item m="1" x="7854"/>
        <item m="1" x="771"/>
        <item m="1" x="1012"/>
        <item m="1" x="1247"/>
        <item m="1" x="1489"/>
        <item m="1" x="1728"/>
        <item m="1" x="1969"/>
        <item m="1" x="2211"/>
        <item m="1" x="2450"/>
        <item m="1" x="2689"/>
        <item m="1" x="2928"/>
        <item m="1" x="3167"/>
        <item m="1" x="3402"/>
        <item m="1" x="3645"/>
        <item m="1" x="3882"/>
        <item m="1" x="4126"/>
        <item m="1" x="4364"/>
        <item m="1" x="4607"/>
        <item m="1" x="4847"/>
        <item m="1" x="5083"/>
        <item m="1" x="5324"/>
        <item m="1" x="5561"/>
        <item m="1" x="5801"/>
        <item m="1" x="6034"/>
        <item m="1" x="6279"/>
        <item m="1" x="6517"/>
        <item m="1" x="6761"/>
        <item m="1" x="7000"/>
        <item m="1" x="7247"/>
        <item m="1" x="7488"/>
        <item m="1" x="7732"/>
        <item m="1" x="7970"/>
        <item m="1" x="888"/>
        <item m="1" x="1126"/>
        <item m="1" x="1367"/>
        <item m="1" x="1604"/>
        <item m="1" x="1847"/>
        <item m="1" x="2084"/>
        <item m="1" x="2325"/>
        <item m="1" x="2564"/>
        <item m="1" x="2804"/>
        <item m="1" x="3042"/>
        <item m="1" x="3281"/>
        <item m="1" x="3520"/>
        <item m="1" x="3760"/>
        <item m="1" x="4001"/>
        <item m="1" x="4240"/>
        <item m="1" x="4483"/>
        <item m="1" x="4720"/>
        <item m="1" x="4961"/>
        <item m="1" x="5198"/>
        <item m="1" x="5438"/>
        <item m="1" x="5676"/>
        <item m="1" x="5915"/>
        <item m="1" x="6150"/>
        <item m="1" x="6394"/>
        <item m="1" x="6637"/>
        <item m="1" x="6876"/>
        <item m="1" x="7122"/>
        <item m="1" x="7364"/>
        <item m="1" x="7606"/>
        <item m="1" x="7845"/>
        <item m="1" x="763"/>
        <item m="1" x="1003"/>
        <item m="1" x="1239"/>
        <item m="1" x="1482"/>
        <item m="1" x="1721"/>
        <item m="1" x="1961"/>
        <item m="1" x="2203"/>
        <item m="1" x="2441"/>
        <item m="1" x="2681"/>
        <item m="1" x="2919"/>
        <item m="1" x="3159"/>
        <item m="1" x="3394"/>
        <item m="1" x="3638"/>
        <item m="1" x="3872"/>
        <item m="1" x="4115"/>
        <item m="1" x="4355"/>
        <item m="1" x="4597"/>
        <item m="1" x="4835"/>
        <item m="1" x="5074"/>
        <item m="1" x="5314"/>
        <item m="1" x="5554"/>
        <item m="1" x="5791"/>
        <item m="1" x="6027"/>
        <item m="1" x="6270"/>
        <item m="1" x="6509"/>
        <item m="1" x="6751"/>
        <item m="1" x="6993"/>
        <item m="1" x="7239"/>
        <item m="1" x="7482"/>
        <item m="1" x="7723"/>
        <item m="1" x="7961"/>
        <item m="1" x="881"/>
        <item m="1" x="1116"/>
        <item m="1" x="1360"/>
        <item m="1" x="1596"/>
        <item m="1" x="1841"/>
        <item m="1" x="2075"/>
        <item m="1" x="2318"/>
        <item m="1" x="2555"/>
        <item m="1" x="2796"/>
        <item m="1" x="3032"/>
        <item m="1" x="3274"/>
        <item m="1" x="3512"/>
        <item m="1" x="3754"/>
        <item m="1" x="3992"/>
        <item m="1" x="4230"/>
        <item m="1" x="4475"/>
        <item m="1" x="4713"/>
        <item m="1" x="4951"/>
        <item m="1" x="5189"/>
        <item m="1" x="5430"/>
        <item m="1" x="5669"/>
        <item m="1" x="5907"/>
        <item m="1" x="6142"/>
        <item m="1" x="6387"/>
        <item m="1" x="6629"/>
        <item m="1" x="6869"/>
        <item m="1" x="784"/>
        <item m="1" x="1022"/>
        <item m="1" x="1258"/>
        <item m="1" x="1501"/>
        <item m="1" x="1743"/>
        <item m="1" x="1982"/>
        <item m="1" x="2226"/>
        <item m="1" x="2464"/>
        <item m="1" x="2703"/>
        <item m="1" x="2939"/>
        <item m="1" x="3179"/>
        <item m="1" x="3415"/>
        <item m="1" x="3660"/>
        <item m="1" x="3896"/>
        <item m="1" x="4139"/>
        <item m="1" x="4378"/>
        <item m="1" x="4619"/>
        <item m="1" x="4858"/>
        <item m="1" x="5094"/>
        <item m="1" x="5335"/>
        <item m="1" x="5573"/>
        <item m="1" x="5814"/>
        <item m="1" x="6047"/>
        <item m="1" x="6292"/>
        <item m="1" x="6529"/>
        <item m="1" x="6772"/>
        <item m="1" x="7011"/>
        <item m="1" x="7259"/>
        <item m="1" x="7501"/>
        <item m="1" x="7745"/>
        <item m="1" x="7982"/>
        <item m="1" x="900"/>
        <item m="1" x="1137"/>
        <item m="1" x="1378"/>
        <item m="1" x="1615"/>
        <item m="1" x="1859"/>
        <item m="1" x="2098"/>
        <item m="1" x="2338"/>
        <item m="1" x="2579"/>
        <item m="1" x="2817"/>
        <item m="1" x="3056"/>
        <item m="1" x="3293"/>
        <item m="1" x="3534"/>
        <item m="1" x="3774"/>
        <item m="1" x="4016"/>
        <item m="1" x="4252"/>
        <item m="1" x="4497"/>
        <item m="1" x="4732"/>
        <item m="1" x="4973"/>
        <item m="1" x="5208"/>
        <item m="1" x="5450"/>
        <item m="1" x="5687"/>
        <item m="1" x="5928"/>
        <item m="1" x="6163"/>
        <item m="1" x="6407"/>
        <item m="1" x="6649"/>
        <item m="1" x="6888"/>
        <item m="1" x="7132"/>
        <item m="1" x="7376"/>
        <item m="1" x="7619"/>
        <item m="1" x="7858"/>
        <item m="1" x="776"/>
        <item m="1" x="1015"/>
        <item m="1" x="1251"/>
        <item m="1" x="1492"/>
        <item m="1" x="1733"/>
        <item m="1" x="1972"/>
        <item m="1" x="2216"/>
        <item m="1" x="2454"/>
        <item m="1" x="2694"/>
        <item m="1" x="2932"/>
        <item m="1" x="3172"/>
        <item m="1" x="3406"/>
        <item m="1" x="3651"/>
        <item m="1" x="3888"/>
        <item m="1" x="4131"/>
        <item m="1" x="4369"/>
        <item m="1" x="4611"/>
        <item m="1" x="4851"/>
        <item m="1" x="5087"/>
        <item m="1" x="5327"/>
        <item m="1" x="5565"/>
        <item m="1" x="5805"/>
        <item m="1" x="6039"/>
        <item m="1" x="6283"/>
        <item m="1" x="6521"/>
        <item m="1" x="6765"/>
        <item m="1" x="7004"/>
        <item m="1" x="7250"/>
        <item m="1" x="7492"/>
        <item m="1" x="7737"/>
        <item m="1" x="7974"/>
        <item m="1" x="892"/>
        <item m="1" x="1130"/>
        <item m="1" x="1371"/>
        <item m="1" x="1607"/>
        <item m="1" x="1851"/>
        <item m="1" x="2088"/>
        <item m="1" x="2330"/>
        <item m="1" x="2568"/>
        <item m="1" x="2808"/>
        <item m="1" x="3046"/>
        <item m="1" x="3285"/>
        <item m="1" x="3523"/>
        <item m="1" x="3764"/>
        <item m="1" x="4006"/>
        <item m="1" x="4244"/>
        <item m="1" x="4487"/>
        <item m="1" x="4725"/>
        <item m="1" x="4965"/>
        <item m="1" x="5202"/>
        <item m="1" x="5441"/>
        <item m="1" x="5680"/>
        <item m="1" x="5919"/>
        <item m="1" x="6155"/>
        <item m="1" x="6397"/>
        <item m="1" x="6642"/>
        <item m="1" x="6880"/>
        <item m="1" x="7126"/>
        <item m="1" x="7367"/>
        <item m="1" x="7610"/>
        <item m="1" x="7850"/>
        <item m="1" x="766"/>
        <item m="1" x="1008"/>
        <item m="1" x="1243"/>
        <item m="1" x="1486"/>
        <item m="1" x="1724"/>
        <item m="1" x="1965"/>
        <item m="1" x="2207"/>
        <item m="1" x="2446"/>
        <item m="1" x="2684"/>
        <item m="1" x="2924"/>
        <item m="1" x="3163"/>
        <item m="1" x="3398"/>
        <item m="1" x="3641"/>
        <item m="1" x="3876"/>
        <item m="1" x="4121"/>
        <item m="1" x="4360"/>
        <item m="1" x="4602"/>
        <item m="1" x="4842"/>
        <item m="1" x="5080"/>
        <item m="1" x="5320"/>
        <item m="1" x="6784"/>
        <item m="1" x="7026"/>
        <item m="1" x="7271"/>
        <item m="1" x="7515"/>
        <item m="1" x="7758"/>
        <item m="1" x="7996"/>
        <item m="1" x="913"/>
        <item m="1" x="1150"/>
        <item m="1" x="1391"/>
        <item m="1" x="1629"/>
        <item m="1" x="1873"/>
        <item m="1" x="2112"/>
        <item m="1" x="2352"/>
        <item m="1" x="2591"/>
        <item m="1" x="2829"/>
        <item m="1" x="3068"/>
        <item m="1" x="3306"/>
        <item m="1" x="3547"/>
        <item m="1" x="3786"/>
        <item m="1" x="4029"/>
        <item m="1" x="4264"/>
        <item m="1" x="4508"/>
        <item m="1" x="4743"/>
        <item m="1" x="4984"/>
        <item m="1" x="5220"/>
        <item m="1" x="5463"/>
        <item m="1" x="5700"/>
        <item m="1" x="5941"/>
        <item m="1" x="6175"/>
        <item m="1" x="6418"/>
        <item m="1" x="6660"/>
        <item m="1" x="6900"/>
        <item m="1" x="7145"/>
        <item m="1" x="7389"/>
        <item m="1" x="7632"/>
        <item m="1" x="7872"/>
        <item m="1" x="789"/>
        <item m="1" x="1028"/>
        <item m="1" x="1264"/>
        <item m="1" x="1505"/>
        <item m="1" x="1749"/>
        <item m="1" x="1987"/>
        <item m="1" x="2231"/>
        <item m="1" x="2467"/>
        <item m="1" x="2707"/>
        <item m="1" x="2942"/>
        <item m="1" x="3184"/>
        <item m="1" x="3419"/>
        <item m="1" x="3664"/>
        <item m="1" x="3900"/>
        <item m="1" x="4144"/>
        <item m="1" x="4381"/>
        <item m="1" x="4623"/>
        <item m="1" x="4861"/>
        <item m="1" x="5099"/>
        <item m="1" x="5338"/>
        <item m="1" x="5578"/>
        <item m="1" x="5818"/>
        <item m="1" x="6052"/>
        <item m="1" x="6295"/>
        <item m="1" x="6533"/>
        <item m="1" x="6775"/>
        <item m="1" x="7016"/>
        <item m="1" x="7263"/>
        <item m="1" x="7505"/>
        <item m="1" x="7749"/>
        <item m="1" x="7987"/>
        <item m="1" x="904"/>
        <item m="1" x="1141"/>
        <item m="1" x="1383"/>
        <item m="1" x="1620"/>
        <item m="1" x="1865"/>
        <item m="1" x="2103"/>
        <item m="1" x="2344"/>
        <item m="1" x="2584"/>
        <item m="1" x="2822"/>
        <item m="1" x="3059"/>
        <item m="1" x="3297"/>
        <item m="1" x="3539"/>
        <item m="1" x="3778"/>
        <item m="1" x="4020"/>
        <item m="1" x="4256"/>
        <item m="1" x="4501"/>
        <item m="1" x="4736"/>
        <item m="1" x="4976"/>
        <item m="1" x="5212"/>
        <item m="1" x="5454"/>
        <item m="1" x="5692"/>
        <item m="1" x="5932"/>
        <item m="1" x="6167"/>
        <item m="1" x="6411"/>
        <item m="1" x="6653"/>
        <item m="1" x="6891"/>
        <item m="1" x="7136"/>
        <item m="1" x="7381"/>
        <item m="1" x="7624"/>
        <item m="1" x="7862"/>
        <item m="1" x="780"/>
        <item m="1" x="1019"/>
        <item m="1" x="1254"/>
        <item m="1" x="1496"/>
        <item m="1" x="1737"/>
        <item m="1" x="1977"/>
        <item m="1" x="2220"/>
        <item m="1" x="2459"/>
        <item m="1" x="2698"/>
        <item m="1" x="2936"/>
        <item m="1" x="3175"/>
        <item m="1" x="3410"/>
        <item m="1" x="3656"/>
        <item m="1" x="3893"/>
        <item m="1" x="4134"/>
        <item m="1" x="4374"/>
        <item m="1" x="4615"/>
        <item m="1" x="4855"/>
        <item m="1" x="5090"/>
        <item m="1" x="5331"/>
        <item m="1" x="5569"/>
        <item m="1" x="5810"/>
        <item m="1" x="6042"/>
        <item m="1" x="6288"/>
        <item m="1" x="6525"/>
        <item m="1" x="6769"/>
        <item m="1" x="7007"/>
        <item m="1" x="7254"/>
        <item m="1" x="7497"/>
        <item m="1" x="7742"/>
        <item m="1" x="7977"/>
        <item m="1" x="896"/>
        <item m="1" x="1134"/>
        <item m="1" x="1374"/>
        <item m="1" x="1611"/>
        <item m="1" x="1855"/>
        <item m="1" x="2093"/>
        <item m="1" x="2333"/>
        <item m="1" x="2574"/>
        <item m="1" x="2813"/>
        <item m="1" x="3052"/>
        <item m="1" x="3290"/>
        <item m="1" x="3529"/>
        <item m="1" x="5234"/>
        <item m="1" x="5475"/>
        <item m="1" x="5713"/>
        <item m="1" x="5952"/>
        <item m="1" x="6187"/>
        <item m="1" x="6431"/>
        <item m="1" x="6676"/>
        <item m="1" x="6914"/>
        <item m="1" x="7160"/>
        <item m="1" x="7402"/>
        <item m="1" x="7646"/>
        <item m="1" x="7884"/>
        <item m="1" x="802"/>
        <item m="1" x="1041"/>
        <item m="1" x="1278"/>
        <item m="1" x="1518"/>
        <item m="1" x="1762"/>
        <item m="1" x="1999"/>
        <item m="1" x="2242"/>
        <item m="1" x="2478"/>
        <item m="1" x="2719"/>
        <item m="1" x="2955"/>
        <item m="1" x="3198"/>
        <item m="1" x="3432"/>
        <item m="1" x="3677"/>
        <item m="1" x="3912"/>
        <item m="1" x="4155"/>
        <item m="1" x="4393"/>
        <item m="1" x="4634"/>
        <item m="1" x="4873"/>
        <item m="1" x="5112"/>
        <item m="1" x="5351"/>
        <item m="1" x="5591"/>
        <item m="1" x="5830"/>
        <item m="1" x="6064"/>
        <item m="1" x="6306"/>
        <item m="1" x="6546"/>
        <item m="1" x="6790"/>
        <item m="1" x="7032"/>
        <item m="1" x="7277"/>
        <item m="1" x="7521"/>
        <item m="1" x="7762"/>
        <item m="1" x="918"/>
        <item m="1" x="1153"/>
        <item m="1" x="1396"/>
        <item m="1" x="1633"/>
        <item m="1" x="1878"/>
        <item m="1" x="2115"/>
        <item m="1" x="2356"/>
        <item m="1" x="2594"/>
        <item m="1" x="2834"/>
        <item m="1" x="3072"/>
        <item m="1" x="3311"/>
        <item m="1" x="3551"/>
        <item m="1" x="3791"/>
        <item m="1" x="4032"/>
        <item m="1" x="4268"/>
        <item m="1" x="4512"/>
        <item m="1" x="4748"/>
        <item m="1" x="4987"/>
        <item m="1" x="5225"/>
        <item m="1" x="5467"/>
        <item m="1" x="5705"/>
        <item m="1" x="5944"/>
        <item m="1" x="6179"/>
        <item m="1" x="6421"/>
        <item m="1" x="6665"/>
        <item m="1" x="6904"/>
        <item m="1" x="7150"/>
        <item m="1" x="7393"/>
        <item m="1" x="7638"/>
        <item m="1" x="7877"/>
        <item m="1" x="793"/>
        <item m="1" x="1033"/>
        <item m="1" x="1269"/>
        <item m="1" x="1510"/>
        <item m="1" x="1753"/>
        <item m="1" x="1991"/>
        <item m="1" x="2235"/>
        <item m="1" x="2471"/>
        <item m="1" x="2710"/>
        <item m="1" x="2946"/>
        <item m="1" x="3189"/>
        <item m="1" x="3424"/>
        <item m="1" x="3668"/>
        <item m="1" x="3904"/>
        <item m="1" x="4148"/>
        <item m="1" x="4385"/>
        <item m="1" x="4626"/>
        <item m="1" x="4865"/>
        <item m="1" x="5103"/>
        <item m="1" x="5343"/>
        <item m="1" x="5582"/>
        <item m="1" x="5822"/>
        <item m="1" x="6056"/>
        <item m="1" x="6299"/>
        <item m="1" x="6536"/>
        <item m="1" x="6779"/>
        <item m="1" x="7021"/>
        <item m="1" x="7268"/>
        <item m="1" x="7509"/>
        <item m="1" x="7753"/>
        <item m="1" x="7991"/>
        <item m="1" x="907"/>
        <item m="1" x="1145"/>
        <item m="1" x="1387"/>
        <item m="1" x="1625"/>
        <item m="1" x="1868"/>
        <item m="1" x="2108"/>
        <item m="1" x="2348"/>
        <item m="1" x="2588"/>
        <item m="1" x="2825"/>
        <item m="1" x="3063"/>
        <item m="1" x="3302"/>
        <item m="1" x="3544"/>
        <item m="1" x="3781"/>
        <item m="1" x="4025"/>
        <item m="1" x="4260"/>
        <item m="1" x="4505"/>
        <item m="1" x="4739"/>
        <item m="1" x="4980"/>
        <item m="1" x="5216"/>
        <item m="1" x="5459"/>
        <item m="1" x="5695"/>
        <item m="1" x="5937"/>
        <item m="1" x="6171"/>
        <item m="1" x="6415"/>
        <item m="1" x="6656"/>
        <item m="1" x="6895"/>
        <item m="1" x="7141"/>
        <item m="1" x="7386"/>
        <item m="1" x="7627"/>
        <item m="1" x="7867"/>
        <item m="1" x="785"/>
        <item m="1" x="1023"/>
        <item m="1" x="1259"/>
        <item m="1" x="1502"/>
        <item m="1" x="1744"/>
        <item m="1" x="1983"/>
        <item m="1" x="3687"/>
        <item m="1" x="3924"/>
        <item m="1" x="4167"/>
        <item m="1" x="4408"/>
        <item m="1" x="4647"/>
        <item m="1" x="4888"/>
        <item m="1" x="5126"/>
        <item m="1" x="5365"/>
        <item m="1" x="5603"/>
        <item m="1" x="5842"/>
        <item m="1" x="6077"/>
        <item m="1" x="6321"/>
        <item m="1" x="6561"/>
        <item m="1" x="6804"/>
        <item m="1" x="7046"/>
        <item m="1" x="7290"/>
        <item m="1" x="7532"/>
        <item m="1" x="7774"/>
        <item m="1" x="931"/>
        <item m="1" x="1166"/>
        <item m="1" x="1409"/>
        <item m="1" x="1645"/>
        <item m="1" x="1889"/>
        <item m="1" x="2126"/>
        <item m="1" x="2368"/>
        <item m="1" x="2607"/>
        <item m="1" x="2848"/>
        <item m="1" x="3085"/>
        <item m="1" x="3324"/>
        <item m="1" x="3563"/>
        <item m="1" x="3802"/>
        <item m="1" x="4043"/>
        <item m="1" x="4280"/>
        <item m="1" x="4524"/>
        <item m="1" x="4762"/>
        <item m="1" x="5000"/>
        <item m="1" x="5240"/>
        <item m="1" x="5480"/>
        <item m="1" x="5718"/>
        <item m="1" x="5956"/>
        <item m="1" x="6194"/>
        <item m="1" x="6436"/>
        <item m="1" x="6681"/>
        <item m="1" x="6918"/>
        <item m="1" x="7165"/>
        <item m="1" x="7405"/>
        <item m="1" x="7650"/>
        <item m="1" x="7888"/>
        <item m="1" x="805"/>
        <item m="1" x="1046"/>
        <item m="1" x="1282"/>
        <item m="1" x="1523"/>
        <item m="1" x="1765"/>
        <item m="1" x="2003"/>
        <item m="1" x="2245"/>
        <item m="1" x="2483"/>
        <item m="1" x="2723"/>
        <item m="1" x="2960"/>
        <item m="1" x="3202"/>
        <item m="1" x="3437"/>
        <item m="1" x="3680"/>
        <item m="1" x="3916"/>
        <item m="1" x="4158"/>
        <item m="1" x="4398"/>
        <item m="1" x="4637"/>
        <item m="1" x="4878"/>
        <item m="1" x="5116"/>
        <item m="1" x="5356"/>
        <item m="1" x="5595"/>
        <item m="1" x="5834"/>
        <item m="1" x="6068"/>
        <item m="1" x="6312"/>
        <item m="1" x="6552"/>
        <item m="1" x="6796"/>
        <item m="1" x="7037"/>
        <item m="1" x="7282"/>
        <item m="1" x="7525"/>
        <item m="1" x="7766"/>
        <item m="1" x="922"/>
        <item m="1" x="1158"/>
        <item m="1" x="1400"/>
        <item m="1" x="1637"/>
        <item m="1" x="1882"/>
        <item m="1" x="2119"/>
        <item m="1" x="2359"/>
        <item m="1" x="2598"/>
        <item m="1" x="2839"/>
        <item m="1" x="3077"/>
        <item m="1" x="3315"/>
        <item m="1" x="3555"/>
        <item m="1" x="3795"/>
        <item m="1" x="4036"/>
        <item m="1" x="4271"/>
        <item m="1" x="4516"/>
        <item m="1" x="4752"/>
        <item m="1" x="4992"/>
        <item m="1" x="5229"/>
        <item m="1" x="5471"/>
        <item m="1" x="5709"/>
        <item m="1" x="5948"/>
        <item m="1" x="6182"/>
        <item m="1" x="6425"/>
        <item m="1" x="6670"/>
        <item m="1" x="6909"/>
        <item m="1" x="7154"/>
        <item m="1" x="7398"/>
        <item m="1" x="7642"/>
        <item m="1" x="7881"/>
        <item m="1" x="798"/>
        <item m="1" x="1037"/>
        <item m="1" x="1274"/>
        <item m="1" x="1513"/>
        <item m="1" x="1758"/>
        <item m="1" x="1995"/>
        <item m="1" x="2239"/>
        <item m="1" x="2474"/>
        <item m="1" x="2714"/>
        <item m="1" x="2951"/>
        <item m="1" x="3194"/>
        <item m="1" x="3427"/>
        <item m="1" x="3673"/>
        <item m="1" x="3908"/>
        <item m="1" x="4152"/>
        <item m="1" x="4388"/>
        <item m="1" x="4630"/>
        <item m="1" x="4869"/>
        <item m="1" x="5108"/>
        <item m="1" x="5346"/>
        <item m="1" x="5587"/>
        <item m="1" x="5826"/>
        <item m="1" x="6060"/>
        <item m="1" x="6302"/>
        <item m="1" x="6540"/>
        <item m="1" x="6785"/>
        <item m="1" x="7027"/>
        <item m="1" x="7272"/>
        <item m="1" x="7516"/>
        <item m="1" x="7759"/>
        <item m="1" x="7997"/>
        <item m="1" x="2141"/>
        <item m="1" x="2380"/>
        <item m="1" x="2621"/>
        <item m="1" x="2861"/>
        <item m="1" x="3099"/>
        <item m="1" x="3335"/>
        <item m="1" x="3578"/>
        <item m="1" x="3816"/>
        <item m="1" x="4057"/>
        <item m="1" x="4293"/>
        <item m="1" x="4538"/>
        <item m="1" x="4776"/>
        <item m="1" x="5014"/>
        <item m="1" x="5252"/>
        <item m="1" x="5493"/>
        <item m="1" x="5732"/>
        <item m="1" x="5969"/>
        <item m="1" x="6208"/>
        <item m="1" x="6449"/>
        <item m="1" x="6694"/>
        <item m="1" x="6930"/>
        <item m="1" x="7176"/>
        <item m="1" x="7417"/>
        <item m="1" x="7663"/>
        <item m="1" x="7900"/>
        <item m="1" x="818"/>
        <item m="1" x="1059"/>
        <item m="1" x="1294"/>
        <item m="1" x="1534"/>
        <item m="1" x="1777"/>
        <item m="1" x="2016"/>
        <item m="1" x="2258"/>
        <item m="1" x="2497"/>
        <item m="1" x="2736"/>
        <item m="1" x="2974"/>
        <item m="1" x="3214"/>
        <item m="1" x="3449"/>
        <item m="1" x="3694"/>
        <item m="1" x="3930"/>
        <item m="1" x="4172"/>
        <item m="1" x="4414"/>
        <item m="1" x="4652"/>
        <item m="1" x="4894"/>
        <item m="1" x="5129"/>
        <item m="1" x="5369"/>
        <item m="1" x="5607"/>
        <item m="1" x="5847"/>
        <item m="1" x="6081"/>
        <item m="1" x="6326"/>
        <item m="1" x="6565"/>
        <item m="1" x="6809"/>
        <item m="1" x="7049"/>
        <item m="1" x="7294"/>
        <item m="1" x="7536"/>
        <item m="1" x="7779"/>
        <item m="1" x="935"/>
        <item m="1" x="1171"/>
        <item m="1" x="1412"/>
        <item m="1" x="1649"/>
        <item m="1" x="1893"/>
        <item m="1" x="2131"/>
        <item m="1" x="2372"/>
        <item m="1" x="2612"/>
        <item m="1" x="2852"/>
        <item m="1" x="3090"/>
        <item m="1" x="3327"/>
        <item m="1" x="3567"/>
        <item m="1" x="3807"/>
        <item m="1" x="4048"/>
        <item m="1" x="4284"/>
        <item m="1" x="4530"/>
        <item m="1" x="4767"/>
        <item m="1" x="5006"/>
        <item m="1" x="5245"/>
        <item m="1" x="5485"/>
        <item m="1" x="5723"/>
        <item m="1" x="5960"/>
        <item m="1" x="6199"/>
        <item m="1" x="6441"/>
        <item m="1" x="6685"/>
        <item m="1" x="6922"/>
        <item m="1" x="7169"/>
        <item m="1" x="7409"/>
        <item m="1" x="7654"/>
        <item m="1" x="7892"/>
        <item m="1" x="810"/>
        <item m="1" x="1050"/>
        <item m="1" x="1286"/>
        <item m="1" x="1527"/>
        <item m="1" x="1769"/>
        <item m="1" x="2007"/>
        <item m="1" x="2249"/>
        <item m="1" x="2488"/>
        <item m="1" x="2728"/>
        <item m="1" x="2964"/>
        <item m="1" x="3206"/>
        <item m="1" x="3441"/>
        <item m="1" x="3684"/>
        <item m="1" x="3920"/>
        <item m="1" x="4163"/>
        <item m="1" x="4402"/>
        <item m="1" x="4642"/>
        <item m="1" x="4882"/>
        <item m="1" x="5121"/>
        <item m="1" x="5360"/>
        <item m="1" x="5599"/>
        <item m="1" x="5838"/>
        <item m="1" x="6072"/>
        <item m="1" x="6317"/>
        <item m="1" x="6557"/>
        <item m="1" x="6799"/>
        <item m="1" x="7042"/>
        <item m="1" x="7286"/>
        <item m="1" x="7529"/>
        <item m="1" x="7769"/>
        <item m="1" x="927"/>
        <item m="1" x="1161"/>
        <item m="1" x="1405"/>
        <item m="1" x="1641"/>
        <item m="1" x="1886"/>
        <item m="1" x="2122"/>
        <item m="1" x="2363"/>
        <item m="1" x="2603"/>
        <item m="1" x="2844"/>
        <item m="1" x="3080"/>
        <item m="1" x="3320"/>
        <item m="1" x="3559"/>
        <item m="1" x="3799"/>
        <item m="1" x="4039"/>
        <item m="1" x="4276"/>
        <item m="1" x="4520"/>
        <item m="1" x="4757"/>
        <item m="1" x="4995"/>
        <item m="1" x="5235"/>
        <item m="1" x="5476"/>
        <item m="1" x="5714"/>
        <item m="1" x="5953"/>
        <item m="1" x="6188"/>
        <item m="1" x="6432"/>
        <item m="1" x="831"/>
        <item m="1" x="1069"/>
        <item m="1" x="1308"/>
        <item m="1" x="1549"/>
        <item m="1" x="1793"/>
        <item m="1" x="2030"/>
        <item m="1" x="2273"/>
        <item m="1" x="2511"/>
        <item m="1" x="2749"/>
        <item m="1" x="2986"/>
        <item m="1" x="3227"/>
        <item m="1" x="3464"/>
        <item m="1" x="3707"/>
        <item m="1" x="3944"/>
        <item m="1" x="4185"/>
        <item m="1" x="4427"/>
        <item m="1" x="4664"/>
        <item m="1" x="4905"/>
        <item m="1" x="5141"/>
        <item m="1" x="5383"/>
        <item m="1" x="5620"/>
        <item m="1" x="5861"/>
        <item m="1" x="6094"/>
        <item m="1" x="6339"/>
        <item m="1" x="6577"/>
        <item m="1" x="6820"/>
        <item m="1" x="7062"/>
        <item m="1" x="7307"/>
        <item m="1" x="7549"/>
        <item m="1" x="7792"/>
        <item m="1" x="710"/>
        <item m="1" x="947"/>
        <item m="1" x="1182"/>
        <item m="1" x="1424"/>
        <item m="1" x="1664"/>
        <item m="1" x="1907"/>
        <item m="1" x="2147"/>
        <item m="1" x="2386"/>
        <item m="1" x="2627"/>
        <item m="1" x="2865"/>
        <item m="1" x="3104"/>
        <item m="1" x="3340"/>
        <item m="1" x="3583"/>
        <item m="1" x="3819"/>
        <item m="1" x="4062"/>
        <item m="1" x="4297"/>
        <item m="1" x="4543"/>
        <item m="1" x="4779"/>
        <item m="1" x="5018"/>
        <item m="1" x="5256"/>
        <item m="1" x="5498"/>
        <item m="1" x="5736"/>
        <item m="1" x="5974"/>
        <item m="1" x="6212"/>
        <item m="1" x="6454"/>
        <item m="1" x="6697"/>
        <item m="1" x="6934"/>
        <item m="1" x="7181"/>
        <item m="1" x="7422"/>
        <item m="1" x="7666"/>
        <item m="1" x="7905"/>
        <item m="1" x="823"/>
        <item m="1" x="1062"/>
        <item m="1" x="1298"/>
        <item m="1" x="1538"/>
        <item m="1" x="1782"/>
        <item m="1" x="2020"/>
        <item m="1" x="2263"/>
        <item m="1" x="2501"/>
        <item m="1" x="2741"/>
        <item m="1" x="2979"/>
        <item m="1" x="3219"/>
        <item m="1" x="3454"/>
        <item m="1" x="3699"/>
        <item m="1" x="3935"/>
        <item m="1" x="4177"/>
        <item m="1" x="4418"/>
        <item m="1" x="4656"/>
        <item m="1" x="4898"/>
        <item m="1" x="5133"/>
        <item m="1" x="5373"/>
        <item m="1" x="5611"/>
        <item m="1" x="5852"/>
        <item m="1" x="6086"/>
        <item m="1" x="6330"/>
        <item m="1" x="6569"/>
        <item m="1" x="6813"/>
        <item m="1" x="7053"/>
        <item m="1" x="7298"/>
        <item m="1" x="7541"/>
        <item m="1" x="7783"/>
        <item m="1" x="701"/>
        <item m="1" x="939"/>
        <item m="1" x="1175"/>
        <item m="1" x="1416"/>
        <item m="1" x="1653"/>
        <item m="1" x="1897"/>
        <item m="1" x="2136"/>
        <item m="1" x="2377"/>
        <item m="1" x="2616"/>
        <item m="1" x="2856"/>
        <item m="1" x="3094"/>
        <item m="1" x="3331"/>
        <item m="1" x="3571"/>
        <item m="1" x="3811"/>
        <item m="1" x="4052"/>
        <item m="1" x="4289"/>
        <item m="1" x="4533"/>
        <item m="1" x="4772"/>
        <item m="1" x="5010"/>
        <item m="1" x="5249"/>
        <item m="1" x="5488"/>
        <item m="1" x="5727"/>
        <item m="1" x="5965"/>
        <item m="1" x="6204"/>
        <item m="1" x="6444"/>
        <item m="1" x="6690"/>
        <item m="1" x="6926"/>
        <item m="1" x="7173"/>
        <item m="1" x="7412"/>
        <item m="1" x="7659"/>
        <item m="1" x="7896"/>
        <item m="1" x="813"/>
        <item m="1" x="1055"/>
        <item m="1" x="1290"/>
        <item m="1" x="1531"/>
        <item m="1" x="1772"/>
        <item m="1" x="2011"/>
        <item m="1" x="2254"/>
        <item m="1" x="2493"/>
        <item m="1" x="2731"/>
        <item m="1" x="2969"/>
        <item m="1" x="3210"/>
        <item m="1" x="3445"/>
        <item m="1" x="3688"/>
        <item m="1" x="3925"/>
        <item m="1" x="4168"/>
        <item m="1" x="4409"/>
        <item m="1" x="4648"/>
        <item m="1" x="4889"/>
        <item m="1" x="6590"/>
        <item m="1" x="6832"/>
        <item m="1" x="7075"/>
        <item m="1" x="7320"/>
        <item m="1" x="7564"/>
        <item m="1" x="7805"/>
        <item m="1" x="722"/>
        <item m="1" x="961"/>
        <item m="1" x="1197"/>
        <item m="1" x="1439"/>
        <item m="1" x="1680"/>
        <item m="1" x="1922"/>
        <item m="1" x="2161"/>
        <item m="1" x="2399"/>
        <item m="1" x="2639"/>
        <item m="1" x="2878"/>
        <item m="1" x="3117"/>
        <item m="1" x="3353"/>
        <item m="1" x="3597"/>
        <item m="1" x="3832"/>
        <item m="1" x="4075"/>
        <item m="1" x="4309"/>
        <item m="1" x="4555"/>
        <item m="1" x="4791"/>
        <item m="1" x="5032"/>
        <item m="1" x="5269"/>
        <item m="1" x="5513"/>
        <item m="1" x="5749"/>
        <item m="1" x="5987"/>
        <item m="1" x="6224"/>
        <item m="1" x="6466"/>
        <item m="1" x="6709"/>
        <item m="1" x="6948"/>
        <item m="1" x="7193"/>
        <item m="1" x="7437"/>
        <item m="1" x="7679"/>
        <item m="1" x="7919"/>
        <item m="1" x="837"/>
        <item m="1" x="1075"/>
        <item m="1" x="1315"/>
        <item m="1" x="1554"/>
        <item m="1" x="1800"/>
        <item m="1" x="2034"/>
        <item m="1" x="2278"/>
        <item m="1" x="2514"/>
        <item m="1" x="2754"/>
        <item m="1" x="2991"/>
        <item m="1" x="3232"/>
        <item m="1" x="3467"/>
        <item m="1" x="3713"/>
        <item m="1" x="3948"/>
        <item m="1" x="4190"/>
        <item m="1" x="4430"/>
        <item m="1" x="4669"/>
        <item m="1" x="4909"/>
        <item m="1" x="5146"/>
        <item m="1" x="5387"/>
        <item m="1" x="5626"/>
        <item m="1" x="5865"/>
        <item m="1" x="6099"/>
        <item m="1" x="6342"/>
        <item m="1" x="6582"/>
        <item m="1" x="6824"/>
        <item m="1" x="7067"/>
        <item m="1" x="7310"/>
        <item m="1" x="7555"/>
        <item m="1" x="7796"/>
        <item m="1" x="714"/>
        <item m="1" x="952"/>
        <item m="1" x="1187"/>
        <item m="1" x="1430"/>
        <item m="1" x="1670"/>
        <item m="1" x="1914"/>
        <item m="1" x="2152"/>
        <item m="1" x="2391"/>
        <item m="1" x="2631"/>
        <item m="1" x="2869"/>
        <item m="1" x="3108"/>
        <item m="1" x="3345"/>
        <item m="1" x="3587"/>
        <item m="1" x="3824"/>
        <item m="1" x="4066"/>
        <item m="1" x="4301"/>
        <item m="1" x="4547"/>
        <item m="1" x="4783"/>
        <item m="1" x="5022"/>
        <item m="1" x="5260"/>
        <item m="1" x="5503"/>
        <item m="1" x="5741"/>
        <item m="1" x="5978"/>
        <item m="1" x="6216"/>
        <item m="1" x="6458"/>
        <item m="1" x="6701"/>
        <item m="1" x="6938"/>
        <item m="1" x="7185"/>
        <item m="1" x="7426"/>
        <item m="1" x="7671"/>
        <item m="1" x="7909"/>
        <item m="1" x="827"/>
        <item m="1" x="1066"/>
        <item m="1" x="1302"/>
        <item m="1" x="1543"/>
        <item m="1" x="1787"/>
        <item m="1" x="2025"/>
        <item m="1" x="2267"/>
        <item m="1" x="2506"/>
        <item m="1" x="2745"/>
        <item m="1" x="2983"/>
        <item m="1" x="3222"/>
        <item m="1" x="3460"/>
        <item m="1" x="3703"/>
        <item m="1" x="3940"/>
        <item m="1" x="4180"/>
        <item m="1" x="4423"/>
        <item m="1" x="4660"/>
        <item m="1" x="4902"/>
        <item m="1" x="5136"/>
        <item m="1" x="5378"/>
        <item m="1" x="5616"/>
        <item m="1" x="5857"/>
        <item m="1" x="6089"/>
        <item m="1" x="6335"/>
        <item m="1" x="6573"/>
        <item m="1" x="6817"/>
        <item m="1" x="7056"/>
        <item m="1" x="7303"/>
        <item m="1" x="7545"/>
        <item m="1" x="7788"/>
        <item m="1" x="706"/>
        <item m="1" x="943"/>
        <item m="1" x="1179"/>
        <item m="1" x="1419"/>
        <item m="1" x="1658"/>
        <item m="1" x="1902"/>
        <item m="1" x="2142"/>
        <item m="1" x="2381"/>
        <item m="1" x="2622"/>
        <item m="1" x="2862"/>
        <item m="1" x="3100"/>
        <item m="1" x="3336"/>
        <item m="1" x="5041"/>
        <item m="1" x="5281"/>
        <item m="1" x="5521"/>
        <item m="1" x="5759"/>
        <item m="1" x="5995"/>
        <item m="1" x="6237"/>
        <item m="1" x="6477"/>
        <item m="1" x="6719"/>
        <item m="1" x="6959"/>
        <item m="1" x="7207"/>
        <item m="1" x="7448"/>
        <item m="1" x="7690"/>
        <item m="1" x="7929"/>
        <item m="1" x="849"/>
        <item m="1" x="1086"/>
        <item m="1" x="1328"/>
        <item m="1" x="1566"/>
        <item m="1" x="1811"/>
        <item m="1" x="2044"/>
        <item m="1" x="2288"/>
        <item m="1" x="2525"/>
        <item m="1" x="2766"/>
        <item m="1" x="3001"/>
        <item m="1" x="3244"/>
        <item m="1" x="3479"/>
        <item m="1" x="3724"/>
        <item m="1" x="3958"/>
        <item m="1" x="4200"/>
        <item m="1" x="4441"/>
        <item m="1" x="4681"/>
        <item m="1" x="4920"/>
        <item m="1" x="5159"/>
        <item m="1" x="5399"/>
        <item m="1" x="5637"/>
        <item m="1" x="5875"/>
        <item m="1" x="6110"/>
        <item m="1" x="6354"/>
        <item m="1" x="6595"/>
        <item m="1" x="6836"/>
        <item m="1" x="7081"/>
        <item m="1" x="7324"/>
        <item m="1" x="7569"/>
        <item m="1" x="7808"/>
        <item m="1" x="725"/>
        <item m="1" x="965"/>
        <item m="1" x="1200"/>
        <item m="1" x="1444"/>
        <item m="1" x="1683"/>
        <item m="1" x="1926"/>
        <item m="1" x="2163"/>
        <item m="1" x="2403"/>
        <item m="1" x="2642"/>
        <item m="1" x="2882"/>
        <item m="1" x="3119"/>
        <item m="1" x="3358"/>
        <item m="1" x="3600"/>
        <item m="1" x="3836"/>
        <item m="1" x="4077"/>
        <item m="1" x="4313"/>
        <item m="1" x="4558"/>
        <item m="1" x="4795"/>
        <item m="1" x="5035"/>
        <item m="1" x="5274"/>
        <item m="1" x="5516"/>
        <item m="1" x="5753"/>
        <item m="1" x="5989"/>
        <item m="1" x="6228"/>
        <item m="1" x="6470"/>
        <item m="1" x="6713"/>
        <item m="1" x="6951"/>
        <item m="1" x="7199"/>
        <item m="1" x="7441"/>
        <item m="1" x="7684"/>
        <item m="1" x="7923"/>
        <item m="1" x="841"/>
        <item m="1" x="1079"/>
        <item m="1" x="1320"/>
        <item m="1" x="1559"/>
        <item m="1" x="1804"/>
        <item m="1" x="2038"/>
        <item m="1" x="2282"/>
        <item m="1" x="2518"/>
        <item m="1" x="2758"/>
        <item m="1" x="2995"/>
        <item m="1" x="3236"/>
        <item m="1" x="3472"/>
        <item m="1" x="3717"/>
        <item m="1" x="3952"/>
        <item m="1" x="4194"/>
        <item m="1" x="4434"/>
        <item m="1" x="4673"/>
        <item m="1" x="4913"/>
        <item m="1" x="5151"/>
        <item m="1" x="5392"/>
        <item m="1" x="5630"/>
        <item m="1" x="5869"/>
        <item m="1" x="6103"/>
        <item m="1" x="6346"/>
        <item m="1" x="6586"/>
        <item m="1" x="6829"/>
        <item m="1" x="7071"/>
        <item m="1" x="7315"/>
        <item m="1" x="7559"/>
        <item m="1" x="7801"/>
        <item m="1" x="718"/>
        <item m="1" x="956"/>
        <item m="1" x="1192"/>
        <item m="1" x="1435"/>
        <item m="1" x="1675"/>
        <item m="1" x="1917"/>
        <item m="1" x="2157"/>
        <item m="1" x="2395"/>
        <item m="1" x="2635"/>
        <item m="1" x="2872"/>
        <item m="1" x="3113"/>
        <item m="1" x="3349"/>
        <item m="1" x="3592"/>
        <item m="1" x="3827"/>
        <item m="1" x="4071"/>
        <item m="1" x="4305"/>
        <item m="1" x="4551"/>
        <item m="1" x="4786"/>
        <item m="1" x="5027"/>
        <item m="1" x="5265"/>
        <item m="1" x="5508"/>
        <item m="1" x="5744"/>
        <item m="1" x="5983"/>
        <item m="1" x="6220"/>
        <item m="1" x="6462"/>
        <item m="1" x="6704"/>
        <item m="1" x="6944"/>
        <item m="1" x="7189"/>
        <item m="1" x="7431"/>
        <item m="1" x="7674"/>
        <item m="1" x="7914"/>
        <item m="1" x="832"/>
        <item m="1" x="1070"/>
        <item m="1" x="1309"/>
        <item m="1" x="1550"/>
        <item m="1" x="1794"/>
        <item m="1" x="3486"/>
        <item m="1" x="3729"/>
        <item m="1" x="3967"/>
        <item m="1" x="4208"/>
        <item m="1" x="4451"/>
        <item m="1" x="4690"/>
        <item m="1" x="4931"/>
        <item m="1" x="5168"/>
        <item m="1" x="5407"/>
        <item m="1" x="5645"/>
        <item m="1" x="5885"/>
        <item m="1" x="6121"/>
        <item m="1" x="6363"/>
        <item m="1" x="6605"/>
        <item m="1" x="6846"/>
        <item m="1" x="7091"/>
        <item m="1" x="7332"/>
        <item m="1" x="7577"/>
        <item m="1" x="7816"/>
        <item m="1" x="733"/>
        <item m="1" x="975"/>
        <item m="1" x="1209"/>
        <item m="1" x="1453"/>
        <item m="1" x="1690"/>
        <item m="1" x="1933"/>
        <item m="1" x="2172"/>
        <item m="1" x="2412"/>
        <item m="1" x="2650"/>
        <item m="1" x="2891"/>
        <item m="1" x="3128"/>
        <item m="1" x="3367"/>
        <item m="1" x="3607"/>
        <item m="1" x="3843"/>
        <item m="1" x="4085"/>
        <item m="1" x="4324"/>
        <item m="1" x="4566"/>
        <item m="1" x="4806"/>
        <item m="1" x="5045"/>
        <item m="1" x="5285"/>
        <item m="1" x="5524"/>
        <item m="1" x="5763"/>
        <item m="1" x="5998"/>
        <item m="1" x="6241"/>
        <item m="1" x="6478"/>
        <item m="1" x="6723"/>
        <item m="1" x="6961"/>
        <item m="1" x="7210"/>
        <item m="1" x="7449"/>
        <item m="1" x="7693"/>
        <item m="1" x="7931"/>
        <item m="1" x="851"/>
        <item m="1" x="1090"/>
        <item m="1" x="1330"/>
        <item m="1" x="1569"/>
        <item m="1" x="1812"/>
        <item m="1" x="2047"/>
        <item m="1" x="2291"/>
        <item m="1" x="2528"/>
        <item m="1" x="2767"/>
        <item m="1" x="3005"/>
        <item m="1" x="3246"/>
        <item m="1" x="3482"/>
        <item m="1" x="3725"/>
        <item m="1" x="3961"/>
        <item m="1" x="4202"/>
        <item m="1" x="4444"/>
        <item m="1" x="4683"/>
        <item m="1" x="4924"/>
        <item m="1" x="5162"/>
        <item m="1" x="5402"/>
        <item m="1" x="5640"/>
        <item m="1" x="5879"/>
        <item m="1" x="6114"/>
        <item m="1" x="6358"/>
        <item m="1" x="6598"/>
        <item m="1" x="6840"/>
        <item m="1" x="7085"/>
        <item m="1" x="7327"/>
        <item m="1" x="7572"/>
        <item m="1" x="7811"/>
        <item m="1" x="728"/>
        <item m="1" x="969"/>
        <item m="1" x="1204"/>
        <item m="1" x="1448"/>
        <item m="1" x="1686"/>
        <item m="1" x="1929"/>
        <item m="1" x="2166"/>
        <item m="1" x="2407"/>
        <item m="1" x="2646"/>
        <item m="1" x="2885"/>
        <item m="1" x="3123"/>
        <item m="1" x="3362"/>
        <item m="1" x="3603"/>
        <item m="1" x="3839"/>
        <item m="1" x="4080"/>
        <item m="1" x="4317"/>
        <item m="1" x="4561"/>
        <item m="1" x="4799"/>
        <item m="1" x="5039"/>
        <item m="1" x="5278"/>
        <item m="1" x="5519"/>
        <item m="1" x="5756"/>
        <item m="1" x="5992"/>
        <item m="1" x="6232"/>
        <item m="1" x="6474"/>
        <item m="1" x="6716"/>
        <item m="1" x="6955"/>
        <item m="1" x="7203"/>
        <item m="1" x="7445"/>
        <item m="1" x="7687"/>
        <item m="1" x="7926"/>
        <item m="1" x="845"/>
        <item m="1" x="1083"/>
        <item m="1" x="1324"/>
        <item m="1" x="1562"/>
        <item m="1" x="1808"/>
        <item m="1" x="2041"/>
        <item m="1" x="2285"/>
        <item m="1" x="2521"/>
        <item m="1" x="2763"/>
        <item m="1" x="2998"/>
        <item m="1" x="3240"/>
        <item m="1" x="3475"/>
        <item m="1" x="3721"/>
        <item m="1" x="3955"/>
        <item m="1" x="4197"/>
        <item m="1" x="4437"/>
        <item m="1" x="4677"/>
        <item m="1" x="4917"/>
        <item m="1" x="5155"/>
        <item m="1" x="5395"/>
        <item m="1" x="5634"/>
        <item m="1" x="5872"/>
        <item m="1" x="6106"/>
        <item m="1" x="6349"/>
        <item m="1" x="6591"/>
        <item m="1" x="6833"/>
        <item m="1" x="7076"/>
        <item m="1" x="7321"/>
        <item m="1" x="7565"/>
        <item m="1" x="7806"/>
        <item m="1" x="1941"/>
        <item m="1" x="2180"/>
        <item m="1" x="2420"/>
        <item m="1" x="2660"/>
        <item m="1" x="2899"/>
        <item m="1" x="3135"/>
        <item m="1" x="3373"/>
        <item m="1" x="3616"/>
        <item m="1" x="3853"/>
        <item m="1" x="4094"/>
        <item m="1" x="4335"/>
        <item m="1" x="4576"/>
        <item m="1" x="4816"/>
        <item m="1" x="5052"/>
        <item m="1" x="5293"/>
        <item m="1" x="5533"/>
        <item m="1" x="5773"/>
        <item m="1" x="6006"/>
        <item m="1" x="6251"/>
        <item m="1" x="6487"/>
        <item m="1" x="6733"/>
        <item m="1" x="6968"/>
        <item m="1" x="7218"/>
        <item m="1" x="7457"/>
        <item m="1" x="7704"/>
        <item m="1" x="7938"/>
        <item m="1" x="859"/>
        <item m="1" x="1099"/>
        <item m="1" x="1336"/>
        <item m="1" x="1576"/>
        <item m="1" x="1819"/>
        <item m="1" x="2057"/>
        <item m="1" x="2297"/>
        <item m="1" x="2537"/>
        <item m="1" x="2775"/>
        <item m="1" x="3015"/>
        <item m="1" x="3252"/>
        <item m="1" x="3491"/>
        <item m="1" x="3733"/>
        <item m="1" x="3973"/>
        <item m="1" x="4211"/>
        <item m="1" x="4456"/>
        <item m="1" x="4693"/>
        <item m="1" x="4934"/>
        <item m="1" x="5169"/>
        <item m="1" x="5410"/>
        <item m="1" x="5648"/>
        <item m="1" x="5888"/>
        <item m="1" x="6122"/>
        <item m="1" x="6367"/>
        <item m="1" x="6607"/>
        <item m="1" x="6849"/>
        <item m="1" x="7092"/>
        <item m="1" x="7335"/>
        <item m="1" x="7579"/>
        <item m="1" x="7819"/>
        <item m="1" x="737"/>
        <item m="1" x="977"/>
        <item m="1" x="1212"/>
        <item m="1" x="1454"/>
        <item m="1" x="1693"/>
        <item m="1" x="1935"/>
        <item m="1" x="2175"/>
        <item m="1" x="2413"/>
        <item m="1" x="2654"/>
        <item m="1" x="2893"/>
        <item m="1" x="3131"/>
        <item m="1" x="3368"/>
        <item m="1" x="3610"/>
        <item m="1" x="3846"/>
        <item m="1" x="4089"/>
        <item m="1" x="4328"/>
        <item m="1" x="4571"/>
        <item m="1" x="4810"/>
        <item m="1" x="5048"/>
        <item m="1" x="5288"/>
        <item m="1" x="5527"/>
        <item m="1" x="5767"/>
        <item m="1" x="6002"/>
        <item m="1" x="6244"/>
        <item m="1" x="6482"/>
        <item m="1" x="6727"/>
        <item m="1" x="6964"/>
        <item m="1" x="7213"/>
        <item m="1" x="7452"/>
        <item m="1" x="7697"/>
        <item m="1" x="7933"/>
        <item m="1" x="854"/>
        <item m="1" x="1093"/>
        <item m="1" x="1332"/>
        <item m="1" x="1571"/>
        <item m="1" x="1814"/>
        <item m="1" x="2050"/>
        <item m="1" x="2293"/>
        <item m="1" x="2530"/>
        <item m="1" x="2770"/>
        <item m="1" x="3008"/>
        <item m="1" x="3248"/>
        <item m="1" x="3484"/>
        <item m="1" x="3727"/>
        <item m="1" x="3964"/>
        <item m="1" x="4204"/>
        <item m="1" x="4447"/>
        <item m="1" x="4686"/>
        <item m="1" x="4927"/>
        <item m="1" x="5165"/>
        <item m="1" x="5404"/>
        <item m="1" x="5642"/>
        <item m="1" x="5881"/>
        <item m="1" x="6118"/>
        <item m="1" x="6360"/>
        <item m="1" x="6601"/>
        <item m="1" x="6842"/>
        <item m="1" x="7088"/>
        <item m="1" x="7329"/>
        <item m="1" x="7574"/>
        <item m="1" x="7813"/>
        <item m="1" x="731"/>
        <item m="1" x="972"/>
        <item m="1" x="1206"/>
        <item m="1" x="1451"/>
        <item m="1" x="1688"/>
        <item m="1" x="1931"/>
        <item m="1" x="2168"/>
        <item m="1" x="2410"/>
        <item m="1" x="2648"/>
        <item m="1" x="2888"/>
        <item m="1" x="3125"/>
        <item m="1" x="3365"/>
        <item m="1" x="3605"/>
        <item m="1" x="3841"/>
        <item m="1" x="4082"/>
        <item m="1" x="4320"/>
        <item m="1" x="4564"/>
        <item m="1" x="4802"/>
        <item m="1" x="5042"/>
        <item m="1" x="5282"/>
        <item m="1" x="5522"/>
        <item m="1" x="5760"/>
        <item m="1" x="5996"/>
        <item m="1" x="6238"/>
        <item m="1" x="7949"/>
        <item m="1" x="867"/>
        <item m="1" x="1105"/>
        <item m="1" x="1347"/>
        <item m="1" x="1585"/>
        <item m="1" x="1828"/>
        <item m="1" x="2066"/>
        <item m="1" x="2308"/>
        <item m="1" x="2546"/>
        <item m="1" x="2783"/>
        <item m="1" x="3022"/>
        <item m="1" x="3261"/>
        <item m="1" x="3501"/>
        <item m="1" x="3741"/>
        <item m="1" x="3983"/>
        <item m="1" x="4220"/>
        <item m="1" x="4465"/>
        <item m="1" x="4700"/>
        <item m="1" x="4941"/>
        <item m="1" x="5177"/>
        <item m="1" x="5420"/>
        <item m="1" x="5655"/>
        <item m="1" x="5897"/>
        <item m="1" x="6131"/>
        <item m="1" x="6376"/>
        <item m="1" x="6614"/>
        <item m="1" x="6856"/>
        <item m="1" x="7100"/>
        <item m="1" x="7345"/>
        <item m="1" x="7587"/>
        <item m="1" x="7829"/>
        <item m="1" x="746"/>
        <item m="1" x="984"/>
        <item m="1" x="1220"/>
        <item m="1" x="1463"/>
        <item m="1" x="1703"/>
        <item m="1" x="1944"/>
        <item m="1" x="2186"/>
        <item m="1" x="2424"/>
        <item m="1" x="2664"/>
        <item m="1" x="2901"/>
        <item m="1" x="3139"/>
        <item m="1" x="3375"/>
        <item m="1" x="3619"/>
        <item m="1" x="3855"/>
        <item m="1" x="4098"/>
        <item m="1" x="4337"/>
        <item m="1" x="4579"/>
        <item m="1" x="4817"/>
        <item m="1" x="5055"/>
        <item m="1" x="5295"/>
        <item m="1" x="5536"/>
        <item m="1" x="5774"/>
        <item m="1" x="6010"/>
        <item m="1" x="6253"/>
        <item m="1" x="6490"/>
        <item m="1" x="6734"/>
        <item m="1" x="6971"/>
        <item m="1" x="7220"/>
        <item m="1" x="7460"/>
        <item m="1" x="7706"/>
        <item m="1" x="7942"/>
        <item m="1" x="862"/>
        <item m="1" x="1100"/>
        <item m="1" x="1339"/>
        <item m="1" x="1579"/>
        <item m="1" x="1822"/>
        <item m="1" x="2059"/>
        <item m="1" x="2301"/>
        <item m="1" x="2540"/>
        <item m="1" x="2778"/>
        <item m="1" x="3017"/>
        <item m="1" x="3255"/>
        <item m="1" x="3494"/>
        <item m="1" x="3735"/>
        <item m="1" x="3976"/>
        <item m="1" x="4214"/>
        <item m="1" x="4459"/>
        <item m="1" x="4695"/>
        <item m="1" x="4936"/>
        <item m="1" x="5171"/>
        <item m="1" x="5413"/>
        <item m="1" x="5650"/>
        <item m="1" x="5890"/>
        <item m="1" x="6125"/>
        <item m="1" x="6370"/>
        <item m="1" x="6609"/>
        <item m="1" x="6851"/>
        <item m="1" x="7094"/>
        <item m="1" x="7338"/>
        <item m="1" x="7581"/>
        <item m="1" x="7822"/>
        <item m="1" x="740"/>
        <item m="1" x="979"/>
        <item m="1" x="1214"/>
        <item m="1" x="1456"/>
        <item m="1" x="1696"/>
        <item m="1" x="1938"/>
        <item m="1" x="2177"/>
        <item m="1" x="2416"/>
        <item m="1" x="2657"/>
        <item m="1" x="2896"/>
        <item m="1" x="3133"/>
        <item m="1" x="3370"/>
        <item m="1" x="3613"/>
        <item m="1" x="3849"/>
        <item m="1" x="4092"/>
        <item m="1" x="4331"/>
        <item m="1" x="4573"/>
        <item m="1" x="4813"/>
        <item m="1" x="5050"/>
        <item m="1" x="5290"/>
        <item m="1" x="5529"/>
        <item m="1" x="5770"/>
        <item m="1" x="6004"/>
        <item m="1" x="6247"/>
        <item m="1" x="6484"/>
        <item m="1" x="6730"/>
        <item m="1" x="6966"/>
        <item m="1" x="7215"/>
        <item m="1" x="7454"/>
        <item m="1" x="7700"/>
        <item m="1" x="7936"/>
        <item m="1" x="856"/>
        <item m="1" x="1096"/>
        <item m="1" x="1334"/>
        <item m="1" x="1573"/>
        <item m="1" x="1816"/>
        <item m="1" x="2054"/>
        <item m="1" x="2295"/>
        <item m="1" x="2533"/>
        <item m="1" x="2772"/>
        <item m="1" x="3011"/>
        <item m="1" x="3250"/>
        <item m="1" x="3487"/>
        <item m="1" x="3730"/>
        <item m="1" x="3968"/>
        <item m="1" x="4209"/>
        <item m="1" x="4452"/>
        <item m="1" x="4691"/>
        <item m="1" x="6383"/>
        <item m="1" x="6624"/>
        <item m="1" x="6865"/>
        <item m="1" x="7110"/>
        <item m="1" x="7355"/>
        <item m="1" x="7598"/>
        <item m="1" x="7838"/>
        <item m="1" x="754"/>
        <item m="1" x="994"/>
        <item m="1" x="1231"/>
        <item m="1" x="1471"/>
        <item m="1" x="1713"/>
        <item m="1" x="1953"/>
        <item m="1" x="2196"/>
        <item m="1" x="2431"/>
        <item m="1" x="2672"/>
        <item m="1" x="2909"/>
        <item m="1" x="3150"/>
        <item m="1" x="3383"/>
        <item m="1" x="3630"/>
        <item m="1" x="3864"/>
        <item m="1" x="4108"/>
        <item m="1" x="4344"/>
        <item m="1" x="4587"/>
        <item m="1" x="4826"/>
        <item m="1" x="5065"/>
        <item m="1" x="5303"/>
        <item m="1" x="5546"/>
        <item m="1" x="5783"/>
        <item m="1" x="6020"/>
        <item m="1" x="6260"/>
        <item m="1" x="6498"/>
        <item m="1" x="6742"/>
        <item m="1" x="6982"/>
        <item m="1" x="7229"/>
        <item m="1" x="7472"/>
        <item m="1" x="7716"/>
        <item m="1" x="7954"/>
        <item m="1" x="872"/>
        <item m="1" x="1109"/>
        <item m="1" x="1351"/>
        <item m="1" x="1588"/>
        <item m="1" x="1832"/>
        <item m="1" x="2069"/>
        <item m="1" x="2311"/>
        <item m="1" x="2548"/>
        <item m="1" x="2786"/>
        <item m="1" x="3025"/>
        <item m="1" x="3264"/>
        <item m="1" x="3504"/>
        <item m="1" x="3745"/>
        <item m="1" x="3986"/>
        <item m="1" x="4223"/>
        <item m="1" x="4467"/>
        <item m="1" x="4703"/>
        <item m="1" x="4945"/>
        <item m="1" x="5180"/>
        <item m="1" x="5422"/>
        <item m="1" x="5659"/>
        <item m="1" x="5900"/>
        <item m="1" x="6134"/>
        <item m="1" x="6378"/>
        <item m="1" x="6617"/>
        <item m="1" x="6859"/>
        <item m="1" x="7103"/>
        <item m="1" x="7348"/>
        <item m="1" x="7591"/>
        <item m="1" x="7832"/>
        <item m="1" x="749"/>
        <item m="1" x="987"/>
        <item m="1" x="1224"/>
        <item m="1" x="1466"/>
        <item m="1" x="1706"/>
        <item m="1" x="1947"/>
        <item m="1" x="2190"/>
        <item m="1" x="2426"/>
        <item m="1" x="2667"/>
        <item m="1" x="2903"/>
        <item m="1" x="3143"/>
        <item m="1" x="3377"/>
        <item m="1" x="3623"/>
        <item m="1" x="3858"/>
        <item m="1" x="4102"/>
        <item m="1" x="4339"/>
        <item m="1" x="4582"/>
        <item m="1" x="4819"/>
        <item m="1" x="5059"/>
        <item m="1" x="5298"/>
        <item m="1" x="5539"/>
        <item m="1" x="5777"/>
        <item m="1" x="6014"/>
        <item m="1" x="6255"/>
        <item m="1" x="6493"/>
        <item m="1" x="6736"/>
        <item m="1" x="6975"/>
        <item m="1" x="7222"/>
        <item m="1" x="7464"/>
        <item m="1" x="7709"/>
        <item m="1" x="7946"/>
        <item m="1" x="865"/>
        <item m="1" x="1102"/>
        <item m="1" x="1343"/>
        <item m="1" x="1582"/>
        <item m="1" x="1825"/>
        <item m="1" x="2062"/>
        <item m="1" x="2305"/>
        <item m="1" x="2543"/>
        <item m="1" x="2781"/>
        <item m="1" x="3019"/>
        <item m="1" x="3258"/>
        <item m="1" x="3497"/>
        <item m="1" x="3739"/>
        <item m="1" x="3979"/>
        <item m="1" x="4217"/>
        <item m="1" x="4462"/>
        <item m="1" x="4698"/>
        <item m="1" x="4938"/>
        <item m="1" x="5174"/>
        <item m="1" x="5417"/>
        <item m="1" x="5653"/>
        <item m="1" x="5893"/>
        <item m="1" x="6128"/>
        <item m="1" x="6373"/>
        <item m="1" x="6612"/>
        <item m="1" x="6853"/>
        <item m="1" x="7097"/>
        <item m="1" x="7341"/>
        <item m="1" x="7585"/>
        <item m="1" x="7825"/>
        <item m="1" x="743"/>
        <item m="1" x="982"/>
        <item m="1" x="1216"/>
        <item m="1" x="1459"/>
        <item m="1" x="1699"/>
        <item m="1" x="1942"/>
        <item m="1" x="2181"/>
        <item m="1" x="2421"/>
        <item m="1" x="2661"/>
        <item m="1" x="2900"/>
        <item m="1" x="3136"/>
        <item m="1" x="4598"/>
        <item m="1" x="4836"/>
        <item m="1" x="5075"/>
        <item m="1" x="5315"/>
        <item m="1" x="5555"/>
        <item m="1" x="5792"/>
        <item m="1" x="6028"/>
        <item m="1" x="6271"/>
        <item m="1" x="6510"/>
        <item m="1" x="6752"/>
        <item m="1" x="6994"/>
        <item m="1" x="7240"/>
        <item m="1" x="7483"/>
        <item m="1" x="7724"/>
        <item m="1" x="7962"/>
        <item m="1" x="882"/>
        <item m="1" x="1117"/>
        <item m="1" x="1361"/>
        <item m="1" x="1597"/>
        <item m="1" x="1842"/>
        <item m="1" x="2076"/>
        <item m="1" x="2319"/>
        <item m="1" x="2556"/>
        <item m="1" x="2797"/>
        <item m="1" x="3033"/>
        <item m="1" x="3275"/>
        <item m="1" x="3513"/>
        <item m="1" x="3755"/>
        <item m="1" x="3993"/>
        <item m="1" x="4231"/>
        <item m="1" x="4476"/>
        <item m="1" x="4714"/>
        <item m="1" x="4952"/>
        <item m="1" x="5190"/>
        <item m="1" x="5431"/>
        <item m="1" x="5670"/>
        <item m="1" x="5908"/>
        <item m="1" x="6143"/>
        <item m="1" x="6388"/>
        <item m="1" x="6630"/>
        <item m="1" x="6870"/>
        <item m="1" x="7115"/>
        <item m="1" x="7359"/>
        <item m="1" x="7601"/>
        <item m="1" x="7840"/>
        <item m="1" x="758"/>
        <item m="1" x="997"/>
        <item m="1" x="1233"/>
        <item m="1" x="1475"/>
        <item m="1" x="1716"/>
        <item m="1" x="1956"/>
        <item m="1" x="2198"/>
        <item m="1" x="2434"/>
        <item m="1" x="2675"/>
        <item m="1" x="2912"/>
        <item m="1" x="3153"/>
        <item m="1" x="3387"/>
        <item m="1" x="3633"/>
        <item m="1" x="3867"/>
        <item m="1" x="4110"/>
        <item m="1" x="4347"/>
        <item m="1" x="4591"/>
        <item m="1" x="4829"/>
        <item m="1" x="5067"/>
        <item m="1" x="5307"/>
        <item m="1" x="5549"/>
        <item m="1" x="5786"/>
        <item m="1" x="6022"/>
        <item m="1" x="6263"/>
        <item m="1" x="6502"/>
        <item m="1" x="6745"/>
        <item m="1" x="6986"/>
        <item m="1" x="7233"/>
        <item m="1" x="7476"/>
        <item m="1" x="7719"/>
        <item m="1" x="7957"/>
        <item m="1" x="876"/>
        <item m="1" x="1112"/>
        <item m="1" x="1354"/>
        <item m="1" x="1591"/>
        <item m="1" x="1836"/>
        <item m="1" x="2071"/>
        <item m="1" x="2314"/>
        <item m="1" x="2550"/>
        <item m="1" x="2790"/>
        <item m="1" x="3027"/>
        <item m="1" x="3268"/>
        <item m="1" x="3507"/>
        <item m="1" x="3749"/>
        <item m="1" x="3988"/>
        <item m="1" x="4226"/>
        <item m="1" x="4469"/>
        <item m="1" x="4707"/>
        <item m="1" x="4947"/>
        <item m="1" x="5183"/>
        <item m="1" x="5425"/>
        <item m="1" x="5663"/>
        <item m="1" x="5902"/>
        <item m="1" x="6137"/>
        <item m="1" x="6380"/>
        <item m="1" x="6621"/>
        <item m="1" x="6861"/>
        <item m="1" x="7107"/>
        <item m="1" x="7351"/>
        <item m="1" x="7595"/>
        <item m="1" x="7835"/>
        <item m="1" x="751"/>
        <item m="1" x="991"/>
        <item m="1" x="1228"/>
        <item m="1" x="1469"/>
        <item m="1" x="1709"/>
        <item m="1" x="1950"/>
        <item m="1" x="2193"/>
        <item m="1" x="2429"/>
        <item m="1" x="2669"/>
        <item m="1" x="2906"/>
        <item m="1" x="3146"/>
        <item m="1" x="3381"/>
        <item m="1" x="3626"/>
        <item m="1" x="3861"/>
        <item m="1" x="4105"/>
        <item m="1" x="4342"/>
        <item m="1" x="4584"/>
        <item m="1" x="4822"/>
        <item m="1" x="5062"/>
        <item m="1" x="5301"/>
        <item m="1" x="5542"/>
        <item m="1" x="5780"/>
        <item m="1" x="6017"/>
        <item m="1" x="6258"/>
        <item m="1" x="6495"/>
        <item m="1" x="6739"/>
        <item m="1" x="6978"/>
        <item m="1" x="7226"/>
        <item m="1" x="7467"/>
        <item m="1" x="7712"/>
        <item m="1" x="7950"/>
        <item m="1" x="868"/>
        <item m="1" x="1106"/>
        <item m="1" x="1348"/>
        <item m="1" x="1586"/>
        <item m="1" x="3047"/>
        <item m="1" x="3168"/>
        <item m="1" x="3286"/>
        <item m="1" x="3403"/>
        <item m="1" x="3524"/>
        <item m="1" x="3646"/>
        <item m="1" x="3765"/>
        <item m="1" x="3883"/>
        <item m="1" x="4007"/>
        <item m="1" x="4127"/>
        <item m="1" x="4245"/>
        <item m="1" x="4365"/>
        <item m="1" x="4488"/>
        <item m="1" x="4608"/>
        <item m="1" x="4726"/>
        <item m="1" x="4848"/>
        <item m="1" x="4966"/>
        <item m="1" x="5084"/>
        <item m="1" x="5203"/>
        <item m="1" x="5325"/>
        <item m="1" x="5442"/>
        <item m="1" x="5562"/>
        <item m="1" x="5681"/>
        <item m="1" x="5802"/>
        <item m="1" x="5920"/>
        <item m="1" x="6035"/>
        <item m="1" x="6156"/>
        <item m="1" x="6280"/>
        <item m="1" x="6398"/>
        <item m="1" x="6518"/>
        <item m="1" x="6643"/>
        <item m="1" x="6762"/>
        <item m="1" x="6881"/>
        <item m="1" x="7001"/>
        <item m="1" x="7127"/>
        <item m="1" x="7248"/>
        <item m="1" x="7368"/>
        <item m="1" x="7489"/>
        <item m="1" x="7611"/>
        <item m="1" x="7733"/>
        <item m="1" x="7851"/>
        <item m="1" x="7971"/>
        <item m="1" x="767"/>
        <item m="1" x="889"/>
        <item m="1" x="1009"/>
        <item m="1" x="1127"/>
        <item m="1" x="1244"/>
        <item m="1" x="1368"/>
        <item m="1" x="1487"/>
        <item m="1" x="1605"/>
        <item m="1" x="1725"/>
        <item m="1" x="1848"/>
        <item m="1" x="1966"/>
        <item m="1" x="2085"/>
        <item m="1" x="2208"/>
        <item m="1" x="2326"/>
        <item m="1" x="2447"/>
        <item m="1" x="2565"/>
        <item m="1" x="2685"/>
        <item m="1" x="2805"/>
        <item m="1" x="2925"/>
        <item m="1" x="3043"/>
        <item m="1" x="3164"/>
        <item m="1" x="3282"/>
        <item m="1" x="3399"/>
        <item m="1" x="3521"/>
        <item m="1" x="3642"/>
        <item m="1" x="3761"/>
        <item m="1" x="3877"/>
        <item m="1" x="4002"/>
        <item m="1" x="4122"/>
        <item m="1" x="4241"/>
        <item m="1" x="4361"/>
        <item m="1" x="4484"/>
        <item m="1" x="4603"/>
        <item m="1" x="4721"/>
        <item m="1" x="4843"/>
        <item m="1" x="4962"/>
        <item m="1" x="5081"/>
        <item m="1" x="5199"/>
        <item m="1" x="5321"/>
        <item m="1" x="5439"/>
        <item m="1" x="5559"/>
        <item m="1" x="5677"/>
        <item m="1" x="5797"/>
        <item m="1" x="5916"/>
        <item m="1" x="6032"/>
        <item m="1" x="6151"/>
        <item m="1" x="6275"/>
        <item m="1" x="6395"/>
        <item m="1" x="6514"/>
        <item m="1" x="6638"/>
        <item m="1" x="6757"/>
        <item m="1" x="6877"/>
        <item m="1" x="6998"/>
        <item m="1" x="7123"/>
        <item m="1" x="7244"/>
        <item m="1" x="7365"/>
        <item m="1" x="7486"/>
        <item m="1" x="7607"/>
        <item m="1" x="7728"/>
        <item m="1" x="7846"/>
        <item m="1" x="7967"/>
        <item m="1" x="764"/>
        <item m="1" x="885"/>
        <item m="1" x="1004"/>
        <item m="1" x="1122"/>
        <item m="1" x="1240"/>
        <item m="1" x="1365"/>
        <item m="1" x="1483"/>
        <item m="1" x="1601"/>
        <item m="1" x="1722"/>
        <item m="1" x="1845"/>
        <item m="1" x="1962"/>
        <item m="1" x="2080"/>
        <item m="1" x="2204"/>
        <item m="1" x="2323"/>
        <item m="1" x="2442"/>
        <item m="1" x="2560"/>
        <item m="1" x="2682"/>
        <item m="1" x="2801"/>
        <item m="1" x="2920"/>
        <item m="1" x="3038"/>
        <item m="1" x="3160"/>
        <item m="1" x="3279"/>
        <item m="1" x="3395"/>
        <item m="1" x="3517"/>
        <item m="1" x="3639"/>
        <item m="1" x="3758"/>
        <item m="1" x="3873"/>
        <item m="1" x="3997"/>
        <item m="1" x="4116"/>
        <item m="1" x="4236"/>
        <item m="1" x="4356"/>
        <item m="1" x="4480"/>
        <item m="1" x="4599"/>
        <item m="1" x="4717"/>
        <item m="1" x="4837"/>
        <item m="1" x="4957"/>
        <item m="1" x="5076"/>
        <item m="1" x="5195"/>
        <item m="1" x="5316"/>
        <item m="1" x="5435"/>
        <item m="1" x="5556"/>
        <item m="1" x="5674"/>
        <item m="1" x="5793"/>
        <item m="1" x="5912"/>
        <item m="1" x="6029"/>
        <item m="1" x="6148"/>
        <item m="1" x="6272"/>
        <item m="1" x="6391"/>
        <item m="1" x="6511"/>
        <item m="1" x="6635"/>
        <item m="1" x="6753"/>
        <item m="1" x="6874"/>
        <item m="1" x="6995"/>
        <item m="1" x="7120"/>
        <item m="1" x="7241"/>
        <item m="1" x="7362"/>
        <item m="1" x="7484"/>
        <item m="1" x="7605"/>
        <item m="1" x="7725"/>
        <item m="1" x="7843"/>
        <item m="1" x="7963"/>
        <item m="1" x="761"/>
        <item m="1" x="883"/>
        <item m="1" x="1001"/>
        <item m="1" x="1118"/>
        <item m="1" x="1237"/>
        <item m="1" x="1362"/>
        <item m="1" x="1480"/>
        <item m="1" x="1598"/>
        <item m="1" x="1719"/>
        <item m="1" x="1843"/>
        <item m="1" x="1960"/>
        <item m="1" x="2077"/>
        <item m="1" x="2201"/>
        <item m="1" x="2320"/>
        <item m="1" x="2439"/>
        <item m="1" x="2557"/>
        <item m="1" x="2678"/>
        <item m="1" x="2798"/>
        <item m="1" x="2917"/>
        <item m="1" x="3034"/>
        <item m="1" x="3157"/>
        <item m="1" x="3276"/>
        <item m="1" x="3392"/>
        <item m="1" x="3514"/>
        <item m="1" x="3636"/>
        <item m="1" x="3756"/>
        <item m="1" x="3871"/>
        <item m="1" x="3994"/>
        <item m="1" x="4113"/>
        <item m="1" x="4232"/>
        <item m="1" x="4352"/>
        <item m="1" x="4477"/>
        <item m="1" x="4595"/>
        <item m="1" x="4715"/>
        <item m="1" x="4833"/>
        <item m="1" x="4953"/>
        <item m="1" x="5071"/>
        <item m="1" x="5191"/>
        <item m="1" x="5312"/>
        <item m="1" x="5432"/>
        <item m="1" x="5552"/>
        <item m="1" x="5671"/>
        <item m="1" x="5790"/>
        <item m="1" x="5909"/>
        <item m="1" x="6025"/>
        <item m="1" x="6144"/>
        <item m="1" x="6268"/>
        <item m="1" x="6389"/>
        <item m="1" x="6506"/>
        <item m="1" x="6631"/>
        <item m="1" x="6750"/>
        <item m="1" x="6871"/>
        <item m="1" x="6990"/>
        <item m="1" x="7116"/>
        <item m="1" x="7237"/>
        <item m="1" x="7360"/>
        <item m="1" x="7480"/>
        <item m="1" x="7602"/>
        <item m="1" x="7722"/>
        <item m="1" x="7841"/>
        <item m="1" x="7959"/>
        <item m="1" x="759"/>
        <item m="1" x="879"/>
        <item m="1" x="998"/>
        <item m="1" x="1115"/>
        <item m="1" x="1234"/>
        <item m="1" x="1357"/>
        <item m="1" x="1476"/>
        <item m="1" x="1594"/>
        <item m="1" x="1717"/>
        <item m="1" x="1839"/>
        <item m="1" x="1957"/>
        <item m="1" x="2074"/>
        <item m="1" x="2199"/>
        <item m="1" x="2316"/>
        <item m="1" x="2435"/>
        <item m="1" x="2553"/>
        <item m="1" x="2676"/>
        <item m="1" x="2793"/>
        <item m="1" x="2913"/>
        <item m="1" x="3031"/>
        <item m="1" x="3154"/>
        <item m="1" x="3271"/>
        <item m="1" x="3388"/>
        <item m="1" x="3510"/>
        <item m="1" x="3634"/>
        <item m="1" x="3752"/>
        <item m="1" x="3868"/>
        <item m="1" x="3991"/>
        <item m="1" x="4111"/>
        <item m="1" x="4228"/>
        <item m="1" x="4348"/>
        <item m="1" x="4472"/>
        <item m="1" x="4592"/>
        <item m="1" x="4711"/>
        <item m="1" x="4830"/>
        <item m="1" x="4950"/>
        <item m="1" x="5068"/>
        <item m="1" x="5186"/>
        <item m="1" x="5308"/>
        <item m="1" x="5428"/>
        <item m="1" x="5550"/>
        <item m="1" x="5666"/>
        <item m="1" x="5787"/>
        <item m="1" x="5905"/>
        <item m="1" x="6023"/>
        <item m="1" x="6139"/>
        <item m="1" x="6264"/>
        <item m="1" x="6384"/>
        <item m="1" x="6503"/>
        <item m="1" x="6625"/>
        <item m="1" x="6746"/>
        <item m="1" x="6866"/>
        <item m="1" x="6987"/>
        <item m="1" x="7111"/>
        <item m="1" x="7234"/>
        <item m="1" x="7356"/>
        <item m="1" x="7477"/>
        <item m="1" x="1497"/>
        <item m="1" x="1616"/>
        <item m="1" x="1738"/>
        <item m="1" x="1860"/>
        <item m="1" x="1978"/>
        <item m="1" x="2099"/>
        <item m="1" x="2221"/>
        <item m="1" x="2339"/>
        <item m="1" x="2460"/>
        <item m="1" x="2580"/>
        <item m="1" x="2699"/>
        <item m="1" x="2818"/>
        <item m="1" x="2937"/>
        <item m="1" x="3057"/>
        <item m="1" x="3176"/>
        <item m="1" x="3294"/>
        <item m="1" x="3411"/>
        <item m="1" x="3535"/>
        <item m="1" x="3657"/>
        <item m="1" x="3775"/>
        <item m="1" x="3894"/>
        <item m="1" x="4017"/>
        <item m="1" x="4135"/>
        <item m="1" x="4253"/>
        <item m="1" x="4375"/>
        <item m="1" x="4498"/>
        <item m="1" x="4616"/>
        <item m="1" x="4733"/>
        <item m="1" x="4856"/>
        <item m="1" x="4974"/>
        <item m="1" x="5091"/>
        <item m="1" x="5209"/>
        <item m="1" x="5332"/>
        <item m="1" x="5451"/>
        <item m="1" x="5570"/>
        <item m="1" x="5688"/>
        <item m="1" x="5811"/>
        <item m="1" x="5929"/>
        <item m="1" x="6043"/>
        <item m="1" x="6164"/>
        <item m="1" x="6289"/>
        <item m="1" x="6408"/>
        <item m="1" x="6526"/>
        <item m="1" x="6650"/>
        <item m="1" x="6770"/>
        <item m="1" x="6889"/>
        <item m="1" x="7008"/>
        <item m="1" x="7133"/>
        <item m="1" x="7255"/>
        <item m="1" x="7377"/>
        <item m="1" x="7498"/>
        <item m="1" x="7620"/>
        <item m="1" x="7743"/>
        <item m="1" x="7859"/>
        <item m="1" x="7978"/>
        <item m="1" x="777"/>
        <item m="1" x="897"/>
        <item m="1" x="1016"/>
        <item m="1" x="1135"/>
        <item m="1" x="1252"/>
        <item m="1" x="1375"/>
        <item m="1" x="1493"/>
        <item m="1" x="1612"/>
        <item m="1" x="1734"/>
        <item m="1" x="1856"/>
        <item m="1" x="1973"/>
        <item m="1" x="2094"/>
        <item m="1" x="2217"/>
        <item m="1" x="2334"/>
        <item m="1" x="2455"/>
        <item m="1" x="2575"/>
        <item m="1" x="2695"/>
        <item m="1" x="2814"/>
        <item m="1" x="2933"/>
        <item m="1" x="3053"/>
        <item m="1" x="3173"/>
        <item m="1" x="3291"/>
        <item m="1" x="3407"/>
        <item m="1" x="3530"/>
        <item m="1" x="3652"/>
        <item m="1" x="3771"/>
        <item m="1" x="3889"/>
        <item m="1" x="4013"/>
        <item m="1" x="4132"/>
        <item m="1" x="4249"/>
        <item m="1" x="4370"/>
        <item m="1" x="4493"/>
        <item m="1" x="4612"/>
        <item m="1" x="4730"/>
        <item m="1" x="4852"/>
        <item m="1" x="4970"/>
        <item m="1" x="5088"/>
        <item m="1" x="5206"/>
        <item m="1" x="5328"/>
        <item m="1" x="5446"/>
        <item m="1" x="5566"/>
        <item m="1" x="5685"/>
        <item m="1" x="5806"/>
        <item m="1" x="5924"/>
        <item m="1" x="6040"/>
        <item m="1" x="6160"/>
        <item m="1" x="6284"/>
        <item m="1" x="6403"/>
        <item m="1" x="6522"/>
        <item m="1" x="6647"/>
        <item m="1" x="6766"/>
        <item m="1" x="6885"/>
        <item m="1" x="7005"/>
        <item m="1" x="7130"/>
        <item m="1" x="7251"/>
        <item m="1" x="7372"/>
        <item m="1" x="7493"/>
        <item m="1" x="7616"/>
        <item m="1" x="7738"/>
        <item m="1" x="7855"/>
        <item m="1" x="7975"/>
        <item m="1" x="772"/>
        <item m="1" x="893"/>
        <item m="1" x="1013"/>
        <item m="1" x="1131"/>
        <item m="1" x="1248"/>
        <item m="1" x="1372"/>
        <item m="1" x="1490"/>
        <item m="1" x="1608"/>
        <item m="1" x="1729"/>
        <item m="1" x="1852"/>
        <item m="1" x="1970"/>
        <item m="1" x="2089"/>
        <item m="1" x="2212"/>
        <item m="1" x="2331"/>
        <item m="1" x="2451"/>
        <item m="1" x="2569"/>
        <item m="1" x="2690"/>
        <item m="1" x="2809"/>
        <item m="1" x="2929"/>
        <item m="1" x="3048"/>
        <item m="1" x="3169"/>
        <item m="1" x="3287"/>
        <item m="1" x="3404"/>
        <item m="1" x="3525"/>
        <item m="1" x="3647"/>
        <item m="1" x="3766"/>
        <item m="1" x="3884"/>
        <item m="1" x="4008"/>
        <item m="1" x="4128"/>
        <item m="1" x="4246"/>
        <item m="1" x="4366"/>
        <item m="1" x="4489"/>
        <item m="1" x="4609"/>
        <item m="1" x="4727"/>
        <item m="1" x="4849"/>
        <item m="1" x="4967"/>
        <item m="1" x="5085"/>
        <item m="1" x="5204"/>
        <item m="1" x="5326"/>
        <item m="1" x="5443"/>
        <item m="1" x="5563"/>
        <item m="1" x="5682"/>
        <item m="1" x="5803"/>
        <item m="1" x="5921"/>
        <item m="1" x="6036"/>
        <item m="1" x="6157"/>
        <item m="1" x="6281"/>
        <item m="1" x="6399"/>
        <item m="1" x="6519"/>
        <item m="1" x="6644"/>
        <item m="1" x="6763"/>
        <item m="1" x="6882"/>
        <item m="1" x="7002"/>
        <item m="1" x="7128"/>
        <item m="1" x="7249"/>
        <item m="1" x="7369"/>
        <item m="1" x="7490"/>
        <item m="1" x="7612"/>
        <item m="1" x="7734"/>
        <item m="1" x="7852"/>
        <item m="1" x="7972"/>
        <item m="1" x="768"/>
        <item m="1" x="890"/>
        <item m="1" x="1010"/>
        <item m="1" x="1128"/>
        <item m="1" x="1245"/>
        <item m="1" x="1369"/>
        <item m="1" x="1488"/>
        <item m="1" x="1606"/>
        <item m="1" x="1726"/>
        <item m="1" x="1849"/>
        <item m="1" x="1967"/>
        <item m="1" x="2086"/>
        <item m="1" x="2209"/>
        <item m="1" x="2327"/>
        <item m="1" x="2448"/>
        <item m="1" x="2566"/>
        <item m="1" x="2686"/>
        <item m="1" x="2806"/>
        <item m="1" x="2926"/>
        <item m="1" x="3044"/>
        <item m="1" x="3165"/>
        <item m="1" x="3283"/>
        <item m="1" x="3400"/>
        <item m="1" x="3522"/>
        <item m="1" x="3643"/>
        <item m="1" x="3762"/>
        <item m="1" x="3878"/>
        <item m="1" x="4003"/>
        <item m="1" x="4123"/>
        <item m="1" x="4242"/>
        <item m="1" x="4362"/>
        <item m="1" x="4485"/>
        <item m="1" x="4604"/>
        <item m="1" x="4722"/>
        <item m="1" x="4844"/>
        <item m="1" x="4963"/>
        <item m="1" x="5082"/>
        <item m="1" x="5200"/>
        <item m="1" x="5322"/>
        <item m="1" x="5440"/>
        <item m="1" x="5560"/>
        <item m="1" x="5678"/>
        <item m="1" x="5798"/>
        <item m="1" x="5917"/>
        <item m="1" x="6033"/>
        <item m="1" x="6152"/>
        <item m="1" x="6276"/>
        <item m="1" x="6396"/>
        <item m="1" x="6515"/>
        <item m="1" x="6639"/>
        <item m="1" x="6758"/>
        <item m="1" x="6878"/>
        <item m="1" x="6999"/>
        <item m="1" x="7124"/>
        <item m="1" x="7245"/>
        <item m="1" x="7366"/>
        <item m="1" x="7487"/>
        <item m="1" x="7608"/>
        <item m="1" x="7729"/>
        <item m="1" x="7847"/>
        <item m="1" x="7968"/>
        <item m="1" x="765"/>
        <item m="1" x="886"/>
        <item m="1" x="1005"/>
        <item m="1" x="1123"/>
        <item m="1" x="1241"/>
        <item m="1" x="1366"/>
        <item m="1" x="1484"/>
        <item m="1" x="1602"/>
        <item m="1" x="1723"/>
        <item m="1" x="1846"/>
        <item m="1" x="1963"/>
        <item m="1" x="2081"/>
        <item m="1" x="2205"/>
        <item m="1" x="2324"/>
        <item m="1" x="2443"/>
        <item m="1" x="2561"/>
        <item m="1" x="2683"/>
        <item m="1" x="2802"/>
        <item m="1" x="2921"/>
        <item m="1" x="3039"/>
        <item m="1" x="3161"/>
        <item m="1" x="3280"/>
        <item m="1" x="3396"/>
        <item m="1" x="3518"/>
        <item m="1" x="3640"/>
        <item m="1" x="3759"/>
        <item m="1" x="3874"/>
        <item m="1" x="3998"/>
        <item m="1" x="4117"/>
        <item m="1" x="4237"/>
        <item m="1" x="4357"/>
        <item m="1" x="4481"/>
        <item m="1" x="4600"/>
        <item m="1" x="4718"/>
        <item m="1" x="4838"/>
        <item m="1" x="4958"/>
        <item m="1" x="5077"/>
        <item m="1" x="5196"/>
        <item m="1" x="5317"/>
        <item m="1" x="5436"/>
        <item m="1" x="5557"/>
        <item m="1" x="5675"/>
        <item m="1" x="5794"/>
        <item m="1" x="5913"/>
        <item m="1" x="7510"/>
        <item m="1" x="7633"/>
        <item m="1" x="7754"/>
        <item m="1" x="7873"/>
        <item m="1" x="7992"/>
        <item m="1" x="790"/>
        <item m="1" x="908"/>
        <item m="1" x="1029"/>
        <item m="1" x="1146"/>
        <item m="1" x="1265"/>
        <item m="1" x="1388"/>
        <item m="1" x="1506"/>
        <item m="1" x="1626"/>
        <item m="1" x="1750"/>
        <item m="1" x="1869"/>
        <item m="1" x="1988"/>
        <item m="1" x="2109"/>
        <item m="1" x="2232"/>
        <item m="1" x="2349"/>
        <item m="1" x="2468"/>
        <item m="1" x="2589"/>
        <item m="1" x="2708"/>
        <item m="1" x="2826"/>
        <item m="1" x="2943"/>
        <item m="1" x="3064"/>
        <item m="1" x="3185"/>
        <item m="1" x="3303"/>
        <item m="1" x="3420"/>
        <item m="1" x="3545"/>
        <item m="1" x="3665"/>
        <item m="1" x="3782"/>
        <item m="1" x="3901"/>
        <item m="1" x="4026"/>
        <item m="1" x="4145"/>
        <item m="1" x="4261"/>
        <item m="1" x="4382"/>
        <item m="1" x="4506"/>
        <item m="1" x="4624"/>
        <item m="1" x="4740"/>
        <item m="1" x="4862"/>
        <item m="1" x="4981"/>
        <item m="1" x="5100"/>
        <item m="1" x="5217"/>
        <item m="1" x="5339"/>
        <item m="1" x="5460"/>
        <item m="1" x="5579"/>
        <item m="1" x="5696"/>
        <item m="1" x="5819"/>
        <item m="1" x="5938"/>
        <item m="1" x="6053"/>
        <item m="1" x="6172"/>
        <item m="1" x="6296"/>
        <item m="1" x="6416"/>
        <item m="1" x="6534"/>
        <item m="1" x="6657"/>
        <item m="1" x="6776"/>
        <item m="1" x="6896"/>
        <item m="1" x="7017"/>
        <item m="1" x="7142"/>
        <item m="1" x="7264"/>
        <item m="1" x="7387"/>
        <item m="1" x="7506"/>
        <item m="1" x="7628"/>
        <item m="1" x="7750"/>
        <item m="1" x="7868"/>
        <item m="1" x="7988"/>
        <item m="1" x="786"/>
        <item m="1" x="905"/>
        <item m="1" x="1024"/>
        <item m="1" x="1142"/>
        <item m="1" x="1260"/>
        <item m="1" x="1384"/>
        <item m="1" x="1503"/>
        <item m="1" x="1621"/>
        <item m="1" x="1745"/>
        <item m="1" x="1866"/>
        <item m="1" x="1984"/>
        <item m="1" x="2104"/>
        <item m="1" x="2227"/>
        <item m="1" x="2345"/>
        <item m="1" x="2465"/>
        <item m="1" x="2585"/>
        <item m="1" x="2704"/>
        <item m="1" x="2823"/>
        <item m="1" x="2940"/>
        <item m="1" x="3060"/>
        <item m="1" x="3180"/>
        <item m="1" x="3298"/>
        <item m="1" x="3416"/>
        <item m="1" x="3540"/>
        <item m="1" x="3661"/>
        <item m="1" x="3779"/>
        <item m="1" x="3897"/>
        <item m="1" x="4021"/>
        <item m="1" x="4140"/>
        <item m="1" x="4257"/>
        <item m="1" x="4379"/>
        <item m="1" x="4502"/>
        <item m="1" x="4620"/>
        <item m="1" x="4737"/>
        <item m="1" x="4859"/>
        <item m="1" x="4977"/>
        <item m="1" x="5095"/>
        <item m="1" x="5213"/>
        <item m="1" x="5336"/>
        <item m="1" x="5455"/>
        <item m="1" x="5574"/>
        <item m="1" x="5693"/>
        <item m="1" x="5815"/>
        <item m="1" x="5933"/>
        <item m="1" x="6048"/>
        <item m="1" x="6168"/>
        <item m="1" x="6293"/>
        <item m="1" x="6412"/>
        <item m="1" x="6530"/>
        <item m="1" x="6654"/>
        <item m="1" x="6773"/>
        <item m="1" x="6892"/>
        <item m="1" x="7012"/>
        <item m="1" x="7137"/>
        <item m="1" x="7260"/>
        <item m="1" x="7382"/>
        <item m="1" x="7502"/>
        <item m="1" x="7625"/>
        <item m="1" x="7746"/>
        <item m="1" x="7863"/>
        <item m="1" x="7983"/>
        <item m="1" x="781"/>
        <item m="1" x="901"/>
        <item m="1" x="1020"/>
        <item m="1" x="1138"/>
        <item m="1" x="1255"/>
        <item m="1" x="1379"/>
        <item m="1" x="1498"/>
        <item m="1" x="1617"/>
        <item m="1" x="1739"/>
        <item m="1" x="1861"/>
        <item m="1" x="1979"/>
        <item m="1" x="2100"/>
        <item m="1" x="2222"/>
        <item m="1" x="2340"/>
        <item m="1" x="2461"/>
        <item m="1" x="2581"/>
        <item m="1" x="2700"/>
        <item m="1" x="2819"/>
        <item m="1" x="2938"/>
        <item m="1" x="3058"/>
        <item m="1" x="3177"/>
        <item m="1" x="3295"/>
        <item m="1" x="3412"/>
        <item m="1" x="3536"/>
        <item m="1" x="3658"/>
        <item m="1" x="3776"/>
        <item m="1" x="3895"/>
        <item m="1" x="4018"/>
        <item m="1" x="4136"/>
        <item m="1" x="4254"/>
        <item m="1" x="4376"/>
        <item m="1" x="4499"/>
        <item m="1" x="4617"/>
        <item m="1" x="4734"/>
        <item m="1" x="4857"/>
        <item m="1" x="4975"/>
        <item m="1" x="5092"/>
        <item m="1" x="5210"/>
        <item m="1" x="5333"/>
        <item m="1" x="5452"/>
        <item m="1" x="5571"/>
        <item m="1" x="5689"/>
        <item m="1" x="5812"/>
        <item m="1" x="5930"/>
        <item m="1" x="6044"/>
        <item m="1" x="6165"/>
        <item m="1" x="6290"/>
        <item m="1" x="6409"/>
        <item m="1" x="6527"/>
        <item m="1" x="6651"/>
        <item m="1" x="6771"/>
        <item m="1" x="6890"/>
        <item m="1" x="7009"/>
        <item m="1" x="7134"/>
        <item m="1" x="7256"/>
        <item m="1" x="7378"/>
        <item m="1" x="7499"/>
        <item m="1" x="7621"/>
        <item m="1" x="7744"/>
        <item m="1" x="7860"/>
        <item m="1" x="7979"/>
        <item m="1" x="778"/>
        <item m="1" x="898"/>
        <item m="1" x="1017"/>
        <item m="1" x="1136"/>
        <item m="1" x="1253"/>
        <item m="1" x="1376"/>
        <item m="1" x="1494"/>
        <item m="1" x="1613"/>
        <item m="1" x="1735"/>
        <item m="1" x="1857"/>
        <item m="1" x="1974"/>
        <item m="1" x="2095"/>
        <item m="1" x="2218"/>
        <item m="1" x="2335"/>
        <item m="1" x="2456"/>
        <item m="1" x="2576"/>
        <item m="1" x="2696"/>
        <item m="1" x="2815"/>
        <item m="1" x="2934"/>
        <item m="1" x="3054"/>
        <item m="1" x="3174"/>
        <item m="1" x="3292"/>
        <item m="1" x="3408"/>
        <item m="1" x="3531"/>
        <item m="1" x="3653"/>
        <item m="1" x="3772"/>
        <item m="1" x="3890"/>
        <item m="1" x="4014"/>
        <item m="1" x="4133"/>
        <item m="1" x="4250"/>
        <item m="1" x="4371"/>
        <item m="1" x="4494"/>
        <item m="1" x="4613"/>
        <item m="1" x="4731"/>
        <item m="1" x="4853"/>
        <item m="1" x="4971"/>
        <item m="1" x="5089"/>
        <item m="1" x="5207"/>
        <item m="1" x="5329"/>
        <item m="1" x="5447"/>
        <item m="1" x="5567"/>
        <item m="1" x="5686"/>
        <item m="1" x="5807"/>
        <item m="1" x="5925"/>
        <item m="1" x="6041"/>
        <item m="1" x="6161"/>
        <item m="1" x="6285"/>
        <item m="1" x="6404"/>
        <item m="1" x="6523"/>
        <item m="1" x="6648"/>
        <item m="1" x="6767"/>
        <item m="1" x="6886"/>
        <item m="1" x="7006"/>
        <item m="1" x="7131"/>
        <item m="1" x="7252"/>
        <item m="1" x="7373"/>
        <item m="1" x="7494"/>
        <item m="1" x="7617"/>
        <item m="1" x="7739"/>
        <item m="1" x="7856"/>
        <item m="1" x="7976"/>
        <item m="1" x="773"/>
        <item m="1" x="894"/>
        <item m="1" x="1014"/>
        <item m="1" x="1132"/>
        <item m="1" x="1249"/>
        <item m="1" x="1373"/>
        <item m="1" x="1491"/>
        <item m="1" x="1609"/>
        <item m="1" x="1730"/>
        <item m="1" x="1853"/>
        <item m="1" x="1971"/>
        <item m="1" x="2090"/>
        <item m="1" x="2213"/>
        <item m="1" x="2332"/>
        <item m="1" x="2452"/>
        <item m="1" x="2570"/>
        <item m="1" x="2691"/>
        <item m="1" x="2810"/>
        <item m="1" x="2930"/>
        <item m="1" x="3049"/>
        <item m="1" x="3170"/>
        <item m="1" x="3288"/>
        <item m="1" x="3405"/>
        <item m="1" x="3526"/>
        <item m="1" x="3648"/>
        <item m="1" x="3767"/>
        <item m="1" x="3885"/>
        <item m="1" x="4009"/>
        <item m="1" x="4129"/>
        <item m="1" x="4247"/>
        <item m="1" x="4367"/>
        <item m="1" x="5949"/>
        <item m="1" x="6065"/>
        <item m="1" x="6183"/>
        <item m="1" x="6307"/>
        <item m="1" x="6426"/>
        <item m="1" x="6547"/>
        <item m="1" x="6671"/>
        <item m="1" x="6791"/>
        <item m="1" x="6910"/>
        <item m="1" x="7033"/>
        <item m="1" x="7155"/>
        <item m="1" x="7278"/>
        <item m="1" x="7399"/>
        <item m="1" x="7522"/>
        <item m="1" x="7643"/>
        <item m="1" x="7763"/>
        <item m="1" x="7882"/>
        <item m="1" x="799"/>
        <item m="1" x="919"/>
        <item m="1" x="1038"/>
        <item m="1" x="1154"/>
        <item m="1" x="1275"/>
        <item m="1" x="1397"/>
        <item m="1" x="1514"/>
        <item m="1" x="1634"/>
        <item m="1" x="1759"/>
        <item m="1" x="1879"/>
        <item m="1" x="1996"/>
        <item m="1" x="2116"/>
        <item m="1" x="2240"/>
        <item m="1" x="2357"/>
        <item m="1" x="2475"/>
        <item m="1" x="2595"/>
        <item m="1" x="2715"/>
        <item m="1" x="2835"/>
        <item m="1" x="2952"/>
        <item m="1" x="3073"/>
        <item m="1" x="3195"/>
        <item m="1" x="3312"/>
        <item m="1" x="3428"/>
        <item m="1" x="3552"/>
        <item m="1" x="3674"/>
        <item m="1" x="3792"/>
        <item m="1" x="3909"/>
        <item m="1" x="4033"/>
        <item m="1" x="4153"/>
        <item m="1" x="4269"/>
        <item m="1" x="4389"/>
        <item m="1" x="4513"/>
        <item m="1" x="4631"/>
        <item m="1" x="4749"/>
        <item m="1" x="4870"/>
        <item m="1" x="4988"/>
        <item m="1" x="5109"/>
        <item m="1" x="5226"/>
        <item m="1" x="5347"/>
        <item m="1" x="5468"/>
        <item m="1" x="5588"/>
        <item m="1" x="5706"/>
        <item m="1" x="5827"/>
        <item m="1" x="5945"/>
        <item m="1" x="6061"/>
        <item m="1" x="6180"/>
        <item m="1" x="6303"/>
        <item m="1" x="6422"/>
        <item m="1" x="6541"/>
        <item m="1" x="6666"/>
        <item m="1" x="6786"/>
        <item m="1" x="6905"/>
        <item m="1" x="7028"/>
        <item m="1" x="7151"/>
        <item m="1" x="7273"/>
        <item m="1" x="7394"/>
        <item m="1" x="7517"/>
        <item m="1" x="7639"/>
        <item m="1" x="7760"/>
        <item m="1" x="7878"/>
        <item m="1" x="7998"/>
        <item m="1" x="794"/>
        <item m="1" x="914"/>
        <item m="1" x="1034"/>
        <item m="1" x="1151"/>
        <item m="1" x="1270"/>
        <item m="1" x="1392"/>
        <item m="1" x="1511"/>
        <item m="1" x="1630"/>
        <item m="1" x="1754"/>
        <item m="1" x="1874"/>
        <item m="1" x="1992"/>
        <item m="1" x="2113"/>
        <item m="1" x="2236"/>
        <item m="1" x="2353"/>
        <item m="1" x="2472"/>
        <item m="1" x="2592"/>
        <item m="1" x="2711"/>
        <item m="1" x="2830"/>
        <item m="1" x="2947"/>
        <item m="1" x="3069"/>
        <item m="1" x="3190"/>
        <item m="1" x="3307"/>
        <item m="1" x="3425"/>
        <item m="1" x="3548"/>
        <item m="1" x="3669"/>
        <item m="1" x="3787"/>
        <item m="1" x="3905"/>
        <item m="1" x="4030"/>
        <item m="1" x="4149"/>
        <item m="1" x="4265"/>
        <item m="1" x="4386"/>
        <item m="1" x="4509"/>
        <item m="1" x="4627"/>
        <item m="1" x="4744"/>
        <item m="1" x="4866"/>
        <item m="1" x="4985"/>
        <item m="1" x="5104"/>
        <item m="1" x="5221"/>
        <item m="1" x="5344"/>
        <item m="1" x="5464"/>
        <item m="1" x="5583"/>
        <item m="1" x="5701"/>
        <item m="1" x="5823"/>
        <item m="1" x="5942"/>
        <item m="1" x="6057"/>
        <item m="1" x="6176"/>
        <item m="1" x="6300"/>
        <item m="1" x="6419"/>
        <item m="1" x="6537"/>
        <item m="1" x="6661"/>
        <item m="1" x="6780"/>
        <item m="1" x="6901"/>
        <item m="1" x="7022"/>
        <item m="1" x="7146"/>
        <item m="1" x="7269"/>
        <item m="1" x="7390"/>
        <item m="1" x="7511"/>
        <item m="1" x="7634"/>
        <item m="1" x="7755"/>
        <item m="1" x="7874"/>
        <item m="1" x="7993"/>
        <item m="1" x="791"/>
        <item m="1" x="909"/>
        <item m="1" x="1030"/>
        <item m="1" x="1147"/>
        <item m="1" x="1266"/>
        <item m="1" x="1389"/>
        <item m="1" x="1507"/>
        <item m="1" x="1627"/>
        <item m="1" x="1751"/>
        <item m="1" x="1870"/>
        <item m="1" x="1989"/>
        <item m="1" x="2110"/>
        <item m="1" x="2233"/>
        <item m="1" x="2350"/>
        <item m="1" x="2469"/>
        <item m="1" x="2590"/>
        <item m="1" x="2709"/>
        <item m="1" x="2827"/>
        <item m="1" x="2944"/>
        <item m="1" x="3065"/>
        <item m="1" x="3186"/>
        <item m="1" x="3304"/>
        <item m="1" x="3421"/>
        <item m="1" x="3546"/>
        <item m="1" x="3666"/>
        <item m="1" x="3783"/>
        <item m="1" x="3902"/>
        <item m="1" x="4027"/>
        <item m="1" x="4146"/>
        <item m="1" x="4262"/>
        <item m="1" x="4383"/>
        <item m="1" x="4507"/>
        <item m="1" x="4625"/>
        <item m="1" x="4741"/>
        <item m="1" x="4863"/>
        <item m="1" x="4982"/>
        <item m="1" x="5101"/>
        <item m="1" x="5218"/>
        <item m="1" x="5340"/>
        <item m="1" x="5461"/>
        <item m="1" x="5580"/>
        <item m="1" x="5697"/>
        <item m="1" x="5820"/>
        <item m="1" x="5939"/>
        <item m="1" x="6054"/>
        <item m="1" x="6173"/>
        <item m="1" x="6297"/>
        <item m="1" x="6417"/>
        <item m="1" x="6535"/>
        <item m="1" x="6658"/>
        <item m="1" x="6777"/>
        <item m="1" x="6897"/>
        <item m="1" x="7018"/>
        <item m="1" x="7143"/>
        <item m="1" x="7265"/>
        <item m="1" x="7388"/>
        <item m="1" x="7507"/>
        <item m="1" x="7629"/>
        <item m="1" x="7751"/>
        <item m="1" x="7869"/>
        <item m="1" x="7989"/>
        <item m="1" x="787"/>
        <item m="1" x="906"/>
        <item m="1" x="1025"/>
        <item m="1" x="1143"/>
        <item m="1" x="1261"/>
        <item m="1" x="1385"/>
        <item m="1" x="1504"/>
        <item m="1" x="1622"/>
        <item m="1" x="1746"/>
        <item m="1" x="1867"/>
        <item m="1" x="1985"/>
        <item m="1" x="2105"/>
        <item m="1" x="2228"/>
        <item m="1" x="2346"/>
        <item m="1" x="2466"/>
        <item m="1" x="2586"/>
        <item m="1" x="2705"/>
        <item m="1" x="2824"/>
        <item m="1" x="2941"/>
        <item m="1" x="3061"/>
        <item m="1" x="3181"/>
        <item m="1" x="3299"/>
        <item m="1" x="3417"/>
        <item m="1" x="3541"/>
        <item m="1" x="3662"/>
        <item m="1" x="3780"/>
        <item m="1" x="3898"/>
        <item m="1" x="4022"/>
        <item m="1" x="4141"/>
        <item m="1" x="4258"/>
        <item m="1" x="4380"/>
        <item m="1" x="4503"/>
        <item m="1" x="4621"/>
        <item m="1" x="4738"/>
        <item m="1" x="4860"/>
        <item m="1" x="4978"/>
        <item m="1" x="5096"/>
        <item m="1" x="5214"/>
        <item m="1" x="5337"/>
        <item m="1" x="5456"/>
        <item m="1" x="5575"/>
        <item m="1" x="5694"/>
        <item m="1" x="5816"/>
        <item m="1" x="5934"/>
        <item m="1" x="6049"/>
        <item m="1" x="6169"/>
        <item m="1" x="6294"/>
        <item m="1" x="6413"/>
        <item m="1" x="6531"/>
        <item m="1" x="6655"/>
        <item m="1" x="6774"/>
        <item m="1" x="6893"/>
        <item m="1" x="7013"/>
        <item m="1" x="7138"/>
        <item m="1" x="7261"/>
        <item m="1" x="7383"/>
        <item m="1" x="7503"/>
        <item m="1" x="7626"/>
        <item m="1" x="7747"/>
        <item m="1" x="7864"/>
        <item m="1" x="7984"/>
        <item m="1" x="782"/>
        <item m="1" x="902"/>
        <item m="1" x="1021"/>
        <item m="1" x="1139"/>
        <item m="1" x="1256"/>
        <item m="1" x="1380"/>
        <item m="1" x="1499"/>
        <item m="1" x="1618"/>
        <item m="1" x="1740"/>
        <item m="1" x="1862"/>
        <item m="1" x="1980"/>
        <item m="1" x="2101"/>
        <item m="1" x="2223"/>
        <item m="1" x="2341"/>
        <item m="1" x="2462"/>
        <item m="1" x="2582"/>
        <item m="1" x="2701"/>
        <item m="1" x="2820"/>
        <item m="1" x="4403"/>
        <item m="1" x="4525"/>
        <item m="1" x="4643"/>
        <item m="1" x="4763"/>
        <item m="1" x="4883"/>
        <item m="1" x="5001"/>
        <item m="1" x="5122"/>
        <item m="1" x="5241"/>
        <item m="1" x="5361"/>
        <item m="1" x="5481"/>
        <item m="1" x="5600"/>
        <item m="1" x="5719"/>
        <item m="1" x="5839"/>
        <item m="1" x="5957"/>
        <item m="1" x="6073"/>
        <item m="1" x="6195"/>
        <item m="1" x="6318"/>
        <item m="1" x="6437"/>
        <item m="1" x="6558"/>
        <item m="1" x="6682"/>
        <item m="1" x="6800"/>
        <item m="1" x="6919"/>
        <item m="1" x="7043"/>
        <item m="1" x="7166"/>
        <item m="1" x="7287"/>
        <item m="1" x="7406"/>
        <item m="1" x="7530"/>
        <item m="1" x="7651"/>
        <item m="1" x="7770"/>
        <item m="1" x="7889"/>
        <item m="1" x="806"/>
        <item m="1" x="928"/>
        <item m="1" x="1047"/>
        <item m="1" x="1162"/>
        <item m="1" x="1283"/>
        <item m="1" x="1406"/>
        <item m="1" x="1524"/>
        <item m="1" x="1642"/>
        <item m="1" x="1766"/>
        <item m="1" x="1887"/>
        <item m="1" x="2004"/>
        <item m="1" x="2123"/>
        <item m="1" x="2246"/>
        <item m="1" x="2364"/>
        <item m="1" x="2484"/>
        <item m="1" x="2604"/>
        <item m="1" x="2724"/>
        <item m="1" x="2845"/>
        <item m="1" x="2961"/>
        <item m="1" x="3081"/>
        <item m="1" x="3203"/>
        <item m="1" x="3321"/>
        <item m="1" x="3438"/>
        <item m="1" x="3560"/>
        <item m="1" x="3681"/>
        <item m="1" x="3800"/>
        <item m="1" x="3917"/>
        <item m="1" x="4040"/>
        <item m="1" x="4159"/>
        <item m="1" x="4277"/>
        <item m="1" x="4399"/>
        <item m="1" x="4521"/>
        <item m="1" x="4638"/>
        <item m="1" x="4758"/>
        <item m="1" x="4879"/>
        <item m="1" x="4996"/>
        <item m="1" x="5117"/>
        <item m="1" x="5236"/>
        <item m="1" x="5357"/>
        <item m="1" x="5477"/>
        <item m="1" x="5596"/>
        <item m="1" x="5715"/>
        <item m="1" x="5835"/>
        <item m="1" x="5954"/>
        <item m="1" x="6069"/>
        <item m="1" x="6189"/>
        <item m="1" x="6313"/>
        <item m="1" x="6433"/>
        <item m="1" x="6553"/>
        <item m="1" x="6677"/>
        <item m="1" x="6797"/>
        <item m="1" x="6915"/>
        <item m="1" x="7038"/>
        <item m="1" x="7161"/>
        <item m="1" x="7283"/>
        <item m="1" x="7403"/>
        <item m="1" x="7526"/>
        <item m="1" x="7647"/>
        <item m="1" x="7767"/>
        <item m="1" x="7885"/>
        <item m="1" x="803"/>
        <item m="1" x="923"/>
        <item m="1" x="1042"/>
        <item m="1" x="1159"/>
        <item m="1" x="1279"/>
        <item m="1" x="1401"/>
        <item m="1" x="1519"/>
        <item m="1" x="1638"/>
        <item m="1" x="1763"/>
        <item m="1" x="1883"/>
        <item m="1" x="2000"/>
        <item m="1" x="2120"/>
        <item m="1" x="2243"/>
        <item m="1" x="2360"/>
        <item m="1" x="2479"/>
        <item m="1" x="2599"/>
        <item m="1" x="2720"/>
        <item m="1" x="2840"/>
        <item m="1" x="2956"/>
        <item m="1" x="3078"/>
        <item m="1" x="3199"/>
        <item m="1" x="3316"/>
        <item m="1" x="3433"/>
        <item m="1" x="3556"/>
        <item m="1" x="3678"/>
        <item m="1" x="3796"/>
        <item m="1" x="3913"/>
        <item m="1" x="4037"/>
        <item m="1" x="4156"/>
        <item m="1" x="4272"/>
        <item m="1" x="4394"/>
        <item m="1" x="4517"/>
        <item m="1" x="4635"/>
        <item m="1" x="4753"/>
        <item m="1" x="4874"/>
        <item m="1" x="4993"/>
        <item m="1" x="5113"/>
        <item m="1" x="5230"/>
        <item m="1" x="5352"/>
        <item m="1" x="5472"/>
        <item m="1" x="5592"/>
        <item m="1" x="5710"/>
        <item m="1" x="5831"/>
        <item m="1" x="5950"/>
        <item m="1" x="6066"/>
        <item m="1" x="6184"/>
        <item m="1" x="6308"/>
        <item m="1" x="6427"/>
        <item m="1" x="6548"/>
        <item m="1" x="6672"/>
        <item m="1" x="6792"/>
        <item m="1" x="6911"/>
        <item m="1" x="7034"/>
        <item m="1" x="7156"/>
        <item m="1" x="7279"/>
        <item m="1" x="7400"/>
        <item m="1" x="7523"/>
        <item m="1" x="7644"/>
        <item m="1" x="7764"/>
        <item m="1" x="7883"/>
        <item m="1" x="800"/>
        <item m="1" x="920"/>
        <item m="1" x="1039"/>
        <item m="1" x="1155"/>
        <item m="1" x="1276"/>
        <item m="1" x="1398"/>
        <item m="1" x="1515"/>
        <item m="1" x="1635"/>
        <item m="1" x="1760"/>
        <item m="1" x="1880"/>
        <item m="1" x="1997"/>
        <item m="1" x="2117"/>
        <item m="1" x="2241"/>
        <item m="1" x="2358"/>
        <item m="1" x="2476"/>
        <item m="1" x="2596"/>
        <item m="1" x="2716"/>
        <item m="1" x="2836"/>
        <item m="1" x="2953"/>
        <item m="1" x="3074"/>
        <item m="1" x="3196"/>
        <item m="1" x="3313"/>
        <item m="1" x="3429"/>
        <item m="1" x="3553"/>
        <item m="1" x="3675"/>
        <item m="1" x="3793"/>
        <item m="1" x="3910"/>
        <item m="1" x="4034"/>
        <item m="1" x="4154"/>
        <item m="1" x="4270"/>
        <item m="1" x="4390"/>
        <item m="1" x="4514"/>
        <item m="1" x="4632"/>
        <item m="1" x="4750"/>
        <item m="1" x="4871"/>
        <item m="1" x="4989"/>
        <item m="1" x="5110"/>
        <item m="1" x="5227"/>
        <item m="1" x="5348"/>
        <item m="1" x="5469"/>
        <item m="1" x="5589"/>
        <item m="1" x="5707"/>
        <item m="1" x="5828"/>
        <item m="1" x="5946"/>
        <item m="1" x="6062"/>
        <item m="1" x="6181"/>
        <item m="1" x="6304"/>
        <item m="1" x="6423"/>
        <item m="1" x="6542"/>
        <item m="1" x="6667"/>
        <item m="1" x="6787"/>
        <item m="1" x="6906"/>
        <item m="1" x="7029"/>
        <item m="1" x="7152"/>
        <item m="1" x="7274"/>
        <item m="1" x="7395"/>
        <item m="1" x="7518"/>
        <item m="1" x="7640"/>
        <item m="1" x="7761"/>
        <item m="1" x="7879"/>
        <item m="1" x="7999"/>
        <item m="1" x="795"/>
        <item m="1" x="915"/>
        <item m="1" x="1035"/>
        <item m="1" x="1152"/>
        <item m="1" x="1271"/>
        <item m="1" x="1393"/>
        <item m="1" x="1512"/>
        <item m="1" x="1631"/>
        <item m="1" x="1755"/>
        <item m="1" x="1875"/>
        <item m="1" x="1993"/>
        <item m="1" x="2114"/>
        <item m="1" x="2237"/>
        <item m="1" x="2354"/>
        <item m="1" x="2473"/>
        <item m="1" x="2593"/>
        <item m="1" x="2712"/>
        <item m="1" x="2831"/>
        <item m="1" x="2948"/>
        <item m="1" x="3070"/>
        <item m="1" x="3191"/>
        <item m="1" x="3308"/>
        <item m="1" x="3426"/>
        <item m="1" x="3549"/>
        <item m="1" x="3670"/>
        <item m="1" x="3788"/>
        <item m="1" x="3906"/>
        <item m="1" x="4031"/>
        <item m="1" x="4150"/>
        <item m="1" x="4266"/>
        <item m="1" x="4387"/>
        <item m="1" x="4510"/>
        <item m="1" x="4628"/>
        <item m="1" x="4745"/>
        <item m="1" x="4867"/>
        <item m="1" x="4986"/>
        <item m="1" x="5105"/>
        <item m="1" x="5222"/>
        <item m="1" x="5345"/>
        <item m="1" x="5465"/>
        <item m="1" x="5584"/>
        <item m="1" x="5702"/>
        <item m="1" x="5824"/>
        <item m="1" x="5943"/>
        <item m="1" x="6058"/>
        <item m="1" x="6177"/>
        <item m="1" x="6301"/>
        <item m="1" x="6420"/>
        <item m="1" x="6538"/>
        <item m="1" x="6662"/>
        <item m="1" x="6781"/>
        <item m="1" x="6902"/>
        <item m="1" x="7023"/>
        <item m="1" x="7147"/>
        <item m="1" x="7270"/>
        <item m="1" x="7391"/>
        <item m="1" x="7512"/>
        <item m="1" x="7635"/>
        <item m="1" x="7756"/>
        <item m="1" x="7875"/>
        <item m="1" x="7994"/>
        <item m="1" x="792"/>
        <item m="1" x="910"/>
        <item m="1" x="1031"/>
        <item m="1" x="1148"/>
        <item m="1" x="1267"/>
        <item m="1" x="2857"/>
        <item m="1" x="2975"/>
        <item m="1" x="3095"/>
        <item m="1" x="3215"/>
        <item m="1" x="3332"/>
        <item m="1" x="3450"/>
        <item m="1" x="3572"/>
        <item m="1" x="3695"/>
        <item m="1" x="3812"/>
        <item m="1" x="3931"/>
        <item m="1" x="4053"/>
        <item m="1" x="4173"/>
        <item m="1" x="4290"/>
        <item m="1" x="4415"/>
        <item m="1" x="4534"/>
        <item m="1" x="4653"/>
        <item m="1" x="4773"/>
        <item m="1" x="4895"/>
        <item m="1" x="5011"/>
        <item m="1" x="5130"/>
        <item m="1" x="5250"/>
        <item m="1" x="5370"/>
        <item m="1" x="5489"/>
        <item m="1" x="5608"/>
        <item m="1" x="5728"/>
        <item m="1" x="5848"/>
        <item m="1" x="5966"/>
        <item m="1" x="6082"/>
        <item m="1" x="6205"/>
        <item m="1" x="6327"/>
        <item m="1" x="6445"/>
        <item m="1" x="6566"/>
        <item m="1" x="6691"/>
        <item m="1" x="6810"/>
        <item m="1" x="6927"/>
        <item m="1" x="7050"/>
        <item m="1" x="7174"/>
        <item m="1" x="7295"/>
        <item m="1" x="7413"/>
        <item m="1" x="7537"/>
        <item m="1" x="7660"/>
        <item m="1" x="7780"/>
        <item m="1" x="7897"/>
        <item m="1" x="814"/>
        <item m="1" x="936"/>
        <item m="1" x="1056"/>
        <item m="1" x="1172"/>
        <item m="1" x="1291"/>
        <item m="1" x="1413"/>
        <item m="1" x="1532"/>
        <item m="1" x="1650"/>
        <item m="1" x="1773"/>
        <item m="1" x="1894"/>
        <item m="1" x="2012"/>
        <item m="1" x="2132"/>
        <item m="1" x="2255"/>
        <item m="1" x="2373"/>
        <item m="1" x="2494"/>
        <item m="1" x="2613"/>
        <item m="1" x="2732"/>
        <item m="1" x="2853"/>
        <item m="1" x="2970"/>
        <item m="1" x="3091"/>
        <item m="1" x="3211"/>
        <item m="1" x="3328"/>
        <item m="1" x="3446"/>
        <item m="1" x="3568"/>
        <item m="1" x="3689"/>
        <item m="1" x="3808"/>
        <item m="1" x="3926"/>
        <item m="1" x="4049"/>
        <item m="1" x="4169"/>
        <item m="1" x="4285"/>
        <item m="1" x="4410"/>
        <item m="1" x="4531"/>
        <item m="1" x="4649"/>
        <item m="1" x="4768"/>
        <item m="1" x="4890"/>
        <item m="1" x="5007"/>
        <item m="1" x="5127"/>
        <item m="1" x="5246"/>
        <item m="1" x="5366"/>
        <item m="1" x="5486"/>
        <item m="1" x="5604"/>
        <item m="1" x="5724"/>
        <item m="1" x="5843"/>
        <item m="1" x="5961"/>
        <item m="1" x="6078"/>
        <item m="1" x="6200"/>
        <item m="1" x="6322"/>
        <item m="1" x="6442"/>
        <item m="1" x="6562"/>
        <item m="1" x="6686"/>
        <item m="1" x="6805"/>
        <item m="1" x="6923"/>
        <item m="1" x="7047"/>
        <item m="1" x="7170"/>
        <item m="1" x="7291"/>
        <item m="1" x="7410"/>
        <item m="1" x="7533"/>
        <item m="1" x="7655"/>
        <item m="1" x="7775"/>
        <item m="1" x="7893"/>
        <item m="1" x="811"/>
        <item m="1" x="932"/>
        <item m="1" x="1051"/>
        <item m="1" x="1167"/>
        <item m="1" x="1287"/>
        <item m="1" x="1410"/>
        <item m="1" x="1528"/>
        <item m="1" x="1646"/>
        <item m="1" x="1770"/>
        <item m="1" x="1890"/>
        <item m="1" x="2008"/>
        <item m="1" x="2127"/>
        <item m="1" x="2250"/>
        <item m="1" x="2369"/>
        <item m="1" x="2489"/>
        <item m="1" x="2608"/>
        <item m="1" x="2729"/>
        <item m="1" x="2849"/>
        <item m="1" x="2965"/>
        <item m="1" x="3086"/>
        <item m="1" x="3207"/>
        <item m="1" x="3325"/>
        <item m="1" x="3442"/>
        <item m="1" x="3564"/>
        <item m="1" x="3685"/>
        <item m="1" x="3803"/>
        <item m="1" x="3921"/>
        <item m="1" x="4044"/>
        <item m="1" x="4164"/>
        <item m="1" x="4281"/>
        <item m="1" x="4404"/>
        <item m="1" x="4526"/>
        <item m="1" x="4644"/>
        <item m="1" x="4764"/>
        <item m="1" x="4884"/>
        <item m="1" x="5002"/>
        <item m="1" x="5123"/>
        <item m="1" x="5242"/>
        <item m="1" x="5362"/>
        <item m="1" x="5482"/>
        <item m="1" x="5601"/>
        <item m="1" x="5720"/>
        <item m="1" x="5840"/>
        <item m="1" x="5958"/>
        <item m="1" x="6074"/>
        <item m="1" x="6196"/>
        <item m="1" x="6319"/>
        <item m="1" x="6438"/>
        <item m="1" x="6559"/>
        <item m="1" x="6683"/>
        <item m="1" x="6801"/>
        <item m="1" x="6920"/>
        <item m="1" x="7044"/>
        <item m="1" x="7167"/>
        <item m="1" x="7288"/>
        <item m="1" x="7407"/>
        <item m="1" x="7531"/>
        <item m="1" x="7652"/>
        <item m="1" x="7771"/>
        <item m="1" x="7890"/>
        <item m="1" x="807"/>
        <item m="1" x="929"/>
        <item m="1" x="1048"/>
        <item m="1" x="1163"/>
        <item m="1" x="1284"/>
        <item m="1" x="1407"/>
        <item m="1" x="1525"/>
        <item m="1" x="1643"/>
        <item m="1" x="1767"/>
        <item m="1" x="1888"/>
        <item m="1" x="2005"/>
        <item m="1" x="2124"/>
        <item m="1" x="2247"/>
        <item m="1" x="2365"/>
        <item m="1" x="2485"/>
        <item m="1" x="2605"/>
        <item m="1" x="2725"/>
        <item m="1" x="2846"/>
        <item m="1" x="2962"/>
        <item m="1" x="3082"/>
        <item m="1" x="3204"/>
        <item m="1" x="3322"/>
        <item m="1" x="3439"/>
        <item m="1" x="3561"/>
        <item m="1" x="3682"/>
        <item m="1" x="3801"/>
        <item m="1" x="3918"/>
        <item m="1" x="4041"/>
        <item m="1" x="4160"/>
        <item m="1" x="4278"/>
        <item m="1" x="4400"/>
        <item m="1" x="4522"/>
        <item m="1" x="4639"/>
        <item m="1" x="4759"/>
        <item m="1" x="4880"/>
        <item m="1" x="4997"/>
        <item m="1" x="5118"/>
        <item m="1" x="5237"/>
        <item m="1" x="5358"/>
        <item m="1" x="5478"/>
        <item m="1" x="5597"/>
        <item m="1" x="5716"/>
        <item m="1" x="5836"/>
        <item m="1" x="5955"/>
        <item m="1" x="6070"/>
        <item m="1" x="6190"/>
        <item m="1" x="6314"/>
        <item m="1" x="6434"/>
        <item m="1" x="6554"/>
        <item m="1" x="6678"/>
        <item m="1" x="6798"/>
        <item m="1" x="6916"/>
        <item m="1" x="7039"/>
        <item m="1" x="7162"/>
        <item m="1" x="7284"/>
        <item m="1" x="7404"/>
        <item m="1" x="7527"/>
        <item m="1" x="7648"/>
        <item m="1" x="7768"/>
        <item m="1" x="7886"/>
        <item m="1" x="804"/>
        <item m="1" x="924"/>
        <item m="1" x="1043"/>
        <item m="1" x="1160"/>
        <item m="1" x="1280"/>
        <item m="1" x="1402"/>
        <item m="1" x="1520"/>
        <item m="1" x="1639"/>
        <item m="1" x="1764"/>
        <item m="1" x="1884"/>
        <item m="1" x="2001"/>
        <item m="1" x="2121"/>
        <item m="1" x="2244"/>
        <item m="1" x="2361"/>
        <item m="1" x="2480"/>
        <item m="1" x="2600"/>
        <item m="1" x="2721"/>
        <item m="1" x="2841"/>
        <item m="1" x="2957"/>
        <item m="1" x="3079"/>
        <item m="1" x="3200"/>
        <item m="1" x="3317"/>
        <item m="1" x="3434"/>
        <item m="1" x="3557"/>
        <item m="1" x="3679"/>
        <item m="1" x="3797"/>
        <item m="1" x="3914"/>
        <item m="1" x="4038"/>
        <item m="1" x="4157"/>
        <item m="1" x="4273"/>
        <item m="1" x="4395"/>
        <item m="1" x="4518"/>
        <item m="1" x="4636"/>
        <item m="1" x="4754"/>
        <item m="1" x="4875"/>
        <item m="1" x="4994"/>
        <item m="1" x="5114"/>
        <item m="1" x="5231"/>
        <item m="1" x="5353"/>
        <item m="1" x="5473"/>
        <item m="1" x="5593"/>
        <item m="1" x="5711"/>
        <item m="1" x="5832"/>
        <item m="1" x="5951"/>
        <item m="1" x="6067"/>
        <item m="1" x="6185"/>
        <item m="1" x="6309"/>
        <item m="1" x="6428"/>
        <item m="1" x="6549"/>
        <item m="1" x="6673"/>
        <item m="1" x="6793"/>
        <item m="1" x="6912"/>
        <item m="1" x="7035"/>
        <item m="1" x="7157"/>
        <item m="1" x="7280"/>
        <item m="1" x="1183"/>
        <item m="1" x="1303"/>
        <item m="1" x="1425"/>
        <item m="1" x="1544"/>
        <item m="1" x="1665"/>
        <item m="1" x="1788"/>
        <item m="1" x="1908"/>
        <item m="1" x="2026"/>
        <item m="1" x="2148"/>
        <item m="1" x="2268"/>
        <item m="1" x="2387"/>
        <item m="1" x="2507"/>
        <item m="1" x="2628"/>
        <item m="1" x="2746"/>
        <item m="1" x="2866"/>
        <item m="1" x="2984"/>
        <item m="1" x="3105"/>
        <item m="1" x="3223"/>
        <item m="1" x="3341"/>
        <item m="1" x="3461"/>
        <item m="1" x="3584"/>
        <item m="1" x="3704"/>
        <item m="1" x="3820"/>
        <item m="1" x="3941"/>
        <item m="1" x="4063"/>
        <item m="1" x="4181"/>
        <item m="1" x="4298"/>
        <item m="1" x="4424"/>
        <item m="1" x="4544"/>
        <item m="1" x="4661"/>
        <item m="1" x="4780"/>
        <item m="1" x="4903"/>
        <item m="1" x="5019"/>
        <item m="1" x="5137"/>
        <item m="1" x="5257"/>
        <item m="1" x="5379"/>
        <item m="1" x="5499"/>
        <item m="1" x="5617"/>
        <item m="1" x="5737"/>
        <item m="1" x="5858"/>
        <item m="1" x="5975"/>
        <item m="1" x="6090"/>
        <item m="1" x="6213"/>
        <item m="1" x="6336"/>
        <item m="1" x="6455"/>
        <item m="1" x="6574"/>
        <item m="1" x="6698"/>
        <item m="1" x="6818"/>
        <item m="1" x="6935"/>
        <item m="1" x="7057"/>
        <item m="1" x="7182"/>
        <item m="1" x="7304"/>
        <item m="1" x="7423"/>
        <item m="1" x="7546"/>
        <item m="1" x="7667"/>
        <item m="1" x="7789"/>
        <item m="1" x="7906"/>
        <item m="1" x="707"/>
        <item m="1" x="824"/>
        <item m="1" x="944"/>
        <item m="1" x="1063"/>
        <item m="1" x="1180"/>
        <item m="1" x="1299"/>
        <item m="1" x="1420"/>
        <item m="1" x="1539"/>
        <item m="1" x="1659"/>
        <item m="1" x="1783"/>
        <item m="1" x="1903"/>
        <item m="1" x="2021"/>
        <item m="1" x="2143"/>
        <item m="1" x="2264"/>
        <item m="1" x="2382"/>
        <item m="1" x="2502"/>
        <item m="1" x="2623"/>
        <item m="1" x="2742"/>
        <item m="1" x="2863"/>
        <item m="1" x="2980"/>
        <item m="1" x="3101"/>
        <item m="1" x="3220"/>
        <item m="1" x="3337"/>
        <item m="1" x="3455"/>
        <item m="1" x="3579"/>
        <item m="1" x="3700"/>
        <item m="1" x="3817"/>
        <item m="1" x="3936"/>
        <item m="1" x="4058"/>
        <item m="1" x="4178"/>
        <item m="1" x="4294"/>
        <item m="1" x="4419"/>
        <item m="1" x="4539"/>
        <item m="1" x="4657"/>
        <item m="1" x="4777"/>
        <item m="1" x="4899"/>
        <item m="1" x="5015"/>
        <item m="1" x="5134"/>
        <item m="1" x="5253"/>
        <item m="1" x="5374"/>
        <item m="1" x="5494"/>
        <item m="1" x="5612"/>
        <item m="1" x="5733"/>
        <item m="1" x="5853"/>
        <item m="1" x="5970"/>
        <item m="1" x="6087"/>
        <item m="1" x="6209"/>
        <item m="1" x="6331"/>
        <item m="1" x="6450"/>
        <item m="1" x="6570"/>
        <item m="1" x="6695"/>
        <item m="1" x="6814"/>
        <item m="1" x="6931"/>
        <item m="1" x="7054"/>
        <item m="1" x="7177"/>
        <item m="1" x="7299"/>
        <item m="1" x="7418"/>
        <item m="1" x="7542"/>
        <item m="1" x="7664"/>
        <item m="1" x="7784"/>
        <item m="1" x="7901"/>
        <item m="1" x="702"/>
        <item m="1" x="819"/>
        <item m="1" x="940"/>
        <item m="1" x="1060"/>
        <item m="1" x="1176"/>
        <item m="1" x="1295"/>
        <item m="1" x="1417"/>
        <item m="1" x="1535"/>
        <item m="1" x="1654"/>
        <item m="1" x="1778"/>
        <item m="1" x="1898"/>
        <item m="1" x="2017"/>
        <item m="1" x="2137"/>
        <item m="1" x="2259"/>
        <item m="1" x="2378"/>
        <item m="1" x="2498"/>
        <item m="1" x="2617"/>
        <item m="1" x="2737"/>
        <item m="1" x="2858"/>
        <item m="1" x="2976"/>
        <item m="1" x="3096"/>
        <item m="1" x="3216"/>
        <item m="1" x="3333"/>
        <item m="1" x="3451"/>
        <item m="1" x="3573"/>
        <item m="1" x="3696"/>
        <item m="1" x="3813"/>
        <item m="1" x="3932"/>
        <item m="1" x="4054"/>
        <item m="1" x="4174"/>
        <item m="1" x="4291"/>
        <item m="1" x="4416"/>
        <item m="1" x="4535"/>
        <item m="1" x="4654"/>
        <item m="1" x="4774"/>
        <item m="1" x="4896"/>
        <item m="1" x="5012"/>
        <item m="1" x="5131"/>
        <item m="1" x="5251"/>
        <item m="1" x="5371"/>
        <item m="1" x="5490"/>
        <item m="1" x="5609"/>
        <item m="1" x="5729"/>
        <item m="1" x="5849"/>
        <item m="1" x="5967"/>
        <item m="1" x="6083"/>
        <item m="1" x="6206"/>
        <item m="1" x="6328"/>
        <item m="1" x="6446"/>
        <item m="1" x="6567"/>
        <item m="1" x="6692"/>
        <item m="1" x="6811"/>
        <item m="1" x="6928"/>
        <item m="1" x="7051"/>
        <item m="1" x="7175"/>
        <item m="1" x="7296"/>
        <item m="1" x="7414"/>
        <item m="1" x="7538"/>
        <item m="1" x="7661"/>
        <item m="1" x="7781"/>
        <item m="1" x="7898"/>
        <item m="1" x="815"/>
        <item m="1" x="937"/>
        <item m="1" x="1057"/>
        <item m="1" x="1173"/>
        <item m="1" x="1292"/>
        <item m="1" x="1414"/>
        <item m="1" x="1533"/>
        <item m="1" x="1651"/>
        <item m="1" x="1774"/>
        <item m="1" x="1895"/>
        <item m="1" x="2013"/>
        <item m="1" x="2133"/>
        <item m="1" x="2256"/>
        <item m="1" x="2374"/>
        <item m="1" x="2495"/>
        <item m="1" x="2614"/>
        <item m="1" x="2733"/>
        <item m="1" x="2854"/>
        <item m="1" x="2971"/>
        <item m="1" x="3092"/>
        <item m="1" x="3212"/>
        <item m="1" x="3329"/>
        <item m="1" x="3447"/>
        <item m="1" x="3569"/>
        <item m="1" x="3690"/>
        <item m="1" x="3809"/>
        <item m="1" x="3927"/>
        <item m="1" x="4050"/>
        <item m="1" x="4170"/>
        <item m="1" x="4286"/>
        <item m="1" x="4411"/>
        <item m="1" x="4532"/>
        <item m="1" x="4650"/>
        <item m="1" x="4769"/>
        <item m="1" x="4891"/>
        <item m="1" x="5008"/>
        <item m="1" x="5128"/>
        <item m="1" x="5247"/>
        <item m="1" x="5367"/>
        <item m="1" x="5487"/>
        <item m="1" x="5605"/>
        <item m="1" x="5725"/>
        <item m="1" x="5844"/>
        <item m="1" x="5962"/>
        <item m="1" x="6079"/>
        <item m="1" x="6201"/>
        <item m="1" x="6323"/>
        <item m="1" x="6443"/>
        <item m="1" x="6563"/>
        <item m="1" x="6687"/>
        <item m="1" x="6806"/>
        <item m="1" x="6924"/>
        <item m="1" x="7048"/>
        <item m="1" x="7171"/>
        <item m="1" x="7292"/>
        <item m="1" x="7411"/>
        <item m="1" x="7534"/>
        <item m="1" x="7656"/>
        <item m="1" x="7776"/>
        <item m="1" x="7894"/>
        <item m="1" x="812"/>
        <item m="1" x="933"/>
        <item m="1" x="1052"/>
        <item m="1" x="1168"/>
        <item m="1" x="1288"/>
        <item m="1" x="1411"/>
        <item m="1" x="1529"/>
        <item m="1" x="1647"/>
        <item m="1" x="1771"/>
        <item m="1" x="1891"/>
        <item m="1" x="2009"/>
        <item m="1" x="2128"/>
        <item m="1" x="2251"/>
        <item m="1" x="2370"/>
        <item m="1" x="2490"/>
        <item m="1" x="2609"/>
        <item m="1" x="2730"/>
        <item m="1" x="2850"/>
        <item m="1" x="2966"/>
        <item m="1" x="3087"/>
        <item m="1" x="3208"/>
        <item m="1" x="3326"/>
        <item m="1" x="3443"/>
        <item m="1" x="3565"/>
        <item m="1" x="3686"/>
        <item m="1" x="3804"/>
        <item m="1" x="3922"/>
        <item m="1" x="4045"/>
        <item m="1" x="4165"/>
        <item m="1" x="4282"/>
        <item m="1" x="4405"/>
        <item m="1" x="4527"/>
        <item m="1" x="4645"/>
        <item m="1" x="4765"/>
        <item m="1" x="4885"/>
        <item m="1" x="5003"/>
        <item m="1" x="5124"/>
        <item m="1" x="5243"/>
        <item m="1" x="5363"/>
        <item m="1" x="5483"/>
        <item m="1" x="5602"/>
        <item m="1" x="5721"/>
        <item m="1" x="7194"/>
        <item m="1" x="7316"/>
        <item m="1" x="7438"/>
        <item m="1" x="7560"/>
        <item m="1" x="7680"/>
        <item m="1" x="7802"/>
        <item m="1" x="7920"/>
        <item m="1" x="719"/>
        <item m="1" x="838"/>
        <item m="1" x="957"/>
        <item m="1" x="1076"/>
        <item m="1" x="1193"/>
        <item m="1" x="1316"/>
        <item m="1" x="1436"/>
        <item m="1" x="1555"/>
        <item m="1" x="1676"/>
        <item m="1" x="1801"/>
        <item m="1" x="1918"/>
        <item m="1" x="2035"/>
        <item m="1" x="2158"/>
        <item m="1" x="2279"/>
        <item m="1" x="2396"/>
        <item m="1" x="2515"/>
        <item m="1" x="2636"/>
        <item m="1" x="2755"/>
        <item m="1" x="2873"/>
        <item m="1" x="2992"/>
        <item m="1" x="3114"/>
        <item m="1" x="3233"/>
        <item m="1" x="3350"/>
        <item m="1" x="3468"/>
        <item m="1" x="3593"/>
        <item m="1" x="3714"/>
        <item m="1" x="3828"/>
        <item m="1" x="3949"/>
        <item m="1" x="4072"/>
        <item m="1" x="4191"/>
        <item m="1" x="4306"/>
        <item m="1" x="4431"/>
        <item m="1" x="4552"/>
        <item m="1" x="4670"/>
        <item m="1" x="4787"/>
        <item m="1" x="4910"/>
        <item m="1" x="5028"/>
        <item m="1" x="5147"/>
        <item m="1" x="5266"/>
        <item m="1" x="5388"/>
        <item m="1" x="5509"/>
        <item m="1" x="5627"/>
        <item m="1" x="5745"/>
        <item m="1" x="5866"/>
        <item m="1" x="5984"/>
        <item m="1" x="6100"/>
        <item m="1" x="6221"/>
        <item m="1" x="6343"/>
        <item m="1" x="6463"/>
        <item m="1" x="6583"/>
        <item m="1" x="6705"/>
        <item m="1" x="6825"/>
        <item m="1" x="6945"/>
        <item m="1" x="7068"/>
        <item m="1" x="7190"/>
        <item m="1" x="7311"/>
        <item m="1" x="7432"/>
        <item m="1" x="7556"/>
        <item m="1" x="7675"/>
        <item m="1" x="7797"/>
        <item m="1" x="7915"/>
        <item m="1" x="715"/>
        <item m="1" x="833"/>
        <item m="1" x="953"/>
        <item m="1" x="1071"/>
        <item m="1" x="1188"/>
        <item m="1" x="1310"/>
        <item m="1" x="1431"/>
        <item m="1" x="1551"/>
        <item m="1" x="1671"/>
        <item m="1" x="1795"/>
        <item m="1" x="1915"/>
        <item m="1" x="2031"/>
        <item m="1" x="2153"/>
        <item m="1" x="2274"/>
        <item m="1" x="2392"/>
        <item m="1" x="2512"/>
        <item m="1" x="2632"/>
        <item m="1" x="2750"/>
        <item m="1" x="2870"/>
        <item m="1" x="2987"/>
        <item m="1" x="3109"/>
        <item m="1" x="3228"/>
        <item m="1" x="3346"/>
        <item m="1" x="3465"/>
        <item m="1" x="3588"/>
        <item m="1" x="3708"/>
        <item m="1" x="3825"/>
        <item m="1" x="3945"/>
        <item m="1" x="4067"/>
        <item m="1" x="4186"/>
        <item m="1" x="4302"/>
        <item m="1" x="4428"/>
        <item m="1" x="4548"/>
        <item m="1" x="4665"/>
        <item m="1" x="4784"/>
        <item m="1" x="4906"/>
        <item m="1" x="5023"/>
        <item m="1" x="5142"/>
        <item m="1" x="5261"/>
        <item m="1" x="5384"/>
        <item m="1" x="5504"/>
        <item m="1" x="5621"/>
        <item m="1" x="5742"/>
        <item m="1" x="5862"/>
        <item m="1" x="5979"/>
        <item m="1" x="6095"/>
        <item m="1" x="6217"/>
        <item m="1" x="6340"/>
        <item m="1" x="6459"/>
        <item m="1" x="6578"/>
        <item m="1" x="6702"/>
        <item m="1" x="6821"/>
        <item m="1" x="6939"/>
        <item m="1" x="7063"/>
        <item m="1" x="7186"/>
        <item m="1" x="7308"/>
        <item m="1" x="7427"/>
        <item m="1" x="7550"/>
        <item m="1" x="7672"/>
        <item m="1" x="7793"/>
        <item m="1" x="7910"/>
        <item m="1" x="711"/>
        <item m="1" x="828"/>
        <item m="1" x="948"/>
        <item m="1" x="1067"/>
        <item m="1" x="1184"/>
        <item m="1" x="1304"/>
        <item m="1" x="1426"/>
        <item m="1" x="1545"/>
        <item m="1" x="1666"/>
        <item m="1" x="1789"/>
        <item m="1" x="1909"/>
        <item m="1" x="2027"/>
        <item m="1" x="2149"/>
        <item m="1" x="2269"/>
        <item m="1" x="2388"/>
        <item m="1" x="2508"/>
        <item m="1" x="2629"/>
        <item m="1" x="2747"/>
        <item m="1" x="2867"/>
        <item m="1" x="2985"/>
        <item m="1" x="3106"/>
        <item m="1" x="3224"/>
        <item m="1" x="3342"/>
        <item m="1" x="3462"/>
        <item m="1" x="3585"/>
        <item m="1" x="3705"/>
        <item m="1" x="3821"/>
        <item m="1" x="3942"/>
        <item m="1" x="4064"/>
        <item m="1" x="4182"/>
        <item m="1" x="4299"/>
        <item m="1" x="4425"/>
        <item m="1" x="4545"/>
        <item m="1" x="4662"/>
        <item m="1" x="4781"/>
        <item m="1" x="4904"/>
        <item m="1" x="5020"/>
        <item m="1" x="5138"/>
        <item m="1" x="5258"/>
        <item m="1" x="5380"/>
        <item m="1" x="5500"/>
        <item m="1" x="5618"/>
        <item m="1" x="5738"/>
        <item m="1" x="5859"/>
        <item m="1" x="5976"/>
        <item m="1" x="6091"/>
        <item m="1" x="6214"/>
        <item m="1" x="6337"/>
        <item m="1" x="6456"/>
        <item m="1" x="6575"/>
        <item m="1" x="6699"/>
        <item m="1" x="6819"/>
        <item m="1" x="6936"/>
        <item m="1" x="7058"/>
        <item m="1" x="7183"/>
        <item m="1" x="7305"/>
        <item m="1" x="7424"/>
        <item m="1" x="7547"/>
        <item m="1" x="7668"/>
        <item m="1" x="7790"/>
        <item m="1" x="7907"/>
        <item m="1" x="708"/>
        <item m="1" x="825"/>
        <item m="1" x="945"/>
        <item m="1" x="1064"/>
        <item m="1" x="1181"/>
        <item m="1" x="1300"/>
        <item m="1" x="1421"/>
        <item m="1" x="1540"/>
        <item m="1" x="1660"/>
        <item m="1" x="1784"/>
        <item m="1" x="1904"/>
        <item m="1" x="2022"/>
        <item m="1" x="2144"/>
        <item m="1" x="2265"/>
        <item m="1" x="2383"/>
        <item m="1" x="2503"/>
        <item m="1" x="2624"/>
        <item m="1" x="2743"/>
        <item m="1" x="2864"/>
        <item m="1" x="2981"/>
        <item m="1" x="3102"/>
        <item m="1" x="3221"/>
        <item m="1" x="3338"/>
        <item m="1" x="3456"/>
        <item m="1" x="3580"/>
        <item m="1" x="3701"/>
        <item m="1" x="3818"/>
        <item m="1" x="3937"/>
        <item m="1" x="4059"/>
        <item m="1" x="4179"/>
        <item m="1" x="4295"/>
        <item m="1" x="4420"/>
        <item m="1" x="4540"/>
        <item m="1" x="4658"/>
        <item m="1" x="4778"/>
        <item m="1" x="4900"/>
        <item m="1" x="5016"/>
        <item m="1" x="5135"/>
        <item m="1" x="5254"/>
        <item m="1" x="5375"/>
        <item m="1" x="5495"/>
        <item m="1" x="5613"/>
        <item m="1" x="5734"/>
        <item m="1" x="5854"/>
        <item m="1" x="5971"/>
        <item m="1" x="6088"/>
        <item m="1" x="6210"/>
        <item m="1" x="6332"/>
        <item m="1" x="6451"/>
        <item m="1" x="6571"/>
        <item m="1" x="6696"/>
        <item m="1" x="6815"/>
        <item m="1" x="6932"/>
        <item m="1" x="7055"/>
        <item m="1" x="7178"/>
        <item m="1" x="7300"/>
        <item m="1" x="7419"/>
        <item m="1" x="7543"/>
        <item m="1" x="7665"/>
        <item m="1" x="7785"/>
        <item m="1" x="7902"/>
        <item m="1" x="703"/>
        <item m="1" x="820"/>
        <item m="1" x="941"/>
        <item m="1" x="1061"/>
        <item m="1" x="1177"/>
        <item m="1" x="1296"/>
        <item m="1" x="1418"/>
        <item m="1" x="1536"/>
        <item m="1" x="1655"/>
        <item m="1" x="1779"/>
        <item m="1" x="1899"/>
        <item m="1" x="2018"/>
        <item m="1" x="2138"/>
        <item m="1" x="2260"/>
        <item m="1" x="2379"/>
        <item m="1" x="2499"/>
        <item m="1" x="2618"/>
        <item m="1" x="2738"/>
        <item m="1" x="2859"/>
        <item m="1" x="2977"/>
        <item m="1" x="3097"/>
        <item m="1" x="3217"/>
        <item m="1" x="3334"/>
        <item m="1" x="3452"/>
        <item m="1" x="3574"/>
        <item m="1" x="3697"/>
        <item m="1" x="3814"/>
        <item m="1" x="3933"/>
        <item m="1" x="4055"/>
        <item m="1" x="5638"/>
        <item m="1" x="5757"/>
        <item m="1" x="5876"/>
        <item m="1" x="5993"/>
        <item m="1" x="6111"/>
        <item m="1" x="6233"/>
        <item m="1" x="6355"/>
        <item m="1" x="6475"/>
        <item m="1" x="6596"/>
        <item m="1" x="6717"/>
        <item m="1" x="6837"/>
        <item m="1" x="6956"/>
        <item m="1" x="7082"/>
        <item m="1" x="7204"/>
        <item m="1" x="7325"/>
        <item m="1" x="7446"/>
        <item m="1" x="7570"/>
        <item m="1" x="7688"/>
        <item m="1" x="7809"/>
        <item m="1" x="7927"/>
        <item m="1" x="726"/>
        <item m="1" x="846"/>
        <item m="1" x="966"/>
        <item m="1" x="1084"/>
        <item m="1" x="1201"/>
        <item m="1" x="1325"/>
        <item m="1" x="1445"/>
        <item m="1" x="1563"/>
        <item m="1" x="1684"/>
        <item m="1" x="1809"/>
        <item m="1" x="1927"/>
        <item m="1" x="2042"/>
        <item m="1" x="2164"/>
        <item m="1" x="2286"/>
        <item m="1" x="2404"/>
        <item m="1" x="2522"/>
        <item m="1" x="2643"/>
        <item m="1" x="2764"/>
        <item m="1" x="2883"/>
        <item m="1" x="2999"/>
        <item m="1" x="3120"/>
        <item m="1" x="3241"/>
        <item m="1" x="3359"/>
        <item m="1" x="3476"/>
        <item m="1" x="3601"/>
        <item m="1" x="3722"/>
        <item m="1" x="3837"/>
        <item m="1" x="3956"/>
        <item m="1" x="4078"/>
        <item m="1" x="4198"/>
        <item m="1" x="4314"/>
        <item m="1" x="4438"/>
        <item m="1" x="4559"/>
        <item m="1" x="4678"/>
        <item m="1" x="4796"/>
        <item m="1" x="4918"/>
        <item m="1" x="5036"/>
        <item m="1" x="5156"/>
        <item m="1" x="5275"/>
        <item m="1" x="5396"/>
        <item m="1" x="5517"/>
        <item m="1" x="5635"/>
        <item m="1" x="5754"/>
        <item m="1" x="5873"/>
        <item m="1" x="5990"/>
        <item m="1" x="6107"/>
        <item m="1" x="6229"/>
        <item m="1" x="6350"/>
        <item m="1" x="6471"/>
        <item m="1" x="6592"/>
        <item m="1" x="6714"/>
        <item m="1" x="6834"/>
        <item m="1" x="6952"/>
        <item m="1" x="7077"/>
        <item m="1" x="7200"/>
        <item m="1" x="7322"/>
        <item m="1" x="7442"/>
        <item m="1" x="7566"/>
        <item m="1" x="7685"/>
        <item m="1" x="7807"/>
        <item m="1" x="7924"/>
        <item m="1" x="723"/>
        <item m="1" x="842"/>
        <item m="1" x="962"/>
        <item m="1" x="1080"/>
        <item m="1" x="1198"/>
        <item m="1" x="1321"/>
        <item m="1" x="1440"/>
        <item m="1" x="1560"/>
        <item m="1" x="1681"/>
        <item m="1" x="1805"/>
        <item m="1" x="1923"/>
        <item m="1" x="2039"/>
        <item m="1" x="2162"/>
        <item m="1" x="2283"/>
        <item m="1" x="2400"/>
        <item m="1" x="2519"/>
        <item m="1" x="2640"/>
        <item m="1" x="2759"/>
        <item m="1" x="2879"/>
        <item m="1" x="2996"/>
        <item m="1" x="3118"/>
        <item m="1" x="3237"/>
        <item m="1" x="3354"/>
        <item m="1" x="3473"/>
        <item m="1" x="3598"/>
        <item m="1" x="3718"/>
        <item m="1" x="3833"/>
        <item m="1" x="3953"/>
        <item m="1" x="4076"/>
        <item m="1" x="4195"/>
        <item m="1" x="4310"/>
        <item m="1" x="4435"/>
        <item m="1" x="4556"/>
        <item m="1" x="4674"/>
        <item m="1" x="4792"/>
        <item m="1" x="4914"/>
        <item m="1" x="5033"/>
        <item m="1" x="5152"/>
        <item m="1" x="5270"/>
        <item m="1" x="5393"/>
        <item m="1" x="5514"/>
        <item m="1" x="5631"/>
        <item m="1" x="5750"/>
        <item m="1" x="5870"/>
        <item m="1" x="5988"/>
        <item m="1" x="6104"/>
        <item m="1" x="6225"/>
        <item m="1" x="6347"/>
        <item m="1" x="6467"/>
        <item m="1" x="6587"/>
        <item m="1" x="6710"/>
        <item m="1" x="6830"/>
        <item m="1" x="6949"/>
        <item m="1" x="7072"/>
        <item m="1" x="7195"/>
        <item m="1" x="7317"/>
        <item m="1" x="7439"/>
        <item m="1" x="7561"/>
        <item m="1" x="7681"/>
        <item m="1" x="7803"/>
        <item m="1" x="7921"/>
        <item m="1" x="720"/>
        <item m="1" x="839"/>
        <item m="1" x="958"/>
        <item m="1" x="1077"/>
        <item m="1" x="1194"/>
        <item m="1" x="1317"/>
        <item m="1" x="1437"/>
        <item m="1" x="1556"/>
        <item m="1" x="1677"/>
        <item m="1" x="1802"/>
        <item m="1" x="1919"/>
        <item m="1" x="2036"/>
        <item m="1" x="2159"/>
        <item m="1" x="2280"/>
        <item m="1" x="2397"/>
        <item m="1" x="2516"/>
        <item m="1" x="2637"/>
        <item m="1" x="2756"/>
        <item m="1" x="2874"/>
        <item m="1" x="2993"/>
        <item m="1" x="3115"/>
        <item m="1" x="3234"/>
        <item m="1" x="3351"/>
        <item m="1" x="3469"/>
        <item m="1" x="3594"/>
        <item m="1" x="3715"/>
        <item m="1" x="3829"/>
        <item m="1" x="3950"/>
        <item m="1" x="4073"/>
        <item m="1" x="4192"/>
        <item m="1" x="4307"/>
        <item m="1" x="4432"/>
        <item m="1" x="4553"/>
        <item m="1" x="4671"/>
        <item m="1" x="4788"/>
        <item m="1" x="4911"/>
        <item m="1" x="5029"/>
        <item m="1" x="5148"/>
        <item m="1" x="5267"/>
        <item m="1" x="5389"/>
        <item m="1" x="5510"/>
        <item m="1" x="5628"/>
        <item m="1" x="5746"/>
        <item m="1" x="5867"/>
        <item m="1" x="5985"/>
        <item m="1" x="6101"/>
        <item m="1" x="6222"/>
        <item m="1" x="6344"/>
        <item m="1" x="6464"/>
        <item m="1" x="6584"/>
        <item m="1" x="6706"/>
        <item m="1" x="6826"/>
        <item m="1" x="6946"/>
        <item m="1" x="7069"/>
        <item m="1" x="7191"/>
        <item m="1" x="7312"/>
        <item m="1" x="7433"/>
        <item m="1" x="7557"/>
        <item m="1" x="7676"/>
        <item m="1" x="7798"/>
        <item m="1" x="7916"/>
        <item m="1" x="716"/>
        <item m="1" x="834"/>
        <item m="1" x="954"/>
        <item m="1" x="1072"/>
        <item m="1" x="1189"/>
        <item m="1" x="1311"/>
        <item m="1" x="1432"/>
        <item m="1" x="1552"/>
        <item m="1" x="1672"/>
        <item m="1" x="1796"/>
        <item m="1" x="1916"/>
        <item m="1" x="2032"/>
        <item m="1" x="2154"/>
        <item m="1" x="2275"/>
        <item m="1" x="2393"/>
        <item m="1" x="2513"/>
        <item m="1" x="2633"/>
        <item m="1" x="2751"/>
        <item m="1" x="2871"/>
        <item m="1" x="2988"/>
        <item m="1" x="3110"/>
        <item m="1" x="3229"/>
        <item m="1" x="3347"/>
        <item m="1" x="3466"/>
        <item m="1" x="3589"/>
        <item m="1" x="3709"/>
        <item m="1" x="3826"/>
        <item m="1" x="3946"/>
        <item m="1" x="4068"/>
        <item m="1" x="4187"/>
        <item m="1" x="4303"/>
        <item m="1" x="4429"/>
        <item m="1" x="4549"/>
        <item m="1" x="4666"/>
        <item m="1" x="4785"/>
        <item m="1" x="4907"/>
        <item m="1" x="5024"/>
        <item m="1" x="5143"/>
        <item m="1" x="5262"/>
        <item m="1" x="5385"/>
        <item m="1" x="5505"/>
        <item m="1" x="5622"/>
        <item m="1" x="5743"/>
        <item m="1" x="5863"/>
        <item m="1" x="5980"/>
        <item m="1" x="6096"/>
        <item m="1" x="6218"/>
        <item m="1" x="6341"/>
        <item m="1" x="6460"/>
        <item m="1" x="6579"/>
        <item m="1" x="6703"/>
        <item m="1" x="6822"/>
        <item m="1" x="6940"/>
        <item m="1" x="7064"/>
        <item m="1" x="7187"/>
        <item m="1" x="7309"/>
        <item m="1" x="7428"/>
        <item m="1" x="7551"/>
        <item m="1" x="7673"/>
        <item m="1" x="7794"/>
        <item m="1" x="7911"/>
        <item m="1" x="712"/>
        <item m="1" x="829"/>
        <item m="1" x="949"/>
        <item m="1" x="1068"/>
        <item m="1" x="1185"/>
        <item m="1" x="1305"/>
        <item m="1" x="1427"/>
        <item m="1" x="1546"/>
        <item m="1" x="1667"/>
        <item m="1" x="1790"/>
        <item m="1" x="1910"/>
        <item m="1" x="2028"/>
        <item m="1" x="2150"/>
        <item m="1" x="2270"/>
        <item m="1" x="2389"/>
        <item m="1" x="2509"/>
        <item m="1" x="4086"/>
        <item m="1" x="4205"/>
        <item m="1" x="4325"/>
        <item m="1" x="4448"/>
        <item m="1" x="4567"/>
        <item m="1" x="4687"/>
        <item m="1" x="4807"/>
        <item m="1" x="4928"/>
        <item m="1" x="5046"/>
        <item m="1" x="5166"/>
        <item m="1" x="5286"/>
        <item m="1" x="5405"/>
        <item m="1" x="5525"/>
        <item m="1" x="5643"/>
        <item m="1" x="5764"/>
        <item m="1" x="5882"/>
        <item m="1" x="5999"/>
        <item m="1" x="6119"/>
        <item m="1" x="6242"/>
        <item m="1" x="6361"/>
        <item m="1" x="6479"/>
        <item m="1" x="6602"/>
        <item m="1" x="6724"/>
        <item m="1" x="6843"/>
        <item m="1" x="6962"/>
        <item m="1" x="7089"/>
        <item m="1" x="7211"/>
        <item m="1" x="7330"/>
        <item m="1" x="7450"/>
        <item m="1" x="7575"/>
        <item m="1" x="7694"/>
        <item x="400"/>
        <item x="401"/>
        <item x="402"/>
        <item x="403"/>
        <item x="404"/>
        <item x="405"/>
        <item x="406"/>
        <item x="409"/>
        <item x="410"/>
        <item x="411"/>
        <item x="412"/>
        <item x="413"/>
        <item x="414"/>
        <item x="415"/>
        <item x="416"/>
        <item x="417"/>
        <item x="418"/>
        <item x="419"/>
        <item x="420"/>
        <item x="421"/>
        <item x="424"/>
        <item x="425"/>
        <item x="426"/>
        <item x="427"/>
        <item x="428"/>
        <item x="429"/>
        <item x="430"/>
        <item x="431"/>
        <item x="432"/>
        <item x="433"/>
        <item x="434"/>
        <item x="435"/>
        <item x="439"/>
        <item x="440"/>
        <item x="441"/>
        <item x="442"/>
        <item x="443"/>
        <item x="444"/>
        <item x="445"/>
        <item x="446"/>
        <item x="447"/>
        <item x="448"/>
        <item x="449"/>
        <item x="450"/>
        <item x="453"/>
        <item x="454"/>
        <item x="455"/>
        <item x="456"/>
        <item x="457"/>
        <item x="458"/>
        <item x="459"/>
        <item x="460"/>
        <item x="461"/>
        <item x="462"/>
        <item x="463"/>
        <item x="464"/>
        <item x="465"/>
        <item x="468"/>
        <item x="469"/>
        <item x="470"/>
        <item x="471"/>
        <item x="472"/>
        <item x="473"/>
        <item x="474"/>
        <item x="475"/>
        <item x="476"/>
        <item x="477"/>
        <item x="478"/>
        <item x="479"/>
        <item x="483"/>
        <item x="484"/>
        <item x="485"/>
        <item x="486"/>
        <item x="487"/>
        <item x="488"/>
        <item x="489"/>
        <item x="490"/>
        <item x="491"/>
        <item x="492"/>
        <item x="493"/>
        <item x="494"/>
        <item x="497"/>
        <item x="498"/>
        <item x="499"/>
        <item x="500"/>
        <item x="501"/>
        <item x="502"/>
        <item x="503"/>
        <item x="504"/>
        <item x="505"/>
        <item x="506"/>
        <item x="507"/>
        <item x="508"/>
        <item x="509"/>
        <item x="512"/>
        <item x="513"/>
        <item x="514"/>
        <item x="515"/>
        <item x="516"/>
        <item x="517"/>
        <item x="518"/>
        <item x="519"/>
        <item x="520"/>
        <item x="521"/>
        <item x="522"/>
        <item x="523"/>
        <item x="524"/>
        <item x="525"/>
        <item x="526"/>
        <item x="527"/>
        <item x="528"/>
        <item x="529"/>
        <item x="530"/>
        <item x="531"/>
        <item x="532"/>
        <item x="533"/>
        <item x="534"/>
        <item x="535"/>
        <item x="541"/>
        <item x="542"/>
        <item x="543"/>
        <item x="544"/>
        <item x="545"/>
        <item x="546"/>
        <item x="547"/>
        <item x="548"/>
        <item x="549"/>
        <item x="550"/>
        <item x="551"/>
        <item x="552"/>
        <item x="553"/>
        <item x="554"/>
        <item x="555"/>
        <item x="556"/>
        <item x="557"/>
        <item x="558"/>
        <item x="559"/>
        <item x="560"/>
        <item x="561"/>
        <item x="562"/>
        <item x="563"/>
        <item x="564"/>
        <item x="570"/>
        <item x="571"/>
        <item x="572"/>
        <item x="573"/>
        <item x="574"/>
        <item x="575"/>
        <item x="576"/>
        <item x="577"/>
        <item x="578"/>
        <item x="579"/>
        <item x="580"/>
        <item x="581"/>
        <item x="582"/>
        <item x="583"/>
        <item x="584"/>
        <item x="585"/>
        <item x="586"/>
        <item x="587"/>
        <item x="588"/>
        <item x="589"/>
        <item x="590"/>
        <item x="591"/>
        <item x="592"/>
        <item x="593"/>
        <item x="594"/>
        <item x="599"/>
        <item x="600"/>
        <item x="601"/>
        <item x="602"/>
        <item x="603"/>
        <item x="604"/>
        <item x="605"/>
        <item x="606"/>
        <item x="607"/>
        <item x="608"/>
        <item x="609"/>
        <item x="610"/>
        <item x="611"/>
        <item x="612"/>
        <item x="613"/>
        <item x="614"/>
        <item x="615"/>
        <item x="616"/>
        <item x="617"/>
        <item x="618"/>
        <item x="619"/>
        <item x="620"/>
        <item x="621"/>
        <item x="622"/>
        <item x="623"/>
        <item x="629"/>
        <item x="630"/>
        <item x="631"/>
        <item x="632"/>
        <item x="633"/>
        <item x="634"/>
        <item x="635"/>
        <item x="636"/>
        <item x="637"/>
        <item x="638"/>
        <item x="639"/>
        <item x="640"/>
        <item x="641"/>
        <item x="642"/>
        <item x="643"/>
        <item x="644"/>
        <item x="645"/>
        <item x="646"/>
        <item x="647"/>
        <item x="648"/>
        <item x="649"/>
        <item x="650"/>
        <item x="651"/>
        <item x="652"/>
        <item x="658"/>
        <item x="659"/>
        <item x="660"/>
        <item x="661"/>
        <item x="662"/>
        <item x="663"/>
        <item x="664"/>
        <item x="665"/>
        <item x="666"/>
        <item x="667"/>
        <item x="668"/>
        <item x="669"/>
        <item x="670"/>
        <item x="671"/>
        <item x="672"/>
        <item x="673"/>
        <item x="674"/>
        <item x="675"/>
        <item x="676"/>
        <item x="677"/>
        <item x="678"/>
        <item x="679"/>
        <item x="680"/>
        <item x="681"/>
        <item x="682"/>
        <item x="687"/>
        <item x="688"/>
        <item x="689"/>
        <item x="690"/>
        <item x="691"/>
        <item x="692"/>
        <item x="693"/>
        <item x="694"/>
        <item x="695"/>
        <item x="696"/>
        <item x="697"/>
        <item x="698"/>
        <item x="699"/>
        <item t="default"/>
      </items>
    </pivotField>
    <pivotField showAll="0" defaultSubtotal="0">
      <items count="3">
        <item h="1" x="2"/>
        <item x="0"/>
        <item h="1" x="1"/>
      </items>
    </pivotField>
    <pivotField showAll="0" defaultSubtotal="0">
      <items count="3">
        <item x="0"/>
        <item m="1" x="2"/>
        <item m="1" x="1"/>
      </items>
    </pivotField>
    <pivotField showAll="0"/>
    <pivotField showAll="0"/>
    <pivotField showAll="0"/>
    <pivotField dataField="1" showAll="0" defaultSubtotal="0"/>
    <pivotField dataField="1" showAll="0" defaultSubtotal="0"/>
    <pivotField showAll="0" defaultSubtotal="0"/>
    <pivotField showAll="0"/>
    <pivotField showAll="0"/>
    <pivotField showAll="0"/>
    <pivotField showAll="0"/>
    <pivotField showAll="0"/>
  </pivotFields>
  <rowFields count="1">
    <field x="4"/>
  </rowFields>
  <rowItems count="1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t="grand">
      <x/>
    </i>
  </rowItems>
  <colFields count="1">
    <field x="-2"/>
  </colFields>
  <colItems count="2">
    <i>
      <x/>
    </i>
    <i i="1">
      <x v="1"/>
    </i>
  </colItems>
  <dataFields count="2">
    <dataField name="Average of ACTUALTR" fld="10" subtotal="average" baseField="4" baseItem="25"/>
    <dataField name="Average of PREDICTEDTR" fld="11" subtotal="average" baseField="4" baseItem="25"/>
  </dataFields>
  <chartFormats count="4">
    <chartFormat chart="7" format="13" series="1">
      <pivotArea type="data" outline="0" fieldPosition="0">
        <references count="1">
          <reference field="4294967294" count="1" selected="0">
            <x v="0"/>
          </reference>
        </references>
      </pivotArea>
    </chartFormat>
    <chartFormat chart="7" format="14"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9">
        <i x="2" s="1"/>
        <i x="0" nd="1"/>
        <i x="1" nd="1"/>
        <i x="3" nd="1"/>
        <i x="4" nd="1"/>
        <i x="5" nd="1"/>
        <i x="6"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2">
        <i x="3"/>
        <i x="4" s="1"/>
        <i x="5" nd="1"/>
        <i x="0" nd="1"/>
        <i x="6" nd="1"/>
        <i x="1" nd="1"/>
        <i x="2" nd="1"/>
        <i x="8" nd="1"/>
        <i x="11" nd="1"/>
        <i x="9" nd="1"/>
        <i x="10" nd="1"/>
        <i x="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2" name="PivotTable1"/>
  </pivotTables>
  <data>
    <tabular pivotCacheId="2">
      <items count="42">
        <i x="0"/>
        <i x="1"/>
        <i x="2"/>
        <i x="3"/>
        <i x="4" s="1"/>
        <i x="5"/>
        <i x="12" nd="1"/>
        <i x="9" nd="1"/>
        <i x="15" nd="1"/>
        <i x="28" nd="1"/>
        <i x="27" nd="1"/>
        <i x="17" nd="1"/>
        <i x="25" nd="1"/>
        <i x="21" nd="1"/>
        <i x="26" nd="1"/>
        <i x="23" nd="1"/>
        <i x="22" nd="1"/>
        <i x="18" nd="1"/>
        <i x="36" nd="1"/>
        <i x="32" nd="1"/>
        <i x="31" nd="1"/>
        <i x="29" nd="1"/>
        <i x="24" nd="1"/>
        <i x="39" nd="1"/>
        <i x="10" nd="1"/>
        <i x="40" nd="1"/>
        <i x="37" nd="1"/>
        <i x="6" nd="1"/>
        <i x="14" nd="1"/>
        <i x="13" nd="1"/>
        <i x="38" nd="1"/>
        <i x="35" nd="1"/>
        <i x="19" nd="1"/>
        <i x="33" nd="1"/>
        <i x="16" nd="1"/>
        <i x="11" nd="1"/>
        <i x="41" nd="1"/>
        <i x="8" nd="1"/>
        <i x="20" nd="1"/>
        <i x="30" nd="1"/>
        <i x="7" nd="1"/>
        <i x="34"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2" name="PivotTable1"/>
  </pivotTables>
  <data>
    <tabular pivotCacheId="2">
      <items count="63">
        <i x="8" s="1"/>
        <i x="9" s="1"/>
        <i x="35" s="1" nd="1"/>
        <i x="38" s="1" nd="1"/>
        <i x="21" s="1" nd="1"/>
        <i x="32" s="1" nd="1"/>
        <i x="50" s="1" nd="1"/>
        <i x="18" s="1" nd="1"/>
        <i x="58" s="1" nd="1"/>
        <i x="19" s="1" nd="1"/>
        <i x="41" s="1" nd="1"/>
        <i x="6" s="1" nd="1"/>
        <i x="15" s="1" nd="1"/>
        <i x="0" s="1" nd="1"/>
        <i x="14" s="1" nd="1"/>
        <i x="16" s="1" nd="1"/>
        <i x="60" s="1" nd="1"/>
        <i x="47" s="1" nd="1"/>
        <i x="4" s="1" nd="1"/>
        <i x="39" s="1" nd="1"/>
        <i x="48" s="1" nd="1"/>
        <i x="42" s="1" nd="1"/>
        <i x="12" s="1" nd="1"/>
        <i x="20" s="1" nd="1"/>
        <i x="59" s="1" nd="1"/>
        <i x="43" s="1" nd="1"/>
        <i x="51" s="1" nd="1"/>
        <i x="55" s="1" nd="1"/>
        <i x="49" s="1" nd="1"/>
        <i x="40" s="1" nd="1"/>
        <i x="54" s="1" nd="1"/>
        <i x="10" s="1" nd="1"/>
        <i x="17" s="1" nd="1"/>
        <i x="7" s="1" nd="1"/>
        <i x="62" s="1" nd="1"/>
        <i x="53" s="1" nd="1"/>
        <i x="56" s="1" nd="1"/>
        <i x="52" s="1" nd="1"/>
        <i x="5" s="1" nd="1"/>
        <i x="57" s="1" nd="1"/>
        <i x="25" s="1" nd="1"/>
        <i x="36" s="1" nd="1"/>
        <i x="26" s="1" nd="1"/>
        <i x="33" s="1" nd="1"/>
        <i x="22" s="1" nd="1"/>
        <i x="23" s="1" nd="1"/>
        <i x="30" s="1" nd="1"/>
        <i x="61" s="1" nd="1"/>
        <i x="2" s="1" nd="1"/>
        <i x="44" s="1" nd="1"/>
        <i x="31" s="1" nd="1"/>
        <i x="27" s="1" nd="1"/>
        <i x="13" s="1" nd="1"/>
        <i x="45" s="1" nd="1"/>
        <i x="28" s="1" nd="1"/>
        <i x="34" s="1" nd="1"/>
        <i x="3" s="1" nd="1"/>
        <i x="37" s="1" nd="1"/>
        <i x="1" s="1" nd="1"/>
        <i x="29" s="1" nd="1"/>
        <i x="11" s="1" nd="1"/>
        <i x="46" s="1" nd="1"/>
        <i x="2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2" name="PivotTable1"/>
  </pivotTables>
  <data>
    <tabular pivotCacheId="2">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rowHeight="241300"/>
  <slicer name="THREADID 1" cache="Slicer_THREADID1" caption="THREADID" rowHeight="241300"/>
  <slicer name="FEATURE" cache="Slicer_FEATURE" caption="FEATUR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32" sqref="C32"/>
    </sheetView>
  </sheetViews>
  <sheetFormatPr defaultRowHeight="14.4" x14ac:dyDescent="0.3"/>
  <cols>
    <col min="1" max="1" width="13.109375" bestFit="1" customWidth="1"/>
    <col min="2" max="2" width="8.109375" bestFit="1" customWidth="1"/>
    <col min="3" max="3" width="10.109375" bestFit="1" customWidth="1"/>
  </cols>
  <sheetData>
    <row r="1" spans="1:3" x14ac:dyDescent="0.3">
      <c r="A1" s="1" t="s">
        <v>0</v>
      </c>
      <c r="B1" t="s">
        <v>2</v>
      </c>
      <c r="C1" t="s">
        <v>3</v>
      </c>
    </row>
    <row r="2" spans="1:3" x14ac:dyDescent="0.3">
      <c r="A2" s="2">
        <v>0</v>
      </c>
      <c r="B2" s="3">
        <v>3.1661655753850902E-2</v>
      </c>
      <c r="C2" s="3">
        <v>0</v>
      </c>
    </row>
    <row r="3" spans="1:3" x14ac:dyDescent="0.3">
      <c r="A3" s="2">
        <v>1</v>
      </c>
      <c r="B3" s="3">
        <v>3.1621161848306698E-2</v>
      </c>
      <c r="C3" s="3">
        <v>0</v>
      </c>
    </row>
    <row r="4" spans="1:3" x14ac:dyDescent="0.3">
      <c r="A4" s="2">
        <v>2</v>
      </c>
      <c r="B4" s="3">
        <v>3.1581345945596702E-2</v>
      </c>
      <c r="C4" s="3">
        <v>0</v>
      </c>
    </row>
    <row r="5" spans="1:3" x14ac:dyDescent="0.3">
      <c r="A5" s="2">
        <v>3</v>
      </c>
      <c r="B5" s="3">
        <v>3.15421633422375E-2</v>
      </c>
      <c r="C5" s="3">
        <v>0</v>
      </c>
    </row>
    <row r="6" spans="1:3" x14ac:dyDescent="0.3">
      <c r="A6" s="2">
        <v>4</v>
      </c>
      <c r="B6" s="3">
        <v>3.1503539532422999E-2</v>
      </c>
      <c r="C6" s="3">
        <v>0</v>
      </c>
    </row>
    <row r="7" spans="1:3" x14ac:dyDescent="0.3">
      <c r="A7" s="2">
        <v>5</v>
      </c>
      <c r="B7" s="3">
        <v>3.14654186367989E-2</v>
      </c>
      <c r="C7" s="3">
        <v>0</v>
      </c>
    </row>
    <row r="8" spans="1:3" x14ac:dyDescent="0.3">
      <c r="A8" s="2">
        <v>6</v>
      </c>
      <c r="B8" s="3">
        <v>3.1427737325429903E-2</v>
      </c>
      <c r="C8" s="3">
        <v>0</v>
      </c>
    </row>
    <row r="9" spans="1:3" x14ac:dyDescent="0.3">
      <c r="A9" s="2">
        <v>7</v>
      </c>
      <c r="B9" s="3">
        <v>3.1390443444252E-2</v>
      </c>
      <c r="C9" s="3">
        <v>0</v>
      </c>
    </row>
    <row r="10" spans="1:3" x14ac:dyDescent="0.3">
      <c r="A10" s="2">
        <v>8</v>
      </c>
      <c r="B10" s="3">
        <v>3.1353481113910703E-2</v>
      </c>
      <c r="C10" s="3">
        <v>0</v>
      </c>
    </row>
    <row r="11" spans="1:3" x14ac:dyDescent="0.3">
      <c r="A11" s="2">
        <v>9</v>
      </c>
      <c r="B11" s="3">
        <v>3.1316809356212602E-2</v>
      </c>
      <c r="C11" s="3">
        <v>0</v>
      </c>
    </row>
    <row r="12" spans="1:3" x14ac:dyDescent="0.3">
      <c r="A12" s="2">
        <v>10</v>
      </c>
      <c r="B12" s="3">
        <v>3.1280368566513103E-2</v>
      </c>
      <c r="C12" s="3">
        <v>0</v>
      </c>
    </row>
    <row r="13" spans="1:3" x14ac:dyDescent="0.3">
      <c r="A13" s="2">
        <v>11</v>
      </c>
      <c r="B13" s="3">
        <v>3.1244119629263899E-2</v>
      </c>
      <c r="C13" s="3">
        <v>0</v>
      </c>
    </row>
    <row r="14" spans="1:3" x14ac:dyDescent="0.3">
      <c r="A14" s="2">
        <v>12</v>
      </c>
      <c r="B14" s="3">
        <v>3.1208012253046001E-2</v>
      </c>
      <c r="C14" s="3">
        <v>0</v>
      </c>
    </row>
    <row r="15" spans="1:3" x14ac:dyDescent="0.3">
      <c r="A15" s="2">
        <v>13</v>
      </c>
      <c r="B15" s="3">
        <v>3.1172007322311401E-2</v>
      </c>
      <c r="C15" s="3">
        <v>0</v>
      </c>
    </row>
    <row r="16" spans="1:3" x14ac:dyDescent="0.3">
      <c r="A16" s="2">
        <v>14</v>
      </c>
      <c r="B16" s="3">
        <v>3.1136076897382702E-2</v>
      </c>
      <c r="C16" s="3">
        <v>0</v>
      </c>
    </row>
    <row r="17" spans="1:3" x14ac:dyDescent="0.3">
      <c r="A17" s="2">
        <v>15</v>
      </c>
      <c r="B17" s="3">
        <v>3.1100172549486198E-2</v>
      </c>
      <c r="C17" s="3">
        <v>0</v>
      </c>
    </row>
    <row r="18" spans="1:3" x14ac:dyDescent="0.3">
      <c r="A18" s="2">
        <v>16</v>
      </c>
      <c r="B18" s="3">
        <v>3.1064253300428401E-2</v>
      </c>
      <c r="C18" s="3">
        <v>0</v>
      </c>
    </row>
    <row r="19" spans="1:3" x14ac:dyDescent="0.3">
      <c r="A19" s="2">
        <v>17</v>
      </c>
      <c r="B19" s="3">
        <v>3.1028291210532199E-2</v>
      </c>
      <c r="C19" s="3">
        <v>0</v>
      </c>
    </row>
    <row r="20" spans="1:3" x14ac:dyDescent="0.3">
      <c r="A20" s="2">
        <v>18</v>
      </c>
      <c r="B20" s="3">
        <v>3.0992263928055801E-2</v>
      </c>
      <c r="C20" s="3">
        <v>0</v>
      </c>
    </row>
    <row r="21" spans="1:3" x14ac:dyDescent="0.3">
      <c r="A21" s="2">
        <v>19</v>
      </c>
      <c r="B21" s="3">
        <v>3.09561230242252E-2</v>
      </c>
      <c r="C21" s="3">
        <v>0</v>
      </c>
    </row>
    <row r="22" spans="1:3" x14ac:dyDescent="0.3">
      <c r="A22" s="2">
        <v>20</v>
      </c>
      <c r="B22" s="3">
        <v>3.0919846147298799E-2</v>
      </c>
      <c r="C22" s="3">
        <v>0</v>
      </c>
    </row>
    <row r="23" spans="1:3" x14ac:dyDescent="0.3">
      <c r="A23" s="2">
        <v>21</v>
      </c>
      <c r="B23" s="3">
        <v>3.08833979070187E-2</v>
      </c>
      <c r="C23" s="3">
        <v>0</v>
      </c>
    </row>
    <row r="24" spans="1:3" x14ac:dyDescent="0.3">
      <c r="A24" s="2">
        <v>22</v>
      </c>
      <c r="B24" s="3">
        <v>3.0846765264868702E-2</v>
      </c>
      <c r="C24" s="3">
        <v>0</v>
      </c>
    </row>
    <row r="25" spans="1:3" x14ac:dyDescent="0.3">
      <c r="A25" s="2">
        <v>23</v>
      </c>
      <c r="B25" s="3">
        <v>3.0809918418526601E-2</v>
      </c>
      <c r="C25" s="3">
        <v>0</v>
      </c>
    </row>
    <row r="26" spans="1:3" x14ac:dyDescent="0.3">
      <c r="A26" s="2">
        <v>24</v>
      </c>
      <c r="B26" s="3">
        <v>3.0772823840379701E-2</v>
      </c>
      <c r="C26" s="3">
        <v>0</v>
      </c>
    </row>
    <row r="27" spans="1:3" x14ac:dyDescent="0.3">
      <c r="A27" s="2">
        <v>25</v>
      </c>
      <c r="B27" s="3">
        <v>3.07354591786861E-2</v>
      </c>
      <c r="C27" s="3">
        <v>0</v>
      </c>
    </row>
    <row r="28" spans="1:3" x14ac:dyDescent="0.3">
      <c r="A28" s="2">
        <v>26</v>
      </c>
      <c r="B28" s="3">
        <v>3.06978188455105E-2</v>
      </c>
      <c r="C28" s="3">
        <v>0</v>
      </c>
    </row>
    <row r="29" spans="1:3" x14ac:dyDescent="0.3">
      <c r="A29" s="2">
        <v>27</v>
      </c>
      <c r="B29" s="3">
        <v>3.0659874901175499E-2</v>
      </c>
      <c r="C29" s="3">
        <v>0</v>
      </c>
    </row>
    <row r="30" spans="1:3" x14ac:dyDescent="0.3">
      <c r="A30" s="2">
        <v>28</v>
      </c>
      <c r="B30" s="3">
        <v>3.06216068565845E-2</v>
      </c>
      <c r="C30" s="3">
        <v>0</v>
      </c>
    </row>
    <row r="31" spans="1:3" x14ac:dyDescent="0.3">
      <c r="A31" s="2">
        <v>29</v>
      </c>
      <c r="B31" s="3">
        <v>3.0582994222641002E-2</v>
      </c>
      <c r="C31" s="3">
        <v>0</v>
      </c>
    </row>
    <row r="32" spans="1:3" x14ac:dyDescent="0.3">
      <c r="A32" s="2">
        <v>30</v>
      </c>
      <c r="B32" s="3">
        <v>3.0544038861989999E-2</v>
      </c>
      <c r="C32" s="3">
        <v>0</v>
      </c>
    </row>
    <row r="33" spans="1:3" x14ac:dyDescent="0.3">
      <c r="A33" s="2">
        <v>31</v>
      </c>
      <c r="B33" s="3">
        <v>3.05047072470188E-2</v>
      </c>
      <c r="C33" s="3">
        <v>0</v>
      </c>
    </row>
    <row r="34" spans="1:3" x14ac:dyDescent="0.3">
      <c r="A34" s="2">
        <v>32</v>
      </c>
      <c r="B34" s="3">
        <v>3.04649956524372E-2</v>
      </c>
      <c r="C34" s="3">
        <v>0</v>
      </c>
    </row>
    <row r="35" spans="1:3" x14ac:dyDescent="0.3">
      <c r="A35" s="2">
        <v>33</v>
      </c>
      <c r="B35" s="3">
        <v>3.0424889177084E-2</v>
      </c>
      <c r="C35" s="3">
        <v>0</v>
      </c>
    </row>
    <row r="36" spans="1:3" x14ac:dyDescent="0.3">
      <c r="A36" s="2">
        <v>34</v>
      </c>
      <c r="B36" s="3">
        <v>3.0384382233023598E-2</v>
      </c>
      <c r="C36" s="3">
        <v>0</v>
      </c>
    </row>
    <row r="37" spans="1:3" x14ac:dyDescent="0.3">
      <c r="A37" s="2">
        <v>35</v>
      </c>
      <c r="B37" s="3">
        <v>3.03434636443853E-2</v>
      </c>
      <c r="C37" s="3">
        <v>0</v>
      </c>
    </row>
    <row r="38" spans="1:3" x14ac:dyDescent="0.3">
      <c r="A38" s="2">
        <v>36</v>
      </c>
      <c r="B38" s="3">
        <v>3.0302131548523899E-2</v>
      </c>
      <c r="C38" s="3">
        <v>0</v>
      </c>
    </row>
    <row r="39" spans="1:3" x14ac:dyDescent="0.3">
      <c r="A39" s="2">
        <v>37</v>
      </c>
      <c r="B39" s="3">
        <v>3.0260387808084498E-2</v>
      </c>
      <c r="C39" s="3">
        <v>0</v>
      </c>
    </row>
    <row r="40" spans="1:3" x14ac:dyDescent="0.3">
      <c r="A40" s="2">
        <v>38</v>
      </c>
      <c r="B40" s="3">
        <v>3.0218217521905899E-2</v>
      </c>
      <c r="C40" s="3">
        <v>0</v>
      </c>
    </row>
    <row r="41" spans="1:3" x14ac:dyDescent="0.3">
      <c r="A41" s="2">
        <v>39</v>
      </c>
      <c r="B41" s="3">
        <v>3.0175607651472099E-2</v>
      </c>
      <c r="C41" s="3">
        <v>0</v>
      </c>
    </row>
    <row r="42" spans="1:3" x14ac:dyDescent="0.3">
      <c r="A42" s="2">
        <v>40</v>
      </c>
      <c r="B42" s="3">
        <v>3.0132586136460301E-2</v>
      </c>
      <c r="C42" s="3">
        <v>0</v>
      </c>
    </row>
    <row r="43" spans="1:3" x14ac:dyDescent="0.3">
      <c r="A43" s="2">
        <v>41</v>
      </c>
      <c r="B43" s="3">
        <v>3.0089136213064201E-2</v>
      </c>
      <c r="C43" s="3">
        <v>0</v>
      </c>
    </row>
    <row r="44" spans="1:3" x14ac:dyDescent="0.3">
      <c r="A44" s="2">
        <v>42</v>
      </c>
      <c r="B44" s="3">
        <v>3.0045267194509499E-2</v>
      </c>
      <c r="C44" s="3">
        <v>0</v>
      </c>
    </row>
    <row r="45" spans="1:3" x14ac:dyDescent="0.3">
      <c r="A45" s="2">
        <v>43</v>
      </c>
      <c r="B45" s="3">
        <v>3.0000975355505902E-2</v>
      </c>
      <c r="C45" s="3">
        <v>0</v>
      </c>
    </row>
    <row r="46" spans="1:3" x14ac:dyDescent="0.3">
      <c r="A46" s="2">
        <v>44</v>
      </c>
      <c r="B46" s="3">
        <v>2.9956281185150101E-2</v>
      </c>
      <c r="C46" s="3">
        <v>0</v>
      </c>
    </row>
    <row r="47" spans="1:3" x14ac:dyDescent="0.3">
      <c r="A47" s="2">
        <v>45</v>
      </c>
      <c r="B47" s="3">
        <v>2.9911175370216401E-2</v>
      </c>
      <c r="C47" s="3">
        <v>0</v>
      </c>
    </row>
    <row r="48" spans="1:3" x14ac:dyDescent="0.3">
      <c r="A48" s="2">
        <v>46</v>
      </c>
      <c r="B48" s="3">
        <v>2.9865676537156102E-2</v>
      </c>
      <c r="C48" s="3">
        <v>0</v>
      </c>
    </row>
    <row r="49" spans="1:3" x14ac:dyDescent="0.3">
      <c r="A49" s="2">
        <v>47</v>
      </c>
      <c r="B49" s="3">
        <v>2.9819801449775699E-2</v>
      </c>
      <c r="C49" s="3">
        <v>0</v>
      </c>
    </row>
    <row r="50" spans="1:3" x14ac:dyDescent="0.3">
      <c r="A50" s="2">
        <v>48</v>
      </c>
      <c r="B50" s="3">
        <v>2.977354824543E-2</v>
      </c>
      <c r="C50" s="3">
        <v>0</v>
      </c>
    </row>
    <row r="51" spans="1:3" x14ac:dyDescent="0.3">
      <c r="A51" s="2">
        <v>49</v>
      </c>
      <c r="B51" s="3">
        <v>2.9690932482480999E-2</v>
      </c>
      <c r="C51" s="3">
        <v>0</v>
      </c>
    </row>
    <row r="52" spans="1:3" x14ac:dyDescent="0.3">
      <c r="A52" s="2" t="s">
        <v>1</v>
      </c>
      <c r="B52" s="3">
        <v>3.0729683041572572E-2</v>
      </c>
      <c r="C5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workbookViewId="0"/>
  </sheetViews>
  <sheetFormatPr defaultRowHeight="14.4" x14ac:dyDescent="0.3"/>
  <cols>
    <col min="1" max="1" width="12.5546875" bestFit="1" customWidth="1"/>
    <col min="2" max="2" width="19.6640625" bestFit="1" customWidth="1"/>
    <col min="3" max="4" width="22.33203125" customWidth="1"/>
    <col min="5" max="5" width="22.33203125" bestFit="1" customWidth="1"/>
    <col min="6" max="6" width="20.6640625" customWidth="1"/>
    <col min="7" max="7" width="23.33203125" bestFit="1" customWidth="1"/>
  </cols>
  <sheetData>
    <row r="1" spans="1:3" x14ac:dyDescent="0.3">
      <c r="A1" s="1" t="s">
        <v>0</v>
      </c>
      <c r="B1" t="s">
        <v>4</v>
      </c>
      <c r="C1" t="s">
        <v>5</v>
      </c>
    </row>
    <row r="2" spans="1:3" x14ac:dyDescent="0.3">
      <c r="A2" s="2">
        <v>0</v>
      </c>
      <c r="B2" s="4">
        <v>-1.1700391769409199E-3</v>
      </c>
      <c r="C2" s="4">
        <v>-1.1700391769409199E-3</v>
      </c>
    </row>
    <row r="3" spans="1:3" x14ac:dyDescent="0.3">
      <c r="A3" s="2">
        <v>1</v>
      </c>
      <c r="B3" s="4">
        <v>-1.49965286254883E-4</v>
      </c>
      <c r="C3" s="4">
        <v>-1.49965286254883E-4</v>
      </c>
    </row>
    <row r="4" spans="1:3" x14ac:dyDescent="0.3">
      <c r="A4" s="2">
        <v>2</v>
      </c>
      <c r="B4" s="4">
        <v>1.29938125610352E-4</v>
      </c>
      <c r="C4" s="4">
        <v>1.29938125610352E-4</v>
      </c>
    </row>
    <row r="5" spans="1:3" x14ac:dyDescent="0.3">
      <c r="A5" s="2">
        <v>3</v>
      </c>
      <c r="B5" s="4">
        <v>-2.0027160644531301E-5</v>
      </c>
      <c r="C5" s="4">
        <v>-2.0027160644531301E-5</v>
      </c>
    </row>
    <row r="6" spans="1:3" x14ac:dyDescent="0.3">
      <c r="A6" s="2">
        <v>4</v>
      </c>
      <c r="B6" s="4">
        <v>4.2998790740966802E-4</v>
      </c>
      <c r="C6" s="4">
        <v>4.2998790740966802E-4</v>
      </c>
    </row>
    <row r="7" spans="1:3" x14ac:dyDescent="0.3">
      <c r="A7" s="2">
        <v>5</v>
      </c>
      <c r="B7" s="4">
        <v>1.10030174255371E-4</v>
      </c>
      <c r="C7" s="4">
        <v>1.10030174255371E-4</v>
      </c>
    </row>
    <row r="8" spans="1:3" x14ac:dyDescent="0.3">
      <c r="A8" s="2">
        <v>6</v>
      </c>
      <c r="B8" s="4">
        <v>-4.4000148773193397E-4</v>
      </c>
      <c r="C8" s="4">
        <v>-4.4000148773193397E-4</v>
      </c>
    </row>
    <row r="9" spans="1:3" x14ac:dyDescent="0.3">
      <c r="A9" s="2">
        <v>7</v>
      </c>
      <c r="B9" s="4">
        <v>4.99963760375977E-4</v>
      </c>
      <c r="C9" s="4">
        <v>4.99963760375977E-4</v>
      </c>
    </row>
    <row r="10" spans="1:3" x14ac:dyDescent="0.3">
      <c r="A10" s="2">
        <v>8</v>
      </c>
      <c r="B10" s="4">
        <v>3.80039215087891E-4</v>
      </c>
      <c r="C10" s="4">
        <v>3.80039215087891E-4</v>
      </c>
    </row>
    <row r="11" spans="1:3" x14ac:dyDescent="0.3">
      <c r="A11" s="2">
        <v>9</v>
      </c>
      <c r="B11" s="4">
        <v>4.1997432708740202E-4</v>
      </c>
      <c r="C11" s="4">
        <v>4.1997432708740202E-4</v>
      </c>
    </row>
    <row r="12" spans="1:3" x14ac:dyDescent="0.3">
      <c r="A12" s="2">
        <v>10</v>
      </c>
      <c r="B12" s="4">
        <v>1.76000595092773E-3</v>
      </c>
      <c r="C12" s="4">
        <v>1.76000595092773E-3</v>
      </c>
    </row>
    <row r="13" spans="1:3" x14ac:dyDescent="0.3">
      <c r="A13" s="2">
        <v>11</v>
      </c>
      <c r="B13" s="4">
        <v>-1.3300180435180701E-3</v>
      </c>
      <c r="C13" s="4">
        <v>-1.3300180435180701E-3</v>
      </c>
    </row>
    <row r="14" spans="1:3" x14ac:dyDescent="0.3">
      <c r="A14" s="2">
        <v>12</v>
      </c>
      <c r="B14" s="4">
        <v>-2.0003318786621099E-4</v>
      </c>
      <c r="C14" s="4">
        <v>-2.0003318786621099E-4</v>
      </c>
    </row>
    <row r="15" spans="1:3" x14ac:dyDescent="0.3">
      <c r="A15" s="2">
        <v>13</v>
      </c>
      <c r="B15" s="4">
        <v>-2.90036201477051E-4</v>
      </c>
      <c r="C15" s="4">
        <v>-2.90036201477051E-4</v>
      </c>
    </row>
    <row r="16" spans="1:3" x14ac:dyDescent="0.3">
      <c r="A16" s="2">
        <v>14</v>
      </c>
      <c r="B16" s="4">
        <v>-1.9001960754394499E-4</v>
      </c>
      <c r="C16" s="4">
        <v>-1.9001960754394499E-4</v>
      </c>
    </row>
    <row r="17" spans="1:3" x14ac:dyDescent="0.3">
      <c r="A17" s="2">
        <v>15</v>
      </c>
      <c r="B17" s="4">
        <v>1.0001659393310499E-4</v>
      </c>
      <c r="C17" s="4">
        <v>1.0001659393310499E-4</v>
      </c>
    </row>
    <row r="18" spans="1:3" x14ac:dyDescent="0.3">
      <c r="A18" s="2">
        <v>16</v>
      </c>
      <c r="B18" s="4">
        <v>-1.50084495544434E-4</v>
      </c>
      <c r="C18" s="4">
        <v>-1.50084495544434E-4</v>
      </c>
    </row>
    <row r="19" spans="1:3" x14ac:dyDescent="0.3">
      <c r="A19" s="2">
        <v>17</v>
      </c>
      <c r="B19" s="4">
        <v>1.8000602722168001E-4</v>
      </c>
      <c r="C19" s="4">
        <v>1.8000602722168001E-4</v>
      </c>
    </row>
    <row r="20" spans="1:3" x14ac:dyDescent="0.3">
      <c r="A20" s="2">
        <v>18</v>
      </c>
      <c r="B20" s="4">
        <v>-1.90997123718262E-3</v>
      </c>
      <c r="C20" s="4">
        <v>-1.90997123718262E-3</v>
      </c>
    </row>
    <row r="21" spans="1:3" x14ac:dyDescent="0.3">
      <c r="A21" s="2">
        <v>19</v>
      </c>
      <c r="B21" s="4">
        <v>1.51002407073975E-3</v>
      </c>
      <c r="C21" s="4">
        <v>1.51002407073975E-3</v>
      </c>
    </row>
    <row r="22" spans="1:3" x14ac:dyDescent="0.3">
      <c r="A22" s="2">
        <v>20</v>
      </c>
      <c r="B22" s="4">
        <v>-4.9948692321777303E-5</v>
      </c>
      <c r="C22" s="4">
        <v>-4.9948692321777303E-5</v>
      </c>
    </row>
    <row r="23" spans="1:3" x14ac:dyDescent="0.3">
      <c r="A23" s="2">
        <v>21</v>
      </c>
      <c r="B23" s="4">
        <v>-2.51007080078125E-3</v>
      </c>
      <c r="C23" s="4">
        <v>-2.51007080078125E-3</v>
      </c>
    </row>
    <row r="24" spans="1:3" x14ac:dyDescent="0.3">
      <c r="A24" s="2">
        <v>22</v>
      </c>
      <c r="B24" s="4">
        <v>4.6992301940918001E-4</v>
      </c>
      <c r="C24" s="4">
        <v>4.6992301940918001E-4</v>
      </c>
    </row>
    <row r="25" spans="1:3" x14ac:dyDescent="0.3">
      <c r="A25" s="2">
        <v>23</v>
      </c>
      <c r="B25" s="4">
        <v>6.6995620727539095E-4</v>
      </c>
      <c r="C25" s="4">
        <v>6.6995620727539095E-4</v>
      </c>
    </row>
    <row r="26" spans="1:3" x14ac:dyDescent="0.3">
      <c r="A26" s="2">
        <v>24</v>
      </c>
      <c r="B26" s="4">
        <v>-5.79953193664551E-4</v>
      </c>
      <c r="C26" s="4">
        <v>-5.79953193664551E-4</v>
      </c>
    </row>
    <row r="27" spans="1:3" x14ac:dyDescent="0.3">
      <c r="A27" s="2">
        <v>25</v>
      </c>
      <c r="B27" s="4">
        <v>7.9989433288574205E-5</v>
      </c>
      <c r="C27" s="4">
        <v>7.9989433288574205E-5</v>
      </c>
    </row>
    <row r="28" spans="1:3" x14ac:dyDescent="0.3">
      <c r="A28" s="2">
        <v>26</v>
      </c>
      <c r="B28" s="4">
        <v>-1.29938125610352E-4</v>
      </c>
      <c r="C28" s="4">
        <v>-1.29938125610352E-4</v>
      </c>
    </row>
    <row r="29" spans="1:3" x14ac:dyDescent="0.3">
      <c r="A29" s="2">
        <v>27</v>
      </c>
      <c r="B29" s="4">
        <v>-3.2007694244384798E-4</v>
      </c>
      <c r="C29" s="4">
        <v>-3.2007694244384798E-4</v>
      </c>
    </row>
    <row r="30" spans="1:3" x14ac:dyDescent="0.3">
      <c r="A30" s="2">
        <v>28</v>
      </c>
      <c r="B30" s="4">
        <v>0</v>
      </c>
      <c r="C30" s="4">
        <v>0</v>
      </c>
    </row>
    <row r="31" spans="1:3" x14ac:dyDescent="0.3">
      <c r="A31" s="2">
        <v>29</v>
      </c>
      <c r="B31" s="4">
        <v>-1.00135803222656E-5</v>
      </c>
      <c r="C31" s="4">
        <v>-1.00135803222656E-5</v>
      </c>
    </row>
    <row r="32" spans="1:3" x14ac:dyDescent="0.3">
      <c r="A32" s="2">
        <v>30</v>
      </c>
      <c r="B32" s="4">
        <v>-4.1997432708740202E-4</v>
      </c>
      <c r="C32" s="4">
        <v>-4.1997432708740202E-4</v>
      </c>
    </row>
    <row r="33" spans="1:3" x14ac:dyDescent="0.3">
      <c r="A33" s="2">
        <v>31</v>
      </c>
      <c r="B33" s="4">
        <v>-3.3998489379882802E-4</v>
      </c>
      <c r="C33" s="4">
        <v>-3.3998489379882802E-4</v>
      </c>
    </row>
    <row r="34" spans="1:3" x14ac:dyDescent="0.3">
      <c r="A34" s="2">
        <v>32</v>
      </c>
      <c r="B34" s="4">
        <v>4.00543212890625E-5</v>
      </c>
      <c r="C34" s="4">
        <v>4.00543212890625E-5</v>
      </c>
    </row>
    <row r="35" spans="1:3" x14ac:dyDescent="0.3">
      <c r="A35" s="2">
        <v>33</v>
      </c>
      <c r="B35" s="4">
        <v>-4.2500495910644497E-3</v>
      </c>
      <c r="C35" s="4">
        <v>-4.2500495910644497E-3</v>
      </c>
    </row>
    <row r="36" spans="1:3" x14ac:dyDescent="0.3">
      <c r="A36" s="2">
        <v>34</v>
      </c>
      <c r="B36" s="4">
        <v>-1.26004219055176E-3</v>
      </c>
      <c r="C36" s="4">
        <v>-1.26004219055176E-3</v>
      </c>
    </row>
    <row r="37" spans="1:3" x14ac:dyDescent="0.3">
      <c r="A37" s="2">
        <v>35</v>
      </c>
      <c r="B37" s="4">
        <v>5.9962272644043003E-5</v>
      </c>
      <c r="C37" s="4">
        <v>5.9962272644043003E-5</v>
      </c>
    </row>
    <row r="38" spans="1:3" x14ac:dyDescent="0.3">
      <c r="A38" s="2">
        <v>36</v>
      </c>
      <c r="B38" s="4">
        <v>-3.1995773315429698E-4</v>
      </c>
      <c r="C38" s="4">
        <v>-3.1995773315429698E-4</v>
      </c>
    </row>
    <row r="39" spans="1:3" x14ac:dyDescent="0.3">
      <c r="A39" s="2">
        <v>37</v>
      </c>
      <c r="B39" s="4">
        <v>-1.1992454528808601E-4</v>
      </c>
      <c r="C39" s="4">
        <v>-1.1992454528808601E-4</v>
      </c>
    </row>
    <row r="40" spans="1:3" x14ac:dyDescent="0.3">
      <c r="A40" s="2">
        <v>38</v>
      </c>
      <c r="B40" s="4">
        <v>1.0001659393310499E-4</v>
      </c>
      <c r="C40" s="4">
        <v>1.0001659393310499E-4</v>
      </c>
    </row>
    <row r="41" spans="1:3" x14ac:dyDescent="0.3">
      <c r="A41" s="2">
        <v>39</v>
      </c>
      <c r="B41" s="4">
        <v>5.1999092102050803E-4</v>
      </c>
      <c r="C41" s="4">
        <v>5.1999092102050803E-4</v>
      </c>
    </row>
    <row r="42" spans="1:3" x14ac:dyDescent="0.3">
      <c r="A42" s="2">
        <v>40</v>
      </c>
      <c r="B42" s="4">
        <v>1.0991096496582E-4</v>
      </c>
      <c r="C42" s="4">
        <v>1.0991096496582E-4</v>
      </c>
    </row>
    <row r="43" spans="1:3" x14ac:dyDescent="0.3">
      <c r="A43" s="2">
        <v>41</v>
      </c>
      <c r="B43" s="4">
        <v>2.5999546051025401E-4</v>
      </c>
      <c r="C43" s="4">
        <v>2.5999546051025401E-4</v>
      </c>
    </row>
    <row r="44" spans="1:3" x14ac:dyDescent="0.3">
      <c r="A44" s="2">
        <v>42</v>
      </c>
      <c r="B44" s="4">
        <v>-5.5003166198730501E-4</v>
      </c>
      <c r="C44" s="4">
        <v>-5.5003166198730501E-4</v>
      </c>
    </row>
    <row r="45" spans="1:3" x14ac:dyDescent="0.3">
      <c r="A45" s="2">
        <v>43</v>
      </c>
      <c r="B45" s="4">
        <v>6.3002109527587901E-4</v>
      </c>
      <c r="C45" s="4">
        <v>6.3002109527587901E-4</v>
      </c>
    </row>
    <row r="46" spans="1:3" x14ac:dyDescent="0.3">
      <c r="A46" s="2">
        <v>44</v>
      </c>
      <c r="B46" s="4">
        <v>-6.9999694824218804E-4</v>
      </c>
      <c r="C46" s="4">
        <v>-6.9999694824218804E-4</v>
      </c>
    </row>
    <row r="47" spans="1:3" x14ac:dyDescent="0.3">
      <c r="A47" s="2">
        <v>45</v>
      </c>
      <c r="B47" s="4">
        <v>1.16991996765137E-3</v>
      </c>
      <c r="C47" s="4">
        <v>1.16991996765137E-3</v>
      </c>
    </row>
    <row r="48" spans="1:3" x14ac:dyDescent="0.3">
      <c r="A48" s="2">
        <v>46</v>
      </c>
      <c r="B48" s="4">
        <v>-9.7990036010742209E-4</v>
      </c>
      <c r="C48" s="4">
        <v>-9.7990036010742209E-4</v>
      </c>
    </row>
    <row r="49" spans="1:3" x14ac:dyDescent="0.3">
      <c r="A49" s="2">
        <v>47</v>
      </c>
      <c r="B49" s="4">
        <v>-1.9907951354980499E-5</v>
      </c>
      <c r="C49" s="4">
        <v>-1.9907951354980499E-5</v>
      </c>
    </row>
    <row r="50" spans="1:3" x14ac:dyDescent="0.3">
      <c r="A50" s="2">
        <v>48</v>
      </c>
      <c r="B50" s="4">
        <v>2.90036201477051E-4</v>
      </c>
      <c r="C50" s="4">
        <v>2.90036201477051E-4</v>
      </c>
    </row>
    <row r="51" spans="1:3" x14ac:dyDescent="0.3">
      <c r="A51" s="2">
        <v>49</v>
      </c>
      <c r="B51" s="4">
        <v>-1.00135803222656E-5</v>
      </c>
      <c r="C51" s="4">
        <v>-1.00135803222656E-5</v>
      </c>
    </row>
    <row r="52" spans="1:3" x14ac:dyDescent="0.3">
      <c r="A52" s="2">
        <v>50</v>
      </c>
      <c r="B52" s="4">
        <v>1.6999244689941401E-4</v>
      </c>
      <c r="C52" s="4">
        <v>-4.3663956603268202E-5</v>
      </c>
    </row>
    <row r="53" spans="1:3" x14ac:dyDescent="0.3">
      <c r="A53" s="2">
        <v>51</v>
      </c>
      <c r="B53" s="4">
        <v>5.9962272644043003E-5</v>
      </c>
      <c r="C53" s="4">
        <v>8.2524762547109303E-5</v>
      </c>
    </row>
    <row r="54" spans="1:3" x14ac:dyDescent="0.3">
      <c r="A54" s="2">
        <v>52</v>
      </c>
      <c r="B54" s="4">
        <v>-1.20043754577637E-4</v>
      </c>
      <c r="C54" s="4">
        <v>-2.0615453831851499E-4</v>
      </c>
    </row>
    <row r="55" spans="1:3" x14ac:dyDescent="0.3">
      <c r="A55" s="2">
        <v>53</v>
      </c>
      <c r="B55" s="4">
        <v>0</v>
      </c>
      <c r="C55" s="4">
        <v>-1.8106894276570499E-4</v>
      </c>
    </row>
    <row r="56" spans="1:3" x14ac:dyDescent="0.3">
      <c r="A56" s="2">
        <v>54</v>
      </c>
      <c r="B56" s="4">
        <v>1.1700391769409199E-3</v>
      </c>
      <c r="C56" s="4">
        <v>-1.15228896902408E-4</v>
      </c>
    </row>
    <row r="57" spans="1:3" x14ac:dyDescent="0.3">
      <c r="A57" s="2">
        <v>55</v>
      </c>
      <c r="B57" s="4">
        <v>-1.4500617980957001E-3</v>
      </c>
      <c r="C57" s="4">
        <v>1.4159821148496099E-4</v>
      </c>
    </row>
    <row r="58" spans="1:3" x14ac:dyDescent="0.3">
      <c r="A58" s="2">
        <v>56</v>
      </c>
      <c r="B58" s="4">
        <v>-3.9935111999511698E-5</v>
      </c>
      <c r="C58" s="4">
        <v>-2.1253606246318701E-4</v>
      </c>
    </row>
    <row r="59" spans="1:3" x14ac:dyDescent="0.3">
      <c r="A59" s="2">
        <v>57</v>
      </c>
      <c r="B59" s="4">
        <v>-1.9001960754394499E-4</v>
      </c>
      <c r="C59" s="4">
        <v>-6.6072570916730897E-5</v>
      </c>
    </row>
    <row r="60" spans="1:3" x14ac:dyDescent="0.3">
      <c r="A60" s="2">
        <v>58</v>
      </c>
      <c r="B60" s="4">
        <v>-1.11007690429688E-3</v>
      </c>
      <c r="C60" s="4">
        <v>-1.2341843103058601E-4</v>
      </c>
    </row>
    <row r="61" spans="1:3" x14ac:dyDescent="0.3">
      <c r="A61" s="2">
        <v>59</v>
      </c>
      <c r="B61" s="4">
        <v>-2.40087509155273E-4</v>
      </c>
      <c r="C61" s="4">
        <v>-1.04058439319488E-4</v>
      </c>
    </row>
    <row r="62" spans="1:3" x14ac:dyDescent="0.3">
      <c r="A62" s="2">
        <v>60</v>
      </c>
      <c r="B62" s="4">
        <v>-2.8002262115478499E-4</v>
      </c>
      <c r="C62" s="4">
        <v>-8.5547158960253E-5</v>
      </c>
    </row>
    <row r="63" spans="1:3" x14ac:dyDescent="0.3">
      <c r="A63" s="2">
        <v>61</v>
      </c>
      <c r="B63" s="4">
        <v>-2.7000904083252002E-4</v>
      </c>
      <c r="C63" s="4">
        <v>-6.7113156546838595E-5</v>
      </c>
    </row>
    <row r="64" spans="1:3" x14ac:dyDescent="0.3">
      <c r="A64" s="2">
        <v>62</v>
      </c>
      <c r="B64" s="4">
        <v>1.8000602722168001E-4</v>
      </c>
      <c r="C64" s="4">
        <v>-1.08839994936716E-4</v>
      </c>
    </row>
    <row r="65" spans="1:3" x14ac:dyDescent="0.3">
      <c r="A65" s="2">
        <v>63</v>
      </c>
      <c r="B65" s="4">
        <v>-2.4998188018798801E-4</v>
      </c>
      <c r="C65" s="4">
        <v>-2.6517399237491201E-4</v>
      </c>
    </row>
    <row r="66" spans="1:3" x14ac:dyDescent="0.3">
      <c r="A66" s="2">
        <v>64</v>
      </c>
      <c r="B66" s="4">
        <v>-1.8000602722168001E-4</v>
      </c>
      <c r="C66" s="4">
        <v>-1.7443166871089499E-4</v>
      </c>
    </row>
    <row r="67" spans="1:3" x14ac:dyDescent="0.3">
      <c r="A67" s="2">
        <v>65</v>
      </c>
      <c r="B67" s="4">
        <v>-1.3200044631957999E-3</v>
      </c>
      <c r="C67" s="4">
        <v>-6.7843539000023199E-6</v>
      </c>
    </row>
    <row r="68" spans="1:3" x14ac:dyDescent="0.3">
      <c r="A68" s="2">
        <v>66</v>
      </c>
      <c r="B68" s="4">
        <v>1.3499259948730499E-3</v>
      </c>
      <c r="C68" s="4">
        <v>1.5397277820739001E-5</v>
      </c>
    </row>
    <row r="69" spans="1:3" x14ac:dyDescent="0.3">
      <c r="A69" s="2">
        <v>67</v>
      </c>
      <c r="B69" s="4">
        <v>-6.59942626953125E-4</v>
      </c>
      <c r="C69" s="4">
        <v>-2.0919821690768001E-4</v>
      </c>
    </row>
    <row r="70" spans="1:3" x14ac:dyDescent="0.3">
      <c r="A70" s="2">
        <v>68</v>
      </c>
      <c r="B70" s="4">
        <v>2.9921531677246101E-5</v>
      </c>
      <c r="C70" s="4">
        <v>-2.03768591745757E-4</v>
      </c>
    </row>
    <row r="71" spans="1:3" x14ac:dyDescent="0.3">
      <c r="A71" s="2">
        <v>69</v>
      </c>
      <c r="B71" s="4">
        <v>-2.6988983154296902E-4</v>
      </c>
      <c r="C71" s="4">
        <v>-8.2334503531455994E-5</v>
      </c>
    </row>
    <row r="72" spans="1:3" x14ac:dyDescent="0.3">
      <c r="A72" s="2">
        <v>70</v>
      </c>
      <c r="B72" s="4">
        <v>1.9400119781494099E-3</v>
      </c>
      <c r="C72" s="4">
        <v>-9.8159209301229593E-5</v>
      </c>
    </row>
    <row r="73" spans="1:3" x14ac:dyDescent="0.3">
      <c r="A73" s="2">
        <v>71</v>
      </c>
      <c r="B73" s="4">
        <v>5.0067901611328098E-5</v>
      </c>
      <c r="C73" s="4">
        <v>-1.8204284424427899E-4</v>
      </c>
    </row>
    <row r="74" spans="1:3" x14ac:dyDescent="0.3">
      <c r="A74" s="2">
        <v>72</v>
      </c>
      <c r="B74" s="4">
        <v>-4.1997432708740202E-4</v>
      </c>
      <c r="C74" s="4">
        <v>-1.2404166045598699E-4</v>
      </c>
    </row>
    <row r="75" spans="1:3" x14ac:dyDescent="0.3">
      <c r="A75" s="2">
        <v>73</v>
      </c>
      <c r="B75" s="4">
        <v>2.7000904083252002E-4</v>
      </c>
      <c r="C75" s="4">
        <v>-2.4664073134772501E-4</v>
      </c>
    </row>
    <row r="76" spans="1:3" x14ac:dyDescent="0.3">
      <c r="A76" s="2">
        <v>74</v>
      </c>
      <c r="B76" s="4">
        <v>-1.1992454528808601E-4</v>
      </c>
      <c r="C76" s="4">
        <v>-1.5051670197863099E-4</v>
      </c>
    </row>
    <row r="77" spans="1:3" x14ac:dyDescent="0.3">
      <c r="A77" s="2">
        <v>75</v>
      </c>
      <c r="B77" s="4">
        <v>-3.1995773315429698E-4</v>
      </c>
      <c r="C77" s="4">
        <v>-1.29861800814979E-4</v>
      </c>
    </row>
    <row r="78" spans="1:3" x14ac:dyDescent="0.3">
      <c r="A78" s="2">
        <v>76</v>
      </c>
      <c r="B78" s="4">
        <v>2.4998188018798801E-4</v>
      </c>
      <c r="C78" s="4">
        <v>-2.17890541534871E-4</v>
      </c>
    </row>
    <row r="79" spans="1:3" x14ac:dyDescent="0.3">
      <c r="A79" s="2">
        <v>77</v>
      </c>
      <c r="B79" s="4">
        <v>3.70025634765625E-4</v>
      </c>
      <c r="C79" s="4">
        <v>-1.8299485964234899E-4</v>
      </c>
    </row>
    <row r="80" spans="1:3" x14ac:dyDescent="0.3">
      <c r="A80" s="2">
        <v>78</v>
      </c>
      <c r="B80" s="4">
        <v>1.1800527572631799E-3</v>
      </c>
      <c r="C80" s="4">
        <v>-2.2482781787402901E-4</v>
      </c>
    </row>
    <row r="81" spans="1:3" x14ac:dyDescent="0.3">
      <c r="A81" s="2">
        <v>79</v>
      </c>
      <c r="B81" s="4">
        <v>-9.8001956939697309E-4</v>
      </c>
      <c r="C81" s="4">
        <v>-1.3853474229108499E-4</v>
      </c>
    </row>
    <row r="82" spans="1:3" x14ac:dyDescent="0.3">
      <c r="A82" s="2">
        <v>80</v>
      </c>
      <c r="B82" s="4">
        <v>-3.60012054443359E-4</v>
      </c>
      <c r="C82" s="4">
        <v>-3.9614085835637498E-5</v>
      </c>
    </row>
    <row r="83" spans="1:3" x14ac:dyDescent="0.3">
      <c r="A83" s="2">
        <v>81</v>
      </c>
      <c r="B83" s="4">
        <v>7.4005126953125E-4</v>
      </c>
      <c r="C83" s="4">
        <v>-1.5219495981000399E-4</v>
      </c>
    </row>
    <row r="84" spans="1:3" x14ac:dyDescent="0.3">
      <c r="A84" s="2">
        <v>82</v>
      </c>
      <c r="B84" s="4">
        <v>-1.0600090026855499E-3</v>
      </c>
      <c r="C84" s="4">
        <v>-1.8887834448833E-4</v>
      </c>
    </row>
    <row r="85" spans="1:3" x14ac:dyDescent="0.3">
      <c r="A85" s="2">
        <v>83</v>
      </c>
      <c r="B85" s="4">
        <v>-3.2007694244384798E-4</v>
      </c>
      <c r="C85" s="4">
        <v>-1.3852950360160299E-4</v>
      </c>
    </row>
    <row r="86" spans="1:3" x14ac:dyDescent="0.3">
      <c r="A86" s="2">
        <v>84</v>
      </c>
      <c r="B86" s="4">
        <v>-8.1002712249755903E-4</v>
      </c>
      <c r="C86" s="4">
        <v>-8.2085221947636496E-5</v>
      </c>
    </row>
    <row r="87" spans="1:3" x14ac:dyDescent="0.3">
      <c r="A87" s="2">
        <v>85</v>
      </c>
      <c r="B87" s="4">
        <v>1.49965286254883E-4</v>
      </c>
      <c r="C87" s="4">
        <v>8.1032731031882594E-6</v>
      </c>
    </row>
    <row r="88" spans="1:3" x14ac:dyDescent="0.3">
      <c r="A88" s="2">
        <v>86</v>
      </c>
      <c r="B88" s="4">
        <v>3.0040740966796899E-5</v>
      </c>
      <c r="C88" s="4">
        <v>-1.9768244237638999E-4</v>
      </c>
    </row>
    <row r="89" spans="1:3" x14ac:dyDescent="0.3">
      <c r="A89" s="2">
        <v>87</v>
      </c>
      <c r="B89" s="4">
        <v>-1.8000602722168001E-4</v>
      </c>
      <c r="C89" s="4">
        <v>-1.42182107083499E-4</v>
      </c>
    </row>
    <row r="90" spans="1:3" x14ac:dyDescent="0.3">
      <c r="A90" s="2">
        <v>88</v>
      </c>
      <c r="B90" s="4">
        <v>-2.5999546051025401E-4</v>
      </c>
      <c r="C90" s="4">
        <v>-2.0223086175974499E-4</v>
      </c>
    </row>
    <row r="91" spans="1:3" x14ac:dyDescent="0.3">
      <c r="A91" s="2">
        <v>89</v>
      </c>
      <c r="B91" s="4">
        <v>2.90036201477051E-4</v>
      </c>
      <c r="C91" s="4">
        <v>-1.2210273416712899E-4</v>
      </c>
    </row>
    <row r="92" spans="1:3" x14ac:dyDescent="0.3">
      <c r="A92" s="2">
        <v>90</v>
      </c>
      <c r="B92" s="4">
        <v>7.7998638153076204E-4</v>
      </c>
      <c r="C92" s="4">
        <v>-1.9446240912657201E-4</v>
      </c>
    </row>
    <row r="93" spans="1:3" x14ac:dyDescent="0.3">
      <c r="A93" s="2">
        <v>91</v>
      </c>
      <c r="B93" s="4">
        <v>1.03998184204102E-3</v>
      </c>
      <c r="C93" s="4">
        <v>-1.3637630036100699E-4</v>
      </c>
    </row>
    <row r="94" spans="1:3" x14ac:dyDescent="0.3">
      <c r="A94" s="2">
        <v>92</v>
      </c>
      <c r="B94" s="4">
        <v>-4.00543212890625E-5</v>
      </c>
      <c r="C94" s="4">
        <v>-1.5201690257526899E-4</v>
      </c>
    </row>
    <row r="95" spans="1:3" x14ac:dyDescent="0.3">
      <c r="A95" s="2">
        <v>93</v>
      </c>
      <c r="B95" s="4">
        <v>-5.9998035430908203E-4</v>
      </c>
      <c r="C95" s="4">
        <v>-1.1159465793752999E-4</v>
      </c>
    </row>
    <row r="96" spans="1:3" x14ac:dyDescent="0.3">
      <c r="A96" s="2">
        <v>94</v>
      </c>
      <c r="B96" s="4">
        <v>7.9989433288574205E-5</v>
      </c>
      <c r="C96" s="4">
        <v>-6.8851339165121303E-5</v>
      </c>
    </row>
    <row r="97" spans="1:3" x14ac:dyDescent="0.3">
      <c r="A97" s="2">
        <v>95</v>
      </c>
      <c r="B97" s="4">
        <v>6.7996978759765603E-4</v>
      </c>
      <c r="C97" s="4">
        <v>-1.14420334284659E-4</v>
      </c>
    </row>
    <row r="98" spans="1:3" x14ac:dyDescent="0.3">
      <c r="A98" s="2">
        <v>96</v>
      </c>
      <c r="B98" s="4">
        <v>-3.4999847412109402E-4</v>
      </c>
      <c r="C98" s="4">
        <v>-1.37582639581524E-4</v>
      </c>
    </row>
    <row r="99" spans="1:3" x14ac:dyDescent="0.3">
      <c r="A99" s="2">
        <v>97</v>
      </c>
      <c r="B99" s="4">
        <v>-2.4998188018798801E-4</v>
      </c>
      <c r="C99" s="4">
        <v>-1.9933709700126201E-4</v>
      </c>
    </row>
    <row r="100" spans="1:3" x14ac:dyDescent="0.3">
      <c r="A100" s="2">
        <v>98</v>
      </c>
      <c r="B100" s="4">
        <v>4.6992301940918001E-4</v>
      </c>
      <c r="C100" s="4">
        <v>-1.21878678328358E-4</v>
      </c>
    </row>
    <row r="101" spans="1:3" x14ac:dyDescent="0.3">
      <c r="A101" s="2">
        <v>99</v>
      </c>
      <c r="B101" s="4">
        <v>-4.50015068054199E-4</v>
      </c>
      <c r="C101" s="4">
        <v>-9.0609173639677506E-5</v>
      </c>
    </row>
    <row r="102" spans="1:3" x14ac:dyDescent="0.3">
      <c r="A102" s="2">
        <v>100</v>
      </c>
      <c r="B102" s="4">
        <v>-4.1997432708740202E-4</v>
      </c>
      <c r="C102" s="4">
        <v>3.6368943256093203E-5</v>
      </c>
    </row>
    <row r="103" spans="1:3" x14ac:dyDescent="0.3">
      <c r="A103" s="2">
        <v>101</v>
      </c>
      <c r="B103" s="4">
        <v>6.9975852966308594E-5</v>
      </c>
      <c r="C103" s="4">
        <v>-1.92554245586507E-4</v>
      </c>
    </row>
    <row r="104" spans="1:3" x14ac:dyDescent="0.3">
      <c r="A104" s="2">
        <v>102</v>
      </c>
      <c r="B104" s="4">
        <v>7.1001052856445302E-4</v>
      </c>
      <c r="C104" s="4">
        <v>-1.9811208767350801E-4</v>
      </c>
    </row>
    <row r="105" spans="1:3" x14ac:dyDescent="0.3">
      <c r="A105" s="2">
        <v>103</v>
      </c>
      <c r="B105" s="4">
        <v>6.9975852966308594E-5</v>
      </c>
      <c r="C105" s="4">
        <v>-1.49340732605197E-4</v>
      </c>
    </row>
    <row r="106" spans="1:3" x14ac:dyDescent="0.3">
      <c r="A106" s="2">
        <v>104</v>
      </c>
      <c r="B106" s="4">
        <v>1.61004066467285E-3</v>
      </c>
      <c r="C106" s="4">
        <v>-5.3491490689339103E-5</v>
      </c>
    </row>
    <row r="107" spans="1:3" x14ac:dyDescent="0.3">
      <c r="A107" s="2">
        <v>105</v>
      </c>
      <c r="B107" s="4">
        <v>-5.1009654998779297E-4</v>
      </c>
      <c r="C107" s="4">
        <v>-1.4936039224267E-4</v>
      </c>
    </row>
    <row r="108" spans="1:3" x14ac:dyDescent="0.3">
      <c r="A108" s="2">
        <v>106</v>
      </c>
      <c r="B108" s="4">
        <v>1.01006031036377E-3</v>
      </c>
      <c r="C108" s="4">
        <v>-5.7942361308960197E-5</v>
      </c>
    </row>
    <row r="109" spans="1:3" x14ac:dyDescent="0.3">
      <c r="A109" s="2">
        <v>107</v>
      </c>
      <c r="B109" s="4">
        <v>-8.3005428314208995E-4</v>
      </c>
      <c r="C109" s="4">
        <v>-1.7693110567051901E-4</v>
      </c>
    </row>
    <row r="110" spans="1:3" x14ac:dyDescent="0.3">
      <c r="A110" s="2">
        <v>108</v>
      </c>
      <c r="B110" s="4">
        <v>-3.4999847412109402E-4</v>
      </c>
      <c r="C110" s="4">
        <v>1.94576405192493E-5</v>
      </c>
    </row>
    <row r="111" spans="1:3" x14ac:dyDescent="0.3">
      <c r="A111" s="2">
        <v>109</v>
      </c>
      <c r="B111" s="4">
        <v>-1.8000602722168001E-4</v>
      </c>
      <c r="C111" s="4">
        <v>-1.31825043354183E-4</v>
      </c>
    </row>
    <row r="112" spans="1:3" x14ac:dyDescent="0.3">
      <c r="A112" s="2">
        <v>110</v>
      </c>
      <c r="B112" s="4">
        <v>-1.0991096496582E-4</v>
      </c>
      <c r="C112" s="4">
        <v>-9.1477151727303903E-5</v>
      </c>
    </row>
    <row r="113" spans="1:3" x14ac:dyDescent="0.3">
      <c r="A113" s="2">
        <v>111</v>
      </c>
      <c r="B113" s="4">
        <v>-2.20060348510742E-4</v>
      </c>
      <c r="C113" s="4">
        <v>-2.08724275580607E-4</v>
      </c>
    </row>
    <row r="114" spans="1:3" x14ac:dyDescent="0.3">
      <c r="A114" s="2">
        <v>112</v>
      </c>
      <c r="B114" s="4">
        <v>-3.1995773315429698E-4</v>
      </c>
      <c r="C114" s="4">
        <v>-6.8607107095885995E-5</v>
      </c>
    </row>
    <row r="115" spans="1:3" x14ac:dyDescent="0.3">
      <c r="A115" s="2">
        <v>113</v>
      </c>
      <c r="B115" s="4">
        <v>7.9989433288574205E-5</v>
      </c>
      <c r="C115" s="4">
        <v>-1.8533974071033299E-4</v>
      </c>
    </row>
    <row r="116" spans="1:3" x14ac:dyDescent="0.3">
      <c r="A116" s="2">
        <v>114</v>
      </c>
      <c r="B116" s="4">
        <v>9.9992752075195291E-4</v>
      </c>
      <c r="C116" s="4">
        <v>-1.2693493044935199E-4</v>
      </c>
    </row>
    <row r="117" spans="1:3" x14ac:dyDescent="0.3">
      <c r="A117" s="2">
        <v>115</v>
      </c>
      <c r="B117" s="4">
        <v>-3.2007694244384798E-4</v>
      </c>
      <c r="C117" s="4">
        <v>-8.0458514275960597E-5</v>
      </c>
    </row>
    <row r="118" spans="1:3" x14ac:dyDescent="0.3">
      <c r="A118" s="2">
        <v>116</v>
      </c>
      <c r="B118" s="4">
        <v>1.0001659393310499E-4</v>
      </c>
      <c r="C118" s="4">
        <v>-2.1584083151537901E-4</v>
      </c>
    </row>
    <row r="119" spans="1:3" x14ac:dyDescent="0.3">
      <c r="A119" s="2">
        <v>117</v>
      </c>
      <c r="B119" s="4">
        <v>-7.7998638153076204E-4</v>
      </c>
      <c r="C119" s="4">
        <v>-2.0323866920080001E-4</v>
      </c>
    </row>
    <row r="120" spans="1:3" x14ac:dyDescent="0.3">
      <c r="A120" s="2">
        <v>118</v>
      </c>
      <c r="B120" s="4">
        <v>-1.10006332397461E-3</v>
      </c>
      <c r="C120" s="4">
        <v>-9.4764567620586604E-5</v>
      </c>
    </row>
    <row r="121" spans="1:3" x14ac:dyDescent="0.3">
      <c r="A121" s="2">
        <v>119</v>
      </c>
      <c r="B121" s="4">
        <v>5.79953193664551E-4</v>
      </c>
      <c r="C121" s="4">
        <v>-9.5275529020000195E-5</v>
      </c>
    </row>
    <row r="122" spans="1:3" x14ac:dyDescent="0.3">
      <c r="A122" s="2">
        <v>120</v>
      </c>
      <c r="B122" s="4">
        <v>2.0027160644531301E-5</v>
      </c>
      <c r="C122" s="4">
        <v>-2.6290700770914598E-4</v>
      </c>
    </row>
    <row r="123" spans="1:3" x14ac:dyDescent="0.3">
      <c r="A123" s="2">
        <v>121</v>
      </c>
      <c r="B123" s="4">
        <v>-3.0994415283203098E-4</v>
      </c>
      <c r="C123" s="4">
        <v>-8.0249490565620403E-5</v>
      </c>
    </row>
    <row r="124" spans="1:3" x14ac:dyDescent="0.3">
      <c r="A124" s="2">
        <v>122</v>
      </c>
      <c r="B124" s="4">
        <v>-5.0067901611328098E-5</v>
      </c>
      <c r="C124" s="4">
        <v>-1.80743489181623E-4</v>
      </c>
    </row>
    <row r="125" spans="1:3" x14ac:dyDescent="0.3">
      <c r="A125" s="2">
        <v>123</v>
      </c>
      <c r="B125" s="4">
        <v>-4.4000148773193397E-4</v>
      </c>
      <c r="C125" s="4">
        <v>-3.9981594454729902E-5</v>
      </c>
    </row>
    <row r="126" spans="1:3" x14ac:dyDescent="0.3">
      <c r="A126" s="2">
        <v>124</v>
      </c>
      <c r="B126" s="4">
        <v>4.6002864837646501E-4</v>
      </c>
      <c r="C126" s="4">
        <v>-1.80888760951348E-4</v>
      </c>
    </row>
    <row r="127" spans="1:3" x14ac:dyDescent="0.3">
      <c r="A127" s="2">
        <v>125</v>
      </c>
      <c r="B127" s="4">
        <v>1.8000602722168001E-4</v>
      </c>
      <c r="C127" s="4">
        <v>-6.37596676824614E-5</v>
      </c>
    </row>
    <row r="128" spans="1:3" x14ac:dyDescent="0.3">
      <c r="A128" s="2">
        <v>126</v>
      </c>
      <c r="B128" s="4">
        <v>-1.3499259948730499E-3</v>
      </c>
      <c r="C128" s="4">
        <v>-1.4562840806320299E-4</v>
      </c>
    </row>
    <row r="129" spans="1:3" x14ac:dyDescent="0.3">
      <c r="A129" s="2">
        <v>127</v>
      </c>
      <c r="B129" s="4">
        <v>4.99963760375977E-4</v>
      </c>
      <c r="C129" s="4">
        <v>8.2592654507607194E-5</v>
      </c>
    </row>
    <row r="130" spans="1:3" x14ac:dyDescent="0.3">
      <c r="A130" s="2">
        <v>128</v>
      </c>
      <c r="B130" s="4">
        <v>1.00135803222656E-5</v>
      </c>
      <c r="C130" s="4">
        <v>-1.88858772162348E-4</v>
      </c>
    </row>
    <row r="131" spans="1:3" x14ac:dyDescent="0.3">
      <c r="A131" s="2">
        <v>129</v>
      </c>
      <c r="B131" s="4">
        <v>-6.9999694824218804E-4</v>
      </c>
      <c r="C131" s="4">
        <v>-1.3410545943770601E-4</v>
      </c>
    </row>
    <row r="132" spans="1:3" x14ac:dyDescent="0.3">
      <c r="A132" s="2">
        <v>130</v>
      </c>
      <c r="B132" s="4">
        <v>-1.5699863433837899E-3</v>
      </c>
      <c r="C132" s="4">
        <v>-3.4728818718576797E-5</v>
      </c>
    </row>
    <row r="133" spans="1:3" x14ac:dyDescent="0.3">
      <c r="A133" s="2">
        <v>131</v>
      </c>
      <c r="B133" s="4">
        <v>2.3996829986572301E-4</v>
      </c>
      <c r="C133" s="4">
        <v>-1.7492567712906699E-4</v>
      </c>
    </row>
    <row r="134" spans="1:3" x14ac:dyDescent="0.3">
      <c r="A134" s="2">
        <v>132</v>
      </c>
      <c r="B134" s="4">
        <v>-4.8995018005371105E-4</v>
      </c>
      <c r="C134" s="4">
        <v>-8.3606006228365004E-5</v>
      </c>
    </row>
    <row r="135" spans="1:3" x14ac:dyDescent="0.3">
      <c r="A135" s="2">
        <v>133</v>
      </c>
      <c r="B135" s="4">
        <v>-1.3005733489990199E-4</v>
      </c>
      <c r="C135" s="4">
        <v>-1.20557939226273E-4</v>
      </c>
    </row>
    <row r="136" spans="1:3" x14ac:dyDescent="0.3">
      <c r="A136" s="2">
        <v>134</v>
      </c>
      <c r="B136" s="4">
        <v>9.2995166778564496E-4</v>
      </c>
      <c r="C136" s="4">
        <v>-8.9847315393853906E-5</v>
      </c>
    </row>
    <row r="137" spans="1:3" x14ac:dyDescent="0.3">
      <c r="A137" s="2">
        <v>135</v>
      </c>
      <c r="B137" s="4">
        <v>-2.4998188018798801E-4</v>
      </c>
      <c r="C137" s="4">
        <v>-2.5684686261229201E-4</v>
      </c>
    </row>
    <row r="138" spans="1:3" x14ac:dyDescent="0.3">
      <c r="A138" s="2">
        <v>136</v>
      </c>
      <c r="B138" s="4">
        <v>4.5990943908691401E-4</v>
      </c>
      <c r="C138" s="4">
        <v>4.8075384256662801E-5</v>
      </c>
    </row>
    <row r="139" spans="1:3" x14ac:dyDescent="0.3">
      <c r="A139" s="2">
        <v>137</v>
      </c>
      <c r="B139" s="4">
        <v>-4.5990943908691401E-4</v>
      </c>
      <c r="C139" s="4">
        <v>-1.3587158173322699E-4</v>
      </c>
    </row>
    <row r="140" spans="1:3" x14ac:dyDescent="0.3">
      <c r="A140" s="2">
        <v>138</v>
      </c>
      <c r="B140" s="4">
        <v>7.9989433288574205E-5</v>
      </c>
      <c r="C140" s="4">
        <v>-1.06938692624681E-4</v>
      </c>
    </row>
    <row r="141" spans="1:3" x14ac:dyDescent="0.3">
      <c r="A141" s="2">
        <v>139</v>
      </c>
      <c r="B141" s="4">
        <v>-2.7000904083252002E-4</v>
      </c>
      <c r="C141" s="4">
        <v>-2.5455141440033902E-4</v>
      </c>
    </row>
    <row r="142" spans="1:3" x14ac:dyDescent="0.3">
      <c r="A142" s="2" t="s">
        <v>1</v>
      </c>
      <c r="B142" s="4">
        <v>-9.407571383884983E-5</v>
      </c>
      <c r="C142" s="4">
        <v>-1.4017750112153799E-4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MSE</vt:lpstr>
      <vt:lpstr>Run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2018-11-07T12:35:55Z</dcterms:modified>
</cp:coreProperties>
</file>