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<sst xmlns="http://schemas.openxmlformats.org/spreadsheetml/2006/main" count="422" uniqueCount="91">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</sst>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43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71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72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71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73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74</v>
      </c>
      <c r="L8" t="s" s="2">
        <v>75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76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77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76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78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79</v>
      </c>
      <c r="K10" t="s" s="2">
        <v>80</v>
      </c>
      <c r="L10" t="s" s="2">
        <v>80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78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81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81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85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79</v>
      </c>
      <c r="K12" t="s" s="2">
        <v>86</v>
      </c>
      <c r="L12" t="s" s="2">
        <v>87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85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88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79</v>
      </c>
      <c r="K13" t="s" s="2">
        <v>89</v>
      </c>
      <c r="L13" t="s" s="2">
        <v>90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88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2021-04-17T15:06:21Z</dcterms:created>
  <dc:creator>Apache POI</dc:creator>
</cp:coreProperties>
</file>