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<sst xmlns="http://schemas.openxmlformats.org/spreadsheetml/2006/main" count="422" uniqueCount="92">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</sst>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64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>
      <c r="A6" t="s" s="2">
        <v>68</v>
      </c>
      <c r="B6" s="2"/>
      <c r="C6" t="s" s="2">
        <v>38</v>
      </c>
      <c r="D6" s="2"/>
      <c r="E6" t="s" s="2">
        <v>39</v>
      </c>
      <c r="F6" t="s" s="2">
        <v>43</v>
      </c>
      <c r="G6" t="s" s="2">
        <v>64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74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75</v>
      </c>
      <c r="L8" t="s" s="2">
        <v>76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74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77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78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77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79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80</v>
      </c>
      <c r="K10" t="s" s="2">
        <v>81</v>
      </c>
      <c r="L10" t="s" s="2">
        <v>81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79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>
      <c r="A11" t="s" s="2">
        <v>82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64</v>
      </c>
      <c r="H11" t="s" s="2">
        <v>38</v>
      </c>
      <c r="I11" t="s" s="2">
        <v>38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82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86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87</v>
      </c>
      <c r="L12" t="s" s="2">
        <v>88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86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>
      <c r="A13" t="s" s="2">
        <v>89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64</v>
      </c>
      <c r="H13" t="s" s="2">
        <v>38</v>
      </c>
      <c r="I13" t="s" s="2">
        <v>38</v>
      </c>
      <c r="J13" t="s" s="2">
        <v>80</v>
      </c>
      <c r="K13" t="s" s="2">
        <v>90</v>
      </c>
      <c r="L13" t="s" s="2">
        <v>91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89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2021-04-15T16:55:29Z</dcterms:created>
  <dc:creator>Apache POI</dc:creator>
</cp:coreProperties>
</file>