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6C70FA36-7606-6A4A-A75A-94F36AD21DF0}" xr6:coauthVersionLast="47" xr6:coauthVersionMax="47" xr10:uidLastSave="{00000000-0000-0000-0000-000000000000}"/>
  <bookViews>
    <workbookView xWindow="380" yWindow="460" windowWidth="28040" windowHeight="17040" activeTab="1" xr2:uid="{BB50EEFD-D6E6-1446-BF52-B136C76F6CEF}"/>
  </bookViews>
  <sheets>
    <sheet name="Rainfall 1" sheetId="1" r:id="rId1"/>
    <sheet name="Rainfall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<sst xmlns="http://schemas.openxmlformats.org/spreadsheetml/2006/main" count="530" uniqueCount="232">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</sst>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tabSelected="1" workbookViewId="0">
      <selection activeCell="K31" sqref="K31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G38">
        <f t="shared" si="0"/>
        <v>0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G39">
        <f t="shared" si="0"/>
        <v>0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G40">
        <f t="shared" si="0"/>
        <v>0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G41">
        <f t="shared" si="0"/>
        <v>0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G42">
        <f t="shared" si="0"/>
        <v>0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G43">
        <f t="shared" si="0"/>
        <v>0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G44">
        <f t="shared" si="0"/>
        <v>0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G45">
        <f t="shared" si="0"/>
        <v>0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G46">
        <f t="shared" si="0"/>
        <v>0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G47">
        <f t="shared" si="0"/>
        <v>0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G48">
        <f t="shared" si="0"/>
        <v>0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G49">
        <f t="shared" si="0"/>
        <v>0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G50">
        <f t="shared" si="0"/>
        <v>0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G51">
        <f t="shared" si="0"/>
        <v>0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G52">
        <f t="shared" si="0"/>
        <v>0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G53">
        <f t="shared" si="0"/>
        <v>0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G54">
        <f t="shared" si="0"/>
        <v>0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G55">
        <f t="shared" si="0"/>
        <v>0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 1</vt:lpstr>
      <vt:lpstr>Rainfall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2021-06-09T20:41:41Z</dcterms:modified>
</cp:coreProperties>
</file>