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wdgroup-my.sharepoint.com/personal/fwdnas_hk_fwd_com/Documents/"/>
    </mc:Choice>
  </mc:AlternateContent>
  <xr:revisionPtr revIDLastSave="340" documentId="8_{A6BDF174-CD13-43F6-A3D5-6D98622EE3C1}" xr6:coauthVersionLast="45" xr6:coauthVersionMax="45" xr10:uidLastSave="{DC29FB07-718B-4D54-ACB9-464F63B6E58B}"/>
  <bookViews>
    <workbookView xWindow="-120" yWindow="-120" windowWidth="20730" windowHeight="11310" xr2:uid="{09F6B2FE-1851-409D-B281-83B966899672}"/>
  </bookViews>
  <sheets>
    <sheet name="ScreenKeep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<sst xmlns="http://schemas.openxmlformats.org/spreadsheetml/2006/main" count="15" uniqueCount="14">
  <si>
    <t>Screen Keeper</t>
  </si>
  <si>
    <t>Status:</t>
  </si>
  <si>
    <t>Disabled</t>
  </si>
  <si>
    <t>Description:</t>
  </si>
  <si>
    <t>Enabled</t>
  </si>
  <si>
    <t>[Status turns to "Enabled" and green; "ScreenKeeperEnabled.txt" appears in the desktop.]</t>
  </si>
  <si>
    <t>[The program clicks "Ctrl" key periodically]</t>
  </si>
  <si>
    <t>1. Click Button "Enable" to start keeping screen on.</t>
  </si>
  <si>
    <r>
      <t xml:space="preserve">To </t>
    </r>
    <r>
      <rPr>
        <b/>
        <sz val="11"/>
        <color theme="1"/>
        <rFont val="Calibri"/>
        <family val="2"/>
        <scheme val="minor"/>
      </rPr>
      <t xml:space="preserve">Enable </t>
    </r>
    <r>
      <rPr>
        <sz val="11"/>
        <color theme="1"/>
        <rFont val="Calibri"/>
        <family val="2"/>
        <scheme val="minor"/>
      </rPr>
      <t>ScreenKeeper</t>
    </r>
  </si>
  <si>
    <t>[While "ScreenKeeperEnabled.txt" is on the desktop at checking timepoint, the program continues.]</t>
  </si>
  <si>
    <r>
      <t xml:space="preserve">To </t>
    </r>
    <r>
      <rPr>
        <b/>
        <sz val="11"/>
        <color theme="1"/>
        <rFont val="Calibri"/>
        <family val="2"/>
        <scheme val="minor"/>
      </rPr>
      <t xml:space="preserve">Disable </t>
    </r>
    <r>
      <rPr>
        <sz val="11"/>
        <color theme="1"/>
        <rFont val="Calibri"/>
        <family val="2"/>
        <scheme val="minor"/>
      </rPr>
      <t>ScreenKeeper</t>
    </r>
  </si>
  <si>
    <t>1b. Close Excel to disable Screen Keeper.</t>
  </si>
  <si>
    <t>-OR-</t>
  </si>
  <si>
    <t>1a. Delete "ScreenKeeperEnabled.txt" from desktop,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</si>
</sst>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0" xfId="0" quotePrefix="1" applyFill="1"/>
  </cellXfs>
  <cellStyles count="1">
    <cellStyle name="Normal" xfId="0" builtinId="0"/>
  </cellStyles>
  <dxfs count="2">
    <dxf>
      <fill>
        <patternFill>
          <bgColor rgb="FF66FF66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E87722"/>
      <color rgb="FFFF7C80"/>
      <color rgb="FFFF505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F64E-D763-4708-9590-2FE2B6EDDF01}">
  <sheetPr codeName="WS_ScreenKeeper"/>
  <dimension ref="B2:Z16"/>
  <sheetViews>
    <sheetView tabSelected="1" zoomScaleNormal="100" workbookViewId="0"/>
  </sheetViews>
  <sheetFormatPr defaultRowHeight="15" x14ac:dyDescent="0.25"/>
  <sheetData>
    <row r="2" spans="2:26" x14ac:dyDescent="0.25">
      <c r="B2" s="1" t="s">
        <v>0</v>
      </c>
      <c r="Z2" t="s">
        <v>4</v>
      </c>
    </row>
    <row r="3" spans="2:26" x14ac:dyDescent="0.25">
      <c r="B3" t="s">
        <v>1</v>
      </c>
      <c r="C3" t="s">
        <v>2</v>
      </c>
      <c r="Z3" t="s">
        <v>2</v>
      </c>
    </row>
    <row r="7" spans="2:26" x14ac:dyDescent="0.25">
      <c r="B7" s="1" t="s">
        <v>3</v>
      </c>
    </row>
    <row r="8" spans="2:26" x14ac:dyDescent="0.25">
      <c r="B8" s="2" t="s">
        <v>8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2:26" x14ac:dyDescent="0.25">
      <c r="B9" s="2"/>
      <c r="C9" s="2" t="s">
        <v>7</v>
      </c>
      <c r="D9" s="2"/>
      <c r="E9" s="2"/>
      <c r="F9" s="2"/>
      <c r="G9" s="2"/>
      <c r="H9" s="2"/>
      <c r="I9" s="2"/>
      <c r="J9" s="2"/>
      <c r="K9" s="2"/>
      <c r="L9" s="2"/>
      <c r="M9" s="2"/>
    </row>
    <row r="10" spans="2:26" x14ac:dyDescent="0.25">
      <c r="B10" s="2"/>
      <c r="C10" s="2"/>
      <c r="D10" s="2" t="s">
        <v>5</v>
      </c>
      <c r="E10" s="2"/>
      <c r="F10" s="2"/>
      <c r="G10" s="2"/>
      <c r="H10" s="2"/>
      <c r="I10" s="2"/>
      <c r="J10" s="2"/>
      <c r="K10" s="2"/>
      <c r="L10" s="2"/>
      <c r="M10" s="2"/>
    </row>
    <row r="11" spans="2:26" x14ac:dyDescent="0.25">
      <c r="B11" s="2"/>
      <c r="C11" s="2"/>
      <c r="D11" s="2" t="s">
        <v>9</v>
      </c>
      <c r="E11" s="2"/>
      <c r="F11" s="2"/>
      <c r="G11" s="2"/>
      <c r="H11" s="2"/>
      <c r="I11" s="2"/>
      <c r="J11" s="2"/>
      <c r="K11" s="2"/>
      <c r="L11" s="2"/>
      <c r="M11" s="2"/>
    </row>
    <row r="12" spans="2:26" x14ac:dyDescent="0.25">
      <c r="B12" s="2"/>
      <c r="C12" s="2"/>
      <c r="D12" s="2" t="s">
        <v>6</v>
      </c>
      <c r="E12" s="2"/>
      <c r="F12" s="2"/>
      <c r="G12" s="2"/>
      <c r="H12" s="2"/>
      <c r="I12" s="2"/>
      <c r="J12" s="2"/>
      <c r="K12" s="2"/>
      <c r="L12" s="2"/>
      <c r="M12" s="2"/>
    </row>
    <row r="13" spans="2:26" x14ac:dyDescent="0.25">
      <c r="B13" s="2" t="s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2:26" x14ac:dyDescent="0.25">
      <c r="B14" s="2"/>
      <c r="C14" s="2" t="s">
        <v>13</v>
      </c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2:26" x14ac:dyDescent="0.25">
      <c r="B15" s="2"/>
      <c r="C15" s="3" t="s">
        <v>12</v>
      </c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2:26" x14ac:dyDescent="0.25">
      <c r="B16" s="2"/>
      <c r="C16" s="2" t="s">
        <v>11</v>
      </c>
      <c r="D16" s="2"/>
      <c r="E16" s="2"/>
      <c r="F16" s="2"/>
      <c r="G16" s="2"/>
      <c r="H16" s="2"/>
      <c r="I16" s="2"/>
      <c r="J16" s="2"/>
      <c r="K16" s="2"/>
      <c r="L16" s="2"/>
      <c r="M16" s="2"/>
    </row>
  </sheetData>
  <conditionalFormatting sqref="C3">
    <cfRule type="cellIs" dxfId="1" priority="1" operator="equal">
      <formula>"Disabled"</formula>
    </cfRule>
    <cfRule type="cellIs" dxfId="0" priority="2" operator="equal">
      <formula>"Enabled"</formula>
    </cfRule>
  </conditionalFormatting>
  <dataValidations count="1">
    <dataValidation type="list" allowBlank="1" showInputMessage="1" showErrorMessage="1" sqref="C3" xr:uid="{3191D081-1101-4B79-9F70-8A21F66DCF9B}">
      <formula1>$Z$2:$Z$3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Ena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9F639BB9E5904F8843494388E7CBE1" ma:contentTypeVersion="10" ma:contentTypeDescription="Create a new document." ma:contentTypeScope="" ma:versionID="cdd9533860d51f936cc88210f0a69ef6">
  <xsd:schema xmlns:xsd="http://www.w3.org/2001/XMLSchema" xmlns:xs="http://www.w3.org/2001/XMLSchema" xmlns:p="http://schemas.microsoft.com/office/2006/metadata/properties" xmlns:ns3="a5bad955-b412-4d64-9888-201de59eaa0e" xmlns:ns4="dc39aebf-c8bc-4962-bc31-5fde76fba0d9" targetNamespace="http://schemas.microsoft.com/office/2006/metadata/properties" ma:root="true" ma:fieldsID="827e9f6c30c989d5cff64a513bdb1079" ns3:_="" ns4:_="">
    <xsd:import namespace="a5bad955-b412-4d64-9888-201de59eaa0e"/>
    <xsd:import namespace="dc39aebf-c8bc-4962-bc31-5fde76fba0d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bad955-b412-4d64-9888-201de59eaa0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39aebf-c8bc-4962-bc31-5fde76fba0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401C82-53F4-463F-82D8-95C8BE3F3E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bad955-b412-4d64-9888-201de59eaa0e"/>
    <ds:schemaRef ds:uri="dc39aebf-c8bc-4962-bc31-5fde76fba0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F52085-0630-44BF-AA19-8799922159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9B9B3A-BF1B-4A92-BEFA-1971C263C9A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ScreenKeeper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Chan - Group Office</dc:creator>
  <cp:lastModifiedBy>Nicolas Chan - Group Office</cp:lastModifiedBy>
  <dcterms:created xsi:type="dcterms:W3CDTF">2020-07-23T15:52:11Z</dcterms:created>
  <dcterms:modified xsi:type="dcterms:W3CDTF">2020-07-24T03:35:15Z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0x010100B99F639BB9E5904F8843494388E7CBE1</vt:lpwstr>
  </property>
</Properties>
</file>