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28205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27205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22775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222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21775</v>
      </c>
    </row>
    <row r="6">
      <c r="A6" s="7" t="inlineStr">
        <is>
          <t>Total Assets</t>
        </is>
      </c>
      <c r="B6" s="4" t="n">
        <v>27205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27205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27205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85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2026-09-04T01:03:04Z</dcterms:modified>
</cp:coreProperties>
</file>