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59155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53725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359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Pending Merge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Pending Merge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Pending Merge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In Review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2026-09-08T09:00:10Z</dcterms:modified>
</cp:coreProperties>
</file>