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32605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27175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241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9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2026-09-05T06:20:06Z</dcterms:modified>
</cp:coreProperties>
</file>